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<sst xmlns="http://schemas.openxmlformats.org/spreadsheetml/2006/main" count="13" uniqueCount="7">
  <si>
    <t>Распределения</t>
  </si>
  <si>
    <t>0, 1, 1</t>
  </si>
  <si>
    <t>x</t>
  </si>
  <si>
    <t>f(x)</t>
  </si>
  <si>
    <t>5, 1, 0.5</t>
  </si>
  <si>
    <t>-3, 2, 0.5</t>
  </si>
  <si>
    <t>4.3 6.1 10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</si>
</sst>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4" xfId="0" applyNumberForma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0, 1, 1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Лист1!$L$1:$L$10004</c:f>
              <c:numCache>
                <c:formatCode>General</c:formatCode>
                <c:ptCount val="10004"/>
                <c:pt idx="0">
                  <c:v>1.9841000000000001E-2</c:v>
                </c:pt>
                <c:pt idx="1">
                  <c:v>-8.1473000000000004E-2</c:v>
                </c:pt>
                <c:pt idx="2">
                  <c:v>0.59816199999999997</c:v>
                </c:pt>
                <c:pt idx="3">
                  <c:v>0.90348600000000001</c:v>
                </c:pt>
                <c:pt idx="4">
                  <c:v>0.20072100000000001</c:v>
                </c:pt>
                <c:pt idx="5">
                  <c:v>0.79783700000000002</c:v>
                </c:pt>
                <c:pt idx="6">
                  <c:v>0.32095200000000002</c:v>
                </c:pt>
                <c:pt idx="7">
                  <c:v>-0.30369000000000002</c:v>
                </c:pt>
                <c:pt idx="8">
                  <c:v>-0.52584200000000003</c:v>
                </c:pt>
                <c:pt idx="9">
                  <c:v>-0.75953800000000005</c:v>
                </c:pt>
                <c:pt idx="10">
                  <c:v>0.47589500000000001</c:v>
                </c:pt>
                <c:pt idx="11">
                  <c:v>-0.39968799999999999</c:v>
                </c:pt>
                <c:pt idx="12">
                  <c:v>-0.46087400000000001</c:v>
                </c:pt>
                <c:pt idx="13">
                  <c:v>0.24257600000000001</c:v>
                </c:pt>
                <c:pt idx="14">
                  <c:v>0.85985900000000004</c:v>
                </c:pt>
                <c:pt idx="15">
                  <c:v>-0.56189</c:v>
                </c:pt>
                <c:pt idx="16">
                  <c:v>0.54578199999999999</c:v>
                </c:pt>
                <c:pt idx="17">
                  <c:v>0.33761799999999997</c:v>
                </c:pt>
                <c:pt idx="18">
                  <c:v>-0.37371700000000002</c:v>
                </c:pt>
                <c:pt idx="19">
                  <c:v>-4.0085999999999997E-2</c:v>
                </c:pt>
                <c:pt idx="20">
                  <c:v>5.0362999999999998E-2</c:v>
                </c:pt>
                <c:pt idx="21">
                  <c:v>0.30473800000000001</c:v>
                </c:pt>
                <c:pt idx="22">
                  <c:v>6.6483E-2</c:v>
                </c:pt>
                <c:pt idx="23">
                  <c:v>-0.42392000000000002</c:v>
                </c:pt>
                <c:pt idx="24">
                  <c:v>0.380886</c:v>
                </c:pt>
                <c:pt idx="25">
                  <c:v>-0.86763199999999996</c:v>
                </c:pt>
                <c:pt idx="26">
                  <c:v>0.239173</c:v>
                </c:pt>
                <c:pt idx="27">
                  <c:v>-0.24401999999999999</c:v>
                </c:pt>
                <c:pt idx="28">
                  <c:v>-0.101385</c:v>
                </c:pt>
                <c:pt idx="29">
                  <c:v>0.21466099999999999</c:v>
                </c:pt>
                <c:pt idx="30">
                  <c:v>-4.2318000000000001E-2</c:v>
                </c:pt>
                <c:pt idx="31">
                  <c:v>0.151002</c:v>
                </c:pt>
                <c:pt idx="32">
                  <c:v>-0.79120599999999996</c:v>
                </c:pt>
                <c:pt idx="33">
                  <c:v>-0.14721200000000001</c:v>
                </c:pt>
                <c:pt idx="34">
                  <c:v>0.21460099999999999</c:v>
                </c:pt>
                <c:pt idx="35">
                  <c:v>-5.5391999999999997E-2</c:v>
                </c:pt>
                <c:pt idx="36">
                  <c:v>0.57005099999999997</c:v>
                </c:pt>
                <c:pt idx="37">
                  <c:v>0.80424200000000001</c:v>
                </c:pt>
                <c:pt idx="38">
                  <c:v>1.3638000000000001E-2</c:v>
                </c:pt>
                <c:pt idx="39">
                  <c:v>5.5170999999999998E-2</c:v>
                </c:pt>
                <c:pt idx="40">
                  <c:v>0.420352</c:v>
                </c:pt>
                <c:pt idx="41">
                  <c:v>-0.26610499999999998</c:v>
                </c:pt>
                <c:pt idx="42">
                  <c:v>-0.13492000000000001</c:v>
                </c:pt>
                <c:pt idx="43">
                  <c:v>0.245619</c:v>
                </c:pt>
                <c:pt idx="44">
                  <c:v>-0.71958100000000003</c:v>
                </c:pt>
                <c:pt idx="45">
                  <c:v>-0.30526399999999998</c:v>
                </c:pt>
                <c:pt idx="46">
                  <c:v>-0.52323299999999995</c:v>
                </c:pt>
                <c:pt idx="47">
                  <c:v>-0.51709899999999998</c:v>
                </c:pt>
                <c:pt idx="48">
                  <c:v>0.31574000000000002</c:v>
                </c:pt>
                <c:pt idx="49">
                  <c:v>-0.27162799999999998</c:v>
                </c:pt>
                <c:pt idx="50">
                  <c:v>-0.71338400000000002</c:v>
                </c:pt>
                <c:pt idx="51">
                  <c:v>0.76602199999999998</c:v>
                </c:pt>
                <c:pt idx="52">
                  <c:v>-0.38156600000000002</c:v>
                </c:pt>
                <c:pt idx="53">
                  <c:v>-0.35903299999999999</c:v>
                </c:pt>
                <c:pt idx="54">
                  <c:v>0.94842499999999996</c:v>
                </c:pt>
                <c:pt idx="55">
                  <c:v>0.186695</c:v>
                </c:pt>
                <c:pt idx="56">
                  <c:v>-0.73143800000000003</c:v>
                </c:pt>
                <c:pt idx="57">
                  <c:v>-0.48174</c:v>
                </c:pt>
                <c:pt idx="58">
                  <c:v>0.79631600000000002</c:v>
                </c:pt>
                <c:pt idx="59">
                  <c:v>-0.32810299999999998</c:v>
                </c:pt>
                <c:pt idx="60">
                  <c:v>0.15051899999999999</c:v>
                </c:pt>
                <c:pt idx="61">
                  <c:v>-0.61666200000000004</c:v>
                </c:pt>
                <c:pt idx="62">
                  <c:v>1.1608E-2</c:v>
                </c:pt>
                <c:pt idx="63">
                  <c:v>0.112758</c:v>
                </c:pt>
                <c:pt idx="64">
                  <c:v>0.775509</c:v>
                </c:pt>
                <c:pt idx="65">
                  <c:v>-0.79983199999999999</c:v>
                </c:pt>
                <c:pt idx="66">
                  <c:v>-0.59470999999999996</c:v>
                </c:pt>
                <c:pt idx="67">
                  <c:v>-0.53656800000000004</c:v>
                </c:pt>
                <c:pt idx="68">
                  <c:v>8.3140000000000006E-2</c:v>
                </c:pt>
                <c:pt idx="69">
                  <c:v>0.50542699999999996</c:v>
                </c:pt>
                <c:pt idx="70">
                  <c:v>0.52575799999999995</c:v>
                </c:pt>
                <c:pt idx="71">
                  <c:v>-0.72295200000000004</c:v>
                </c:pt>
                <c:pt idx="72">
                  <c:v>-0.20583299999999999</c:v>
                </c:pt>
                <c:pt idx="73">
                  <c:v>-0.37773699999999999</c:v>
                </c:pt>
                <c:pt idx="74">
                  <c:v>-0.26354499999999997</c:v>
                </c:pt>
                <c:pt idx="75">
                  <c:v>-0.34449099999999999</c:v>
                </c:pt>
                <c:pt idx="76">
                  <c:v>0.114249</c:v>
                </c:pt>
                <c:pt idx="77">
                  <c:v>-0.197962</c:v>
                </c:pt>
                <c:pt idx="78">
                  <c:v>0.29723500000000003</c:v>
                </c:pt>
                <c:pt idx="79">
                  <c:v>-0.15151000000000001</c:v>
                </c:pt>
                <c:pt idx="80">
                  <c:v>-0.11996800000000001</c:v>
                </c:pt>
                <c:pt idx="81">
                  <c:v>-0.33862799999999998</c:v>
                </c:pt>
                <c:pt idx="82">
                  <c:v>-0.56993300000000002</c:v>
                </c:pt>
                <c:pt idx="83">
                  <c:v>-6.9306000000000006E-2</c:v>
                </c:pt>
                <c:pt idx="84">
                  <c:v>0.28312300000000001</c:v>
                </c:pt>
                <c:pt idx="85">
                  <c:v>0.72583600000000004</c:v>
                </c:pt>
                <c:pt idx="86">
                  <c:v>0.25972200000000001</c:v>
                </c:pt>
                <c:pt idx="87">
                  <c:v>0.649204</c:v>
                </c:pt>
                <c:pt idx="88">
                  <c:v>0.67072399999999999</c:v>
                </c:pt>
                <c:pt idx="89">
                  <c:v>-0.286833</c:v>
                </c:pt>
                <c:pt idx="90">
                  <c:v>0.76355600000000001</c:v>
                </c:pt>
                <c:pt idx="91">
                  <c:v>0.40961900000000001</c:v>
                </c:pt>
                <c:pt idx="92">
                  <c:v>-0.191826</c:v>
                </c:pt>
                <c:pt idx="93">
                  <c:v>0.75723700000000005</c:v>
                </c:pt>
                <c:pt idx="94">
                  <c:v>-0.13564499999999999</c:v>
                </c:pt>
                <c:pt idx="95">
                  <c:v>0.30065199999999997</c:v>
                </c:pt>
                <c:pt idx="96">
                  <c:v>-0.63557200000000003</c:v>
                </c:pt>
                <c:pt idx="97">
                  <c:v>-0.220278</c:v>
                </c:pt>
                <c:pt idx="98">
                  <c:v>0.743618</c:v>
                </c:pt>
                <c:pt idx="99">
                  <c:v>-3.245E-2</c:v>
                </c:pt>
                <c:pt idx="100">
                  <c:v>-0.19370200000000001</c:v>
                </c:pt>
                <c:pt idx="101">
                  <c:v>-0.60913099999999998</c:v>
                </c:pt>
                <c:pt idx="102">
                  <c:v>0.14947199999999999</c:v>
                </c:pt>
                <c:pt idx="103">
                  <c:v>-0.40986699999999998</c:v>
                </c:pt>
                <c:pt idx="104">
                  <c:v>-0.38771499999999998</c:v>
                </c:pt>
                <c:pt idx="105">
                  <c:v>-0.46137099999999998</c:v>
                </c:pt>
                <c:pt idx="106">
                  <c:v>0.822357</c:v>
                </c:pt>
                <c:pt idx="107">
                  <c:v>0.56391899999999995</c:v>
                </c:pt>
                <c:pt idx="108">
                  <c:v>0.13918700000000001</c:v>
                </c:pt>
                <c:pt idx="109">
                  <c:v>0.46213500000000002</c:v>
                </c:pt>
                <c:pt idx="110">
                  <c:v>-4.3201999999999997E-2</c:v>
                </c:pt>
                <c:pt idx="111">
                  <c:v>-0.10322000000000001</c:v>
                </c:pt>
                <c:pt idx="112">
                  <c:v>-0.487682</c:v>
                </c:pt>
                <c:pt idx="113">
                  <c:v>0.153613</c:v>
                </c:pt>
                <c:pt idx="114">
                  <c:v>0.608653</c:v>
                </c:pt>
                <c:pt idx="115">
                  <c:v>-3.2622999999999999E-2</c:v>
                </c:pt>
                <c:pt idx="116">
                  <c:v>0.154034</c:v>
                </c:pt>
                <c:pt idx="117">
                  <c:v>8.9482000000000006E-2</c:v>
                </c:pt>
                <c:pt idx="118">
                  <c:v>-0.13015199999999999</c:v>
                </c:pt>
                <c:pt idx="119">
                  <c:v>-2.1148E-2</c:v>
                </c:pt>
                <c:pt idx="120">
                  <c:v>0.31639400000000001</c:v>
                </c:pt>
                <c:pt idx="121">
                  <c:v>-0.45469399999999999</c:v>
                </c:pt>
                <c:pt idx="122">
                  <c:v>0.135546</c:v>
                </c:pt>
                <c:pt idx="123">
                  <c:v>0.40497300000000003</c:v>
                </c:pt>
                <c:pt idx="124">
                  <c:v>0.409051</c:v>
                </c:pt>
                <c:pt idx="125">
                  <c:v>-0.18216099999999999</c:v>
                </c:pt>
                <c:pt idx="126">
                  <c:v>0.69632899999999998</c:v>
                </c:pt>
                <c:pt idx="127">
                  <c:v>0.33254699999999998</c:v>
                </c:pt>
                <c:pt idx="128">
                  <c:v>-0.38616200000000001</c:v>
                </c:pt>
                <c:pt idx="129">
                  <c:v>-0.41800700000000002</c:v>
                </c:pt>
                <c:pt idx="130">
                  <c:v>0.49607200000000001</c:v>
                </c:pt>
                <c:pt idx="131">
                  <c:v>0.155721</c:v>
                </c:pt>
                <c:pt idx="132">
                  <c:v>-0.237401</c:v>
                </c:pt>
                <c:pt idx="133">
                  <c:v>-0.74782700000000002</c:v>
                </c:pt>
                <c:pt idx="134">
                  <c:v>0.123961</c:v>
                </c:pt>
                <c:pt idx="135">
                  <c:v>0.52159500000000003</c:v>
                </c:pt>
                <c:pt idx="136">
                  <c:v>-0.172899</c:v>
                </c:pt>
                <c:pt idx="137">
                  <c:v>7.5320999999999999E-2</c:v>
                </c:pt>
                <c:pt idx="138">
                  <c:v>-0.33517599999999997</c:v>
                </c:pt>
                <c:pt idx="139">
                  <c:v>1.4645E-2</c:v>
                </c:pt>
                <c:pt idx="140">
                  <c:v>-0.63347399999999998</c:v>
                </c:pt>
                <c:pt idx="141">
                  <c:v>8.3372000000000002E-2</c:v>
                </c:pt>
                <c:pt idx="142">
                  <c:v>0.62785800000000003</c:v>
                </c:pt>
                <c:pt idx="143">
                  <c:v>0.10576199999999999</c:v>
                </c:pt>
                <c:pt idx="144">
                  <c:v>0.52384399999999998</c:v>
                </c:pt>
                <c:pt idx="145">
                  <c:v>8.5244E-2</c:v>
                </c:pt>
                <c:pt idx="146">
                  <c:v>-0.75515900000000002</c:v>
                </c:pt>
                <c:pt idx="147">
                  <c:v>0.43498100000000001</c:v>
                </c:pt>
                <c:pt idx="148">
                  <c:v>-0.51463499999999995</c:v>
                </c:pt>
                <c:pt idx="149">
                  <c:v>-0.11892800000000001</c:v>
                </c:pt>
                <c:pt idx="150">
                  <c:v>0.75305800000000001</c:v>
                </c:pt>
                <c:pt idx="151">
                  <c:v>-0.35854599999999998</c:v>
                </c:pt>
                <c:pt idx="152">
                  <c:v>0.35090500000000002</c:v>
                </c:pt>
                <c:pt idx="153">
                  <c:v>0.102309</c:v>
                </c:pt>
                <c:pt idx="154">
                  <c:v>-0.76936599999999999</c:v>
                </c:pt>
                <c:pt idx="155">
                  <c:v>0.74868299999999999</c:v>
                </c:pt>
                <c:pt idx="156">
                  <c:v>-0.90201600000000004</c:v>
                </c:pt>
                <c:pt idx="157">
                  <c:v>-0.51704899999999998</c:v>
                </c:pt>
                <c:pt idx="158">
                  <c:v>0.28924</c:v>
                </c:pt>
                <c:pt idx="159">
                  <c:v>0.22231699999999999</c:v>
                </c:pt>
                <c:pt idx="160">
                  <c:v>-0.69326900000000002</c:v>
                </c:pt>
                <c:pt idx="161">
                  <c:v>0.67003000000000001</c:v>
                </c:pt>
                <c:pt idx="162">
                  <c:v>-0.26778299999999999</c:v>
                </c:pt>
                <c:pt idx="163">
                  <c:v>0.51623399999999997</c:v>
                </c:pt>
                <c:pt idx="164">
                  <c:v>0.13819400000000001</c:v>
                </c:pt>
                <c:pt idx="165">
                  <c:v>0.28197</c:v>
                </c:pt>
                <c:pt idx="166">
                  <c:v>-0.26887699999999998</c:v>
                </c:pt>
                <c:pt idx="167">
                  <c:v>-0.75480000000000003</c:v>
                </c:pt>
                <c:pt idx="168">
                  <c:v>-0.30745800000000001</c:v>
                </c:pt>
                <c:pt idx="169">
                  <c:v>-0.17649599999999999</c:v>
                </c:pt>
                <c:pt idx="170">
                  <c:v>-7.1358000000000005E-2</c:v>
                </c:pt>
                <c:pt idx="171">
                  <c:v>0.205205</c:v>
                </c:pt>
                <c:pt idx="172">
                  <c:v>0.59285200000000005</c:v>
                </c:pt>
                <c:pt idx="173">
                  <c:v>-0.42749999999999999</c:v>
                </c:pt>
                <c:pt idx="174">
                  <c:v>0.61193600000000004</c:v>
                </c:pt>
                <c:pt idx="175">
                  <c:v>0.68255999999999994</c:v>
                </c:pt>
                <c:pt idx="176">
                  <c:v>2.4886999999999999E-2</c:v>
                </c:pt>
                <c:pt idx="177">
                  <c:v>-0.29300199999999998</c:v>
                </c:pt>
                <c:pt idx="178">
                  <c:v>-5.5685999999999999E-2</c:v>
                </c:pt>
                <c:pt idx="179">
                  <c:v>-0.73763000000000001</c:v>
                </c:pt>
                <c:pt idx="180">
                  <c:v>-0.275617</c:v>
                </c:pt>
                <c:pt idx="181">
                  <c:v>0.48327300000000001</c:v>
                </c:pt>
                <c:pt idx="182">
                  <c:v>0.59773200000000004</c:v>
                </c:pt>
                <c:pt idx="183">
                  <c:v>-0.44189200000000001</c:v>
                </c:pt>
                <c:pt idx="184">
                  <c:v>0.20669199999999999</c:v>
                </c:pt>
                <c:pt idx="185">
                  <c:v>0.38004500000000002</c:v>
                </c:pt>
                <c:pt idx="186">
                  <c:v>0.592171</c:v>
                </c:pt>
                <c:pt idx="187">
                  <c:v>6.9944000000000006E-2</c:v>
                </c:pt>
                <c:pt idx="188">
                  <c:v>-0.10094599999999999</c:v>
                </c:pt>
                <c:pt idx="189">
                  <c:v>2.4289000000000002E-2</c:v>
                </c:pt>
                <c:pt idx="190">
                  <c:v>0.32461600000000002</c:v>
                </c:pt>
                <c:pt idx="191">
                  <c:v>0.351657</c:v>
                </c:pt>
                <c:pt idx="192">
                  <c:v>-9.6749999999999996E-3</c:v>
                </c:pt>
                <c:pt idx="193">
                  <c:v>0.803701</c:v>
                </c:pt>
                <c:pt idx="194">
                  <c:v>0.65698900000000005</c:v>
                </c:pt>
                <c:pt idx="195">
                  <c:v>-0.65319700000000003</c:v>
                </c:pt>
                <c:pt idx="196">
                  <c:v>-0.85011199999999998</c:v>
                </c:pt>
                <c:pt idx="197">
                  <c:v>0.77996500000000002</c:v>
                </c:pt>
                <c:pt idx="198">
                  <c:v>0.407302</c:v>
                </c:pt>
                <c:pt idx="199">
                  <c:v>-0.62312500000000004</c:v>
                </c:pt>
                <c:pt idx="200">
                  <c:v>0.491894</c:v>
                </c:pt>
                <c:pt idx="201">
                  <c:v>0.781416</c:v>
                </c:pt>
                <c:pt idx="202">
                  <c:v>-0.85840399999999994</c:v>
                </c:pt>
                <c:pt idx="203">
                  <c:v>-0.179197</c:v>
                </c:pt>
                <c:pt idx="204">
                  <c:v>-0.490873</c:v>
                </c:pt>
                <c:pt idx="205">
                  <c:v>-0.47192299999999998</c:v>
                </c:pt>
                <c:pt idx="206">
                  <c:v>-0.83285699999999996</c:v>
                </c:pt>
                <c:pt idx="207">
                  <c:v>-0.113631</c:v>
                </c:pt>
                <c:pt idx="208">
                  <c:v>0.81708499999999995</c:v>
                </c:pt>
                <c:pt idx="209">
                  <c:v>0.59363500000000002</c:v>
                </c:pt>
                <c:pt idx="210">
                  <c:v>0.40674199999999999</c:v>
                </c:pt>
                <c:pt idx="211">
                  <c:v>0.58183399999999996</c:v>
                </c:pt>
                <c:pt idx="212">
                  <c:v>0.24709999999999999</c:v>
                </c:pt>
                <c:pt idx="213">
                  <c:v>0.31265700000000002</c:v>
                </c:pt>
                <c:pt idx="214">
                  <c:v>-0.40662300000000001</c:v>
                </c:pt>
                <c:pt idx="215">
                  <c:v>-0.38924199999999998</c:v>
                </c:pt>
                <c:pt idx="216">
                  <c:v>0.49716100000000002</c:v>
                </c:pt>
                <c:pt idx="217">
                  <c:v>-0.47730699999999998</c:v>
                </c:pt>
                <c:pt idx="218">
                  <c:v>-0.31439400000000001</c:v>
                </c:pt>
                <c:pt idx="219">
                  <c:v>-0.43997599999999998</c:v>
                </c:pt>
                <c:pt idx="220">
                  <c:v>0.27538200000000002</c:v>
                </c:pt>
                <c:pt idx="221">
                  <c:v>-9.3978000000000006E-2</c:v>
                </c:pt>
                <c:pt idx="222">
                  <c:v>-0.23389199999999999</c:v>
                </c:pt>
                <c:pt idx="223">
                  <c:v>-0.35737600000000003</c:v>
                </c:pt>
                <c:pt idx="224">
                  <c:v>0.11987299999999999</c:v>
                </c:pt>
                <c:pt idx="225">
                  <c:v>0.33697500000000002</c:v>
                </c:pt>
                <c:pt idx="226">
                  <c:v>0.585229</c:v>
                </c:pt>
                <c:pt idx="227">
                  <c:v>0.66792499999999999</c:v>
                </c:pt>
                <c:pt idx="228">
                  <c:v>-0.61796799999999996</c:v>
                </c:pt>
                <c:pt idx="229">
                  <c:v>0.25492599999999999</c:v>
                </c:pt>
                <c:pt idx="230">
                  <c:v>0.160639</c:v>
                </c:pt>
                <c:pt idx="231">
                  <c:v>0.85927100000000001</c:v>
                </c:pt>
                <c:pt idx="232">
                  <c:v>2.8129000000000001E-2</c:v>
                </c:pt>
                <c:pt idx="233">
                  <c:v>5.67E-2</c:v>
                </c:pt>
                <c:pt idx="234">
                  <c:v>0.77241099999999996</c:v>
                </c:pt>
                <c:pt idx="235">
                  <c:v>0.62056800000000001</c:v>
                </c:pt>
                <c:pt idx="236">
                  <c:v>8.1372E-2</c:v>
                </c:pt>
                <c:pt idx="237">
                  <c:v>0.195382</c:v>
                </c:pt>
                <c:pt idx="238">
                  <c:v>-0.43725900000000001</c:v>
                </c:pt>
                <c:pt idx="239">
                  <c:v>0.73961399999999999</c:v>
                </c:pt>
                <c:pt idx="240">
                  <c:v>0.15320700000000001</c:v>
                </c:pt>
                <c:pt idx="241">
                  <c:v>4.901E-3</c:v>
                </c:pt>
                <c:pt idx="242">
                  <c:v>-0.20120099999999999</c:v>
                </c:pt>
                <c:pt idx="243">
                  <c:v>7.6205999999999996E-2</c:v>
                </c:pt>
                <c:pt idx="244">
                  <c:v>0.46144400000000002</c:v>
                </c:pt>
                <c:pt idx="245">
                  <c:v>0.25552900000000001</c:v>
                </c:pt>
                <c:pt idx="246">
                  <c:v>0.43446400000000002</c:v>
                </c:pt>
                <c:pt idx="247">
                  <c:v>0.132273</c:v>
                </c:pt>
                <c:pt idx="248">
                  <c:v>-0.723854</c:v>
                </c:pt>
                <c:pt idx="249">
                  <c:v>0.51238300000000003</c:v>
                </c:pt>
                <c:pt idx="250">
                  <c:v>-0.33133699999999999</c:v>
                </c:pt>
                <c:pt idx="251">
                  <c:v>0.67405400000000004</c:v>
                </c:pt>
                <c:pt idx="252">
                  <c:v>-0.21476500000000001</c:v>
                </c:pt>
                <c:pt idx="253">
                  <c:v>0.26075100000000001</c:v>
                </c:pt>
                <c:pt idx="254">
                  <c:v>0.62790299999999999</c:v>
                </c:pt>
                <c:pt idx="255">
                  <c:v>-0.30005999999999999</c:v>
                </c:pt>
                <c:pt idx="256">
                  <c:v>-6.3834000000000002E-2</c:v>
                </c:pt>
                <c:pt idx="257">
                  <c:v>-0.26730900000000002</c:v>
                </c:pt>
                <c:pt idx="258">
                  <c:v>-0.41822599999999999</c:v>
                </c:pt>
                <c:pt idx="259">
                  <c:v>-0.20738599999999999</c:v>
                </c:pt>
                <c:pt idx="260">
                  <c:v>0.38107999999999997</c:v>
                </c:pt>
                <c:pt idx="261">
                  <c:v>-0.180197</c:v>
                </c:pt>
                <c:pt idx="262">
                  <c:v>-0.360037</c:v>
                </c:pt>
                <c:pt idx="263">
                  <c:v>-0.13597600000000001</c:v>
                </c:pt>
                <c:pt idx="264">
                  <c:v>0.27719899999999997</c:v>
                </c:pt>
                <c:pt idx="265">
                  <c:v>-0.81283799999999995</c:v>
                </c:pt>
                <c:pt idx="266">
                  <c:v>-0.472188</c:v>
                </c:pt>
                <c:pt idx="267">
                  <c:v>0.72538199999999997</c:v>
                </c:pt>
                <c:pt idx="268">
                  <c:v>-9.6138000000000001E-2</c:v>
                </c:pt>
                <c:pt idx="269">
                  <c:v>-0.20257700000000001</c:v>
                </c:pt>
                <c:pt idx="270">
                  <c:v>-0.36918800000000002</c:v>
                </c:pt>
                <c:pt idx="271">
                  <c:v>-0.15085999999999999</c:v>
                </c:pt>
                <c:pt idx="272">
                  <c:v>-0.46054099999999998</c:v>
                </c:pt>
                <c:pt idx="273">
                  <c:v>-0.20857999999999999</c:v>
                </c:pt>
                <c:pt idx="274">
                  <c:v>-0.24632899999999999</c:v>
                </c:pt>
                <c:pt idx="275">
                  <c:v>-0.120134</c:v>
                </c:pt>
                <c:pt idx="276">
                  <c:v>0.40259699999999998</c:v>
                </c:pt>
                <c:pt idx="277">
                  <c:v>-0.36843300000000001</c:v>
                </c:pt>
                <c:pt idx="278">
                  <c:v>0.742367</c:v>
                </c:pt>
                <c:pt idx="279">
                  <c:v>0.15323700000000001</c:v>
                </c:pt>
                <c:pt idx="280">
                  <c:v>-0.54126600000000002</c:v>
                </c:pt>
                <c:pt idx="281">
                  <c:v>0.57916199999999995</c:v>
                </c:pt>
                <c:pt idx="282">
                  <c:v>0.47694799999999998</c:v>
                </c:pt>
                <c:pt idx="283">
                  <c:v>0.25021399999999999</c:v>
                </c:pt>
                <c:pt idx="284">
                  <c:v>0.20152100000000001</c:v>
                </c:pt>
                <c:pt idx="285">
                  <c:v>0.66672200000000004</c:v>
                </c:pt>
                <c:pt idx="286">
                  <c:v>-7.109E-2</c:v>
                </c:pt>
                <c:pt idx="287">
                  <c:v>-0.23558799999999999</c:v>
                </c:pt>
                <c:pt idx="288">
                  <c:v>-7.2397000000000003E-2</c:v>
                </c:pt>
                <c:pt idx="289">
                  <c:v>-0.70368600000000003</c:v>
                </c:pt>
                <c:pt idx="290">
                  <c:v>-0.78497399999999995</c:v>
                </c:pt>
                <c:pt idx="291">
                  <c:v>0.62675499999999995</c:v>
                </c:pt>
                <c:pt idx="292">
                  <c:v>-0.494639</c:v>
                </c:pt>
                <c:pt idx="293">
                  <c:v>-0.50890500000000005</c:v>
                </c:pt>
                <c:pt idx="294">
                  <c:v>-0.23311299999999999</c:v>
                </c:pt>
                <c:pt idx="295">
                  <c:v>-5.2658000000000003E-2</c:v>
                </c:pt>
                <c:pt idx="296">
                  <c:v>0.49615799999999999</c:v>
                </c:pt>
                <c:pt idx="297">
                  <c:v>0.17750199999999999</c:v>
                </c:pt>
                <c:pt idx="298">
                  <c:v>0.157474</c:v>
                </c:pt>
                <c:pt idx="299">
                  <c:v>0.82659300000000002</c:v>
                </c:pt>
                <c:pt idx="300">
                  <c:v>-0.51679699999999995</c:v>
                </c:pt>
                <c:pt idx="301">
                  <c:v>0.576098</c:v>
                </c:pt>
                <c:pt idx="302">
                  <c:v>-0.462196</c:v>
                </c:pt>
                <c:pt idx="303">
                  <c:v>-0.46506900000000001</c:v>
                </c:pt>
                <c:pt idx="304">
                  <c:v>0.38617499999999999</c:v>
                </c:pt>
                <c:pt idx="305">
                  <c:v>-0.37577100000000002</c:v>
                </c:pt>
                <c:pt idx="306">
                  <c:v>0.81847499999999995</c:v>
                </c:pt>
                <c:pt idx="307">
                  <c:v>0.51936300000000002</c:v>
                </c:pt>
                <c:pt idx="308">
                  <c:v>0.26656000000000002</c:v>
                </c:pt>
                <c:pt idx="309">
                  <c:v>-0.36343999999999999</c:v>
                </c:pt>
                <c:pt idx="310">
                  <c:v>-0.34509099999999998</c:v>
                </c:pt>
                <c:pt idx="311">
                  <c:v>0.49210100000000001</c:v>
                </c:pt>
                <c:pt idx="312">
                  <c:v>0.88258999999999999</c:v>
                </c:pt>
                <c:pt idx="313">
                  <c:v>-0.73276699999999995</c:v>
                </c:pt>
                <c:pt idx="314">
                  <c:v>-0.180339</c:v>
                </c:pt>
                <c:pt idx="315">
                  <c:v>-0.366064</c:v>
                </c:pt>
                <c:pt idx="316">
                  <c:v>0.41210999999999998</c:v>
                </c:pt>
                <c:pt idx="317">
                  <c:v>5.1714000000000003E-2</c:v>
                </c:pt>
                <c:pt idx="318">
                  <c:v>1.3532000000000001E-2</c:v>
                </c:pt>
                <c:pt idx="319">
                  <c:v>0.20809</c:v>
                </c:pt>
                <c:pt idx="320">
                  <c:v>-0.37795400000000001</c:v>
                </c:pt>
                <c:pt idx="321">
                  <c:v>-0.31233899999999998</c:v>
                </c:pt>
                <c:pt idx="322">
                  <c:v>0.28576000000000001</c:v>
                </c:pt>
                <c:pt idx="323">
                  <c:v>0.110411</c:v>
                </c:pt>
                <c:pt idx="324">
                  <c:v>-0.73185100000000003</c:v>
                </c:pt>
                <c:pt idx="325">
                  <c:v>-0.59600500000000001</c:v>
                </c:pt>
                <c:pt idx="326">
                  <c:v>-1.9167E-2</c:v>
                </c:pt>
                <c:pt idx="327">
                  <c:v>0.72386300000000003</c:v>
                </c:pt>
                <c:pt idx="328">
                  <c:v>-0.22431499999999999</c:v>
                </c:pt>
                <c:pt idx="329">
                  <c:v>-2.9701000000000002E-2</c:v>
                </c:pt>
                <c:pt idx="330">
                  <c:v>0.68774299999999999</c:v>
                </c:pt>
                <c:pt idx="331">
                  <c:v>-0.57869199999999998</c:v>
                </c:pt>
                <c:pt idx="332">
                  <c:v>-0.72489099999999995</c:v>
                </c:pt>
                <c:pt idx="333">
                  <c:v>-4.5378000000000002E-2</c:v>
                </c:pt>
                <c:pt idx="334">
                  <c:v>-0.30413499999999999</c:v>
                </c:pt>
                <c:pt idx="335">
                  <c:v>0.33097900000000002</c:v>
                </c:pt>
                <c:pt idx="336">
                  <c:v>-9.9052000000000001E-2</c:v>
                </c:pt>
                <c:pt idx="337">
                  <c:v>0.17121400000000001</c:v>
                </c:pt>
                <c:pt idx="338">
                  <c:v>-0.247831</c:v>
                </c:pt>
                <c:pt idx="339">
                  <c:v>-0.43013800000000002</c:v>
                </c:pt>
                <c:pt idx="340">
                  <c:v>0.465028</c:v>
                </c:pt>
                <c:pt idx="341">
                  <c:v>-0.646339</c:v>
                </c:pt>
                <c:pt idx="342">
                  <c:v>0.18860399999999999</c:v>
                </c:pt>
                <c:pt idx="343">
                  <c:v>-0.34762900000000002</c:v>
                </c:pt>
                <c:pt idx="344">
                  <c:v>0.54999100000000001</c:v>
                </c:pt>
                <c:pt idx="345">
                  <c:v>7.1775000000000005E-2</c:v>
                </c:pt>
                <c:pt idx="346">
                  <c:v>0.100699</c:v>
                </c:pt>
                <c:pt idx="347">
                  <c:v>0.82275900000000002</c:v>
                </c:pt>
                <c:pt idx="348">
                  <c:v>0.26314500000000002</c:v>
                </c:pt>
                <c:pt idx="349">
                  <c:v>-0.25519999999999998</c:v>
                </c:pt>
                <c:pt idx="350">
                  <c:v>-0.27747899999999998</c:v>
                </c:pt>
                <c:pt idx="351">
                  <c:v>-0.25273200000000001</c:v>
                </c:pt>
                <c:pt idx="352">
                  <c:v>-0.127197</c:v>
                </c:pt>
                <c:pt idx="353">
                  <c:v>-0.12905700000000001</c:v>
                </c:pt>
                <c:pt idx="354">
                  <c:v>0.65593599999999996</c:v>
                </c:pt>
                <c:pt idx="355">
                  <c:v>-0.22903299999999999</c:v>
                </c:pt>
                <c:pt idx="356">
                  <c:v>-0.70448200000000005</c:v>
                </c:pt>
                <c:pt idx="357">
                  <c:v>0.14756</c:v>
                </c:pt>
                <c:pt idx="358">
                  <c:v>0.32409500000000002</c:v>
                </c:pt>
                <c:pt idx="359">
                  <c:v>0.65600899999999995</c:v>
                </c:pt>
                <c:pt idx="360">
                  <c:v>-0.441772</c:v>
                </c:pt>
                <c:pt idx="361">
                  <c:v>0.54515400000000003</c:v>
                </c:pt>
                <c:pt idx="362">
                  <c:v>0.90991699999999998</c:v>
                </c:pt>
                <c:pt idx="363">
                  <c:v>0.31289499999999998</c:v>
                </c:pt>
                <c:pt idx="364">
                  <c:v>-0.19226599999999999</c:v>
                </c:pt>
                <c:pt idx="365">
                  <c:v>0.54417099999999996</c:v>
                </c:pt>
                <c:pt idx="366">
                  <c:v>0.77283500000000005</c:v>
                </c:pt>
                <c:pt idx="367">
                  <c:v>0.75009099999999995</c:v>
                </c:pt>
                <c:pt idx="368">
                  <c:v>0.44688099999999997</c:v>
                </c:pt>
                <c:pt idx="369">
                  <c:v>-0.42479899999999998</c:v>
                </c:pt>
                <c:pt idx="370">
                  <c:v>0.54415899999999995</c:v>
                </c:pt>
                <c:pt idx="371">
                  <c:v>-0.15165899999999999</c:v>
                </c:pt>
                <c:pt idx="372">
                  <c:v>0.32239000000000001</c:v>
                </c:pt>
                <c:pt idx="373">
                  <c:v>-4.2942000000000001E-2</c:v>
                </c:pt>
                <c:pt idx="374">
                  <c:v>-2.05E-4</c:v>
                </c:pt>
                <c:pt idx="375">
                  <c:v>0.22314999999999999</c:v>
                </c:pt>
                <c:pt idx="376">
                  <c:v>-0.20682600000000001</c:v>
                </c:pt>
                <c:pt idx="377">
                  <c:v>0.111188</c:v>
                </c:pt>
                <c:pt idx="378">
                  <c:v>-0.27677299999999999</c:v>
                </c:pt>
                <c:pt idx="379">
                  <c:v>-0.79470799999999997</c:v>
                </c:pt>
                <c:pt idx="380">
                  <c:v>0.461675</c:v>
                </c:pt>
                <c:pt idx="381">
                  <c:v>0.32068200000000002</c:v>
                </c:pt>
                <c:pt idx="382">
                  <c:v>-0.46477099999999999</c:v>
                </c:pt>
                <c:pt idx="383">
                  <c:v>0.48159000000000002</c:v>
                </c:pt>
                <c:pt idx="384">
                  <c:v>0.26876800000000001</c:v>
                </c:pt>
                <c:pt idx="385">
                  <c:v>0.112068</c:v>
                </c:pt>
                <c:pt idx="386">
                  <c:v>0.72280800000000001</c:v>
                </c:pt>
                <c:pt idx="387">
                  <c:v>0.465086</c:v>
                </c:pt>
                <c:pt idx="388">
                  <c:v>0.29619699999999999</c:v>
                </c:pt>
                <c:pt idx="389">
                  <c:v>-0.54274900000000004</c:v>
                </c:pt>
                <c:pt idx="390">
                  <c:v>-0.57038100000000003</c:v>
                </c:pt>
                <c:pt idx="391">
                  <c:v>0.796095</c:v>
                </c:pt>
                <c:pt idx="392">
                  <c:v>2.2197000000000001E-2</c:v>
                </c:pt>
                <c:pt idx="393">
                  <c:v>0.218557</c:v>
                </c:pt>
                <c:pt idx="394">
                  <c:v>0.85658999999999996</c:v>
                </c:pt>
                <c:pt idx="395">
                  <c:v>0.35920299999999999</c:v>
                </c:pt>
                <c:pt idx="396">
                  <c:v>0.26200800000000002</c:v>
                </c:pt>
                <c:pt idx="397">
                  <c:v>-0.28211199999999997</c:v>
                </c:pt>
                <c:pt idx="398">
                  <c:v>-8.9627999999999999E-2</c:v>
                </c:pt>
                <c:pt idx="399">
                  <c:v>0.88612100000000005</c:v>
                </c:pt>
                <c:pt idx="400">
                  <c:v>-0.731653</c:v>
                </c:pt>
                <c:pt idx="401">
                  <c:v>-0.75273400000000001</c:v>
                </c:pt>
                <c:pt idx="402">
                  <c:v>-0.354856</c:v>
                </c:pt>
                <c:pt idx="403">
                  <c:v>-0.690967</c:v>
                </c:pt>
                <c:pt idx="404">
                  <c:v>0.15739</c:v>
                </c:pt>
                <c:pt idx="405">
                  <c:v>0.66806399999999999</c:v>
                </c:pt>
                <c:pt idx="406">
                  <c:v>0.43473600000000001</c:v>
                </c:pt>
                <c:pt idx="407">
                  <c:v>0.42956299999999997</c:v>
                </c:pt>
                <c:pt idx="408">
                  <c:v>-0.57372699999999999</c:v>
                </c:pt>
                <c:pt idx="409">
                  <c:v>0.60581700000000005</c:v>
                </c:pt>
                <c:pt idx="410">
                  <c:v>0.35389599999999999</c:v>
                </c:pt>
                <c:pt idx="411">
                  <c:v>0.51609799999999995</c:v>
                </c:pt>
                <c:pt idx="412">
                  <c:v>0.79637400000000003</c:v>
                </c:pt>
                <c:pt idx="413">
                  <c:v>-0.42645499999999997</c:v>
                </c:pt>
                <c:pt idx="414">
                  <c:v>-0.72307200000000005</c:v>
                </c:pt>
                <c:pt idx="415">
                  <c:v>0.78479600000000005</c:v>
                </c:pt>
                <c:pt idx="416">
                  <c:v>-0.48991099999999999</c:v>
                </c:pt>
                <c:pt idx="417">
                  <c:v>-0.60681600000000002</c:v>
                </c:pt>
                <c:pt idx="418">
                  <c:v>-0.67065300000000005</c:v>
                </c:pt>
                <c:pt idx="419">
                  <c:v>0.70977599999999996</c:v>
                </c:pt>
                <c:pt idx="420">
                  <c:v>-0.25650899999999999</c:v>
                </c:pt>
                <c:pt idx="421">
                  <c:v>-9.0905E-2</c:v>
                </c:pt>
                <c:pt idx="422">
                  <c:v>0.10660799999999999</c:v>
                </c:pt>
                <c:pt idx="423">
                  <c:v>0.67584500000000003</c:v>
                </c:pt>
                <c:pt idx="424">
                  <c:v>-0.22181200000000001</c:v>
                </c:pt>
                <c:pt idx="425">
                  <c:v>0.23902300000000001</c:v>
                </c:pt>
                <c:pt idx="426">
                  <c:v>0.26827899999999999</c:v>
                </c:pt>
                <c:pt idx="427">
                  <c:v>0.62344599999999994</c:v>
                </c:pt>
                <c:pt idx="428">
                  <c:v>0.117146</c:v>
                </c:pt>
                <c:pt idx="429">
                  <c:v>-0.16794400000000001</c:v>
                </c:pt>
                <c:pt idx="430">
                  <c:v>-0.47680600000000001</c:v>
                </c:pt>
                <c:pt idx="431">
                  <c:v>0.96144799999999997</c:v>
                </c:pt>
                <c:pt idx="432">
                  <c:v>0.83725400000000005</c:v>
                </c:pt>
                <c:pt idx="433">
                  <c:v>0.58623899999999995</c:v>
                </c:pt>
                <c:pt idx="434">
                  <c:v>-0.15382699999999999</c:v>
                </c:pt>
                <c:pt idx="435">
                  <c:v>0.49413299999999999</c:v>
                </c:pt>
                <c:pt idx="436">
                  <c:v>-0.36563299999999999</c:v>
                </c:pt>
                <c:pt idx="437">
                  <c:v>-0.44434099999999999</c:v>
                </c:pt>
                <c:pt idx="438">
                  <c:v>-0.19978199999999999</c:v>
                </c:pt>
                <c:pt idx="439">
                  <c:v>-0.41003800000000001</c:v>
                </c:pt>
                <c:pt idx="440">
                  <c:v>0.13869100000000001</c:v>
                </c:pt>
                <c:pt idx="441">
                  <c:v>-0.62268400000000002</c:v>
                </c:pt>
                <c:pt idx="442">
                  <c:v>0.87076100000000001</c:v>
                </c:pt>
                <c:pt idx="443">
                  <c:v>0.17888599999999999</c:v>
                </c:pt>
                <c:pt idx="444">
                  <c:v>-0.39201900000000001</c:v>
                </c:pt>
                <c:pt idx="445">
                  <c:v>0.25192900000000001</c:v>
                </c:pt>
                <c:pt idx="446">
                  <c:v>0.36325499999999999</c:v>
                </c:pt>
                <c:pt idx="447">
                  <c:v>-0.64015</c:v>
                </c:pt>
                <c:pt idx="448">
                  <c:v>-0.43087199999999998</c:v>
                </c:pt>
                <c:pt idx="449">
                  <c:v>-0.16450200000000001</c:v>
                </c:pt>
                <c:pt idx="450">
                  <c:v>0.44368800000000003</c:v>
                </c:pt>
                <c:pt idx="451">
                  <c:v>-0.141291</c:v>
                </c:pt>
                <c:pt idx="452">
                  <c:v>-0.76606200000000002</c:v>
                </c:pt>
                <c:pt idx="453">
                  <c:v>0.56603099999999995</c:v>
                </c:pt>
                <c:pt idx="454">
                  <c:v>-7.3940000000000004E-3</c:v>
                </c:pt>
                <c:pt idx="455">
                  <c:v>-0.38189800000000002</c:v>
                </c:pt>
                <c:pt idx="456">
                  <c:v>0.78987700000000005</c:v>
                </c:pt>
                <c:pt idx="457">
                  <c:v>6.6068000000000002E-2</c:v>
                </c:pt>
                <c:pt idx="458">
                  <c:v>0.33464100000000002</c:v>
                </c:pt>
                <c:pt idx="459">
                  <c:v>-0.32245299999999999</c:v>
                </c:pt>
                <c:pt idx="460">
                  <c:v>0.729101</c:v>
                </c:pt>
                <c:pt idx="461">
                  <c:v>-0.36665300000000001</c:v>
                </c:pt>
                <c:pt idx="462">
                  <c:v>-0.106694</c:v>
                </c:pt>
                <c:pt idx="463">
                  <c:v>-0.70496800000000004</c:v>
                </c:pt>
                <c:pt idx="464">
                  <c:v>5.6299999999999996E-3</c:v>
                </c:pt>
                <c:pt idx="465">
                  <c:v>-0.123707</c:v>
                </c:pt>
                <c:pt idx="466">
                  <c:v>0.588283</c:v>
                </c:pt>
                <c:pt idx="467">
                  <c:v>-0.47977199999999998</c:v>
                </c:pt>
                <c:pt idx="468">
                  <c:v>-0.236344</c:v>
                </c:pt>
                <c:pt idx="469">
                  <c:v>-0.44743100000000002</c:v>
                </c:pt>
                <c:pt idx="470">
                  <c:v>2.4677999999999999E-2</c:v>
                </c:pt>
                <c:pt idx="471">
                  <c:v>-0.90622199999999997</c:v>
                </c:pt>
                <c:pt idx="472">
                  <c:v>-0.42177700000000001</c:v>
                </c:pt>
                <c:pt idx="473">
                  <c:v>-0.106278</c:v>
                </c:pt>
                <c:pt idx="474">
                  <c:v>-0.26024700000000001</c:v>
                </c:pt>
                <c:pt idx="475">
                  <c:v>0.379054</c:v>
                </c:pt>
                <c:pt idx="476">
                  <c:v>5.8895000000000003E-2</c:v>
                </c:pt>
                <c:pt idx="477">
                  <c:v>0.65896100000000002</c:v>
                </c:pt>
                <c:pt idx="478">
                  <c:v>-1.7874000000000001E-2</c:v>
                </c:pt>
                <c:pt idx="479">
                  <c:v>0.16148299999999999</c:v>
                </c:pt>
                <c:pt idx="480">
                  <c:v>0.65282700000000005</c:v>
                </c:pt>
                <c:pt idx="481">
                  <c:v>-0.133906</c:v>
                </c:pt>
                <c:pt idx="482">
                  <c:v>-0.91393899999999995</c:v>
                </c:pt>
                <c:pt idx="483">
                  <c:v>0.50956100000000004</c:v>
                </c:pt>
                <c:pt idx="484">
                  <c:v>-0.43682500000000002</c:v>
                </c:pt>
                <c:pt idx="485">
                  <c:v>0.38217299999999998</c:v>
                </c:pt>
                <c:pt idx="486">
                  <c:v>0.499027</c:v>
                </c:pt>
                <c:pt idx="487">
                  <c:v>-0.56359400000000004</c:v>
                </c:pt>
                <c:pt idx="488">
                  <c:v>1.9598000000000001E-2</c:v>
                </c:pt>
                <c:pt idx="489">
                  <c:v>-0.55180899999999999</c:v>
                </c:pt>
                <c:pt idx="490">
                  <c:v>0.70875200000000005</c:v>
                </c:pt>
                <c:pt idx="491">
                  <c:v>-4.7557000000000002E-2</c:v>
                </c:pt>
                <c:pt idx="492">
                  <c:v>-0.49480299999999999</c:v>
                </c:pt>
                <c:pt idx="493">
                  <c:v>-0.26720100000000002</c:v>
                </c:pt>
                <c:pt idx="494">
                  <c:v>0.23554</c:v>
                </c:pt>
                <c:pt idx="495">
                  <c:v>0.17246500000000001</c:v>
                </c:pt>
                <c:pt idx="496">
                  <c:v>2.4393999999999999E-2</c:v>
                </c:pt>
                <c:pt idx="497">
                  <c:v>0.17760400000000001</c:v>
                </c:pt>
                <c:pt idx="498">
                  <c:v>0.14993500000000001</c:v>
                </c:pt>
                <c:pt idx="499">
                  <c:v>0.56023599999999996</c:v>
                </c:pt>
                <c:pt idx="500">
                  <c:v>0.93262800000000001</c:v>
                </c:pt>
                <c:pt idx="501">
                  <c:v>-0.22292799999999999</c:v>
                </c:pt>
                <c:pt idx="502">
                  <c:v>-0.189524</c:v>
                </c:pt>
                <c:pt idx="503">
                  <c:v>0.334735</c:v>
                </c:pt>
                <c:pt idx="504">
                  <c:v>0.64525299999999997</c:v>
                </c:pt>
                <c:pt idx="505">
                  <c:v>-2.4844000000000001E-2</c:v>
                </c:pt>
                <c:pt idx="506">
                  <c:v>-0.19550200000000001</c:v>
                </c:pt>
                <c:pt idx="507">
                  <c:v>0.84086300000000003</c:v>
                </c:pt>
                <c:pt idx="508">
                  <c:v>0.56643500000000002</c:v>
                </c:pt>
                <c:pt idx="509">
                  <c:v>0.24929799999999999</c:v>
                </c:pt>
                <c:pt idx="510">
                  <c:v>-0.33526099999999998</c:v>
                </c:pt>
                <c:pt idx="511">
                  <c:v>-0.38084299999999999</c:v>
                </c:pt>
                <c:pt idx="512">
                  <c:v>-0.21751200000000001</c:v>
                </c:pt>
                <c:pt idx="513">
                  <c:v>0.79550200000000004</c:v>
                </c:pt>
                <c:pt idx="514">
                  <c:v>-7.5591000000000005E-2</c:v>
                </c:pt>
                <c:pt idx="515">
                  <c:v>-0.43659599999999998</c:v>
                </c:pt>
                <c:pt idx="516">
                  <c:v>1.3032999999999999E-2</c:v>
                </c:pt>
                <c:pt idx="517">
                  <c:v>0.21812500000000001</c:v>
                </c:pt>
                <c:pt idx="518">
                  <c:v>0.53373300000000001</c:v>
                </c:pt>
                <c:pt idx="519">
                  <c:v>9.2737E-2</c:v>
                </c:pt>
                <c:pt idx="520">
                  <c:v>-0.82698899999999997</c:v>
                </c:pt>
                <c:pt idx="521">
                  <c:v>-0.24519199999999999</c:v>
                </c:pt>
                <c:pt idx="522">
                  <c:v>0.78508</c:v>
                </c:pt>
                <c:pt idx="523">
                  <c:v>-0.51036199999999998</c:v>
                </c:pt>
                <c:pt idx="524">
                  <c:v>-0.68971400000000005</c:v>
                </c:pt>
                <c:pt idx="525">
                  <c:v>3.8345999999999998E-2</c:v>
                </c:pt>
                <c:pt idx="526">
                  <c:v>-0.224296</c:v>
                </c:pt>
                <c:pt idx="527">
                  <c:v>0.454517</c:v>
                </c:pt>
                <c:pt idx="528">
                  <c:v>-0.46761900000000001</c:v>
                </c:pt>
                <c:pt idx="529">
                  <c:v>0.72378799999999999</c:v>
                </c:pt>
                <c:pt idx="530">
                  <c:v>0.88726499999999997</c:v>
                </c:pt>
                <c:pt idx="531">
                  <c:v>-0.53642299999999998</c:v>
                </c:pt>
                <c:pt idx="532">
                  <c:v>-0.24268899999999999</c:v>
                </c:pt>
                <c:pt idx="533">
                  <c:v>-0.52758300000000002</c:v>
                </c:pt>
                <c:pt idx="534">
                  <c:v>-0.62771299999999997</c:v>
                </c:pt>
                <c:pt idx="535">
                  <c:v>-1.8471000000000001E-2</c:v>
                </c:pt>
                <c:pt idx="536">
                  <c:v>-0.951766</c:v>
                </c:pt>
                <c:pt idx="537">
                  <c:v>3.8328000000000001E-2</c:v>
                </c:pt>
                <c:pt idx="538">
                  <c:v>0.35672500000000001</c:v>
                </c:pt>
                <c:pt idx="539">
                  <c:v>0.44714599999999999</c:v>
                </c:pt>
                <c:pt idx="540">
                  <c:v>0.55509600000000003</c:v>
                </c:pt>
                <c:pt idx="541">
                  <c:v>-0.208532</c:v>
                </c:pt>
                <c:pt idx="542">
                  <c:v>-0.59426299999999999</c:v>
                </c:pt>
                <c:pt idx="543">
                  <c:v>0.30244700000000002</c:v>
                </c:pt>
                <c:pt idx="544">
                  <c:v>-1.0690000000000001E-3</c:v>
                </c:pt>
                <c:pt idx="545">
                  <c:v>-0.44612099999999999</c:v>
                </c:pt>
                <c:pt idx="546">
                  <c:v>0.53161999999999998</c:v>
                </c:pt>
                <c:pt idx="547">
                  <c:v>-0.45361899999999999</c:v>
                </c:pt>
                <c:pt idx="548">
                  <c:v>-5.0590999999999997E-2</c:v>
                </c:pt>
                <c:pt idx="549">
                  <c:v>0.61550899999999997</c:v>
                </c:pt>
                <c:pt idx="550">
                  <c:v>-3.591E-3</c:v>
                </c:pt>
                <c:pt idx="551">
                  <c:v>-0.88564100000000001</c:v>
                </c:pt>
                <c:pt idx="552">
                  <c:v>-0.201877</c:v>
                </c:pt>
                <c:pt idx="553">
                  <c:v>1.8901000000000001E-2</c:v>
                </c:pt>
                <c:pt idx="554">
                  <c:v>-0.41093299999999999</c:v>
                </c:pt>
                <c:pt idx="555">
                  <c:v>0.19731499999999999</c:v>
                </c:pt>
                <c:pt idx="556">
                  <c:v>0.13738</c:v>
                </c:pt>
                <c:pt idx="557">
                  <c:v>-0.39702300000000001</c:v>
                </c:pt>
                <c:pt idx="558">
                  <c:v>-0.37658199999999997</c:v>
                </c:pt>
                <c:pt idx="559">
                  <c:v>-3.3E-3</c:v>
                </c:pt>
                <c:pt idx="560">
                  <c:v>-1.3251000000000001E-2</c:v>
                </c:pt>
                <c:pt idx="561">
                  <c:v>3.2034E-2</c:v>
                </c:pt>
                <c:pt idx="562">
                  <c:v>0.44772699999999999</c:v>
                </c:pt>
                <c:pt idx="563">
                  <c:v>-0.52866500000000005</c:v>
                </c:pt>
                <c:pt idx="564">
                  <c:v>4.8474000000000003E-2</c:v>
                </c:pt>
                <c:pt idx="565">
                  <c:v>-6.1596999999999999E-2</c:v>
                </c:pt>
                <c:pt idx="566">
                  <c:v>0.492091</c:v>
                </c:pt>
                <c:pt idx="567">
                  <c:v>0.81388400000000005</c:v>
                </c:pt>
                <c:pt idx="568">
                  <c:v>-0.40111799999999997</c:v>
                </c:pt>
                <c:pt idx="569">
                  <c:v>0.55534399999999995</c:v>
                </c:pt>
                <c:pt idx="570">
                  <c:v>-4.6683000000000002E-2</c:v>
                </c:pt>
                <c:pt idx="571">
                  <c:v>-0.21762100000000001</c:v>
                </c:pt>
                <c:pt idx="572">
                  <c:v>-0.209949</c:v>
                </c:pt>
                <c:pt idx="573">
                  <c:v>-6.9752999999999996E-2</c:v>
                </c:pt>
                <c:pt idx="574">
                  <c:v>0.39090399999999997</c:v>
                </c:pt>
                <c:pt idx="575">
                  <c:v>-0.341057</c:v>
                </c:pt>
                <c:pt idx="576">
                  <c:v>0.53180400000000005</c:v>
                </c:pt>
                <c:pt idx="577">
                  <c:v>0.138269</c:v>
                </c:pt>
                <c:pt idx="578">
                  <c:v>0.15389600000000001</c:v>
                </c:pt>
                <c:pt idx="579">
                  <c:v>0.13658999999999999</c:v>
                </c:pt>
                <c:pt idx="580">
                  <c:v>-0.97721400000000003</c:v>
                </c:pt>
                <c:pt idx="581">
                  <c:v>0.60618700000000003</c:v>
                </c:pt>
                <c:pt idx="582">
                  <c:v>-3.9787000000000003E-2</c:v>
                </c:pt>
                <c:pt idx="583">
                  <c:v>0.137466</c:v>
                </c:pt>
                <c:pt idx="584">
                  <c:v>0.177701</c:v>
                </c:pt>
                <c:pt idx="585">
                  <c:v>-0.76884600000000003</c:v>
                </c:pt>
                <c:pt idx="586">
                  <c:v>-0.39836300000000002</c:v>
                </c:pt>
                <c:pt idx="587">
                  <c:v>0.21095800000000001</c:v>
                </c:pt>
                <c:pt idx="588">
                  <c:v>-0.50102000000000002</c:v>
                </c:pt>
                <c:pt idx="589">
                  <c:v>-6.2142999999999997E-2</c:v>
                </c:pt>
                <c:pt idx="590">
                  <c:v>0.43403799999999998</c:v>
                </c:pt>
                <c:pt idx="591">
                  <c:v>0.47590300000000002</c:v>
                </c:pt>
                <c:pt idx="592">
                  <c:v>-0.44119000000000003</c:v>
                </c:pt>
                <c:pt idx="593">
                  <c:v>3.5964000000000003E-2</c:v>
                </c:pt>
                <c:pt idx="594">
                  <c:v>0.59244600000000003</c:v>
                </c:pt>
                <c:pt idx="595">
                  <c:v>-0.92405700000000002</c:v>
                </c:pt>
                <c:pt idx="596">
                  <c:v>-0.595217</c:v>
                </c:pt>
                <c:pt idx="597">
                  <c:v>0.386575</c:v>
                </c:pt>
                <c:pt idx="598">
                  <c:v>0.72400500000000001</c:v>
                </c:pt>
                <c:pt idx="599">
                  <c:v>0.73213200000000001</c:v>
                </c:pt>
                <c:pt idx="600">
                  <c:v>0.77527999999999997</c:v>
                </c:pt>
                <c:pt idx="601">
                  <c:v>0.434197</c:v>
                </c:pt>
                <c:pt idx="602">
                  <c:v>-0.19542699999999999</c:v>
                </c:pt>
                <c:pt idx="603">
                  <c:v>1.5952000000000001E-2</c:v>
                </c:pt>
                <c:pt idx="604">
                  <c:v>0.44291799999999998</c:v>
                </c:pt>
                <c:pt idx="605">
                  <c:v>-0.34268900000000002</c:v>
                </c:pt>
                <c:pt idx="606">
                  <c:v>0.74079600000000001</c:v>
                </c:pt>
                <c:pt idx="607">
                  <c:v>-0.83436900000000003</c:v>
                </c:pt>
                <c:pt idx="608">
                  <c:v>0.343165</c:v>
                </c:pt>
                <c:pt idx="609">
                  <c:v>0.24802099999999999</c:v>
                </c:pt>
                <c:pt idx="610">
                  <c:v>-0.24038699999999999</c:v>
                </c:pt>
                <c:pt idx="611">
                  <c:v>0.392453</c:v>
                </c:pt>
                <c:pt idx="612">
                  <c:v>-0.53599799999999997</c:v>
                </c:pt>
                <c:pt idx="613">
                  <c:v>0.23547000000000001</c:v>
                </c:pt>
                <c:pt idx="614">
                  <c:v>-0.124055</c:v>
                </c:pt>
                <c:pt idx="615">
                  <c:v>-6.6171999999999995E-2</c:v>
                </c:pt>
                <c:pt idx="616">
                  <c:v>-0.64207499999999995</c:v>
                </c:pt>
                <c:pt idx="617">
                  <c:v>-0.28866199999999997</c:v>
                </c:pt>
                <c:pt idx="618">
                  <c:v>9.0944999999999998E-2</c:v>
                </c:pt>
                <c:pt idx="619">
                  <c:v>8.1517000000000006E-2</c:v>
                </c:pt>
                <c:pt idx="620">
                  <c:v>-6.5754000000000007E-2</c:v>
                </c:pt>
                <c:pt idx="621">
                  <c:v>-0.36143799999999998</c:v>
                </c:pt>
                <c:pt idx="622">
                  <c:v>0.49009999999999998</c:v>
                </c:pt>
                <c:pt idx="623">
                  <c:v>-3.4366000000000001E-2</c:v>
                </c:pt>
                <c:pt idx="624">
                  <c:v>-0.76937999999999995</c:v>
                </c:pt>
                <c:pt idx="625">
                  <c:v>0.932504</c:v>
                </c:pt>
                <c:pt idx="626">
                  <c:v>0.18453600000000001</c:v>
                </c:pt>
                <c:pt idx="627">
                  <c:v>0.202737</c:v>
                </c:pt>
                <c:pt idx="628">
                  <c:v>0.17899699999999999</c:v>
                </c:pt>
                <c:pt idx="629">
                  <c:v>-0.66592799999999996</c:v>
                </c:pt>
                <c:pt idx="630">
                  <c:v>-0.46858</c:v>
                </c:pt>
                <c:pt idx="631">
                  <c:v>-0.56832700000000003</c:v>
                </c:pt>
                <c:pt idx="632">
                  <c:v>-0.70624299999999995</c:v>
                </c:pt>
                <c:pt idx="633">
                  <c:v>-3.7151999999999998E-2</c:v>
                </c:pt>
                <c:pt idx="634">
                  <c:v>-0.177758</c:v>
                </c:pt>
                <c:pt idx="635">
                  <c:v>0.552755</c:v>
                </c:pt>
                <c:pt idx="636">
                  <c:v>0.70152599999999998</c:v>
                </c:pt>
                <c:pt idx="637">
                  <c:v>-0.26457799999999998</c:v>
                </c:pt>
                <c:pt idx="638">
                  <c:v>0.33195200000000002</c:v>
                </c:pt>
                <c:pt idx="639">
                  <c:v>0.45301200000000003</c:v>
                </c:pt>
                <c:pt idx="640">
                  <c:v>0.107878</c:v>
                </c:pt>
                <c:pt idx="641">
                  <c:v>6.5737000000000004E-2</c:v>
                </c:pt>
                <c:pt idx="642">
                  <c:v>-0.11285199999999999</c:v>
                </c:pt>
                <c:pt idx="643">
                  <c:v>-0.29944599999999999</c:v>
                </c:pt>
                <c:pt idx="644">
                  <c:v>0.17613000000000001</c:v>
                </c:pt>
                <c:pt idx="645">
                  <c:v>0.17655000000000001</c:v>
                </c:pt>
                <c:pt idx="646">
                  <c:v>5.5280000000000003E-2</c:v>
                </c:pt>
                <c:pt idx="647">
                  <c:v>0.47642600000000002</c:v>
                </c:pt>
                <c:pt idx="648">
                  <c:v>0.31152000000000002</c:v>
                </c:pt>
                <c:pt idx="649">
                  <c:v>0.79932999999999998</c:v>
                </c:pt>
                <c:pt idx="650">
                  <c:v>-0.31675799999999998</c:v>
                </c:pt>
                <c:pt idx="651">
                  <c:v>0.449855</c:v>
                </c:pt>
                <c:pt idx="652">
                  <c:v>5.3971999999999999E-2</c:v>
                </c:pt>
                <c:pt idx="653">
                  <c:v>0.15003900000000001</c:v>
                </c:pt>
                <c:pt idx="654">
                  <c:v>0.60312100000000002</c:v>
                </c:pt>
                <c:pt idx="655">
                  <c:v>0.22259100000000001</c:v>
                </c:pt>
                <c:pt idx="656">
                  <c:v>-0.114283</c:v>
                </c:pt>
                <c:pt idx="657">
                  <c:v>0.60394400000000004</c:v>
                </c:pt>
                <c:pt idx="658">
                  <c:v>0.156721</c:v>
                </c:pt>
                <c:pt idx="659">
                  <c:v>0.122683</c:v>
                </c:pt>
                <c:pt idx="660">
                  <c:v>-0.51275599999999999</c:v>
                </c:pt>
                <c:pt idx="661">
                  <c:v>0.74222100000000002</c:v>
                </c:pt>
                <c:pt idx="662">
                  <c:v>0.59735300000000002</c:v>
                </c:pt>
                <c:pt idx="663">
                  <c:v>-0.65504899999999999</c:v>
                </c:pt>
                <c:pt idx="664">
                  <c:v>-0.71077100000000004</c:v>
                </c:pt>
                <c:pt idx="665">
                  <c:v>0.50871500000000003</c:v>
                </c:pt>
                <c:pt idx="666">
                  <c:v>4.1657E-2</c:v>
                </c:pt>
                <c:pt idx="667">
                  <c:v>0.28296199999999999</c:v>
                </c:pt>
                <c:pt idx="668">
                  <c:v>-0.25281900000000002</c:v>
                </c:pt>
                <c:pt idx="669">
                  <c:v>0.34596700000000002</c:v>
                </c:pt>
                <c:pt idx="670">
                  <c:v>-0.27301799999999998</c:v>
                </c:pt>
                <c:pt idx="671">
                  <c:v>1.4109999999999999E-2</c:v>
                </c:pt>
                <c:pt idx="672">
                  <c:v>-0.502861</c:v>
                </c:pt>
                <c:pt idx="673">
                  <c:v>0.110579</c:v>
                </c:pt>
                <c:pt idx="674">
                  <c:v>0.77648700000000004</c:v>
                </c:pt>
                <c:pt idx="675">
                  <c:v>0.43263299999999999</c:v>
                </c:pt>
                <c:pt idx="676">
                  <c:v>-0.23166800000000001</c:v>
                </c:pt>
                <c:pt idx="677">
                  <c:v>0.13245799999999999</c:v>
                </c:pt>
                <c:pt idx="678">
                  <c:v>0.28210099999999999</c:v>
                </c:pt>
                <c:pt idx="679">
                  <c:v>-0.36234300000000003</c:v>
                </c:pt>
                <c:pt idx="680">
                  <c:v>0.57336799999999999</c:v>
                </c:pt>
                <c:pt idx="681">
                  <c:v>0.38307600000000003</c:v>
                </c:pt>
                <c:pt idx="682">
                  <c:v>-0.124693</c:v>
                </c:pt>
                <c:pt idx="683">
                  <c:v>0.46043200000000001</c:v>
                </c:pt>
                <c:pt idx="684">
                  <c:v>0.70451699999999995</c:v>
                </c:pt>
                <c:pt idx="685">
                  <c:v>-9.7303000000000001E-2</c:v>
                </c:pt>
                <c:pt idx="686">
                  <c:v>0.11935999999999999</c:v>
                </c:pt>
                <c:pt idx="687">
                  <c:v>5.4469999999999996E-3</c:v>
                </c:pt>
                <c:pt idx="688">
                  <c:v>-0.29835099999999998</c:v>
                </c:pt>
                <c:pt idx="689">
                  <c:v>0.62883199999999995</c:v>
                </c:pt>
                <c:pt idx="690">
                  <c:v>0.78394900000000001</c:v>
                </c:pt>
                <c:pt idx="691">
                  <c:v>0.58193799999999996</c:v>
                </c:pt>
                <c:pt idx="692">
                  <c:v>-0.78353700000000004</c:v>
                </c:pt>
                <c:pt idx="693">
                  <c:v>-0.242364</c:v>
                </c:pt>
                <c:pt idx="694">
                  <c:v>-0.89727900000000005</c:v>
                </c:pt>
                <c:pt idx="695">
                  <c:v>0.23319100000000001</c:v>
                </c:pt>
                <c:pt idx="696">
                  <c:v>0.16437499999999999</c:v>
                </c:pt>
                <c:pt idx="697">
                  <c:v>-0.61100600000000005</c:v>
                </c:pt>
                <c:pt idx="698">
                  <c:v>-0.43370999999999998</c:v>
                </c:pt>
                <c:pt idx="699">
                  <c:v>0.14874999999999999</c:v>
                </c:pt>
                <c:pt idx="700">
                  <c:v>-0.30147699999999999</c:v>
                </c:pt>
                <c:pt idx="701">
                  <c:v>0.45866899999999999</c:v>
                </c:pt>
                <c:pt idx="702">
                  <c:v>0.434979</c:v>
                </c:pt>
                <c:pt idx="703">
                  <c:v>-0.246641</c:v>
                </c:pt>
                <c:pt idx="704">
                  <c:v>-5.8351E-2</c:v>
                </c:pt>
                <c:pt idx="705">
                  <c:v>-0.46090300000000001</c:v>
                </c:pt>
                <c:pt idx="706">
                  <c:v>-0.51523600000000003</c:v>
                </c:pt>
                <c:pt idx="707">
                  <c:v>0.31667400000000001</c:v>
                </c:pt>
                <c:pt idx="708">
                  <c:v>-0.56135999999999997</c:v>
                </c:pt>
                <c:pt idx="709">
                  <c:v>-0.22789699999999999</c:v>
                </c:pt>
                <c:pt idx="710">
                  <c:v>-0.21874199999999999</c:v>
                </c:pt>
                <c:pt idx="711">
                  <c:v>2.155E-2</c:v>
                </c:pt>
                <c:pt idx="712">
                  <c:v>-7.2710999999999998E-2</c:v>
                </c:pt>
                <c:pt idx="713">
                  <c:v>-0.109185</c:v>
                </c:pt>
                <c:pt idx="714">
                  <c:v>-0.51813900000000002</c:v>
                </c:pt>
                <c:pt idx="715">
                  <c:v>0.27383299999999999</c:v>
                </c:pt>
                <c:pt idx="716">
                  <c:v>-0.646791</c:v>
                </c:pt>
                <c:pt idx="717">
                  <c:v>8.4048999999999999E-2</c:v>
                </c:pt>
                <c:pt idx="718">
                  <c:v>-0.59945099999999996</c:v>
                </c:pt>
                <c:pt idx="719">
                  <c:v>-0.24731300000000001</c:v>
                </c:pt>
                <c:pt idx="720">
                  <c:v>9.3983999999999998E-2</c:v>
                </c:pt>
                <c:pt idx="721">
                  <c:v>-9.3423000000000006E-2</c:v>
                </c:pt>
                <c:pt idx="722">
                  <c:v>8.2493999999999998E-2</c:v>
                </c:pt>
                <c:pt idx="723">
                  <c:v>-0.63617400000000002</c:v>
                </c:pt>
                <c:pt idx="724">
                  <c:v>-7.8460000000000005E-3</c:v>
                </c:pt>
                <c:pt idx="725">
                  <c:v>0.28001399999999999</c:v>
                </c:pt>
                <c:pt idx="726">
                  <c:v>0.42957000000000001</c:v>
                </c:pt>
                <c:pt idx="727">
                  <c:v>0.90021600000000002</c:v>
                </c:pt>
                <c:pt idx="728">
                  <c:v>-0.24993499999999999</c:v>
                </c:pt>
                <c:pt idx="729">
                  <c:v>-0.67194200000000004</c:v>
                </c:pt>
                <c:pt idx="730">
                  <c:v>-6.3167000000000001E-2</c:v>
                </c:pt>
                <c:pt idx="731">
                  <c:v>0.17374600000000001</c:v>
                </c:pt>
                <c:pt idx="732">
                  <c:v>-0.46183200000000002</c:v>
                </c:pt>
                <c:pt idx="733">
                  <c:v>-3.7940000000000002E-2</c:v>
                </c:pt>
                <c:pt idx="734">
                  <c:v>-0.73098700000000005</c:v>
                </c:pt>
                <c:pt idx="735">
                  <c:v>0.66520900000000005</c:v>
                </c:pt>
                <c:pt idx="736">
                  <c:v>-0.50234900000000005</c:v>
                </c:pt>
                <c:pt idx="737">
                  <c:v>6.7302000000000001E-2</c:v>
                </c:pt>
                <c:pt idx="738">
                  <c:v>0.38853300000000002</c:v>
                </c:pt>
                <c:pt idx="739">
                  <c:v>0.568407</c:v>
                </c:pt>
                <c:pt idx="740">
                  <c:v>-0.17884</c:v>
                </c:pt>
                <c:pt idx="741">
                  <c:v>-0.48117700000000002</c:v>
                </c:pt>
                <c:pt idx="742">
                  <c:v>-0.29385800000000001</c:v>
                </c:pt>
                <c:pt idx="743">
                  <c:v>0.93067299999999997</c:v>
                </c:pt>
                <c:pt idx="744">
                  <c:v>0.296898</c:v>
                </c:pt>
                <c:pt idx="745">
                  <c:v>0.36974800000000002</c:v>
                </c:pt>
                <c:pt idx="746">
                  <c:v>-0.52791299999999997</c:v>
                </c:pt>
                <c:pt idx="747">
                  <c:v>-5.8976000000000001E-2</c:v>
                </c:pt>
                <c:pt idx="748">
                  <c:v>-0.151589</c:v>
                </c:pt>
                <c:pt idx="749">
                  <c:v>-0.240842</c:v>
                </c:pt>
                <c:pt idx="750">
                  <c:v>-0.24376200000000001</c:v>
                </c:pt>
                <c:pt idx="751">
                  <c:v>-0.71101899999999996</c:v>
                </c:pt>
                <c:pt idx="752">
                  <c:v>0.29203099999999999</c:v>
                </c:pt>
                <c:pt idx="753">
                  <c:v>0.38326500000000002</c:v>
                </c:pt>
                <c:pt idx="754">
                  <c:v>0.30329</c:v>
                </c:pt>
                <c:pt idx="755">
                  <c:v>0.56330400000000003</c:v>
                </c:pt>
                <c:pt idx="756">
                  <c:v>4.2140999999999998E-2</c:v>
                </c:pt>
                <c:pt idx="757">
                  <c:v>-0.49634499999999998</c:v>
                </c:pt>
                <c:pt idx="758">
                  <c:v>0.34375600000000001</c:v>
                </c:pt>
                <c:pt idx="759">
                  <c:v>0.48976900000000001</c:v>
                </c:pt>
                <c:pt idx="760">
                  <c:v>3.3373E-2</c:v>
                </c:pt>
                <c:pt idx="761">
                  <c:v>-0.51956199999999997</c:v>
                </c:pt>
                <c:pt idx="762">
                  <c:v>-0.28813</c:v>
                </c:pt>
                <c:pt idx="763">
                  <c:v>7.4299000000000004E-2</c:v>
                </c:pt>
                <c:pt idx="764">
                  <c:v>-0.48063499999999998</c:v>
                </c:pt>
                <c:pt idx="765">
                  <c:v>0.39056800000000003</c:v>
                </c:pt>
                <c:pt idx="766">
                  <c:v>7.3694999999999997E-2</c:v>
                </c:pt>
                <c:pt idx="767">
                  <c:v>0.133601</c:v>
                </c:pt>
                <c:pt idx="768">
                  <c:v>0.81479000000000001</c:v>
                </c:pt>
                <c:pt idx="769">
                  <c:v>-0.57368799999999998</c:v>
                </c:pt>
                <c:pt idx="770">
                  <c:v>0.14189399999999999</c:v>
                </c:pt>
                <c:pt idx="771">
                  <c:v>-0.78962399999999999</c:v>
                </c:pt>
                <c:pt idx="772">
                  <c:v>0.293325</c:v>
                </c:pt>
                <c:pt idx="773">
                  <c:v>-0.15300800000000001</c:v>
                </c:pt>
                <c:pt idx="774">
                  <c:v>-0.83562999999999998</c:v>
                </c:pt>
                <c:pt idx="775">
                  <c:v>-0.32855099999999998</c:v>
                </c:pt>
                <c:pt idx="776">
                  <c:v>-0.18168000000000001</c:v>
                </c:pt>
                <c:pt idx="777">
                  <c:v>3.8115999999999997E-2</c:v>
                </c:pt>
                <c:pt idx="778">
                  <c:v>0.46025100000000002</c:v>
                </c:pt>
                <c:pt idx="779">
                  <c:v>-6.3244999999999996E-2</c:v>
                </c:pt>
                <c:pt idx="780">
                  <c:v>-0.66154500000000005</c:v>
                </c:pt>
                <c:pt idx="781">
                  <c:v>0.63667399999999996</c:v>
                </c:pt>
                <c:pt idx="782">
                  <c:v>0.30703599999999998</c:v>
                </c:pt>
                <c:pt idx="783">
                  <c:v>0.29380200000000001</c:v>
                </c:pt>
                <c:pt idx="784">
                  <c:v>0.57786899999999997</c:v>
                </c:pt>
                <c:pt idx="785">
                  <c:v>-0.12152300000000001</c:v>
                </c:pt>
                <c:pt idx="786">
                  <c:v>-0.48794900000000002</c:v>
                </c:pt>
                <c:pt idx="787">
                  <c:v>-0.37819000000000003</c:v>
                </c:pt>
                <c:pt idx="788">
                  <c:v>0.32777400000000001</c:v>
                </c:pt>
                <c:pt idx="789">
                  <c:v>0.37952599999999997</c:v>
                </c:pt>
                <c:pt idx="790">
                  <c:v>0.538385</c:v>
                </c:pt>
                <c:pt idx="791">
                  <c:v>-0.69220300000000001</c:v>
                </c:pt>
                <c:pt idx="792">
                  <c:v>-0.21274499999999999</c:v>
                </c:pt>
                <c:pt idx="793">
                  <c:v>-0.51719499999999996</c:v>
                </c:pt>
                <c:pt idx="794">
                  <c:v>0.65560099999999999</c:v>
                </c:pt>
                <c:pt idx="795">
                  <c:v>-0.38087100000000002</c:v>
                </c:pt>
                <c:pt idx="796">
                  <c:v>-0.64585300000000001</c:v>
                </c:pt>
                <c:pt idx="797">
                  <c:v>0.22106400000000001</c:v>
                </c:pt>
                <c:pt idx="798">
                  <c:v>0.55449700000000002</c:v>
                </c:pt>
                <c:pt idx="799">
                  <c:v>-0.49155100000000002</c:v>
                </c:pt>
                <c:pt idx="800">
                  <c:v>0.25599100000000002</c:v>
                </c:pt>
                <c:pt idx="801">
                  <c:v>0.67844800000000005</c:v>
                </c:pt>
                <c:pt idx="802">
                  <c:v>-0.259322</c:v>
                </c:pt>
                <c:pt idx="803">
                  <c:v>0.42224800000000001</c:v>
                </c:pt>
                <c:pt idx="804">
                  <c:v>-0.55607099999999998</c:v>
                </c:pt>
                <c:pt idx="805">
                  <c:v>-7.0822999999999997E-2</c:v>
                </c:pt>
                <c:pt idx="806">
                  <c:v>0.48617199999999999</c:v>
                </c:pt>
                <c:pt idx="807">
                  <c:v>3.6949999999999997E-2</c:v>
                </c:pt>
                <c:pt idx="808">
                  <c:v>0.73245400000000005</c:v>
                </c:pt>
                <c:pt idx="809">
                  <c:v>0.47930800000000001</c:v>
                </c:pt>
                <c:pt idx="810">
                  <c:v>0.72883200000000004</c:v>
                </c:pt>
                <c:pt idx="811">
                  <c:v>0.140399</c:v>
                </c:pt>
                <c:pt idx="812">
                  <c:v>-0.53519600000000001</c:v>
                </c:pt>
                <c:pt idx="813">
                  <c:v>-0.44893699999999997</c:v>
                </c:pt>
                <c:pt idx="814">
                  <c:v>-0.51739199999999996</c:v>
                </c:pt>
                <c:pt idx="815">
                  <c:v>0.24266599999999999</c:v>
                </c:pt>
                <c:pt idx="816">
                  <c:v>0.17931800000000001</c:v>
                </c:pt>
                <c:pt idx="817">
                  <c:v>-0.57416299999999998</c:v>
                </c:pt>
                <c:pt idx="818">
                  <c:v>-0.10686900000000001</c:v>
                </c:pt>
                <c:pt idx="819">
                  <c:v>0.47685499999999997</c:v>
                </c:pt>
                <c:pt idx="820">
                  <c:v>-0.42649300000000001</c:v>
                </c:pt>
                <c:pt idx="821">
                  <c:v>-0.54590499999999997</c:v>
                </c:pt>
                <c:pt idx="822">
                  <c:v>0.56247000000000003</c:v>
                </c:pt>
                <c:pt idx="823">
                  <c:v>0.67468899999999998</c:v>
                </c:pt>
                <c:pt idx="824">
                  <c:v>-0.65884299999999996</c:v>
                </c:pt>
                <c:pt idx="825">
                  <c:v>0.69207099999999999</c:v>
                </c:pt>
                <c:pt idx="826">
                  <c:v>-0.25573699999999999</c:v>
                </c:pt>
                <c:pt idx="827">
                  <c:v>0.60083299999999995</c:v>
                </c:pt>
                <c:pt idx="828">
                  <c:v>-0.66644999999999999</c:v>
                </c:pt>
                <c:pt idx="829">
                  <c:v>0.649177</c:v>
                </c:pt>
                <c:pt idx="830">
                  <c:v>-0.32792100000000002</c:v>
                </c:pt>
                <c:pt idx="831">
                  <c:v>0.47209400000000001</c:v>
                </c:pt>
                <c:pt idx="832">
                  <c:v>0.536941</c:v>
                </c:pt>
                <c:pt idx="833">
                  <c:v>0.66935999999999996</c:v>
                </c:pt>
                <c:pt idx="834">
                  <c:v>-0.16798199999999999</c:v>
                </c:pt>
                <c:pt idx="835">
                  <c:v>-0.39030700000000002</c:v>
                </c:pt>
                <c:pt idx="836">
                  <c:v>0.81441600000000003</c:v>
                </c:pt>
                <c:pt idx="837">
                  <c:v>0.29836800000000002</c:v>
                </c:pt>
                <c:pt idx="838">
                  <c:v>0.65882600000000002</c:v>
                </c:pt>
                <c:pt idx="839">
                  <c:v>0.590665</c:v>
                </c:pt>
                <c:pt idx="840">
                  <c:v>-0.28321600000000002</c:v>
                </c:pt>
                <c:pt idx="841">
                  <c:v>-0.23260600000000001</c:v>
                </c:pt>
                <c:pt idx="842">
                  <c:v>2.4209999999999999E-2</c:v>
                </c:pt>
                <c:pt idx="843">
                  <c:v>-0.67386199999999996</c:v>
                </c:pt>
                <c:pt idx="844">
                  <c:v>0.79299500000000001</c:v>
                </c:pt>
                <c:pt idx="845">
                  <c:v>-1.1641E-2</c:v>
                </c:pt>
                <c:pt idx="846">
                  <c:v>0.76565700000000003</c:v>
                </c:pt>
                <c:pt idx="847">
                  <c:v>-0.90350900000000001</c:v>
                </c:pt>
                <c:pt idx="848">
                  <c:v>-0.41417100000000001</c:v>
                </c:pt>
                <c:pt idx="849">
                  <c:v>-8.9928999999999995E-2</c:v>
                </c:pt>
                <c:pt idx="850">
                  <c:v>0.12153700000000001</c:v>
                </c:pt>
                <c:pt idx="851">
                  <c:v>-0.412468</c:v>
                </c:pt>
                <c:pt idx="852">
                  <c:v>-0.78264999999999996</c:v>
                </c:pt>
                <c:pt idx="853">
                  <c:v>0.34853099999999998</c:v>
                </c:pt>
                <c:pt idx="854">
                  <c:v>-0.62907000000000002</c:v>
                </c:pt>
                <c:pt idx="855">
                  <c:v>-0.47750100000000001</c:v>
                </c:pt>
                <c:pt idx="856">
                  <c:v>0.674153</c:v>
                </c:pt>
                <c:pt idx="857">
                  <c:v>0.44161800000000001</c:v>
                </c:pt>
                <c:pt idx="858">
                  <c:v>-0.27648299999999998</c:v>
                </c:pt>
                <c:pt idx="859">
                  <c:v>-8.7065000000000003E-2</c:v>
                </c:pt>
                <c:pt idx="860">
                  <c:v>0.417711</c:v>
                </c:pt>
                <c:pt idx="861">
                  <c:v>0.68774800000000003</c:v>
                </c:pt>
                <c:pt idx="862">
                  <c:v>0.119852</c:v>
                </c:pt>
                <c:pt idx="863">
                  <c:v>-0.132162</c:v>
                </c:pt>
                <c:pt idx="864">
                  <c:v>8.2355999999999999E-2</c:v>
                </c:pt>
                <c:pt idx="865">
                  <c:v>0.197965</c:v>
                </c:pt>
                <c:pt idx="866">
                  <c:v>-0.42474899999999999</c:v>
                </c:pt>
                <c:pt idx="867">
                  <c:v>0.50973400000000002</c:v>
                </c:pt>
                <c:pt idx="868">
                  <c:v>0.110635</c:v>
                </c:pt>
                <c:pt idx="869">
                  <c:v>-0.30808099999999999</c:v>
                </c:pt>
                <c:pt idx="870">
                  <c:v>-0.15254799999999999</c:v>
                </c:pt>
                <c:pt idx="871">
                  <c:v>4.0438000000000002E-2</c:v>
                </c:pt>
                <c:pt idx="872">
                  <c:v>-0.459235</c:v>
                </c:pt>
                <c:pt idx="873">
                  <c:v>0.27133800000000002</c:v>
                </c:pt>
                <c:pt idx="874">
                  <c:v>-0.67081400000000002</c:v>
                </c:pt>
                <c:pt idx="875">
                  <c:v>-0.37265300000000001</c:v>
                </c:pt>
                <c:pt idx="876">
                  <c:v>-0.144874</c:v>
                </c:pt>
                <c:pt idx="877">
                  <c:v>-0.73056399999999999</c:v>
                </c:pt>
                <c:pt idx="878">
                  <c:v>0.105992</c:v>
                </c:pt>
                <c:pt idx="879">
                  <c:v>0.63122500000000004</c:v>
                </c:pt>
                <c:pt idx="880">
                  <c:v>0.93616299999999997</c:v>
                </c:pt>
                <c:pt idx="881">
                  <c:v>-0.28941499999999998</c:v>
                </c:pt>
                <c:pt idx="882">
                  <c:v>0.58601999999999999</c:v>
                </c:pt>
                <c:pt idx="883">
                  <c:v>3.771E-3</c:v>
                </c:pt>
                <c:pt idx="884">
                  <c:v>5.3691999999999997E-2</c:v>
                </c:pt>
                <c:pt idx="885">
                  <c:v>-0.38200400000000001</c:v>
                </c:pt>
                <c:pt idx="886">
                  <c:v>0.50173699999999999</c:v>
                </c:pt>
                <c:pt idx="887">
                  <c:v>9.7201999999999997E-2</c:v>
                </c:pt>
                <c:pt idx="888">
                  <c:v>-3.8885000000000003E-2</c:v>
                </c:pt>
                <c:pt idx="889">
                  <c:v>-0.56674100000000005</c:v>
                </c:pt>
                <c:pt idx="890">
                  <c:v>-0.68419799999999997</c:v>
                </c:pt>
                <c:pt idx="891">
                  <c:v>0.28618100000000002</c:v>
                </c:pt>
                <c:pt idx="892">
                  <c:v>-0.27984999999999999</c:v>
                </c:pt>
                <c:pt idx="893">
                  <c:v>0.28582999999999997</c:v>
                </c:pt>
                <c:pt idx="894">
                  <c:v>-0.90360600000000002</c:v>
                </c:pt>
                <c:pt idx="895">
                  <c:v>7.4268000000000001E-2</c:v>
                </c:pt>
                <c:pt idx="896">
                  <c:v>-0.22768099999999999</c:v>
                </c:pt>
                <c:pt idx="897">
                  <c:v>-0.106992</c:v>
                </c:pt>
                <c:pt idx="898">
                  <c:v>0.43242199999999997</c:v>
                </c:pt>
                <c:pt idx="899">
                  <c:v>0.27636699999999997</c:v>
                </c:pt>
                <c:pt idx="900">
                  <c:v>-0.52881400000000001</c:v>
                </c:pt>
                <c:pt idx="901">
                  <c:v>-0.24729899999999999</c:v>
                </c:pt>
                <c:pt idx="902">
                  <c:v>-9.7060999999999995E-2</c:v>
                </c:pt>
                <c:pt idx="903">
                  <c:v>-0.104965</c:v>
                </c:pt>
                <c:pt idx="904">
                  <c:v>3.0322000000000002E-2</c:v>
                </c:pt>
                <c:pt idx="905">
                  <c:v>-0.74350799999999995</c:v>
                </c:pt>
                <c:pt idx="906">
                  <c:v>-0.82795700000000005</c:v>
                </c:pt>
                <c:pt idx="907">
                  <c:v>0.83279499999999995</c:v>
                </c:pt>
                <c:pt idx="908">
                  <c:v>-0.41742299999999999</c:v>
                </c:pt>
                <c:pt idx="909">
                  <c:v>-0.573793</c:v>
                </c:pt>
                <c:pt idx="910">
                  <c:v>0.52014099999999996</c:v>
                </c:pt>
                <c:pt idx="911">
                  <c:v>0.37707600000000002</c:v>
                </c:pt>
                <c:pt idx="912">
                  <c:v>0.33803899999999998</c:v>
                </c:pt>
                <c:pt idx="913">
                  <c:v>-0.37238599999999999</c:v>
                </c:pt>
                <c:pt idx="914">
                  <c:v>-0.28488200000000002</c:v>
                </c:pt>
                <c:pt idx="915">
                  <c:v>0.31740000000000002</c:v>
                </c:pt>
                <c:pt idx="916">
                  <c:v>0.88936700000000002</c:v>
                </c:pt>
                <c:pt idx="917">
                  <c:v>6.2149999999999997E-2</c:v>
                </c:pt>
                <c:pt idx="918">
                  <c:v>-0.52407599999999999</c:v>
                </c:pt>
                <c:pt idx="919">
                  <c:v>-0.11687699999999999</c:v>
                </c:pt>
                <c:pt idx="920">
                  <c:v>-0.62796799999999997</c:v>
                </c:pt>
                <c:pt idx="921">
                  <c:v>-0.24401200000000001</c:v>
                </c:pt>
                <c:pt idx="922">
                  <c:v>-6.0061999999999997E-2</c:v>
                </c:pt>
                <c:pt idx="923">
                  <c:v>1.7309999999999999E-3</c:v>
                </c:pt>
                <c:pt idx="924">
                  <c:v>0.73580199999999996</c:v>
                </c:pt>
                <c:pt idx="925">
                  <c:v>0.60484800000000005</c:v>
                </c:pt>
                <c:pt idx="926">
                  <c:v>-0.25644</c:v>
                </c:pt>
                <c:pt idx="927">
                  <c:v>-0.73552700000000004</c:v>
                </c:pt>
                <c:pt idx="928">
                  <c:v>0.64035600000000004</c:v>
                </c:pt>
                <c:pt idx="929">
                  <c:v>-0.74499000000000004</c:v>
                </c:pt>
                <c:pt idx="930">
                  <c:v>1.8533000000000001E-2</c:v>
                </c:pt>
                <c:pt idx="931">
                  <c:v>0.189473</c:v>
                </c:pt>
                <c:pt idx="932">
                  <c:v>-0.30378500000000003</c:v>
                </c:pt>
                <c:pt idx="933">
                  <c:v>-0.20094799999999999</c:v>
                </c:pt>
                <c:pt idx="934">
                  <c:v>-6.8170999999999995E-2</c:v>
                </c:pt>
                <c:pt idx="935">
                  <c:v>-2.5042999999999999E-2</c:v>
                </c:pt>
                <c:pt idx="936">
                  <c:v>-5.3971999999999999E-2</c:v>
                </c:pt>
                <c:pt idx="937">
                  <c:v>-8.7430000000000008E-3</c:v>
                </c:pt>
                <c:pt idx="938">
                  <c:v>1.3586000000000001E-2</c:v>
                </c:pt>
                <c:pt idx="939">
                  <c:v>-0.19304199999999999</c:v>
                </c:pt>
                <c:pt idx="940">
                  <c:v>0.45784799999999998</c:v>
                </c:pt>
                <c:pt idx="941">
                  <c:v>0.58152700000000002</c:v>
                </c:pt>
                <c:pt idx="942">
                  <c:v>-0.173233</c:v>
                </c:pt>
                <c:pt idx="943">
                  <c:v>0.383996</c:v>
                </c:pt>
                <c:pt idx="944">
                  <c:v>8.2617999999999997E-2</c:v>
                </c:pt>
                <c:pt idx="945">
                  <c:v>0.54676199999999997</c:v>
                </c:pt>
                <c:pt idx="946">
                  <c:v>9.9821999999999994E-2</c:v>
                </c:pt>
                <c:pt idx="947">
                  <c:v>-0.16697100000000001</c:v>
                </c:pt>
                <c:pt idx="948">
                  <c:v>-0.75868599999999997</c:v>
                </c:pt>
                <c:pt idx="949">
                  <c:v>0.31618000000000002</c:v>
                </c:pt>
                <c:pt idx="950">
                  <c:v>-0.42976900000000001</c:v>
                </c:pt>
                <c:pt idx="951">
                  <c:v>0.761521</c:v>
                </c:pt>
                <c:pt idx="952">
                  <c:v>-4.078E-3</c:v>
                </c:pt>
                <c:pt idx="953">
                  <c:v>0.101436</c:v>
                </c:pt>
                <c:pt idx="954">
                  <c:v>0.54383400000000004</c:v>
                </c:pt>
                <c:pt idx="955">
                  <c:v>-0.67388099999999995</c:v>
                </c:pt>
                <c:pt idx="956">
                  <c:v>0.13961899999999999</c:v>
                </c:pt>
                <c:pt idx="957">
                  <c:v>0.29224699999999998</c:v>
                </c:pt>
                <c:pt idx="958">
                  <c:v>4.5626E-2</c:v>
                </c:pt>
                <c:pt idx="959">
                  <c:v>-0.71792999999999996</c:v>
                </c:pt>
                <c:pt idx="960">
                  <c:v>0.16755</c:v>
                </c:pt>
                <c:pt idx="961">
                  <c:v>0.66191599999999995</c:v>
                </c:pt>
                <c:pt idx="962">
                  <c:v>-0.50167899999999999</c:v>
                </c:pt>
                <c:pt idx="963">
                  <c:v>0.116629</c:v>
                </c:pt>
                <c:pt idx="964">
                  <c:v>0.121644</c:v>
                </c:pt>
                <c:pt idx="965">
                  <c:v>0.93679699999999999</c:v>
                </c:pt>
                <c:pt idx="966">
                  <c:v>-4.1627999999999998E-2</c:v>
                </c:pt>
                <c:pt idx="967">
                  <c:v>-5.3540999999999998E-2</c:v>
                </c:pt>
                <c:pt idx="968">
                  <c:v>0.25660100000000002</c:v>
                </c:pt>
                <c:pt idx="969">
                  <c:v>-0.47275299999999998</c:v>
                </c:pt>
                <c:pt idx="970">
                  <c:v>0.48176000000000002</c:v>
                </c:pt>
                <c:pt idx="971">
                  <c:v>-0.41385</c:v>
                </c:pt>
                <c:pt idx="972">
                  <c:v>-0.28360400000000002</c:v>
                </c:pt>
                <c:pt idx="973">
                  <c:v>0.19156100000000001</c:v>
                </c:pt>
                <c:pt idx="974">
                  <c:v>0.909829</c:v>
                </c:pt>
                <c:pt idx="975">
                  <c:v>-0.64928799999999998</c:v>
                </c:pt>
                <c:pt idx="976">
                  <c:v>0.60554399999999997</c:v>
                </c:pt>
                <c:pt idx="977">
                  <c:v>0.12479800000000001</c:v>
                </c:pt>
                <c:pt idx="978">
                  <c:v>0.13778199999999999</c:v>
                </c:pt>
                <c:pt idx="979">
                  <c:v>0.206261</c:v>
                </c:pt>
                <c:pt idx="980">
                  <c:v>0.77160399999999996</c:v>
                </c:pt>
                <c:pt idx="981">
                  <c:v>0.30088300000000001</c:v>
                </c:pt>
                <c:pt idx="982">
                  <c:v>-0.36966399999999999</c:v>
                </c:pt>
                <c:pt idx="983">
                  <c:v>0.34060699999999999</c:v>
                </c:pt>
                <c:pt idx="984">
                  <c:v>-0.34784900000000002</c:v>
                </c:pt>
                <c:pt idx="985">
                  <c:v>0.46436699999999997</c:v>
                </c:pt>
                <c:pt idx="986">
                  <c:v>-0.69453699999999996</c:v>
                </c:pt>
                <c:pt idx="987">
                  <c:v>-0.29516700000000001</c:v>
                </c:pt>
                <c:pt idx="988">
                  <c:v>-0.19608200000000001</c:v>
                </c:pt>
                <c:pt idx="989">
                  <c:v>0.63951899999999995</c:v>
                </c:pt>
                <c:pt idx="990">
                  <c:v>-0.80627099999999996</c:v>
                </c:pt>
                <c:pt idx="991">
                  <c:v>-0.251942</c:v>
                </c:pt>
                <c:pt idx="992">
                  <c:v>-0.227496</c:v>
                </c:pt>
                <c:pt idx="993">
                  <c:v>-0.63967300000000005</c:v>
                </c:pt>
                <c:pt idx="994">
                  <c:v>-1.6230000000000001E-2</c:v>
                </c:pt>
                <c:pt idx="995">
                  <c:v>0.170573</c:v>
                </c:pt>
                <c:pt idx="996">
                  <c:v>0.47645799999999999</c:v>
                </c:pt>
                <c:pt idx="997">
                  <c:v>-0.24370600000000001</c:v>
                </c:pt>
                <c:pt idx="998">
                  <c:v>-0.37878400000000001</c:v>
                </c:pt>
                <c:pt idx="999">
                  <c:v>-0.34986600000000001</c:v>
                </c:pt>
                <c:pt idx="1000">
                  <c:v>-0.49399399999999999</c:v>
                </c:pt>
                <c:pt idx="1001">
                  <c:v>-0.465812</c:v>
                </c:pt>
                <c:pt idx="1002">
                  <c:v>-0.132742</c:v>
                </c:pt>
                <c:pt idx="1003">
                  <c:v>0.140544</c:v>
                </c:pt>
                <c:pt idx="1004">
                  <c:v>-0.14411399999999999</c:v>
                </c:pt>
                <c:pt idx="1005">
                  <c:v>0.52469500000000002</c:v>
                </c:pt>
                <c:pt idx="1006">
                  <c:v>0.50468599999999997</c:v>
                </c:pt>
                <c:pt idx="1007">
                  <c:v>-0.16567200000000001</c:v>
                </c:pt>
                <c:pt idx="1008">
                  <c:v>0.70985799999999999</c:v>
                </c:pt>
                <c:pt idx="1009">
                  <c:v>-0.122058</c:v>
                </c:pt>
                <c:pt idx="1010">
                  <c:v>-0.47515299999999999</c:v>
                </c:pt>
                <c:pt idx="1011">
                  <c:v>-0.92922099999999996</c:v>
                </c:pt>
                <c:pt idx="1012">
                  <c:v>-0.16264500000000001</c:v>
                </c:pt>
                <c:pt idx="1013">
                  <c:v>0.58781499999999998</c:v>
                </c:pt>
                <c:pt idx="1014">
                  <c:v>-0.86304899999999996</c:v>
                </c:pt>
                <c:pt idx="1015">
                  <c:v>0.171373</c:v>
                </c:pt>
                <c:pt idx="1016">
                  <c:v>-0.173707</c:v>
                </c:pt>
                <c:pt idx="1017">
                  <c:v>-0.36382100000000001</c:v>
                </c:pt>
                <c:pt idx="1018">
                  <c:v>0.677566</c:v>
                </c:pt>
                <c:pt idx="1019">
                  <c:v>4.4218E-2</c:v>
                </c:pt>
                <c:pt idx="1020">
                  <c:v>-0.243176</c:v>
                </c:pt>
                <c:pt idx="1021">
                  <c:v>-9.0686000000000003E-2</c:v>
                </c:pt>
                <c:pt idx="1022">
                  <c:v>8.5710000000000005E-3</c:v>
                </c:pt>
                <c:pt idx="1023">
                  <c:v>-0.26390999999999998</c:v>
                </c:pt>
                <c:pt idx="1024">
                  <c:v>0.411856</c:v>
                </c:pt>
                <c:pt idx="1025">
                  <c:v>0.17333899999999999</c:v>
                </c:pt>
                <c:pt idx="1026">
                  <c:v>0.64315299999999997</c:v>
                </c:pt>
                <c:pt idx="1027">
                  <c:v>-0.24773999999999999</c:v>
                </c:pt>
                <c:pt idx="1028">
                  <c:v>-0.24744099999999999</c:v>
                </c:pt>
                <c:pt idx="1029">
                  <c:v>0.86214800000000003</c:v>
                </c:pt>
                <c:pt idx="1030">
                  <c:v>-0.31310199999999999</c:v>
                </c:pt>
                <c:pt idx="1031">
                  <c:v>0.88792800000000005</c:v>
                </c:pt>
                <c:pt idx="1032">
                  <c:v>0.48964099999999999</c:v>
                </c:pt>
                <c:pt idx="1033">
                  <c:v>0.233514</c:v>
                </c:pt>
                <c:pt idx="1034">
                  <c:v>0.217088</c:v>
                </c:pt>
                <c:pt idx="1035">
                  <c:v>0.29934300000000003</c:v>
                </c:pt>
                <c:pt idx="1036">
                  <c:v>0.68673300000000004</c:v>
                </c:pt>
                <c:pt idx="1037">
                  <c:v>-0.815361</c:v>
                </c:pt>
                <c:pt idx="1038">
                  <c:v>-2.0742E-2</c:v>
                </c:pt>
                <c:pt idx="1039">
                  <c:v>0.24521799999999999</c:v>
                </c:pt>
                <c:pt idx="1040">
                  <c:v>-0.115845</c:v>
                </c:pt>
                <c:pt idx="1041">
                  <c:v>0.14141999999999999</c:v>
                </c:pt>
                <c:pt idx="1042">
                  <c:v>0.58009900000000003</c:v>
                </c:pt>
                <c:pt idx="1043">
                  <c:v>0.17866299999999999</c:v>
                </c:pt>
                <c:pt idx="1044">
                  <c:v>-0.70019699999999996</c:v>
                </c:pt>
                <c:pt idx="1045">
                  <c:v>0.65425699999999998</c:v>
                </c:pt>
                <c:pt idx="1046">
                  <c:v>0.32559199999999999</c:v>
                </c:pt>
                <c:pt idx="1047">
                  <c:v>0.14958399999999999</c:v>
                </c:pt>
                <c:pt idx="1048">
                  <c:v>0.29849999999999999</c:v>
                </c:pt>
                <c:pt idx="1049">
                  <c:v>-0.37417299999999998</c:v>
                </c:pt>
                <c:pt idx="1050">
                  <c:v>-0.52224099999999996</c:v>
                </c:pt>
                <c:pt idx="1051">
                  <c:v>-0.70840599999999998</c:v>
                </c:pt>
                <c:pt idx="1052">
                  <c:v>0.52807400000000004</c:v>
                </c:pt>
                <c:pt idx="1053">
                  <c:v>-0.50984799999999997</c:v>
                </c:pt>
                <c:pt idx="1054">
                  <c:v>0.61291899999999999</c:v>
                </c:pt>
                <c:pt idx="1055">
                  <c:v>0.61284099999999997</c:v>
                </c:pt>
                <c:pt idx="1056">
                  <c:v>-0.31768200000000002</c:v>
                </c:pt>
                <c:pt idx="1057">
                  <c:v>-0.84725600000000001</c:v>
                </c:pt>
                <c:pt idx="1058">
                  <c:v>-8.3606E-2</c:v>
                </c:pt>
                <c:pt idx="1059">
                  <c:v>0.50326099999999996</c:v>
                </c:pt>
                <c:pt idx="1060">
                  <c:v>-0.87213399999999996</c:v>
                </c:pt>
                <c:pt idx="1061">
                  <c:v>-0.23860300000000001</c:v>
                </c:pt>
                <c:pt idx="1062">
                  <c:v>-0.14416100000000001</c:v>
                </c:pt>
                <c:pt idx="1063">
                  <c:v>-0.63001499999999999</c:v>
                </c:pt>
                <c:pt idx="1064">
                  <c:v>0.103787</c:v>
                </c:pt>
                <c:pt idx="1065">
                  <c:v>0.17014699999999999</c:v>
                </c:pt>
                <c:pt idx="1066">
                  <c:v>0.57336500000000001</c:v>
                </c:pt>
                <c:pt idx="1067">
                  <c:v>0.84169300000000002</c:v>
                </c:pt>
                <c:pt idx="1068">
                  <c:v>0.22881399999999999</c:v>
                </c:pt>
                <c:pt idx="1069">
                  <c:v>0.51152200000000003</c:v>
                </c:pt>
                <c:pt idx="1070">
                  <c:v>0.51280800000000004</c:v>
                </c:pt>
                <c:pt idx="1071">
                  <c:v>0.117033</c:v>
                </c:pt>
                <c:pt idx="1072">
                  <c:v>-0.73834500000000003</c:v>
                </c:pt>
                <c:pt idx="1073">
                  <c:v>-0.49736000000000002</c:v>
                </c:pt>
                <c:pt idx="1074">
                  <c:v>0.737761</c:v>
                </c:pt>
                <c:pt idx="1075">
                  <c:v>1.4630000000000001E-3</c:v>
                </c:pt>
                <c:pt idx="1076">
                  <c:v>-0.15731100000000001</c:v>
                </c:pt>
                <c:pt idx="1077">
                  <c:v>-0.21548600000000001</c:v>
                </c:pt>
                <c:pt idx="1078">
                  <c:v>-0.25589800000000001</c:v>
                </c:pt>
                <c:pt idx="1079">
                  <c:v>0.82881199999999999</c:v>
                </c:pt>
                <c:pt idx="1080">
                  <c:v>-0.13549</c:v>
                </c:pt>
                <c:pt idx="1081">
                  <c:v>-0.54567699999999997</c:v>
                </c:pt>
                <c:pt idx="1082">
                  <c:v>0.62104300000000001</c:v>
                </c:pt>
                <c:pt idx="1083">
                  <c:v>8.5219000000000003E-2</c:v>
                </c:pt>
                <c:pt idx="1084">
                  <c:v>0.71685500000000002</c:v>
                </c:pt>
                <c:pt idx="1085">
                  <c:v>-0.11189300000000001</c:v>
                </c:pt>
                <c:pt idx="1086">
                  <c:v>-0.48018300000000003</c:v>
                </c:pt>
                <c:pt idx="1087">
                  <c:v>0.72266200000000003</c:v>
                </c:pt>
                <c:pt idx="1088">
                  <c:v>0.44487399999999999</c:v>
                </c:pt>
                <c:pt idx="1089">
                  <c:v>0.21290600000000001</c:v>
                </c:pt>
                <c:pt idx="1090">
                  <c:v>-0.69555</c:v>
                </c:pt>
                <c:pt idx="1091">
                  <c:v>-0.87275999999999998</c:v>
                </c:pt>
                <c:pt idx="1092">
                  <c:v>0.38662000000000002</c:v>
                </c:pt>
                <c:pt idx="1093">
                  <c:v>0.74374399999999996</c:v>
                </c:pt>
                <c:pt idx="1094">
                  <c:v>0.48917300000000002</c:v>
                </c:pt>
                <c:pt idx="1095">
                  <c:v>0.49462200000000001</c:v>
                </c:pt>
                <c:pt idx="1096">
                  <c:v>1.1553000000000001E-2</c:v>
                </c:pt>
                <c:pt idx="1097">
                  <c:v>-0.27653</c:v>
                </c:pt>
                <c:pt idx="1098">
                  <c:v>0.883413</c:v>
                </c:pt>
                <c:pt idx="1099">
                  <c:v>0.82726999999999995</c:v>
                </c:pt>
                <c:pt idx="1100">
                  <c:v>-0.126309</c:v>
                </c:pt>
                <c:pt idx="1101">
                  <c:v>-0.29513499999999998</c:v>
                </c:pt>
                <c:pt idx="1102">
                  <c:v>3.398E-3</c:v>
                </c:pt>
                <c:pt idx="1103">
                  <c:v>0.52927400000000002</c:v>
                </c:pt>
                <c:pt idx="1104">
                  <c:v>0.32544299999999998</c:v>
                </c:pt>
                <c:pt idx="1105">
                  <c:v>0.116651</c:v>
                </c:pt>
                <c:pt idx="1106">
                  <c:v>-0.20275099999999999</c:v>
                </c:pt>
                <c:pt idx="1107">
                  <c:v>-0.41259099999999999</c:v>
                </c:pt>
                <c:pt idx="1108">
                  <c:v>0.18524099999999999</c:v>
                </c:pt>
                <c:pt idx="1109">
                  <c:v>-0.14476</c:v>
                </c:pt>
                <c:pt idx="1110">
                  <c:v>-0.83176499999999998</c:v>
                </c:pt>
                <c:pt idx="1111">
                  <c:v>-0.31212600000000001</c:v>
                </c:pt>
                <c:pt idx="1112">
                  <c:v>-0.28684199999999999</c:v>
                </c:pt>
                <c:pt idx="1113">
                  <c:v>0.17544899999999999</c:v>
                </c:pt>
                <c:pt idx="1114">
                  <c:v>-0.133099</c:v>
                </c:pt>
                <c:pt idx="1115">
                  <c:v>-0.44361400000000001</c:v>
                </c:pt>
                <c:pt idx="1116">
                  <c:v>-0.18874299999999999</c:v>
                </c:pt>
                <c:pt idx="1117">
                  <c:v>-0.28546100000000002</c:v>
                </c:pt>
                <c:pt idx="1118">
                  <c:v>-0.52688199999999996</c:v>
                </c:pt>
                <c:pt idx="1119">
                  <c:v>0.13750899999999999</c:v>
                </c:pt>
                <c:pt idx="1120">
                  <c:v>-0.47844500000000001</c:v>
                </c:pt>
                <c:pt idx="1121">
                  <c:v>0.19622400000000001</c:v>
                </c:pt>
                <c:pt idx="1122">
                  <c:v>0.257886</c:v>
                </c:pt>
                <c:pt idx="1123">
                  <c:v>-0.59128899999999995</c:v>
                </c:pt>
                <c:pt idx="1124">
                  <c:v>-0.83565199999999995</c:v>
                </c:pt>
                <c:pt idx="1125">
                  <c:v>0.38743100000000003</c:v>
                </c:pt>
                <c:pt idx="1126">
                  <c:v>2.849E-3</c:v>
                </c:pt>
                <c:pt idx="1127">
                  <c:v>-0.65366000000000002</c:v>
                </c:pt>
                <c:pt idx="1128">
                  <c:v>-0.49237599999999998</c:v>
                </c:pt>
                <c:pt idx="1129">
                  <c:v>-5.4894999999999999E-2</c:v>
                </c:pt>
                <c:pt idx="1130">
                  <c:v>-0.27653</c:v>
                </c:pt>
                <c:pt idx="1131">
                  <c:v>0.28209699999999999</c:v>
                </c:pt>
                <c:pt idx="1132">
                  <c:v>-0.116881</c:v>
                </c:pt>
                <c:pt idx="1133">
                  <c:v>0.78445600000000004</c:v>
                </c:pt>
                <c:pt idx="1134">
                  <c:v>0.43342199999999997</c:v>
                </c:pt>
                <c:pt idx="1135">
                  <c:v>0.66022899999999995</c:v>
                </c:pt>
                <c:pt idx="1136">
                  <c:v>-5.7374000000000001E-2</c:v>
                </c:pt>
                <c:pt idx="1137">
                  <c:v>0.269258</c:v>
                </c:pt>
                <c:pt idx="1138">
                  <c:v>0.48459000000000002</c:v>
                </c:pt>
                <c:pt idx="1139">
                  <c:v>-0.12506800000000001</c:v>
                </c:pt>
                <c:pt idx="1140">
                  <c:v>3.032E-3</c:v>
                </c:pt>
                <c:pt idx="1141">
                  <c:v>-0.67654099999999995</c:v>
                </c:pt>
                <c:pt idx="1142">
                  <c:v>0.28860999999999998</c:v>
                </c:pt>
                <c:pt idx="1143">
                  <c:v>0.72287999999999997</c:v>
                </c:pt>
                <c:pt idx="1144">
                  <c:v>0.61375400000000002</c:v>
                </c:pt>
                <c:pt idx="1145">
                  <c:v>-0.16594700000000001</c:v>
                </c:pt>
                <c:pt idx="1146">
                  <c:v>-0.20563200000000001</c:v>
                </c:pt>
                <c:pt idx="1147">
                  <c:v>-9.9090999999999999E-2</c:v>
                </c:pt>
                <c:pt idx="1148">
                  <c:v>0.61142700000000005</c:v>
                </c:pt>
                <c:pt idx="1149">
                  <c:v>-0.58271600000000001</c:v>
                </c:pt>
                <c:pt idx="1150">
                  <c:v>0.123908</c:v>
                </c:pt>
                <c:pt idx="1151">
                  <c:v>0.615097</c:v>
                </c:pt>
                <c:pt idx="1152">
                  <c:v>-0.903281</c:v>
                </c:pt>
                <c:pt idx="1153">
                  <c:v>-7.7438999999999994E-2</c:v>
                </c:pt>
                <c:pt idx="1154">
                  <c:v>3.1251000000000001E-2</c:v>
                </c:pt>
                <c:pt idx="1155">
                  <c:v>0.14585000000000001</c:v>
                </c:pt>
                <c:pt idx="1156">
                  <c:v>3.4202000000000003E-2</c:v>
                </c:pt>
                <c:pt idx="1157">
                  <c:v>0.377608</c:v>
                </c:pt>
                <c:pt idx="1158">
                  <c:v>0.52461500000000005</c:v>
                </c:pt>
                <c:pt idx="1159">
                  <c:v>7.4471999999999997E-2</c:v>
                </c:pt>
                <c:pt idx="1160">
                  <c:v>-0.56600499999999998</c:v>
                </c:pt>
                <c:pt idx="1161">
                  <c:v>0.54654499999999995</c:v>
                </c:pt>
                <c:pt idx="1162">
                  <c:v>-0.27806399999999998</c:v>
                </c:pt>
                <c:pt idx="1163">
                  <c:v>-0.14078599999999999</c:v>
                </c:pt>
                <c:pt idx="1164">
                  <c:v>-0.321154</c:v>
                </c:pt>
                <c:pt idx="1165">
                  <c:v>-0.15243599999999999</c:v>
                </c:pt>
                <c:pt idx="1166">
                  <c:v>0.51214999999999999</c:v>
                </c:pt>
                <c:pt idx="1167">
                  <c:v>0.47180499999999997</c:v>
                </c:pt>
                <c:pt idx="1168">
                  <c:v>0.14471999999999999</c:v>
                </c:pt>
                <c:pt idx="1169">
                  <c:v>0.29669400000000001</c:v>
                </c:pt>
                <c:pt idx="1170">
                  <c:v>-0.22267400000000001</c:v>
                </c:pt>
                <c:pt idx="1171">
                  <c:v>-0.61211000000000004</c:v>
                </c:pt>
                <c:pt idx="1172">
                  <c:v>-9.6659999999999996E-2</c:v>
                </c:pt>
                <c:pt idx="1173">
                  <c:v>-0.127633</c:v>
                </c:pt>
                <c:pt idx="1174">
                  <c:v>0.75411700000000004</c:v>
                </c:pt>
                <c:pt idx="1175">
                  <c:v>0.36307099999999998</c:v>
                </c:pt>
                <c:pt idx="1176">
                  <c:v>-0.51200199999999996</c:v>
                </c:pt>
                <c:pt idx="1177">
                  <c:v>0.19270399999999999</c:v>
                </c:pt>
                <c:pt idx="1178">
                  <c:v>0.84567800000000004</c:v>
                </c:pt>
                <c:pt idx="1179">
                  <c:v>-0.16359000000000001</c:v>
                </c:pt>
                <c:pt idx="1180">
                  <c:v>3.1902E-2</c:v>
                </c:pt>
                <c:pt idx="1181">
                  <c:v>0.21262900000000001</c:v>
                </c:pt>
                <c:pt idx="1182">
                  <c:v>0.48743399999999998</c:v>
                </c:pt>
                <c:pt idx="1183">
                  <c:v>0.36294199999999999</c:v>
                </c:pt>
                <c:pt idx="1184">
                  <c:v>-0.40058899999999997</c:v>
                </c:pt>
                <c:pt idx="1185">
                  <c:v>0.18198800000000001</c:v>
                </c:pt>
                <c:pt idx="1186">
                  <c:v>-3.7393000000000003E-2</c:v>
                </c:pt>
                <c:pt idx="1187">
                  <c:v>-0.317137</c:v>
                </c:pt>
                <c:pt idx="1188">
                  <c:v>3.4521999999999997E-2</c:v>
                </c:pt>
                <c:pt idx="1189">
                  <c:v>-0.16550000000000001</c:v>
                </c:pt>
                <c:pt idx="1190">
                  <c:v>-0.61227299999999996</c:v>
                </c:pt>
                <c:pt idx="1191">
                  <c:v>0.101785</c:v>
                </c:pt>
                <c:pt idx="1192">
                  <c:v>-0.85175800000000002</c:v>
                </c:pt>
                <c:pt idx="1193">
                  <c:v>-0.74096899999999999</c:v>
                </c:pt>
                <c:pt idx="1194">
                  <c:v>0.46242800000000001</c:v>
                </c:pt>
                <c:pt idx="1195">
                  <c:v>1.6036000000000002E-2</c:v>
                </c:pt>
                <c:pt idx="1196">
                  <c:v>0.13306100000000001</c:v>
                </c:pt>
                <c:pt idx="1197">
                  <c:v>-7.9517000000000004E-2</c:v>
                </c:pt>
                <c:pt idx="1198">
                  <c:v>-0.292014</c:v>
                </c:pt>
                <c:pt idx="1199">
                  <c:v>-0.18132699999999999</c:v>
                </c:pt>
                <c:pt idx="1200">
                  <c:v>0.47737400000000002</c:v>
                </c:pt>
                <c:pt idx="1201">
                  <c:v>-0.62798600000000004</c:v>
                </c:pt>
                <c:pt idx="1202">
                  <c:v>-0.63854200000000005</c:v>
                </c:pt>
                <c:pt idx="1203">
                  <c:v>0.17078499999999999</c:v>
                </c:pt>
                <c:pt idx="1204">
                  <c:v>-0.31283899999999998</c:v>
                </c:pt>
                <c:pt idx="1205">
                  <c:v>-0.69514900000000002</c:v>
                </c:pt>
                <c:pt idx="1206">
                  <c:v>-0.43462200000000001</c:v>
                </c:pt>
                <c:pt idx="1207">
                  <c:v>-0.34565499999999999</c:v>
                </c:pt>
                <c:pt idx="1208">
                  <c:v>0.646424</c:v>
                </c:pt>
                <c:pt idx="1209">
                  <c:v>-0.13986899999999999</c:v>
                </c:pt>
                <c:pt idx="1210">
                  <c:v>0.52094099999999999</c:v>
                </c:pt>
                <c:pt idx="1211">
                  <c:v>-7.7685000000000004E-2</c:v>
                </c:pt>
                <c:pt idx="1212">
                  <c:v>0.69595700000000005</c:v>
                </c:pt>
                <c:pt idx="1213">
                  <c:v>-6.2918000000000002E-2</c:v>
                </c:pt>
                <c:pt idx="1214">
                  <c:v>-0.13675399999999999</c:v>
                </c:pt>
                <c:pt idx="1215">
                  <c:v>0.29641000000000001</c:v>
                </c:pt>
                <c:pt idx="1216">
                  <c:v>0.47865400000000002</c:v>
                </c:pt>
                <c:pt idx="1217">
                  <c:v>-0.29432000000000003</c:v>
                </c:pt>
                <c:pt idx="1218">
                  <c:v>-0.49779000000000001</c:v>
                </c:pt>
                <c:pt idx="1219">
                  <c:v>-0.38786399999999999</c:v>
                </c:pt>
                <c:pt idx="1220">
                  <c:v>0.68944099999999997</c:v>
                </c:pt>
                <c:pt idx="1221">
                  <c:v>0.78310900000000006</c:v>
                </c:pt>
                <c:pt idx="1222">
                  <c:v>0.37701200000000001</c:v>
                </c:pt>
                <c:pt idx="1223">
                  <c:v>-0.50784799999999997</c:v>
                </c:pt>
                <c:pt idx="1224">
                  <c:v>-3.7886000000000003E-2</c:v>
                </c:pt>
                <c:pt idx="1225">
                  <c:v>-0.447494</c:v>
                </c:pt>
                <c:pt idx="1226">
                  <c:v>-0.414599</c:v>
                </c:pt>
                <c:pt idx="1227">
                  <c:v>9.1744000000000006E-2</c:v>
                </c:pt>
                <c:pt idx="1228">
                  <c:v>0.41889199999999999</c:v>
                </c:pt>
                <c:pt idx="1229">
                  <c:v>0.427062</c:v>
                </c:pt>
                <c:pt idx="1230">
                  <c:v>0.643845</c:v>
                </c:pt>
                <c:pt idx="1231">
                  <c:v>-0.14801</c:v>
                </c:pt>
                <c:pt idx="1232">
                  <c:v>-0.81386000000000003</c:v>
                </c:pt>
                <c:pt idx="1233">
                  <c:v>0.13891899999999999</c:v>
                </c:pt>
                <c:pt idx="1234">
                  <c:v>0.60230300000000003</c:v>
                </c:pt>
                <c:pt idx="1235">
                  <c:v>0.53099700000000005</c:v>
                </c:pt>
                <c:pt idx="1236">
                  <c:v>0.469001</c:v>
                </c:pt>
                <c:pt idx="1237">
                  <c:v>0.17444000000000001</c:v>
                </c:pt>
                <c:pt idx="1238">
                  <c:v>-0.48772900000000002</c:v>
                </c:pt>
                <c:pt idx="1239">
                  <c:v>1.8709E-2</c:v>
                </c:pt>
                <c:pt idx="1240">
                  <c:v>2.6117000000000001E-2</c:v>
                </c:pt>
                <c:pt idx="1241">
                  <c:v>0.76083900000000004</c:v>
                </c:pt>
                <c:pt idx="1242">
                  <c:v>0.77585000000000004</c:v>
                </c:pt>
                <c:pt idx="1243">
                  <c:v>0.186698</c:v>
                </c:pt>
                <c:pt idx="1244">
                  <c:v>0.227743</c:v>
                </c:pt>
                <c:pt idx="1245">
                  <c:v>2.3119999999999998E-3</c:v>
                </c:pt>
                <c:pt idx="1246">
                  <c:v>0.23521400000000001</c:v>
                </c:pt>
                <c:pt idx="1247">
                  <c:v>0.63921099999999997</c:v>
                </c:pt>
                <c:pt idx="1248">
                  <c:v>0.40385399999999999</c:v>
                </c:pt>
                <c:pt idx="1249">
                  <c:v>9.7034999999999996E-2</c:v>
                </c:pt>
                <c:pt idx="1250">
                  <c:v>-0.47511999999999999</c:v>
                </c:pt>
                <c:pt idx="1251">
                  <c:v>-0.25737399999999999</c:v>
                </c:pt>
                <c:pt idx="1252">
                  <c:v>-0.49341000000000002</c:v>
                </c:pt>
                <c:pt idx="1253">
                  <c:v>-0.32116099999999997</c:v>
                </c:pt>
                <c:pt idx="1254">
                  <c:v>0.259517</c:v>
                </c:pt>
                <c:pt idx="1255">
                  <c:v>-0.42351100000000003</c:v>
                </c:pt>
                <c:pt idx="1256">
                  <c:v>-0.11711000000000001</c:v>
                </c:pt>
                <c:pt idx="1257">
                  <c:v>0.165439</c:v>
                </c:pt>
                <c:pt idx="1258">
                  <c:v>-0.44969700000000001</c:v>
                </c:pt>
                <c:pt idx="1259">
                  <c:v>0.77792499999999998</c:v>
                </c:pt>
                <c:pt idx="1260">
                  <c:v>0.79994600000000005</c:v>
                </c:pt>
                <c:pt idx="1261">
                  <c:v>4.9534000000000002E-2</c:v>
                </c:pt>
                <c:pt idx="1262">
                  <c:v>9.0295E-2</c:v>
                </c:pt>
                <c:pt idx="1263">
                  <c:v>0.55907300000000004</c:v>
                </c:pt>
                <c:pt idx="1264">
                  <c:v>-0.61408200000000002</c:v>
                </c:pt>
                <c:pt idx="1265">
                  <c:v>0.45828000000000002</c:v>
                </c:pt>
                <c:pt idx="1266">
                  <c:v>0.37486999999999998</c:v>
                </c:pt>
                <c:pt idx="1267">
                  <c:v>-0.27611400000000003</c:v>
                </c:pt>
                <c:pt idx="1268">
                  <c:v>-0.46088699999999999</c:v>
                </c:pt>
                <c:pt idx="1269">
                  <c:v>-0.80298400000000003</c:v>
                </c:pt>
                <c:pt idx="1270">
                  <c:v>0.107874</c:v>
                </c:pt>
                <c:pt idx="1271">
                  <c:v>2.4187E-2</c:v>
                </c:pt>
                <c:pt idx="1272">
                  <c:v>1.4900999999999999E-2</c:v>
                </c:pt>
                <c:pt idx="1273">
                  <c:v>0.55700099999999997</c:v>
                </c:pt>
                <c:pt idx="1274">
                  <c:v>0.84970000000000001</c:v>
                </c:pt>
                <c:pt idx="1275">
                  <c:v>4.8256E-2</c:v>
                </c:pt>
                <c:pt idx="1276">
                  <c:v>-0.158688</c:v>
                </c:pt>
                <c:pt idx="1277">
                  <c:v>-0.210864</c:v>
                </c:pt>
                <c:pt idx="1278">
                  <c:v>0.59295699999999996</c:v>
                </c:pt>
                <c:pt idx="1279">
                  <c:v>0.91711699999999996</c:v>
                </c:pt>
                <c:pt idx="1280">
                  <c:v>9.9058999999999994E-2</c:v>
                </c:pt>
                <c:pt idx="1281">
                  <c:v>0.201878</c:v>
                </c:pt>
                <c:pt idx="1282">
                  <c:v>0.56353299999999995</c:v>
                </c:pt>
                <c:pt idx="1283">
                  <c:v>0.36372300000000002</c:v>
                </c:pt>
                <c:pt idx="1284">
                  <c:v>-0.355263</c:v>
                </c:pt>
                <c:pt idx="1285">
                  <c:v>-0.17969099999999999</c:v>
                </c:pt>
                <c:pt idx="1286">
                  <c:v>-0.53781900000000005</c:v>
                </c:pt>
                <c:pt idx="1287">
                  <c:v>-0.106936</c:v>
                </c:pt>
                <c:pt idx="1288">
                  <c:v>0.666072</c:v>
                </c:pt>
                <c:pt idx="1289">
                  <c:v>8.6368E-2</c:v>
                </c:pt>
                <c:pt idx="1290">
                  <c:v>0.26870300000000003</c:v>
                </c:pt>
                <c:pt idx="1291">
                  <c:v>9.3039999999999998E-2</c:v>
                </c:pt>
                <c:pt idx="1292">
                  <c:v>-5.3446E-2</c:v>
                </c:pt>
                <c:pt idx="1293">
                  <c:v>0.31906499999999999</c:v>
                </c:pt>
                <c:pt idx="1294">
                  <c:v>-0.38889000000000001</c:v>
                </c:pt>
                <c:pt idx="1295">
                  <c:v>0.31258599999999997</c:v>
                </c:pt>
                <c:pt idx="1296">
                  <c:v>-0.58740899999999996</c:v>
                </c:pt>
                <c:pt idx="1297">
                  <c:v>-0.40837400000000001</c:v>
                </c:pt>
                <c:pt idx="1298">
                  <c:v>0.29451100000000002</c:v>
                </c:pt>
                <c:pt idx="1299">
                  <c:v>0.30062899999999998</c:v>
                </c:pt>
                <c:pt idx="1300">
                  <c:v>0.76128300000000004</c:v>
                </c:pt>
                <c:pt idx="1301">
                  <c:v>-0.573434</c:v>
                </c:pt>
                <c:pt idx="1302">
                  <c:v>0.82557700000000001</c:v>
                </c:pt>
                <c:pt idx="1303">
                  <c:v>-2.9516000000000001E-2</c:v>
                </c:pt>
                <c:pt idx="1304">
                  <c:v>0.66922199999999998</c:v>
                </c:pt>
                <c:pt idx="1305">
                  <c:v>0.42130099999999998</c:v>
                </c:pt>
                <c:pt idx="1306">
                  <c:v>-0.78868899999999997</c:v>
                </c:pt>
                <c:pt idx="1307">
                  <c:v>0.58416500000000005</c:v>
                </c:pt>
                <c:pt idx="1308">
                  <c:v>-0.284663</c:v>
                </c:pt>
                <c:pt idx="1309">
                  <c:v>-0.23163500000000001</c:v>
                </c:pt>
                <c:pt idx="1310">
                  <c:v>0.40647299999999997</c:v>
                </c:pt>
                <c:pt idx="1311">
                  <c:v>-0.53422400000000003</c:v>
                </c:pt>
                <c:pt idx="1312">
                  <c:v>0.32055600000000001</c:v>
                </c:pt>
                <c:pt idx="1313">
                  <c:v>0.24735699999999999</c:v>
                </c:pt>
                <c:pt idx="1314">
                  <c:v>0.695303</c:v>
                </c:pt>
                <c:pt idx="1315">
                  <c:v>-0.51974399999999998</c:v>
                </c:pt>
                <c:pt idx="1316">
                  <c:v>2.43E-4</c:v>
                </c:pt>
                <c:pt idx="1317">
                  <c:v>0.43723800000000002</c:v>
                </c:pt>
                <c:pt idx="1318">
                  <c:v>0.11323</c:v>
                </c:pt>
                <c:pt idx="1319">
                  <c:v>-0.52192000000000005</c:v>
                </c:pt>
                <c:pt idx="1320">
                  <c:v>0.32879000000000003</c:v>
                </c:pt>
                <c:pt idx="1321">
                  <c:v>0.44816499999999998</c:v>
                </c:pt>
                <c:pt idx="1322">
                  <c:v>0.52545699999999995</c:v>
                </c:pt>
                <c:pt idx="1323">
                  <c:v>0.48091600000000001</c:v>
                </c:pt>
                <c:pt idx="1324">
                  <c:v>-0.25038700000000003</c:v>
                </c:pt>
                <c:pt idx="1325">
                  <c:v>-0.23391899999999999</c:v>
                </c:pt>
                <c:pt idx="1326">
                  <c:v>-0.55543100000000001</c:v>
                </c:pt>
                <c:pt idx="1327">
                  <c:v>-0.23127500000000001</c:v>
                </c:pt>
                <c:pt idx="1328">
                  <c:v>-0.27508899999999997</c:v>
                </c:pt>
                <c:pt idx="1329">
                  <c:v>-0.75533899999999998</c:v>
                </c:pt>
                <c:pt idx="1330">
                  <c:v>0.122943</c:v>
                </c:pt>
                <c:pt idx="1331">
                  <c:v>-0.51031899999999997</c:v>
                </c:pt>
                <c:pt idx="1332">
                  <c:v>-3.5177E-2</c:v>
                </c:pt>
                <c:pt idx="1333">
                  <c:v>-0.12590399999999999</c:v>
                </c:pt>
                <c:pt idx="1334">
                  <c:v>0.55255100000000001</c:v>
                </c:pt>
                <c:pt idx="1335">
                  <c:v>0.66757900000000003</c:v>
                </c:pt>
                <c:pt idx="1336">
                  <c:v>0.95876099999999997</c:v>
                </c:pt>
                <c:pt idx="1337">
                  <c:v>-0.14583199999999999</c:v>
                </c:pt>
                <c:pt idx="1338">
                  <c:v>0.667354</c:v>
                </c:pt>
                <c:pt idx="1339">
                  <c:v>0.57365900000000003</c:v>
                </c:pt>
                <c:pt idx="1340">
                  <c:v>0.43903999999999999</c:v>
                </c:pt>
                <c:pt idx="1341">
                  <c:v>-0.54172100000000001</c:v>
                </c:pt>
                <c:pt idx="1342">
                  <c:v>-0.52913399999999999</c:v>
                </c:pt>
                <c:pt idx="1343">
                  <c:v>0.19480600000000001</c:v>
                </c:pt>
                <c:pt idx="1344">
                  <c:v>0.45559300000000003</c:v>
                </c:pt>
                <c:pt idx="1345">
                  <c:v>-0.1119</c:v>
                </c:pt>
                <c:pt idx="1346">
                  <c:v>0.18675</c:v>
                </c:pt>
                <c:pt idx="1347">
                  <c:v>-0.22834699999999999</c:v>
                </c:pt>
                <c:pt idx="1348">
                  <c:v>2.5767999999999999E-2</c:v>
                </c:pt>
                <c:pt idx="1349">
                  <c:v>0.394341</c:v>
                </c:pt>
                <c:pt idx="1350">
                  <c:v>0.21546699999999999</c:v>
                </c:pt>
                <c:pt idx="1351">
                  <c:v>0.40237200000000001</c:v>
                </c:pt>
                <c:pt idx="1352">
                  <c:v>0.469304</c:v>
                </c:pt>
                <c:pt idx="1353">
                  <c:v>-0.188273</c:v>
                </c:pt>
                <c:pt idx="1354">
                  <c:v>-7.9922999999999994E-2</c:v>
                </c:pt>
                <c:pt idx="1355">
                  <c:v>0.28431099999999998</c:v>
                </c:pt>
                <c:pt idx="1356">
                  <c:v>0.48099999999999998</c:v>
                </c:pt>
                <c:pt idx="1357">
                  <c:v>-0.63024999999999998</c:v>
                </c:pt>
                <c:pt idx="1358">
                  <c:v>-0.41462900000000003</c:v>
                </c:pt>
                <c:pt idx="1359">
                  <c:v>0.56464499999999995</c:v>
                </c:pt>
                <c:pt idx="1360">
                  <c:v>-0.36128500000000002</c:v>
                </c:pt>
                <c:pt idx="1361">
                  <c:v>0.67648200000000003</c:v>
                </c:pt>
                <c:pt idx="1362">
                  <c:v>0.68255600000000005</c:v>
                </c:pt>
                <c:pt idx="1363">
                  <c:v>-0.471138</c:v>
                </c:pt>
                <c:pt idx="1364">
                  <c:v>-0.826623</c:v>
                </c:pt>
                <c:pt idx="1365">
                  <c:v>0.159444</c:v>
                </c:pt>
                <c:pt idx="1366">
                  <c:v>0.178061</c:v>
                </c:pt>
                <c:pt idx="1367">
                  <c:v>-0.18035799999999999</c:v>
                </c:pt>
                <c:pt idx="1368">
                  <c:v>-0.50917900000000005</c:v>
                </c:pt>
                <c:pt idx="1369">
                  <c:v>-6.6594E-2</c:v>
                </c:pt>
                <c:pt idx="1370">
                  <c:v>0.53341400000000005</c:v>
                </c:pt>
                <c:pt idx="1371">
                  <c:v>-0.56936699999999996</c:v>
                </c:pt>
                <c:pt idx="1372">
                  <c:v>-0.47716399999999998</c:v>
                </c:pt>
                <c:pt idx="1373">
                  <c:v>-3.4436000000000001E-2</c:v>
                </c:pt>
                <c:pt idx="1374">
                  <c:v>7.3012999999999995E-2</c:v>
                </c:pt>
                <c:pt idx="1375">
                  <c:v>0.59881700000000004</c:v>
                </c:pt>
                <c:pt idx="1376">
                  <c:v>0.74646299999999999</c:v>
                </c:pt>
                <c:pt idx="1377">
                  <c:v>-8.3859999999999994E-3</c:v>
                </c:pt>
                <c:pt idx="1378">
                  <c:v>0.66690499999999997</c:v>
                </c:pt>
                <c:pt idx="1379">
                  <c:v>-0.63771500000000003</c:v>
                </c:pt>
                <c:pt idx="1380">
                  <c:v>-0.653949</c:v>
                </c:pt>
                <c:pt idx="1381">
                  <c:v>0.30174899999999999</c:v>
                </c:pt>
                <c:pt idx="1382">
                  <c:v>-0.25908599999999998</c:v>
                </c:pt>
                <c:pt idx="1383">
                  <c:v>-1.4866000000000001E-2</c:v>
                </c:pt>
                <c:pt idx="1384">
                  <c:v>-0.141013</c:v>
                </c:pt>
                <c:pt idx="1385">
                  <c:v>0.81701800000000002</c:v>
                </c:pt>
                <c:pt idx="1386">
                  <c:v>0.51668400000000003</c:v>
                </c:pt>
                <c:pt idx="1387">
                  <c:v>-0.36390299999999998</c:v>
                </c:pt>
                <c:pt idx="1388">
                  <c:v>-0.52536499999999997</c:v>
                </c:pt>
                <c:pt idx="1389">
                  <c:v>0.122492</c:v>
                </c:pt>
                <c:pt idx="1390">
                  <c:v>0.52357299999999996</c:v>
                </c:pt>
                <c:pt idx="1391">
                  <c:v>-0.29949700000000001</c:v>
                </c:pt>
                <c:pt idx="1392">
                  <c:v>0.65625199999999995</c:v>
                </c:pt>
                <c:pt idx="1393">
                  <c:v>7.6182E-2</c:v>
                </c:pt>
                <c:pt idx="1394">
                  <c:v>-0.197211</c:v>
                </c:pt>
                <c:pt idx="1395">
                  <c:v>0.379135</c:v>
                </c:pt>
                <c:pt idx="1396">
                  <c:v>-0.33211600000000002</c:v>
                </c:pt>
                <c:pt idx="1397">
                  <c:v>0.46449600000000002</c:v>
                </c:pt>
                <c:pt idx="1398">
                  <c:v>0.210282</c:v>
                </c:pt>
                <c:pt idx="1399">
                  <c:v>-7.705E-3</c:v>
                </c:pt>
                <c:pt idx="1400">
                  <c:v>0.14758099999999999</c:v>
                </c:pt>
                <c:pt idx="1401">
                  <c:v>0.56524600000000003</c:v>
                </c:pt>
                <c:pt idx="1402">
                  <c:v>0.13864199999999999</c:v>
                </c:pt>
                <c:pt idx="1403">
                  <c:v>-0.38423200000000002</c:v>
                </c:pt>
                <c:pt idx="1404">
                  <c:v>0.216754</c:v>
                </c:pt>
                <c:pt idx="1405">
                  <c:v>0.21162</c:v>
                </c:pt>
                <c:pt idx="1406">
                  <c:v>0.77671299999999999</c:v>
                </c:pt>
                <c:pt idx="1407">
                  <c:v>0.80150699999999997</c:v>
                </c:pt>
                <c:pt idx="1408">
                  <c:v>-0.220967</c:v>
                </c:pt>
                <c:pt idx="1409">
                  <c:v>0.15084600000000001</c:v>
                </c:pt>
                <c:pt idx="1410">
                  <c:v>-1.1641E-2</c:v>
                </c:pt>
                <c:pt idx="1411">
                  <c:v>0.37035000000000001</c:v>
                </c:pt>
                <c:pt idx="1412">
                  <c:v>-0.193074</c:v>
                </c:pt>
                <c:pt idx="1413">
                  <c:v>-0.86613099999999998</c:v>
                </c:pt>
                <c:pt idx="1414">
                  <c:v>-0.72785200000000005</c:v>
                </c:pt>
                <c:pt idx="1415">
                  <c:v>-0.57013899999999995</c:v>
                </c:pt>
                <c:pt idx="1416">
                  <c:v>-7.3629E-2</c:v>
                </c:pt>
                <c:pt idx="1417">
                  <c:v>6.3057000000000002E-2</c:v>
                </c:pt>
                <c:pt idx="1418">
                  <c:v>-0.57205600000000001</c:v>
                </c:pt>
                <c:pt idx="1419">
                  <c:v>-1.8568000000000001E-2</c:v>
                </c:pt>
                <c:pt idx="1420">
                  <c:v>0.11765</c:v>
                </c:pt>
                <c:pt idx="1421">
                  <c:v>0.74847799999999998</c:v>
                </c:pt>
                <c:pt idx="1422">
                  <c:v>-8.1479999999999997E-2</c:v>
                </c:pt>
                <c:pt idx="1423">
                  <c:v>-0.38330199999999998</c:v>
                </c:pt>
                <c:pt idx="1424">
                  <c:v>2.1388999999999998E-2</c:v>
                </c:pt>
                <c:pt idx="1425">
                  <c:v>-0.81318299999999999</c:v>
                </c:pt>
                <c:pt idx="1426">
                  <c:v>-0.27910499999999999</c:v>
                </c:pt>
                <c:pt idx="1427">
                  <c:v>6.2847E-2</c:v>
                </c:pt>
                <c:pt idx="1428">
                  <c:v>-0.46517700000000001</c:v>
                </c:pt>
                <c:pt idx="1429">
                  <c:v>-0.537574</c:v>
                </c:pt>
                <c:pt idx="1430">
                  <c:v>0.92823800000000001</c:v>
                </c:pt>
                <c:pt idx="1431">
                  <c:v>0.890343</c:v>
                </c:pt>
                <c:pt idx="1432">
                  <c:v>0.80785799999999997</c:v>
                </c:pt>
                <c:pt idx="1433">
                  <c:v>-0.34727200000000003</c:v>
                </c:pt>
                <c:pt idx="1434">
                  <c:v>-0.404692</c:v>
                </c:pt>
                <c:pt idx="1435">
                  <c:v>-9.7348000000000004E-2</c:v>
                </c:pt>
                <c:pt idx="1436">
                  <c:v>-0.82007600000000003</c:v>
                </c:pt>
                <c:pt idx="1437">
                  <c:v>0.26783099999999999</c:v>
                </c:pt>
                <c:pt idx="1438">
                  <c:v>0.226219</c:v>
                </c:pt>
                <c:pt idx="1439">
                  <c:v>-0.42825600000000003</c:v>
                </c:pt>
                <c:pt idx="1440">
                  <c:v>0.48164000000000001</c:v>
                </c:pt>
                <c:pt idx="1441">
                  <c:v>0.28329300000000002</c:v>
                </c:pt>
                <c:pt idx="1442">
                  <c:v>0.71994199999999997</c:v>
                </c:pt>
                <c:pt idx="1443">
                  <c:v>-0.446465</c:v>
                </c:pt>
                <c:pt idx="1444">
                  <c:v>0.71057000000000003</c:v>
                </c:pt>
                <c:pt idx="1445">
                  <c:v>-5.9164000000000001E-2</c:v>
                </c:pt>
                <c:pt idx="1446">
                  <c:v>-0.66836300000000004</c:v>
                </c:pt>
                <c:pt idx="1447">
                  <c:v>0.13009399999999999</c:v>
                </c:pt>
                <c:pt idx="1448">
                  <c:v>-8.5855000000000001E-2</c:v>
                </c:pt>
                <c:pt idx="1449">
                  <c:v>-0.49247800000000003</c:v>
                </c:pt>
                <c:pt idx="1450">
                  <c:v>0.43835200000000002</c:v>
                </c:pt>
                <c:pt idx="1451">
                  <c:v>-4.5352000000000003E-2</c:v>
                </c:pt>
                <c:pt idx="1452">
                  <c:v>-0.378525</c:v>
                </c:pt>
                <c:pt idx="1453">
                  <c:v>-0.51833700000000005</c:v>
                </c:pt>
                <c:pt idx="1454">
                  <c:v>-7.3616000000000001E-2</c:v>
                </c:pt>
                <c:pt idx="1455">
                  <c:v>0.40945399999999998</c:v>
                </c:pt>
                <c:pt idx="1456">
                  <c:v>-0.20855499999999999</c:v>
                </c:pt>
                <c:pt idx="1457">
                  <c:v>0.35786699999999999</c:v>
                </c:pt>
                <c:pt idx="1458">
                  <c:v>-0.12793099999999999</c:v>
                </c:pt>
                <c:pt idx="1459">
                  <c:v>0.36695499999999998</c:v>
                </c:pt>
                <c:pt idx="1460">
                  <c:v>-7.1410000000000001E-2</c:v>
                </c:pt>
                <c:pt idx="1461">
                  <c:v>0.69483700000000004</c:v>
                </c:pt>
                <c:pt idx="1462">
                  <c:v>0.42341400000000001</c:v>
                </c:pt>
                <c:pt idx="1463">
                  <c:v>1.3608E-2</c:v>
                </c:pt>
                <c:pt idx="1464">
                  <c:v>6.2687999999999994E-2</c:v>
                </c:pt>
                <c:pt idx="1465">
                  <c:v>0.54813999999999996</c:v>
                </c:pt>
                <c:pt idx="1466">
                  <c:v>-0.28344200000000003</c:v>
                </c:pt>
                <c:pt idx="1467">
                  <c:v>0.18498300000000001</c:v>
                </c:pt>
                <c:pt idx="1468">
                  <c:v>-0.38409399999999999</c:v>
                </c:pt>
                <c:pt idx="1469">
                  <c:v>-0.13191600000000001</c:v>
                </c:pt>
                <c:pt idx="1470">
                  <c:v>7.9308000000000003E-2</c:v>
                </c:pt>
                <c:pt idx="1471">
                  <c:v>-0.381351</c:v>
                </c:pt>
                <c:pt idx="1472">
                  <c:v>0.106685</c:v>
                </c:pt>
                <c:pt idx="1473">
                  <c:v>0.50311899999999998</c:v>
                </c:pt>
                <c:pt idx="1474">
                  <c:v>0.16158800000000001</c:v>
                </c:pt>
                <c:pt idx="1475">
                  <c:v>-0.54353899999999999</c:v>
                </c:pt>
                <c:pt idx="1476">
                  <c:v>-0.31402600000000003</c:v>
                </c:pt>
                <c:pt idx="1477">
                  <c:v>-0.387799</c:v>
                </c:pt>
                <c:pt idx="1478">
                  <c:v>0.101299</c:v>
                </c:pt>
                <c:pt idx="1479">
                  <c:v>0.83</c:v>
                </c:pt>
                <c:pt idx="1480">
                  <c:v>-0.11053300000000001</c:v>
                </c:pt>
                <c:pt idx="1481">
                  <c:v>-0.64957299999999996</c:v>
                </c:pt>
                <c:pt idx="1482">
                  <c:v>-0.54220299999999999</c:v>
                </c:pt>
                <c:pt idx="1483">
                  <c:v>-0.65836300000000003</c:v>
                </c:pt>
                <c:pt idx="1484">
                  <c:v>0.134385</c:v>
                </c:pt>
                <c:pt idx="1485">
                  <c:v>5.8002999999999999E-2</c:v>
                </c:pt>
                <c:pt idx="1486">
                  <c:v>-0.48827799999999999</c:v>
                </c:pt>
                <c:pt idx="1487">
                  <c:v>0.26252999999999999</c:v>
                </c:pt>
                <c:pt idx="1488">
                  <c:v>8.2381999999999997E-2</c:v>
                </c:pt>
                <c:pt idx="1489">
                  <c:v>0.227746</c:v>
                </c:pt>
                <c:pt idx="1490">
                  <c:v>0.27045999999999998</c:v>
                </c:pt>
                <c:pt idx="1491">
                  <c:v>5.2956000000000003E-2</c:v>
                </c:pt>
                <c:pt idx="1492">
                  <c:v>0.84245099999999995</c:v>
                </c:pt>
                <c:pt idx="1493">
                  <c:v>0.19067799999999999</c:v>
                </c:pt>
                <c:pt idx="1494">
                  <c:v>0.86542799999999998</c:v>
                </c:pt>
                <c:pt idx="1495">
                  <c:v>0.18181800000000001</c:v>
                </c:pt>
                <c:pt idx="1496">
                  <c:v>-9.2012999999999998E-2</c:v>
                </c:pt>
                <c:pt idx="1497">
                  <c:v>-0.59860000000000002</c:v>
                </c:pt>
                <c:pt idx="1498">
                  <c:v>0.114214</c:v>
                </c:pt>
                <c:pt idx="1499">
                  <c:v>-0.70348599999999994</c:v>
                </c:pt>
                <c:pt idx="1500">
                  <c:v>-1.3195999999999999E-2</c:v>
                </c:pt>
                <c:pt idx="1501">
                  <c:v>0.59644600000000003</c:v>
                </c:pt>
                <c:pt idx="1502">
                  <c:v>-0.38102799999999998</c:v>
                </c:pt>
                <c:pt idx="1503">
                  <c:v>0.79213299999999998</c:v>
                </c:pt>
                <c:pt idx="1504">
                  <c:v>0.67314099999999999</c:v>
                </c:pt>
                <c:pt idx="1505">
                  <c:v>0.40942099999999998</c:v>
                </c:pt>
                <c:pt idx="1506">
                  <c:v>0.78912199999999999</c:v>
                </c:pt>
                <c:pt idx="1507">
                  <c:v>-0.43277399999999999</c:v>
                </c:pt>
                <c:pt idx="1508">
                  <c:v>-0.68855</c:v>
                </c:pt>
                <c:pt idx="1509">
                  <c:v>-0.409995</c:v>
                </c:pt>
                <c:pt idx="1510">
                  <c:v>0.55863099999999999</c:v>
                </c:pt>
                <c:pt idx="1511">
                  <c:v>-0.339167</c:v>
                </c:pt>
                <c:pt idx="1512">
                  <c:v>-0.58344300000000004</c:v>
                </c:pt>
                <c:pt idx="1513">
                  <c:v>0.74725299999999995</c:v>
                </c:pt>
                <c:pt idx="1514">
                  <c:v>-0.81044400000000005</c:v>
                </c:pt>
                <c:pt idx="1515">
                  <c:v>0.42399100000000001</c:v>
                </c:pt>
                <c:pt idx="1516">
                  <c:v>0.223548</c:v>
                </c:pt>
                <c:pt idx="1517">
                  <c:v>-0.74537600000000004</c:v>
                </c:pt>
                <c:pt idx="1518">
                  <c:v>0.17812700000000001</c:v>
                </c:pt>
                <c:pt idx="1519">
                  <c:v>-1.8585000000000001E-2</c:v>
                </c:pt>
                <c:pt idx="1520">
                  <c:v>-0.53083899999999995</c:v>
                </c:pt>
                <c:pt idx="1521">
                  <c:v>1.1018999999999999E-2</c:v>
                </c:pt>
                <c:pt idx="1522">
                  <c:v>-0.61927699999999997</c:v>
                </c:pt>
                <c:pt idx="1523">
                  <c:v>-1.2555E-2</c:v>
                </c:pt>
                <c:pt idx="1524">
                  <c:v>-0.89761800000000003</c:v>
                </c:pt>
                <c:pt idx="1525">
                  <c:v>-0.89732500000000004</c:v>
                </c:pt>
                <c:pt idx="1526">
                  <c:v>0.59857899999999997</c:v>
                </c:pt>
                <c:pt idx="1527">
                  <c:v>-0.31694699999999998</c:v>
                </c:pt>
                <c:pt idx="1528">
                  <c:v>-0.37909500000000002</c:v>
                </c:pt>
                <c:pt idx="1529">
                  <c:v>-4.7995000000000003E-2</c:v>
                </c:pt>
                <c:pt idx="1530">
                  <c:v>-0.58463799999999999</c:v>
                </c:pt>
                <c:pt idx="1531">
                  <c:v>0.17821100000000001</c:v>
                </c:pt>
                <c:pt idx="1532">
                  <c:v>0.41959099999999999</c:v>
                </c:pt>
                <c:pt idx="1533">
                  <c:v>0.64862500000000001</c:v>
                </c:pt>
                <c:pt idx="1534">
                  <c:v>-0.20860799999999999</c:v>
                </c:pt>
                <c:pt idx="1535">
                  <c:v>0.49765700000000002</c:v>
                </c:pt>
                <c:pt idx="1536">
                  <c:v>0.42743100000000001</c:v>
                </c:pt>
                <c:pt idx="1537">
                  <c:v>-0.86535499999999999</c:v>
                </c:pt>
                <c:pt idx="1538">
                  <c:v>-0.15279100000000001</c:v>
                </c:pt>
                <c:pt idx="1539">
                  <c:v>-0.10478800000000001</c:v>
                </c:pt>
                <c:pt idx="1540">
                  <c:v>6.8618999999999999E-2</c:v>
                </c:pt>
                <c:pt idx="1541">
                  <c:v>-0.82503899999999997</c:v>
                </c:pt>
                <c:pt idx="1542">
                  <c:v>-0.63186699999999996</c:v>
                </c:pt>
                <c:pt idx="1543">
                  <c:v>0.17047100000000001</c:v>
                </c:pt>
                <c:pt idx="1544">
                  <c:v>-0.15729000000000001</c:v>
                </c:pt>
                <c:pt idx="1545">
                  <c:v>-0.44821</c:v>
                </c:pt>
                <c:pt idx="1546">
                  <c:v>4.1714000000000001E-2</c:v>
                </c:pt>
                <c:pt idx="1547">
                  <c:v>-0.37673600000000002</c:v>
                </c:pt>
                <c:pt idx="1548">
                  <c:v>0.519509</c:v>
                </c:pt>
                <c:pt idx="1549">
                  <c:v>0.86086499999999999</c:v>
                </c:pt>
                <c:pt idx="1550">
                  <c:v>0.89203699999999997</c:v>
                </c:pt>
                <c:pt idx="1551">
                  <c:v>-0.29331400000000002</c:v>
                </c:pt>
                <c:pt idx="1552">
                  <c:v>0.52474299999999996</c:v>
                </c:pt>
                <c:pt idx="1553">
                  <c:v>-0.70638000000000001</c:v>
                </c:pt>
                <c:pt idx="1554">
                  <c:v>0.436973</c:v>
                </c:pt>
                <c:pt idx="1555">
                  <c:v>0.147647</c:v>
                </c:pt>
                <c:pt idx="1556">
                  <c:v>0.32623200000000002</c:v>
                </c:pt>
                <c:pt idx="1557">
                  <c:v>-0.18215300000000001</c:v>
                </c:pt>
                <c:pt idx="1558">
                  <c:v>0.104099</c:v>
                </c:pt>
                <c:pt idx="1559">
                  <c:v>0.527223</c:v>
                </c:pt>
                <c:pt idx="1560">
                  <c:v>0.12701699999999999</c:v>
                </c:pt>
                <c:pt idx="1561">
                  <c:v>0.50812599999999997</c:v>
                </c:pt>
                <c:pt idx="1562">
                  <c:v>-0.88801399999999997</c:v>
                </c:pt>
                <c:pt idx="1563">
                  <c:v>0.14244100000000001</c:v>
                </c:pt>
                <c:pt idx="1564">
                  <c:v>0.135492</c:v>
                </c:pt>
                <c:pt idx="1565">
                  <c:v>6.6512000000000002E-2</c:v>
                </c:pt>
                <c:pt idx="1566">
                  <c:v>-0.38153700000000002</c:v>
                </c:pt>
                <c:pt idx="1567">
                  <c:v>-0.66724300000000003</c:v>
                </c:pt>
                <c:pt idx="1568">
                  <c:v>-0.23485500000000001</c:v>
                </c:pt>
                <c:pt idx="1569">
                  <c:v>0.22775200000000001</c:v>
                </c:pt>
                <c:pt idx="1570">
                  <c:v>-0.84918199999999999</c:v>
                </c:pt>
                <c:pt idx="1571">
                  <c:v>0.43617099999999998</c:v>
                </c:pt>
                <c:pt idx="1572">
                  <c:v>-0.76630500000000001</c:v>
                </c:pt>
                <c:pt idx="1573">
                  <c:v>-0.11985800000000001</c:v>
                </c:pt>
                <c:pt idx="1574">
                  <c:v>-0.54140500000000003</c:v>
                </c:pt>
                <c:pt idx="1575">
                  <c:v>0.59711099999999995</c:v>
                </c:pt>
                <c:pt idx="1576">
                  <c:v>-0.85540099999999997</c:v>
                </c:pt>
                <c:pt idx="1577">
                  <c:v>-0.18213399999999999</c:v>
                </c:pt>
                <c:pt idx="1578">
                  <c:v>-0.22033800000000001</c:v>
                </c:pt>
                <c:pt idx="1579">
                  <c:v>-4.2649999999999997E-3</c:v>
                </c:pt>
                <c:pt idx="1580">
                  <c:v>0.34980600000000001</c:v>
                </c:pt>
                <c:pt idx="1581">
                  <c:v>-0.106223</c:v>
                </c:pt>
                <c:pt idx="1582">
                  <c:v>-0.27577299999999999</c:v>
                </c:pt>
                <c:pt idx="1583">
                  <c:v>-0.136408</c:v>
                </c:pt>
                <c:pt idx="1584">
                  <c:v>0.71343400000000001</c:v>
                </c:pt>
                <c:pt idx="1585">
                  <c:v>0.53091500000000003</c:v>
                </c:pt>
                <c:pt idx="1586">
                  <c:v>0.29680299999999998</c:v>
                </c:pt>
                <c:pt idx="1587">
                  <c:v>-0.53961599999999998</c:v>
                </c:pt>
                <c:pt idx="1588">
                  <c:v>-0.15276100000000001</c:v>
                </c:pt>
                <c:pt idx="1589">
                  <c:v>-0.32077600000000001</c:v>
                </c:pt>
                <c:pt idx="1590">
                  <c:v>0.474275</c:v>
                </c:pt>
                <c:pt idx="1591">
                  <c:v>0.86658999999999997</c:v>
                </c:pt>
                <c:pt idx="1592">
                  <c:v>-0.44689800000000002</c:v>
                </c:pt>
                <c:pt idx="1593">
                  <c:v>0.68212300000000003</c:v>
                </c:pt>
                <c:pt idx="1594">
                  <c:v>0.78055300000000005</c:v>
                </c:pt>
                <c:pt idx="1595">
                  <c:v>-2.8396000000000001E-2</c:v>
                </c:pt>
                <c:pt idx="1596">
                  <c:v>0.39998400000000001</c:v>
                </c:pt>
                <c:pt idx="1597">
                  <c:v>-0.864788</c:v>
                </c:pt>
                <c:pt idx="1598">
                  <c:v>-2.3064999999999999E-2</c:v>
                </c:pt>
                <c:pt idx="1599">
                  <c:v>-0.61987499999999995</c:v>
                </c:pt>
                <c:pt idx="1600">
                  <c:v>-0.34555399999999997</c:v>
                </c:pt>
                <c:pt idx="1601">
                  <c:v>0.41432400000000003</c:v>
                </c:pt>
                <c:pt idx="1602">
                  <c:v>-0.90620500000000004</c:v>
                </c:pt>
                <c:pt idx="1603">
                  <c:v>4.2969999999999996E-3</c:v>
                </c:pt>
                <c:pt idx="1604">
                  <c:v>0.56286199999999997</c:v>
                </c:pt>
                <c:pt idx="1605">
                  <c:v>-0.60441699999999998</c:v>
                </c:pt>
                <c:pt idx="1606">
                  <c:v>-0.47819299999999998</c:v>
                </c:pt>
                <c:pt idx="1607">
                  <c:v>0.20630499999999999</c:v>
                </c:pt>
                <c:pt idx="1608">
                  <c:v>4.3360000000000003E-2</c:v>
                </c:pt>
                <c:pt idx="1609">
                  <c:v>0.77771800000000002</c:v>
                </c:pt>
                <c:pt idx="1610">
                  <c:v>-0.1255</c:v>
                </c:pt>
                <c:pt idx="1611">
                  <c:v>0.65803699999999998</c:v>
                </c:pt>
                <c:pt idx="1612">
                  <c:v>-0.25037399999999999</c:v>
                </c:pt>
                <c:pt idx="1613">
                  <c:v>0.217777</c:v>
                </c:pt>
                <c:pt idx="1614">
                  <c:v>-0.339974</c:v>
                </c:pt>
                <c:pt idx="1615">
                  <c:v>-0.35980299999999998</c:v>
                </c:pt>
                <c:pt idx="1616">
                  <c:v>0.32666200000000001</c:v>
                </c:pt>
                <c:pt idx="1617">
                  <c:v>-0.22001599999999999</c:v>
                </c:pt>
                <c:pt idx="1618">
                  <c:v>-7.9924999999999996E-2</c:v>
                </c:pt>
                <c:pt idx="1619">
                  <c:v>-0.61494599999999999</c:v>
                </c:pt>
                <c:pt idx="1620">
                  <c:v>-0.85908899999999999</c:v>
                </c:pt>
                <c:pt idx="1621">
                  <c:v>-0.35485499999999998</c:v>
                </c:pt>
                <c:pt idx="1622">
                  <c:v>0.76257200000000003</c:v>
                </c:pt>
                <c:pt idx="1623">
                  <c:v>-9.9298999999999998E-2</c:v>
                </c:pt>
                <c:pt idx="1624">
                  <c:v>0.23011699999999999</c:v>
                </c:pt>
                <c:pt idx="1625">
                  <c:v>-7.5426000000000007E-2</c:v>
                </c:pt>
                <c:pt idx="1626">
                  <c:v>0.119551</c:v>
                </c:pt>
                <c:pt idx="1627">
                  <c:v>0.30059399999999997</c:v>
                </c:pt>
                <c:pt idx="1628">
                  <c:v>-0.113423</c:v>
                </c:pt>
                <c:pt idx="1629">
                  <c:v>0.73931000000000002</c:v>
                </c:pt>
                <c:pt idx="1630">
                  <c:v>0.93310700000000002</c:v>
                </c:pt>
                <c:pt idx="1631">
                  <c:v>-0.92400700000000002</c:v>
                </c:pt>
                <c:pt idx="1632">
                  <c:v>-0.32933299999999999</c:v>
                </c:pt>
                <c:pt idx="1633">
                  <c:v>-6.7934999999999995E-2</c:v>
                </c:pt>
                <c:pt idx="1634">
                  <c:v>-0.773752</c:v>
                </c:pt>
                <c:pt idx="1635">
                  <c:v>0.61678599999999995</c:v>
                </c:pt>
                <c:pt idx="1636">
                  <c:v>-0.235509</c:v>
                </c:pt>
                <c:pt idx="1637">
                  <c:v>0.243315</c:v>
                </c:pt>
                <c:pt idx="1638">
                  <c:v>0.29473199999999999</c:v>
                </c:pt>
                <c:pt idx="1639">
                  <c:v>6.7308999999999994E-2</c:v>
                </c:pt>
                <c:pt idx="1640">
                  <c:v>0.25380200000000003</c:v>
                </c:pt>
                <c:pt idx="1641">
                  <c:v>9.0813000000000005E-2</c:v>
                </c:pt>
                <c:pt idx="1642">
                  <c:v>6.1204000000000001E-2</c:v>
                </c:pt>
                <c:pt idx="1643">
                  <c:v>5.6140000000000002E-2</c:v>
                </c:pt>
                <c:pt idx="1644">
                  <c:v>0.67832400000000004</c:v>
                </c:pt>
                <c:pt idx="1645">
                  <c:v>0.39515499999999998</c:v>
                </c:pt>
                <c:pt idx="1646">
                  <c:v>0.25525300000000001</c:v>
                </c:pt>
                <c:pt idx="1647">
                  <c:v>-0.48219200000000001</c:v>
                </c:pt>
                <c:pt idx="1648">
                  <c:v>-0.38836599999999999</c:v>
                </c:pt>
                <c:pt idx="1649">
                  <c:v>-0.69513400000000003</c:v>
                </c:pt>
                <c:pt idx="1650">
                  <c:v>1.0227E-2</c:v>
                </c:pt>
                <c:pt idx="1651">
                  <c:v>0.66741099999999998</c:v>
                </c:pt>
                <c:pt idx="1652">
                  <c:v>-0.16023299999999999</c:v>
                </c:pt>
                <c:pt idx="1653">
                  <c:v>-0.277478</c:v>
                </c:pt>
                <c:pt idx="1654">
                  <c:v>0.55064299999999999</c:v>
                </c:pt>
                <c:pt idx="1655">
                  <c:v>-0.347136</c:v>
                </c:pt>
                <c:pt idx="1656">
                  <c:v>-0.38722099999999998</c:v>
                </c:pt>
                <c:pt idx="1657">
                  <c:v>-0.46529900000000002</c:v>
                </c:pt>
                <c:pt idx="1658">
                  <c:v>0.111946</c:v>
                </c:pt>
                <c:pt idx="1659">
                  <c:v>-0.20263200000000001</c:v>
                </c:pt>
                <c:pt idx="1660">
                  <c:v>0.62272000000000005</c:v>
                </c:pt>
                <c:pt idx="1661">
                  <c:v>0.28615299999999999</c:v>
                </c:pt>
                <c:pt idx="1662">
                  <c:v>0.18365100000000001</c:v>
                </c:pt>
                <c:pt idx="1663">
                  <c:v>0.23207800000000001</c:v>
                </c:pt>
                <c:pt idx="1664">
                  <c:v>-0.34589700000000001</c:v>
                </c:pt>
                <c:pt idx="1665">
                  <c:v>0.118495</c:v>
                </c:pt>
                <c:pt idx="1666">
                  <c:v>-0.65637199999999996</c:v>
                </c:pt>
                <c:pt idx="1667">
                  <c:v>5.0194999999999997E-2</c:v>
                </c:pt>
                <c:pt idx="1668">
                  <c:v>0.86610600000000004</c:v>
                </c:pt>
                <c:pt idx="1669">
                  <c:v>-0.54253700000000005</c:v>
                </c:pt>
                <c:pt idx="1670">
                  <c:v>-0.70933999999999997</c:v>
                </c:pt>
                <c:pt idx="1671">
                  <c:v>-0.48335400000000001</c:v>
                </c:pt>
                <c:pt idx="1672">
                  <c:v>0.31970199999999999</c:v>
                </c:pt>
                <c:pt idx="1673">
                  <c:v>0.41455900000000001</c:v>
                </c:pt>
                <c:pt idx="1674">
                  <c:v>-0.224332</c:v>
                </c:pt>
                <c:pt idx="1675">
                  <c:v>0.10356799999999999</c:v>
                </c:pt>
                <c:pt idx="1676">
                  <c:v>0.46587400000000001</c:v>
                </c:pt>
                <c:pt idx="1677">
                  <c:v>-0.14821899999999999</c:v>
                </c:pt>
                <c:pt idx="1678">
                  <c:v>-0.150644</c:v>
                </c:pt>
                <c:pt idx="1679">
                  <c:v>-0.22756299999999999</c:v>
                </c:pt>
                <c:pt idx="1680">
                  <c:v>-0.12531900000000001</c:v>
                </c:pt>
                <c:pt idx="1681">
                  <c:v>0.225774</c:v>
                </c:pt>
                <c:pt idx="1682">
                  <c:v>0.33874500000000002</c:v>
                </c:pt>
                <c:pt idx="1683">
                  <c:v>-0.42979699999999998</c:v>
                </c:pt>
                <c:pt idx="1684">
                  <c:v>-0.71418199999999998</c:v>
                </c:pt>
                <c:pt idx="1685">
                  <c:v>-0.497338</c:v>
                </c:pt>
                <c:pt idx="1686">
                  <c:v>-5.5530000000000003E-2</c:v>
                </c:pt>
                <c:pt idx="1687">
                  <c:v>0.31650800000000001</c:v>
                </c:pt>
                <c:pt idx="1688">
                  <c:v>-0.41191100000000003</c:v>
                </c:pt>
                <c:pt idx="1689">
                  <c:v>0.11882</c:v>
                </c:pt>
                <c:pt idx="1690">
                  <c:v>6.2310999999999998E-2</c:v>
                </c:pt>
                <c:pt idx="1691">
                  <c:v>-0.51518699999999995</c:v>
                </c:pt>
                <c:pt idx="1692">
                  <c:v>-0.10006900000000001</c:v>
                </c:pt>
                <c:pt idx="1693">
                  <c:v>-0.195044</c:v>
                </c:pt>
                <c:pt idx="1694">
                  <c:v>-9.7195000000000004E-2</c:v>
                </c:pt>
                <c:pt idx="1695">
                  <c:v>-0.50253999999999999</c:v>
                </c:pt>
                <c:pt idx="1696">
                  <c:v>0.82506299999999999</c:v>
                </c:pt>
                <c:pt idx="1697">
                  <c:v>0.425404</c:v>
                </c:pt>
                <c:pt idx="1698">
                  <c:v>-0.56952599999999998</c:v>
                </c:pt>
                <c:pt idx="1699">
                  <c:v>-9.3299000000000007E-2</c:v>
                </c:pt>
                <c:pt idx="1700">
                  <c:v>0.78767799999999999</c:v>
                </c:pt>
                <c:pt idx="1701">
                  <c:v>-0.27519700000000002</c:v>
                </c:pt>
                <c:pt idx="1702">
                  <c:v>0.24460899999999999</c:v>
                </c:pt>
                <c:pt idx="1703">
                  <c:v>5.4462999999999998E-2</c:v>
                </c:pt>
                <c:pt idx="1704">
                  <c:v>0.41297299999999998</c:v>
                </c:pt>
                <c:pt idx="1705">
                  <c:v>0.51893199999999995</c:v>
                </c:pt>
                <c:pt idx="1706">
                  <c:v>0.138795</c:v>
                </c:pt>
                <c:pt idx="1707">
                  <c:v>0.13337599999999999</c:v>
                </c:pt>
                <c:pt idx="1708">
                  <c:v>-0.26021699999999998</c:v>
                </c:pt>
                <c:pt idx="1709">
                  <c:v>-0.47165200000000002</c:v>
                </c:pt>
                <c:pt idx="1710">
                  <c:v>-0.316996</c:v>
                </c:pt>
                <c:pt idx="1711">
                  <c:v>-0.557222</c:v>
                </c:pt>
                <c:pt idx="1712">
                  <c:v>-1.1703E-2</c:v>
                </c:pt>
                <c:pt idx="1713">
                  <c:v>-0.19877700000000001</c:v>
                </c:pt>
                <c:pt idx="1714">
                  <c:v>0.54023299999999996</c:v>
                </c:pt>
                <c:pt idx="1715">
                  <c:v>0.45990599999999998</c:v>
                </c:pt>
                <c:pt idx="1716">
                  <c:v>0.41560200000000003</c:v>
                </c:pt>
                <c:pt idx="1717">
                  <c:v>-0.13358600000000001</c:v>
                </c:pt>
                <c:pt idx="1718">
                  <c:v>-0.105657</c:v>
                </c:pt>
                <c:pt idx="1719">
                  <c:v>-0.63775700000000002</c:v>
                </c:pt>
                <c:pt idx="1720">
                  <c:v>0.36620200000000003</c:v>
                </c:pt>
                <c:pt idx="1721">
                  <c:v>0.44081799999999999</c:v>
                </c:pt>
                <c:pt idx="1722">
                  <c:v>-5.3284999999999999E-2</c:v>
                </c:pt>
                <c:pt idx="1723">
                  <c:v>3.9878999999999998E-2</c:v>
                </c:pt>
                <c:pt idx="1724">
                  <c:v>-0.138101</c:v>
                </c:pt>
                <c:pt idx="1725">
                  <c:v>0.42852800000000002</c:v>
                </c:pt>
                <c:pt idx="1726">
                  <c:v>0.40584399999999998</c:v>
                </c:pt>
                <c:pt idx="1727">
                  <c:v>-0.23477300000000001</c:v>
                </c:pt>
                <c:pt idx="1728">
                  <c:v>-0.42369699999999999</c:v>
                </c:pt>
                <c:pt idx="1729">
                  <c:v>0.73196799999999995</c:v>
                </c:pt>
                <c:pt idx="1730">
                  <c:v>0.16936499999999999</c:v>
                </c:pt>
                <c:pt idx="1731">
                  <c:v>0.27632000000000001</c:v>
                </c:pt>
                <c:pt idx="1732">
                  <c:v>-1.1323E-2</c:v>
                </c:pt>
                <c:pt idx="1733">
                  <c:v>0.42003200000000002</c:v>
                </c:pt>
                <c:pt idx="1734">
                  <c:v>-0.34720000000000001</c:v>
                </c:pt>
                <c:pt idx="1735">
                  <c:v>-0.36761300000000002</c:v>
                </c:pt>
                <c:pt idx="1736">
                  <c:v>-0.67608699999999999</c:v>
                </c:pt>
                <c:pt idx="1737">
                  <c:v>-0.385189</c:v>
                </c:pt>
                <c:pt idx="1738">
                  <c:v>0.37323499999999998</c:v>
                </c:pt>
                <c:pt idx="1739">
                  <c:v>4.4986999999999999E-2</c:v>
                </c:pt>
                <c:pt idx="1740">
                  <c:v>0.42948700000000001</c:v>
                </c:pt>
                <c:pt idx="1741">
                  <c:v>-0.275005</c:v>
                </c:pt>
                <c:pt idx="1742">
                  <c:v>3.8490000000000003E-2</c:v>
                </c:pt>
                <c:pt idx="1743">
                  <c:v>0.16398099999999999</c:v>
                </c:pt>
                <c:pt idx="1744">
                  <c:v>-0.56171599999999999</c:v>
                </c:pt>
                <c:pt idx="1745">
                  <c:v>4.2056000000000003E-2</c:v>
                </c:pt>
                <c:pt idx="1746">
                  <c:v>-0.64390499999999995</c:v>
                </c:pt>
                <c:pt idx="1747">
                  <c:v>0.62138899999999997</c:v>
                </c:pt>
                <c:pt idx="1748">
                  <c:v>0.253998</c:v>
                </c:pt>
                <c:pt idx="1749">
                  <c:v>-0.54897499999999999</c:v>
                </c:pt>
                <c:pt idx="1750">
                  <c:v>-0.26433000000000001</c:v>
                </c:pt>
                <c:pt idx="1751">
                  <c:v>0.63402000000000003</c:v>
                </c:pt>
                <c:pt idx="1752">
                  <c:v>-0.192714</c:v>
                </c:pt>
                <c:pt idx="1753">
                  <c:v>0.47732200000000002</c:v>
                </c:pt>
                <c:pt idx="1754">
                  <c:v>0.24890100000000001</c:v>
                </c:pt>
                <c:pt idx="1755">
                  <c:v>-0.62007500000000004</c:v>
                </c:pt>
                <c:pt idx="1756">
                  <c:v>0.158195</c:v>
                </c:pt>
                <c:pt idx="1757">
                  <c:v>0.227385</c:v>
                </c:pt>
                <c:pt idx="1758">
                  <c:v>0.65393599999999996</c:v>
                </c:pt>
                <c:pt idx="1759">
                  <c:v>-0.361095</c:v>
                </c:pt>
                <c:pt idx="1760">
                  <c:v>-0.46506999999999998</c:v>
                </c:pt>
                <c:pt idx="1761">
                  <c:v>0.38034899999999999</c:v>
                </c:pt>
                <c:pt idx="1762">
                  <c:v>-0.80069800000000002</c:v>
                </c:pt>
                <c:pt idx="1763">
                  <c:v>-0.41750599999999999</c:v>
                </c:pt>
                <c:pt idx="1764">
                  <c:v>-0.35034300000000002</c:v>
                </c:pt>
                <c:pt idx="1765">
                  <c:v>0.66403800000000002</c:v>
                </c:pt>
                <c:pt idx="1766">
                  <c:v>0.32601599999999997</c:v>
                </c:pt>
                <c:pt idx="1767">
                  <c:v>0.42375299999999999</c:v>
                </c:pt>
                <c:pt idx="1768">
                  <c:v>-0.18826899999999999</c:v>
                </c:pt>
                <c:pt idx="1769">
                  <c:v>0.29831400000000002</c:v>
                </c:pt>
                <c:pt idx="1770">
                  <c:v>0.30509500000000001</c:v>
                </c:pt>
                <c:pt idx="1771">
                  <c:v>0.75168900000000005</c:v>
                </c:pt>
                <c:pt idx="1772">
                  <c:v>-0.34104400000000001</c:v>
                </c:pt>
                <c:pt idx="1773">
                  <c:v>-0.47087899999999999</c:v>
                </c:pt>
                <c:pt idx="1774">
                  <c:v>0.43965700000000002</c:v>
                </c:pt>
                <c:pt idx="1775">
                  <c:v>-0.18410499999999999</c:v>
                </c:pt>
                <c:pt idx="1776">
                  <c:v>0.44442199999999998</c:v>
                </c:pt>
                <c:pt idx="1777">
                  <c:v>0.41359099999999999</c:v>
                </c:pt>
                <c:pt idx="1778">
                  <c:v>-1.3684E-2</c:v>
                </c:pt>
                <c:pt idx="1779">
                  <c:v>-0.71456200000000003</c:v>
                </c:pt>
                <c:pt idx="1780">
                  <c:v>-0.13809399999999999</c:v>
                </c:pt>
                <c:pt idx="1781">
                  <c:v>0.235795</c:v>
                </c:pt>
                <c:pt idx="1782">
                  <c:v>0.58353100000000002</c:v>
                </c:pt>
                <c:pt idx="1783">
                  <c:v>0.105687</c:v>
                </c:pt>
                <c:pt idx="1784">
                  <c:v>-0.49096499999999998</c:v>
                </c:pt>
                <c:pt idx="1785">
                  <c:v>-0.525702</c:v>
                </c:pt>
                <c:pt idx="1786">
                  <c:v>0.287053</c:v>
                </c:pt>
                <c:pt idx="1787">
                  <c:v>0.73090999999999995</c:v>
                </c:pt>
                <c:pt idx="1788">
                  <c:v>-6.2842999999999996E-2</c:v>
                </c:pt>
                <c:pt idx="1789">
                  <c:v>-0.287194</c:v>
                </c:pt>
                <c:pt idx="1790">
                  <c:v>0.73914999999999997</c:v>
                </c:pt>
                <c:pt idx="1791">
                  <c:v>7.5445999999999999E-2</c:v>
                </c:pt>
                <c:pt idx="1792">
                  <c:v>0.44165199999999999</c:v>
                </c:pt>
                <c:pt idx="1793">
                  <c:v>0.233602</c:v>
                </c:pt>
                <c:pt idx="1794">
                  <c:v>-0.46841500000000003</c:v>
                </c:pt>
                <c:pt idx="1795">
                  <c:v>0.32051400000000002</c:v>
                </c:pt>
                <c:pt idx="1796">
                  <c:v>-7.8377000000000002E-2</c:v>
                </c:pt>
                <c:pt idx="1797">
                  <c:v>-0.70996800000000004</c:v>
                </c:pt>
                <c:pt idx="1798">
                  <c:v>6.8050000000000003E-3</c:v>
                </c:pt>
                <c:pt idx="1799">
                  <c:v>0.43925700000000001</c:v>
                </c:pt>
                <c:pt idx="1800">
                  <c:v>0.34123900000000001</c:v>
                </c:pt>
                <c:pt idx="1801">
                  <c:v>-0.559145</c:v>
                </c:pt>
                <c:pt idx="1802">
                  <c:v>0.75827599999999995</c:v>
                </c:pt>
                <c:pt idx="1803">
                  <c:v>-0.74042699999999995</c:v>
                </c:pt>
                <c:pt idx="1804">
                  <c:v>-0.481873</c:v>
                </c:pt>
                <c:pt idx="1805">
                  <c:v>0.76439299999999999</c:v>
                </c:pt>
                <c:pt idx="1806">
                  <c:v>-0.566639</c:v>
                </c:pt>
                <c:pt idx="1807">
                  <c:v>-0.30116599999999999</c:v>
                </c:pt>
                <c:pt idx="1808">
                  <c:v>0.73900600000000005</c:v>
                </c:pt>
                <c:pt idx="1809">
                  <c:v>0.22369900000000001</c:v>
                </c:pt>
                <c:pt idx="1810">
                  <c:v>0.53326200000000001</c:v>
                </c:pt>
                <c:pt idx="1811">
                  <c:v>-0.24715899999999999</c:v>
                </c:pt>
                <c:pt idx="1812">
                  <c:v>-0.176784</c:v>
                </c:pt>
                <c:pt idx="1813">
                  <c:v>-0.36380600000000002</c:v>
                </c:pt>
                <c:pt idx="1814">
                  <c:v>-0.35466900000000001</c:v>
                </c:pt>
                <c:pt idx="1815">
                  <c:v>-8.8771000000000003E-2</c:v>
                </c:pt>
                <c:pt idx="1816">
                  <c:v>0.10495500000000001</c:v>
                </c:pt>
                <c:pt idx="1817">
                  <c:v>-0.786192</c:v>
                </c:pt>
                <c:pt idx="1818">
                  <c:v>0.33316899999999999</c:v>
                </c:pt>
                <c:pt idx="1819">
                  <c:v>7.8724000000000002E-2</c:v>
                </c:pt>
                <c:pt idx="1820">
                  <c:v>0.16639699999999999</c:v>
                </c:pt>
                <c:pt idx="1821">
                  <c:v>-2.2169999999999999E-2</c:v>
                </c:pt>
                <c:pt idx="1822">
                  <c:v>0.72763299999999997</c:v>
                </c:pt>
                <c:pt idx="1823">
                  <c:v>1.5939999999999999E-2</c:v>
                </c:pt>
                <c:pt idx="1824">
                  <c:v>0.12221899999999999</c:v>
                </c:pt>
                <c:pt idx="1825">
                  <c:v>0.82674499999999995</c:v>
                </c:pt>
                <c:pt idx="1826">
                  <c:v>-1.1669000000000001E-2</c:v>
                </c:pt>
                <c:pt idx="1827">
                  <c:v>0.24191699999999999</c:v>
                </c:pt>
                <c:pt idx="1828">
                  <c:v>-0.43893399999999999</c:v>
                </c:pt>
                <c:pt idx="1829">
                  <c:v>-0.58784199999999998</c:v>
                </c:pt>
                <c:pt idx="1830">
                  <c:v>-0.53970200000000002</c:v>
                </c:pt>
                <c:pt idx="1831">
                  <c:v>0.81432899999999997</c:v>
                </c:pt>
                <c:pt idx="1832">
                  <c:v>0.27452700000000002</c:v>
                </c:pt>
                <c:pt idx="1833">
                  <c:v>-0.23355699999999999</c:v>
                </c:pt>
                <c:pt idx="1834">
                  <c:v>0.11079700000000001</c:v>
                </c:pt>
                <c:pt idx="1835">
                  <c:v>-0.52998000000000001</c:v>
                </c:pt>
                <c:pt idx="1836">
                  <c:v>-0.45834200000000003</c:v>
                </c:pt>
                <c:pt idx="1837">
                  <c:v>0.52183400000000002</c:v>
                </c:pt>
                <c:pt idx="1838">
                  <c:v>-0.303622</c:v>
                </c:pt>
                <c:pt idx="1839">
                  <c:v>0.85234799999999999</c:v>
                </c:pt>
                <c:pt idx="1840">
                  <c:v>-0.43448500000000001</c:v>
                </c:pt>
                <c:pt idx="1841">
                  <c:v>0.23180899999999999</c:v>
                </c:pt>
                <c:pt idx="1842">
                  <c:v>-0.62033499999999997</c:v>
                </c:pt>
                <c:pt idx="1843">
                  <c:v>0.38781700000000002</c:v>
                </c:pt>
                <c:pt idx="1844">
                  <c:v>0.20729600000000001</c:v>
                </c:pt>
                <c:pt idx="1845">
                  <c:v>2.0699999999999998E-3</c:v>
                </c:pt>
                <c:pt idx="1846">
                  <c:v>7.5288999999999995E-2</c:v>
                </c:pt>
                <c:pt idx="1847">
                  <c:v>0.69599</c:v>
                </c:pt>
                <c:pt idx="1848">
                  <c:v>-0.109378</c:v>
                </c:pt>
                <c:pt idx="1849">
                  <c:v>-0.429394</c:v>
                </c:pt>
                <c:pt idx="1850">
                  <c:v>-0.20976700000000001</c:v>
                </c:pt>
                <c:pt idx="1851">
                  <c:v>0.10349800000000001</c:v>
                </c:pt>
                <c:pt idx="1852">
                  <c:v>0.48925400000000002</c:v>
                </c:pt>
                <c:pt idx="1853">
                  <c:v>-0.26267600000000002</c:v>
                </c:pt>
                <c:pt idx="1854">
                  <c:v>0.21641199999999999</c:v>
                </c:pt>
                <c:pt idx="1855">
                  <c:v>0.22783300000000001</c:v>
                </c:pt>
                <c:pt idx="1856">
                  <c:v>0.197075</c:v>
                </c:pt>
                <c:pt idx="1857">
                  <c:v>-0.39436199999999999</c:v>
                </c:pt>
                <c:pt idx="1858">
                  <c:v>-2.4500999999999998E-2</c:v>
                </c:pt>
                <c:pt idx="1859">
                  <c:v>5.2236999999999999E-2</c:v>
                </c:pt>
                <c:pt idx="1860">
                  <c:v>2.4729999999999999E-2</c:v>
                </c:pt>
                <c:pt idx="1861">
                  <c:v>0.71151799999999998</c:v>
                </c:pt>
                <c:pt idx="1862">
                  <c:v>-0.23320399999999999</c:v>
                </c:pt>
                <c:pt idx="1863">
                  <c:v>0.72996499999999997</c:v>
                </c:pt>
                <c:pt idx="1864">
                  <c:v>-0.455017</c:v>
                </c:pt>
                <c:pt idx="1865">
                  <c:v>0.58125899999999997</c:v>
                </c:pt>
                <c:pt idx="1866">
                  <c:v>-0.36426199999999997</c:v>
                </c:pt>
                <c:pt idx="1867">
                  <c:v>0.252355</c:v>
                </c:pt>
                <c:pt idx="1868">
                  <c:v>-0.78181</c:v>
                </c:pt>
                <c:pt idx="1869">
                  <c:v>-0.72383799999999998</c:v>
                </c:pt>
                <c:pt idx="1870">
                  <c:v>-2.0057999999999999E-2</c:v>
                </c:pt>
                <c:pt idx="1871">
                  <c:v>0.697268</c:v>
                </c:pt>
                <c:pt idx="1872">
                  <c:v>0.67398100000000005</c:v>
                </c:pt>
                <c:pt idx="1873">
                  <c:v>0.57479499999999994</c:v>
                </c:pt>
                <c:pt idx="1874">
                  <c:v>0.53494799999999998</c:v>
                </c:pt>
                <c:pt idx="1875">
                  <c:v>-0.641621</c:v>
                </c:pt>
                <c:pt idx="1876">
                  <c:v>0.39396799999999998</c:v>
                </c:pt>
                <c:pt idx="1877">
                  <c:v>-0.17094699999999999</c:v>
                </c:pt>
                <c:pt idx="1878">
                  <c:v>-0.36138300000000001</c:v>
                </c:pt>
                <c:pt idx="1879">
                  <c:v>-0.68291599999999997</c:v>
                </c:pt>
                <c:pt idx="1880">
                  <c:v>-0.54496699999999998</c:v>
                </c:pt>
                <c:pt idx="1881">
                  <c:v>0.292549</c:v>
                </c:pt>
                <c:pt idx="1882">
                  <c:v>-9.8429000000000003E-2</c:v>
                </c:pt>
                <c:pt idx="1883">
                  <c:v>-0.45471200000000001</c:v>
                </c:pt>
                <c:pt idx="1884">
                  <c:v>0.26493499999999998</c:v>
                </c:pt>
                <c:pt idx="1885">
                  <c:v>-6.583E-2</c:v>
                </c:pt>
                <c:pt idx="1886">
                  <c:v>-7.3247999999999994E-2</c:v>
                </c:pt>
                <c:pt idx="1887">
                  <c:v>0.84873500000000002</c:v>
                </c:pt>
                <c:pt idx="1888">
                  <c:v>0.74284600000000001</c:v>
                </c:pt>
                <c:pt idx="1889">
                  <c:v>0.40315499999999999</c:v>
                </c:pt>
                <c:pt idx="1890">
                  <c:v>-0.66539599999999999</c:v>
                </c:pt>
                <c:pt idx="1891">
                  <c:v>0.45367299999999999</c:v>
                </c:pt>
                <c:pt idx="1892">
                  <c:v>-4.0969999999999999E-3</c:v>
                </c:pt>
                <c:pt idx="1893">
                  <c:v>-0.16808100000000001</c:v>
                </c:pt>
                <c:pt idx="1894">
                  <c:v>-0.18210299999999999</c:v>
                </c:pt>
                <c:pt idx="1895">
                  <c:v>0.82111500000000004</c:v>
                </c:pt>
                <c:pt idx="1896">
                  <c:v>0.34768100000000002</c:v>
                </c:pt>
                <c:pt idx="1897">
                  <c:v>-0.40821200000000002</c:v>
                </c:pt>
                <c:pt idx="1898">
                  <c:v>-0.42630400000000002</c:v>
                </c:pt>
                <c:pt idx="1899">
                  <c:v>-0.189169</c:v>
                </c:pt>
                <c:pt idx="1900">
                  <c:v>-0.1724</c:v>
                </c:pt>
                <c:pt idx="1901">
                  <c:v>0.10463799999999999</c:v>
                </c:pt>
                <c:pt idx="1902">
                  <c:v>0.61532500000000001</c:v>
                </c:pt>
                <c:pt idx="1903">
                  <c:v>0.42262</c:v>
                </c:pt>
                <c:pt idx="1904">
                  <c:v>0.11575299999999999</c:v>
                </c:pt>
                <c:pt idx="1905">
                  <c:v>-0.210733</c:v>
                </c:pt>
                <c:pt idx="1906">
                  <c:v>0.126883</c:v>
                </c:pt>
                <c:pt idx="1907">
                  <c:v>0.62259500000000001</c:v>
                </c:pt>
                <c:pt idx="1908">
                  <c:v>-6.2260000000000003E-2</c:v>
                </c:pt>
                <c:pt idx="1909">
                  <c:v>0.432643</c:v>
                </c:pt>
                <c:pt idx="1910">
                  <c:v>0.24109800000000001</c:v>
                </c:pt>
                <c:pt idx="1911">
                  <c:v>7.2735999999999995E-2</c:v>
                </c:pt>
                <c:pt idx="1912">
                  <c:v>0.13991600000000001</c:v>
                </c:pt>
                <c:pt idx="1913">
                  <c:v>-0.76333700000000004</c:v>
                </c:pt>
                <c:pt idx="1914">
                  <c:v>-7.2530999999999998E-2</c:v>
                </c:pt>
                <c:pt idx="1915">
                  <c:v>0.33262900000000001</c:v>
                </c:pt>
                <c:pt idx="1916">
                  <c:v>0.481904</c:v>
                </c:pt>
                <c:pt idx="1917">
                  <c:v>0.75533399999999995</c:v>
                </c:pt>
                <c:pt idx="1918">
                  <c:v>0.32136900000000002</c:v>
                </c:pt>
                <c:pt idx="1919">
                  <c:v>0.24552599999999999</c:v>
                </c:pt>
                <c:pt idx="1920">
                  <c:v>-0.13398699999999999</c:v>
                </c:pt>
                <c:pt idx="1921">
                  <c:v>-0.435724</c:v>
                </c:pt>
                <c:pt idx="1922">
                  <c:v>0.41212700000000002</c:v>
                </c:pt>
                <c:pt idx="1923">
                  <c:v>5.5902E-2</c:v>
                </c:pt>
                <c:pt idx="1924">
                  <c:v>0.81587100000000001</c:v>
                </c:pt>
                <c:pt idx="1925">
                  <c:v>0.84297100000000003</c:v>
                </c:pt>
                <c:pt idx="1926">
                  <c:v>1.292E-3</c:v>
                </c:pt>
                <c:pt idx="1927">
                  <c:v>-0.52213699999999996</c:v>
                </c:pt>
                <c:pt idx="1928">
                  <c:v>-0.21443400000000001</c:v>
                </c:pt>
                <c:pt idx="1929">
                  <c:v>0.18115500000000001</c:v>
                </c:pt>
                <c:pt idx="1930">
                  <c:v>0.54088000000000003</c:v>
                </c:pt>
                <c:pt idx="1931">
                  <c:v>0.58849200000000002</c:v>
                </c:pt>
                <c:pt idx="1932">
                  <c:v>-0.72714800000000002</c:v>
                </c:pt>
                <c:pt idx="1933">
                  <c:v>-5.8478000000000002E-2</c:v>
                </c:pt>
                <c:pt idx="1934">
                  <c:v>0.14052700000000001</c:v>
                </c:pt>
                <c:pt idx="1935">
                  <c:v>1.8541999999999999E-2</c:v>
                </c:pt>
                <c:pt idx="1936">
                  <c:v>0.22281999999999999</c:v>
                </c:pt>
                <c:pt idx="1937">
                  <c:v>0.52373899999999995</c:v>
                </c:pt>
                <c:pt idx="1938">
                  <c:v>0.58805200000000002</c:v>
                </c:pt>
                <c:pt idx="1939">
                  <c:v>0.15399299999999999</c:v>
                </c:pt>
                <c:pt idx="1940">
                  <c:v>-0.33901900000000001</c:v>
                </c:pt>
                <c:pt idx="1941">
                  <c:v>-0.408522</c:v>
                </c:pt>
                <c:pt idx="1942">
                  <c:v>0.29923699999999998</c:v>
                </c:pt>
                <c:pt idx="1943">
                  <c:v>-0.333121</c:v>
                </c:pt>
                <c:pt idx="1944">
                  <c:v>0.32535199999999997</c:v>
                </c:pt>
                <c:pt idx="1945">
                  <c:v>-0.18043300000000001</c:v>
                </c:pt>
                <c:pt idx="1946">
                  <c:v>0.42908800000000002</c:v>
                </c:pt>
                <c:pt idx="1947">
                  <c:v>-0.54003199999999996</c:v>
                </c:pt>
                <c:pt idx="1948">
                  <c:v>-0.27728199999999997</c:v>
                </c:pt>
                <c:pt idx="1949">
                  <c:v>-0.86808799999999997</c:v>
                </c:pt>
                <c:pt idx="1950">
                  <c:v>0.437836</c:v>
                </c:pt>
                <c:pt idx="1951">
                  <c:v>-3.1414999999999998E-2</c:v>
                </c:pt>
                <c:pt idx="1952">
                  <c:v>0.72710300000000005</c:v>
                </c:pt>
                <c:pt idx="1953">
                  <c:v>4.7407999999999999E-2</c:v>
                </c:pt>
                <c:pt idx="1954">
                  <c:v>0.39036999999999999</c:v>
                </c:pt>
                <c:pt idx="1955">
                  <c:v>-0.55714200000000003</c:v>
                </c:pt>
                <c:pt idx="1956">
                  <c:v>-0.157387</c:v>
                </c:pt>
                <c:pt idx="1957">
                  <c:v>0.62764799999999998</c:v>
                </c:pt>
                <c:pt idx="1958">
                  <c:v>-0.53636200000000001</c:v>
                </c:pt>
                <c:pt idx="1959">
                  <c:v>8.3165000000000003E-2</c:v>
                </c:pt>
                <c:pt idx="1960">
                  <c:v>-0.71243500000000004</c:v>
                </c:pt>
                <c:pt idx="1961">
                  <c:v>-0.216365</c:v>
                </c:pt>
                <c:pt idx="1962">
                  <c:v>0.38444200000000001</c:v>
                </c:pt>
                <c:pt idx="1963">
                  <c:v>-0.72360800000000003</c:v>
                </c:pt>
                <c:pt idx="1964">
                  <c:v>-0.50765400000000005</c:v>
                </c:pt>
                <c:pt idx="1965">
                  <c:v>-0.26545000000000002</c:v>
                </c:pt>
                <c:pt idx="1966">
                  <c:v>-0.64963700000000002</c:v>
                </c:pt>
                <c:pt idx="1967">
                  <c:v>0.29427599999999998</c:v>
                </c:pt>
                <c:pt idx="1968">
                  <c:v>-0.47752699999999998</c:v>
                </c:pt>
                <c:pt idx="1969">
                  <c:v>-0.17285300000000001</c:v>
                </c:pt>
                <c:pt idx="1970">
                  <c:v>-0.53675399999999995</c:v>
                </c:pt>
                <c:pt idx="1971">
                  <c:v>-0.39211600000000002</c:v>
                </c:pt>
                <c:pt idx="1972">
                  <c:v>0.84215499999999999</c:v>
                </c:pt>
                <c:pt idx="1973">
                  <c:v>-0.427145</c:v>
                </c:pt>
                <c:pt idx="1974">
                  <c:v>0.57208899999999996</c:v>
                </c:pt>
                <c:pt idx="1975">
                  <c:v>-0.31762499999999999</c:v>
                </c:pt>
                <c:pt idx="1976">
                  <c:v>-0.453403</c:v>
                </c:pt>
                <c:pt idx="1977">
                  <c:v>-0.326602</c:v>
                </c:pt>
                <c:pt idx="1978">
                  <c:v>-0.302535</c:v>
                </c:pt>
                <c:pt idx="1979">
                  <c:v>-0.41903600000000002</c:v>
                </c:pt>
                <c:pt idx="1980">
                  <c:v>7.2699E-2</c:v>
                </c:pt>
                <c:pt idx="1981">
                  <c:v>-0.14887700000000001</c:v>
                </c:pt>
                <c:pt idx="1982">
                  <c:v>-0.29417900000000002</c:v>
                </c:pt>
                <c:pt idx="1983">
                  <c:v>-0.242891</c:v>
                </c:pt>
                <c:pt idx="1984">
                  <c:v>0.95410200000000001</c:v>
                </c:pt>
                <c:pt idx="1985">
                  <c:v>0.42420799999999997</c:v>
                </c:pt>
                <c:pt idx="1986">
                  <c:v>-0.77693999999999996</c:v>
                </c:pt>
                <c:pt idx="1987">
                  <c:v>-9.4888E-2</c:v>
                </c:pt>
                <c:pt idx="1988">
                  <c:v>0.124821</c:v>
                </c:pt>
                <c:pt idx="1989">
                  <c:v>0.15068500000000001</c:v>
                </c:pt>
                <c:pt idx="1990">
                  <c:v>0.78922999999999999</c:v>
                </c:pt>
                <c:pt idx="1991">
                  <c:v>0.73450400000000005</c:v>
                </c:pt>
                <c:pt idx="1992">
                  <c:v>-0.87929199999999996</c:v>
                </c:pt>
                <c:pt idx="1993">
                  <c:v>4.8014000000000001E-2</c:v>
                </c:pt>
                <c:pt idx="1994">
                  <c:v>0.27777600000000002</c:v>
                </c:pt>
                <c:pt idx="1995">
                  <c:v>-0.116075</c:v>
                </c:pt>
                <c:pt idx="1996">
                  <c:v>-0.25283</c:v>
                </c:pt>
                <c:pt idx="1997">
                  <c:v>-0.47917100000000001</c:v>
                </c:pt>
                <c:pt idx="1998">
                  <c:v>-0.44901099999999999</c:v>
                </c:pt>
                <c:pt idx="1999">
                  <c:v>-0.35707699999999998</c:v>
                </c:pt>
                <c:pt idx="2000">
                  <c:v>0.869977</c:v>
                </c:pt>
                <c:pt idx="2001">
                  <c:v>0.24074400000000001</c:v>
                </c:pt>
                <c:pt idx="2002">
                  <c:v>-0.64025699999999997</c:v>
                </c:pt>
                <c:pt idx="2003">
                  <c:v>-0.104924</c:v>
                </c:pt>
                <c:pt idx="2004">
                  <c:v>-0.57003499999999996</c:v>
                </c:pt>
                <c:pt idx="2005">
                  <c:v>0.78977399999999998</c:v>
                </c:pt>
                <c:pt idx="2006">
                  <c:v>0.54729099999999997</c:v>
                </c:pt>
                <c:pt idx="2007">
                  <c:v>-0.50859799999999999</c:v>
                </c:pt>
                <c:pt idx="2008">
                  <c:v>-0.89968800000000004</c:v>
                </c:pt>
                <c:pt idx="2009">
                  <c:v>-6.2528E-2</c:v>
                </c:pt>
                <c:pt idx="2010">
                  <c:v>0.57564400000000004</c:v>
                </c:pt>
                <c:pt idx="2011">
                  <c:v>-0.55198700000000001</c:v>
                </c:pt>
                <c:pt idx="2012">
                  <c:v>-0.95117700000000005</c:v>
                </c:pt>
                <c:pt idx="2013">
                  <c:v>0.52075400000000005</c:v>
                </c:pt>
                <c:pt idx="2014">
                  <c:v>0.56567900000000004</c:v>
                </c:pt>
                <c:pt idx="2015">
                  <c:v>-0.17332500000000001</c:v>
                </c:pt>
                <c:pt idx="2016">
                  <c:v>0.19262199999999999</c:v>
                </c:pt>
                <c:pt idx="2017">
                  <c:v>0.105369</c:v>
                </c:pt>
                <c:pt idx="2018">
                  <c:v>0.121846</c:v>
                </c:pt>
                <c:pt idx="2019">
                  <c:v>0.205128</c:v>
                </c:pt>
                <c:pt idx="2020">
                  <c:v>-0.54150399999999999</c:v>
                </c:pt>
                <c:pt idx="2021">
                  <c:v>-0.73116499999999995</c:v>
                </c:pt>
                <c:pt idx="2022">
                  <c:v>-0.54358399999999996</c:v>
                </c:pt>
                <c:pt idx="2023">
                  <c:v>0.24806900000000001</c:v>
                </c:pt>
                <c:pt idx="2024">
                  <c:v>-0.70489999999999997</c:v>
                </c:pt>
                <c:pt idx="2025">
                  <c:v>-0.76031099999999996</c:v>
                </c:pt>
                <c:pt idx="2026">
                  <c:v>-0.73468599999999995</c:v>
                </c:pt>
                <c:pt idx="2027">
                  <c:v>-0.69116999999999995</c:v>
                </c:pt>
                <c:pt idx="2028">
                  <c:v>0.34075699999999998</c:v>
                </c:pt>
                <c:pt idx="2029">
                  <c:v>-0.12076099999999999</c:v>
                </c:pt>
                <c:pt idx="2030">
                  <c:v>-0.418763</c:v>
                </c:pt>
                <c:pt idx="2031">
                  <c:v>0.27021800000000001</c:v>
                </c:pt>
                <c:pt idx="2032">
                  <c:v>2.1113E-2</c:v>
                </c:pt>
                <c:pt idx="2033">
                  <c:v>0.51003399999999999</c:v>
                </c:pt>
                <c:pt idx="2034">
                  <c:v>0.80890600000000001</c:v>
                </c:pt>
                <c:pt idx="2035">
                  <c:v>-0.53340399999999999</c:v>
                </c:pt>
                <c:pt idx="2036">
                  <c:v>3.3607999999999999E-2</c:v>
                </c:pt>
                <c:pt idx="2037">
                  <c:v>-5.6104000000000001E-2</c:v>
                </c:pt>
                <c:pt idx="2038">
                  <c:v>0.29048200000000002</c:v>
                </c:pt>
                <c:pt idx="2039">
                  <c:v>0.170103</c:v>
                </c:pt>
                <c:pt idx="2040">
                  <c:v>-6.7926E-2</c:v>
                </c:pt>
                <c:pt idx="2041">
                  <c:v>0.40095700000000001</c:v>
                </c:pt>
                <c:pt idx="2042">
                  <c:v>-0.38462600000000002</c:v>
                </c:pt>
                <c:pt idx="2043">
                  <c:v>0.78192499999999998</c:v>
                </c:pt>
                <c:pt idx="2044">
                  <c:v>2.5069000000000001E-2</c:v>
                </c:pt>
                <c:pt idx="2045">
                  <c:v>-6.4528000000000002E-2</c:v>
                </c:pt>
                <c:pt idx="2046">
                  <c:v>0.55944400000000005</c:v>
                </c:pt>
                <c:pt idx="2047">
                  <c:v>0.67612499999999998</c:v>
                </c:pt>
                <c:pt idx="2048">
                  <c:v>-0.73644200000000004</c:v>
                </c:pt>
                <c:pt idx="2049">
                  <c:v>0.14163799999999999</c:v>
                </c:pt>
                <c:pt idx="2050">
                  <c:v>0.38531100000000001</c:v>
                </c:pt>
                <c:pt idx="2051">
                  <c:v>-0.57315199999999999</c:v>
                </c:pt>
                <c:pt idx="2052">
                  <c:v>0.116061</c:v>
                </c:pt>
                <c:pt idx="2053">
                  <c:v>-0.50739699999999999</c:v>
                </c:pt>
                <c:pt idx="2054">
                  <c:v>0.40335399999999999</c:v>
                </c:pt>
                <c:pt idx="2055">
                  <c:v>0.25448599999999999</c:v>
                </c:pt>
                <c:pt idx="2056">
                  <c:v>-0.48778500000000002</c:v>
                </c:pt>
                <c:pt idx="2057">
                  <c:v>-0.653887</c:v>
                </c:pt>
                <c:pt idx="2058">
                  <c:v>-0.163435</c:v>
                </c:pt>
                <c:pt idx="2059">
                  <c:v>-0.63532900000000003</c:v>
                </c:pt>
                <c:pt idx="2060">
                  <c:v>6.7875000000000005E-2</c:v>
                </c:pt>
                <c:pt idx="2061">
                  <c:v>7.9802999999999999E-2</c:v>
                </c:pt>
                <c:pt idx="2062">
                  <c:v>-0.12723400000000001</c:v>
                </c:pt>
                <c:pt idx="2063">
                  <c:v>0.15101000000000001</c:v>
                </c:pt>
                <c:pt idx="2064">
                  <c:v>0.54428200000000004</c:v>
                </c:pt>
                <c:pt idx="2065">
                  <c:v>-0.32794400000000001</c:v>
                </c:pt>
                <c:pt idx="2066">
                  <c:v>-0.31909199999999999</c:v>
                </c:pt>
                <c:pt idx="2067">
                  <c:v>-4.6448000000000003E-2</c:v>
                </c:pt>
                <c:pt idx="2068">
                  <c:v>0.80307600000000001</c:v>
                </c:pt>
                <c:pt idx="2069">
                  <c:v>-0.91363899999999998</c:v>
                </c:pt>
                <c:pt idx="2070">
                  <c:v>-0.206843</c:v>
                </c:pt>
                <c:pt idx="2071">
                  <c:v>-0.53703900000000004</c:v>
                </c:pt>
                <c:pt idx="2072">
                  <c:v>-0.202101</c:v>
                </c:pt>
                <c:pt idx="2073">
                  <c:v>0.32305899999999999</c:v>
                </c:pt>
                <c:pt idx="2074">
                  <c:v>-0.493755</c:v>
                </c:pt>
                <c:pt idx="2075">
                  <c:v>0.30955199999999999</c:v>
                </c:pt>
                <c:pt idx="2076">
                  <c:v>-8.0890000000000007E-3</c:v>
                </c:pt>
                <c:pt idx="2077">
                  <c:v>0.707758</c:v>
                </c:pt>
                <c:pt idx="2078">
                  <c:v>0.25247000000000003</c:v>
                </c:pt>
                <c:pt idx="2079">
                  <c:v>-0.51811600000000002</c:v>
                </c:pt>
                <c:pt idx="2080">
                  <c:v>4.6682000000000001E-2</c:v>
                </c:pt>
                <c:pt idx="2081">
                  <c:v>0.56085200000000002</c:v>
                </c:pt>
                <c:pt idx="2082">
                  <c:v>-8.7667999999999996E-2</c:v>
                </c:pt>
                <c:pt idx="2083">
                  <c:v>0.68563099999999999</c:v>
                </c:pt>
                <c:pt idx="2084">
                  <c:v>-6.8343000000000001E-2</c:v>
                </c:pt>
                <c:pt idx="2085">
                  <c:v>0.30718099999999998</c:v>
                </c:pt>
                <c:pt idx="2086">
                  <c:v>-5.6627999999999998E-2</c:v>
                </c:pt>
                <c:pt idx="2087">
                  <c:v>-2.7927E-2</c:v>
                </c:pt>
                <c:pt idx="2088">
                  <c:v>0.237451</c:v>
                </c:pt>
                <c:pt idx="2089">
                  <c:v>0.51195900000000005</c:v>
                </c:pt>
                <c:pt idx="2090">
                  <c:v>-0.29020899999999999</c:v>
                </c:pt>
                <c:pt idx="2091">
                  <c:v>-0.22431300000000001</c:v>
                </c:pt>
                <c:pt idx="2092">
                  <c:v>0.620614</c:v>
                </c:pt>
                <c:pt idx="2093">
                  <c:v>-0.56990099999999999</c:v>
                </c:pt>
                <c:pt idx="2094">
                  <c:v>-0.73593699999999995</c:v>
                </c:pt>
                <c:pt idx="2095">
                  <c:v>-0.69389400000000001</c:v>
                </c:pt>
                <c:pt idx="2096">
                  <c:v>-0.38401400000000002</c:v>
                </c:pt>
                <c:pt idx="2097">
                  <c:v>0.42975000000000002</c:v>
                </c:pt>
                <c:pt idx="2098">
                  <c:v>-0.65401699999999996</c:v>
                </c:pt>
                <c:pt idx="2099">
                  <c:v>0.23547699999999999</c:v>
                </c:pt>
                <c:pt idx="2100">
                  <c:v>0.21326400000000001</c:v>
                </c:pt>
                <c:pt idx="2101">
                  <c:v>-0.50121499999999997</c:v>
                </c:pt>
                <c:pt idx="2102">
                  <c:v>0.16278500000000001</c:v>
                </c:pt>
                <c:pt idx="2103">
                  <c:v>0.72503300000000004</c:v>
                </c:pt>
                <c:pt idx="2104">
                  <c:v>-0.23916899999999999</c:v>
                </c:pt>
                <c:pt idx="2105">
                  <c:v>-0.34251100000000001</c:v>
                </c:pt>
                <c:pt idx="2106">
                  <c:v>-0.403922</c:v>
                </c:pt>
                <c:pt idx="2107">
                  <c:v>0.22404299999999999</c:v>
                </c:pt>
                <c:pt idx="2108">
                  <c:v>0.53133200000000003</c:v>
                </c:pt>
                <c:pt idx="2109">
                  <c:v>0.41709600000000002</c:v>
                </c:pt>
                <c:pt idx="2110">
                  <c:v>-0.65332199999999996</c:v>
                </c:pt>
                <c:pt idx="2111">
                  <c:v>0.69783499999999998</c:v>
                </c:pt>
                <c:pt idx="2112">
                  <c:v>0.36253099999999999</c:v>
                </c:pt>
                <c:pt idx="2113">
                  <c:v>9.4726000000000005E-2</c:v>
                </c:pt>
                <c:pt idx="2114">
                  <c:v>0.24388499999999999</c:v>
                </c:pt>
                <c:pt idx="2115">
                  <c:v>-0.44059599999999999</c:v>
                </c:pt>
                <c:pt idx="2116">
                  <c:v>0.280169</c:v>
                </c:pt>
                <c:pt idx="2117">
                  <c:v>-0.35446899999999998</c:v>
                </c:pt>
                <c:pt idx="2118">
                  <c:v>0.591561</c:v>
                </c:pt>
                <c:pt idx="2119">
                  <c:v>-0.51621499999999998</c:v>
                </c:pt>
                <c:pt idx="2120">
                  <c:v>-1.1068E-2</c:v>
                </c:pt>
                <c:pt idx="2121">
                  <c:v>-0.50828700000000004</c:v>
                </c:pt>
                <c:pt idx="2122">
                  <c:v>-0.35025000000000001</c:v>
                </c:pt>
                <c:pt idx="2123">
                  <c:v>-0.38639200000000001</c:v>
                </c:pt>
                <c:pt idx="2124">
                  <c:v>0.72741999999999996</c:v>
                </c:pt>
                <c:pt idx="2125">
                  <c:v>-0.40929100000000002</c:v>
                </c:pt>
                <c:pt idx="2126">
                  <c:v>0.45635199999999998</c:v>
                </c:pt>
                <c:pt idx="2127">
                  <c:v>0.72546200000000005</c:v>
                </c:pt>
                <c:pt idx="2128">
                  <c:v>0.120294</c:v>
                </c:pt>
                <c:pt idx="2129">
                  <c:v>0.28223100000000001</c:v>
                </c:pt>
                <c:pt idx="2130">
                  <c:v>0.74255599999999999</c:v>
                </c:pt>
                <c:pt idx="2131">
                  <c:v>-0.25940800000000003</c:v>
                </c:pt>
                <c:pt idx="2132">
                  <c:v>-0.16304199999999999</c:v>
                </c:pt>
                <c:pt idx="2133">
                  <c:v>0.68972800000000001</c:v>
                </c:pt>
                <c:pt idx="2134">
                  <c:v>-0.24044599999999999</c:v>
                </c:pt>
                <c:pt idx="2135">
                  <c:v>-0.53068499999999996</c:v>
                </c:pt>
                <c:pt idx="2136">
                  <c:v>0.54281000000000001</c:v>
                </c:pt>
                <c:pt idx="2137">
                  <c:v>-0.199679</c:v>
                </c:pt>
                <c:pt idx="2138">
                  <c:v>0.10077899999999999</c:v>
                </c:pt>
                <c:pt idx="2139">
                  <c:v>-0.22866600000000001</c:v>
                </c:pt>
                <c:pt idx="2140">
                  <c:v>0.84872400000000003</c:v>
                </c:pt>
                <c:pt idx="2141">
                  <c:v>0.23136100000000001</c:v>
                </c:pt>
                <c:pt idx="2142">
                  <c:v>-0.62152499999999999</c:v>
                </c:pt>
                <c:pt idx="2143">
                  <c:v>-0.34218599999999999</c:v>
                </c:pt>
                <c:pt idx="2144">
                  <c:v>-0.265845</c:v>
                </c:pt>
                <c:pt idx="2145">
                  <c:v>0.42795899999999998</c:v>
                </c:pt>
                <c:pt idx="2146">
                  <c:v>0.29364400000000002</c:v>
                </c:pt>
                <c:pt idx="2147">
                  <c:v>-7.3239999999999998E-3</c:v>
                </c:pt>
                <c:pt idx="2148">
                  <c:v>0.46401100000000001</c:v>
                </c:pt>
                <c:pt idx="2149">
                  <c:v>0.50138499999999997</c:v>
                </c:pt>
                <c:pt idx="2150">
                  <c:v>0.45880799999999999</c:v>
                </c:pt>
                <c:pt idx="2151">
                  <c:v>6.3633999999999996E-2</c:v>
                </c:pt>
                <c:pt idx="2152">
                  <c:v>0.25198300000000001</c:v>
                </c:pt>
                <c:pt idx="2153">
                  <c:v>-0.86724199999999996</c:v>
                </c:pt>
                <c:pt idx="2154">
                  <c:v>0.794539</c:v>
                </c:pt>
                <c:pt idx="2155">
                  <c:v>-5.1631999999999997E-2</c:v>
                </c:pt>
                <c:pt idx="2156">
                  <c:v>-0.153415</c:v>
                </c:pt>
                <c:pt idx="2157">
                  <c:v>0.49216700000000002</c:v>
                </c:pt>
                <c:pt idx="2158">
                  <c:v>9.2424000000000006E-2</c:v>
                </c:pt>
                <c:pt idx="2159">
                  <c:v>0.58297200000000005</c:v>
                </c:pt>
                <c:pt idx="2160">
                  <c:v>-0.15565499999999999</c:v>
                </c:pt>
                <c:pt idx="2161">
                  <c:v>0.47311799999999998</c:v>
                </c:pt>
                <c:pt idx="2162">
                  <c:v>0.26139200000000001</c:v>
                </c:pt>
                <c:pt idx="2163">
                  <c:v>0.79652599999999996</c:v>
                </c:pt>
                <c:pt idx="2164">
                  <c:v>4.6702E-2</c:v>
                </c:pt>
                <c:pt idx="2165">
                  <c:v>-0.180894</c:v>
                </c:pt>
                <c:pt idx="2166">
                  <c:v>0.17858299999999999</c:v>
                </c:pt>
                <c:pt idx="2167">
                  <c:v>0.74357799999999996</c:v>
                </c:pt>
                <c:pt idx="2168">
                  <c:v>0.41759499999999999</c:v>
                </c:pt>
                <c:pt idx="2169">
                  <c:v>-0.382581</c:v>
                </c:pt>
                <c:pt idx="2170">
                  <c:v>0.62707599999999997</c:v>
                </c:pt>
                <c:pt idx="2171">
                  <c:v>-8.5831000000000005E-2</c:v>
                </c:pt>
                <c:pt idx="2172">
                  <c:v>-0.51261699999999999</c:v>
                </c:pt>
                <c:pt idx="2173">
                  <c:v>0.24301200000000001</c:v>
                </c:pt>
                <c:pt idx="2174">
                  <c:v>5.9270000000000003E-2</c:v>
                </c:pt>
                <c:pt idx="2175">
                  <c:v>0.10992300000000001</c:v>
                </c:pt>
                <c:pt idx="2176">
                  <c:v>-0.65283199999999997</c:v>
                </c:pt>
                <c:pt idx="2177">
                  <c:v>-0.59258</c:v>
                </c:pt>
                <c:pt idx="2178">
                  <c:v>-0.28287200000000001</c:v>
                </c:pt>
                <c:pt idx="2179">
                  <c:v>0.53003299999999998</c:v>
                </c:pt>
                <c:pt idx="2180">
                  <c:v>0.46211600000000003</c:v>
                </c:pt>
                <c:pt idx="2181">
                  <c:v>4.9070000000000003E-2</c:v>
                </c:pt>
                <c:pt idx="2182">
                  <c:v>-0.65192099999999997</c:v>
                </c:pt>
                <c:pt idx="2183">
                  <c:v>0.20150599999999999</c:v>
                </c:pt>
                <c:pt idx="2184">
                  <c:v>0.13066800000000001</c:v>
                </c:pt>
                <c:pt idx="2185">
                  <c:v>-0.181898</c:v>
                </c:pt>
                <c:pt idx="2186">
                  <c:v>-0.298344</c:v>
                </c:pt>
                <c:pt idx="2187">
                  <c:v>-0.30046299999999998</c:v>
                </c:pt>
                <c:pt idx="2188">
                  <c:v>0.34978100000000001</c:v>
                </c:pt>
                <c:pt idx="2189">
                  <c:v>0.12295499999999999</c:v>
                </c:pt>
                <c:pt idx="2190">
                  <c:v>0.18099100000000001</c:v>
                </c:pt>
                <c:pt idx="2191">
                  <c:v>-0.845225</c:v>
                </c:pt>
                <c:pt idx="2192">
                  <c:v>-0.24934600000000001</c:v>
                </c:pt>
                <c:pt idx="2193">
                  <c:v>-2.6246999999999999E-2</c:v>
                </c:pt>
                <c:pt idx="2194">
                  <c:v>0.59147499999999997</c:v>
                </c:pt>
                <c:pt idx="2195">
                  <c:v>0.163575</c:v>
                </c:pt>
                <c:pt idx="2196">
                  <c:v>-0.148313</c:v>
                </c:pt>
                <c:pt idx="2197">
                  <c:v>-0.27871699999999999</c:v>
                </c:pt>
                <c:pt idx="2198">
                  <c:v>-3.5439999999999999E-2</c:v>
                </c:pt>
                <c:pt idx="2199">
                  <c:v>-0.60028099999999995</c:v>
                </c:pt>
                <c:pt idx="2200">
                  <c:v>0.64697400000000005</c:v>
                </c:pt>
                <c:pt idx="2201">
                  <c:v>0.256326</c:v>
                </c:pt>
                <c:pt idx="2202">
                  <c:v>0.41791499999999998</c:v>
                </c:pt>
                <c:pt idx="2203">
                  <c:v>-0.60696799999999995</c:v>
                </c:pt>
                <c:pt idx="2204">
                  <c:v>-0.382463</c:v>
                </c:pt>
                <c:pt idx="2205">
                  <c:v>-0.48469400000000001</c:v>
                </c:pt>
                <c:pt idx="2206">
                  <c:v>0.12540100000000001</c:v>
                </c:pt>
                <c:pt idx="2207">
                  <c:v>-1.9821999999999999E-2</c:v>
                </c:pt>
                <c:pt idx="2208">
                  <c:v>-0.60619400000000001</c:v>
                </c:pt>
                <c:pt idx="2209">
                  <c:v>-4.7920000000000003E-3</c:v>
                </c:pt>
                <c:pt idx="2210">
                  <c:v>0.34312300000000001</c:v>
                </c:pt>
                <c:pt idx="2211">
                  <c:v>0.38259700000000002</c:v>
                </c:pt>
                <c:pt idx="2212">
                  <c:v>-0.13386200000000001</c:v>
                </c:pt>
                <c:pt idx="2213">
                  <c:v>0.29610700000000001</c:v>
                </c:pt>
                <c:pt idx="2214">
                  <c:v>0.193357</c:v>
                </c:pt>
                <c:pt idx="2215">
                  <c:v>0.21108399999999999</c:v>
                </c:pt>
                <c:pt idx="2216">
                  <c:v>0.50774200000000003</c:v>
                </c:pt>
                <c:pt idx="2217">
                  <c:v>0.112484</c:v>
                </c:pt>
                <c:pt idx="2218">
                  <c:v>-0.37639400000000001</c:v>
                </c:pt>
                <c:pt idx="2219">
                  <c:v>-0.77886999999999995</c:v>
                </c:pt>
                <c:pt idx="2220">
                  <c:v>0.10401000000000001</c:v>
                </c:pt>
                <c:pt idx="2221">
                  <c:v>0.56512099999999998</c:v>
                </c:pt>
                <c:pt idx="2222">
                  <c:v>0.121335</c:v>
                </c:pt>
                <c:pt idx="2223">
                  <c:v>-0.110883</c:v>
                </c:pt>
                <c:pt idx="2224">
                  <c:v>-0.22609199999999999</c:v>
                </c:pt>
                <c:pt idx="2225">
                  <c:v>-0.37223600000000001</c:v>
                </c:pt>
                <c:pt idx="2226">
                  <c:v>0.51685999999999999</c:v>
                </c:pt>
                <c:pt idx="2227">
                  <c:v>-0.469476</c:v>
                </c:pt>
                <c:pt idx="2228">
                  <c:v>0.53583199999999997</c:v>
                </c:pt>
                <c:pt idx="2229">
                  <c:v>-0.160605</c:v>
                </c:pt>
                <c:pt idx="2230">
                  <c:v>0.54018900000000003</c:v>
                </c:pt>
                <c:pt idx="2231">
                  <c:v>-0.39048500000000003</c:v>
                </c:pt>
                <c:pt idx="2232">
                  <c:v>-1.101E-3</c:v>
                </c:pt>
                <c:pt idx="2233">
                  <c:v>-0.41697800000000002</c:v>
                </c:pt>
                <c:pt idx="2234">
                  <c:v>7.5906000000000001E-2</c:v>
                </c:pt>
                <c:pt idx="2235">
                  <c:v>-0.25128800000000001</c:v>
                </c:pt>
                <c:pt idx="2236">
                  <c:v>-0.26547399999999999</c:v>
                </c:pt>
                <c:pt idx="2237">
                  <c:v>-0.230382</c:v>
                </c:pt>
                <c:pt idx="2238">
                  <c:v>-0.71586799999999995</c:v>
                </c:pt>
                <c:pt idx="2239">
                  <c:v>0.33970299999999998</c:v>
                </c:pt>
                <c:pt idx="2240">
                  <c:v>0.50094099999999997</c:v>
                </c:pt>
                <c:pt idx="2241">
                  <c:v>-0.72262599999999999</c:v>
                </c:pt>
                <c:pt idx="2242">
                  <c:v>0.38324900000000001</c:v>
                </c:pt>
                <c:pt idx="2243">
                  <c:v>0.16585800000000001</c:v>
                </c:pt>
                <c:pt idx="2244">
                  <c:v>-5.8351E-2</c:v>
                </c:pt>
                <c:pt idx="2245">
                  <c:v>-0.25704900000000003</c:v>
                </c:pt>
                <c:pt idx="2246">
                  <c:v>-0.78278800000000004</c:v>
                </c:pt>
                <c:pt idx="2247">
                  <c:v>-0.51263999999999998</c:v>
                </c:pt>
                <c:pt idx="2248">
                  <c:v>0.71636900000000003</c:v>
                </c:pt>
                <c:pt idx="2249">
                  <c:v>0.22869100000000001</c:v>
                </c:pt>
                <c:pt idx="2250">
                  <c:v>0.67636799999999997</c:v>
                </c:pt>
                <c:pt idx="2251">
                  <c:v>0.48064299999999999</c:v>
                </c:pt>
                <c:pt idx="2252">
                  <c:v>-0.35756100000000002</c:v>
                </c:pt>
                <c:pt idx="2253">
                  <c:v>8.0620999999999998E-2</c:v>
                </c:pt>
                <c:pt idx="2254">
                  <c:v>9.9883E-2</c:v>
                </c:pt>
                <c:pt idx="2255">
                  <c:v>-0.38205099999999997</c:v>
                </c:pt>
                <c:pt idx="2256">
                  <c:v>0.21041799999999999</c:v>
                </c:pt>
                <c:pt idx="2257">
                  <c:v>0.11097</c:v>
                </c:pt>
                <c:pt idx="2258">
                  <c:v>0.43648900000000002</c:v>
                </c:pt>
                <c:pt idx="2259">
                  <c:v>0.55355200000000004</c:v>
                </c:pt>
                <c:pt idx="2260">
                  <c:v>0.54111799999999999</c:v>
                </c:pt>
                <c:pt idx="2261">
                  <c:v>0.273594</c:v>
                </c:pt>
                <c:pt idx="2262">
                  <c:v>-0.907613</c:v>
                </c:pt>
                <c:pt idx="2263">
                  <c:v>-0.40103</c:v>
                </c:pt>
                <c:pt idx="2264">
                  <c:v>6.3926999999999998E-2</c:v>
                </c:pt>
                <c:pt idx="2265">
                  <c:v>0.22137799999999999</c:v>
                </c:pt>
                <c:pt idx="2266">
                  <c:v>-0.41511199999999998</c:v>
                </c:pt>
                <c:pt idx="2267">
                  <c:v>0.54074299999999997</c:v>
                </c:pt>
                <c:pt idx="2268">
                  <c:v>-0.49900600000000001</c:v>
                </c:pt>
                <c:pt idx="2269">
                  <c:v>0.428205</c:v>
                </c:pt>
                <c:pt idx="2270">
                  <c:v>-0.29729699999999998</c:v>
                </c:pt>
                <c:pt idx="2271">
                  <c:v>-0.71029799999999998</c:v>
                </c:pt>
                <c:pt idx="2272">
                  <c:v>-0.598939</c:v>
                </c:pt>
                <c:pt idx="2273">
                  <c:v>0.27129799999999998</c:v>
                </c:pt>
                <c:pt idx="2274">
                  <c:v>0.33933600000000003</c:v>
                </c:pt>
                <c:pt idx="2275">
                  <c:v>0.61942900000000001</c:v>
                </c:pt>
                <c:pt idx="2276">
                  <c:v>0.22018399999999999</c:v>
                </c:pt>
                <c:pt idx="2277">
                  <c:v>-0.27684500000000001</c:v>
                </c:pt>
                <c:pt idx="2278">
                  <c:v>-0.96093899999999999</c:v>
                </c:pt>
                <c:pt idx="2279">
                  <c:v>-2.0840000000000001E-2</c:v>
                </c:pt>
                <c:pt idx="2280">
                  <c:v>0.38745200000000002</c:v>
                </c:pt>
                <c:pt idx="2281">
                  <c:v>0.218635</c:v>
                </c:pt>
                <c:pt idx="2282">
                  <c:v>0.43456600000000001</c:v>
                </c:pt>
                <c:pt idx="2283">
                  <c:v>0.60827299999999995</c:v>
                </c:pt>
                <c:pt idx="2284">
                  <c:v>-0.244226</c:v>
                </c:pt>
                <c:pt idx="2285">
                  <c:v>-0.65951400000000004</c:v>
                </c:pt>
                <c:pt idx="2286">
                  <c:v>-7.9586000000000004E-2</c:v>
                </c:pt>
                <c:pt idx="2287">
                  <c:v>-0.18112</c:v>
                </c:pt>
                <c:pt idx="2288">
                  <c:v>0.18494099999999999</c:v>
                </c:pt>
                <c:pt idx="2289">
                  <c:v>-0.45995200000000003</c:v>
                </c:pt>
                <c:pt idx="2290">
                  <c:v>-0.11223</c:v>
                </c:pt>
                <c:pt idx="2291">
                  <c:v>9.9467E-2</c:v>
                </c:pt>
                <c:pt idx="2292">
                  <c:v>0.48541299999999998</c:v>
                </c:pt>
                <c:pt idx="2293">
                  <c:v>-0.93911199999999995</c:v>
                </c:pt>
                <c:pt idx="2294">
                  <c:v>0.46742099999999998</c:v>
                </c:pt>
                <c:pt idx="2295">
                  <c:v>0.60340199999999999</c:v>
                </c:pt>
                <c:pt idx="2296">
                  <c:v>-0.733734</c:v>
                </c:pt>
                <c:pt idx="2297">
                  <c:v>-0.190334</c:v>
                </c:pt>
                <c:pt idx="2298">
                  <c:v>0.65412599999999999</c:v>
                </c:pt>
                <c:pt idx="2299">
                  <c:v>-0.84306099999999995</c:v>
                </c:pt>
                <c:pt idx="2300">
                  <c:v>0.53590000000000004</c:v>
                </c:pt>
                <c:pt idx="2301">
                  <c:v>0.116883</c:v>
                </c:pt>
                <c:pt idx="2302">
                  <c:v>-0.33985100000000001</c:v>
                </c:pt>
                <c:pt idx="2303">
                  <c:v>-0.61025099999999999</c:v>
                </c:pt>
                <c:pt idx="2304">
                  <c:v>-0.43828</c:v>
                </c:pt>
                <c:pt idx="2305">
                  <c:v>-0.98023700000000002</c:v>
                </c:pt>
                <c:pt idx="2306">
                  <c:v>-0.433647</c:v>
                </c:pt>
                <c:pt idx="2307">
                  <c:v>-0.31445600000000001</c:v>
                </c:pt>
                <c:pt idx="2308">
                  <c:v>-0.63174300000000005</c:v>
                </c:pt>
                <c:pt idx="2309">
                  <c:v>-0.72845700000000002</c:v>
                </c:pt>
                <c:pt idx="2310">
                  <c:v>-6.6930000000000003E-2</c:v>
                </c:pt>
                <c:pt idx="2311">
                  <c:v>7.8315999999999997E-2</c:v>
                </c:pt>
                <c:pt idx="2312">
                  <c:v>0.39995700000000001</c:v>
                </c:pt>
                <c:pt idx="2313">
                  <c:v>2.4032000000000001E-2</c:v>
                </c:pt>
                <c:pt idx="2314">
                  <c:v>-0.202625</c:v>
                </c:pt>
                <c:pt idx="2315">
                  <c:v>-0.62048400000000004</c:v>
                </c:pt>
                <c:pt idx="2316">
                  <c:v>-0.55299100000000001</c:v>
                </c:pt>
                <c:pt idx="2317">
                  <c:v>-0.26461600000000002</c:v>
                </c:pt>
                <c:pt idx="2318">
                  <c:v>0.31739099999999998</c:v>
                </c:pt>
                <c:pt idx="2319">
                  <c:v>0.371419</c:v>
                </c:pt>
                <c:pt idx="2320">
                  <c:v>-7.0724999999999996E-2</c:v>
                </c:pt>
                <c:pt idx="2321">
                  <c:v>0.67041399999999995</c:v>
                </c:pt>
                <c:pt idx="2322">
                  <c:v>0.36739899999999998</c:v>
                </c:pt>
                <c:pt idx="2323">
                  <c:v>-6.0075999999999997E-2</c:v>
                </c:pt>
                <c:pt idx="2324">
                  <c:v>0.10629</c:v>
                </c:pt>
                <c:pt idx="2325">
                  <c:v>0.43210799999999999</c:v>
                </c:pt>
                <c:pt idx="2326">
                  <c:v>0.102145</c:v>
                </c:pt>
                <c:pt idx="2327">
                  <c:v>-0.145956</c:v>
                </c:pt>
                <c:pt idx="2328">
                  <c:v>0.25270999999999999</c:v>
                </c:pt>
                <c:pt idx="2329">
                  <c:v>0.58393399999999995</c:v>
                </c:pt>
                <c:pt idx="2330">
                  <c:v>-0.83370100000000003</c:v>
                </c:pt>
                <c:pt idx="2331">
                  <c:v>-0.88475400000000004</c:v>
                </c:pt>
                <c:pt idx="2332">
                  <c:v>0.272872</c:v>
                </c:pt>
                <c:pt idx="2333">
                  <c:v>0.486315</c:v>
                </c:pt>
                <c:pt idx="2334">
                  <c:v>0.373834</c:v>
                </c:pt>
                <c:pt idx="2335">
                  <c:v>-0.83507500000000001</c:v>
                </c:pt>
                <c:pt idx="2336">
                  <c:v>0.74485900000000005</c:v>
                </c:pt>
                <c:pt idx="2337">
                  <c:v>0.22498699999999999</c:v>
                </c:pt>
                <c:pt idx="2338">
                  <c:v>-0.14404500000000001</c:v>
                </c:pt>
                <c:pt idx="2339">
                  <c:v>-0.16978099999999999</c:v>
                </c:pt>
                <c:pt idx="2340">
                  <c:v>-0.256469</c:v>
                </c:pt>
                <c:pt idx="2341">
                  <c:v>0.55566400000000005</c:v>
                </c:pt>
                <c:pt idx="2342">
                  <c:v>0.100093</c:v>
                </c:pt>
                <c:pt idx="2343">
                  <c:v>0.696268</c:v>
                </c:pt>
                <c:pt idx="2344">
                  <c:v>-0.78340100000000001</c:v>
                </c:pt>
                <c:pt idx="2345">
                  <c:v>0.72882800000000003</c:v>
                </c:pt>
                <c:pt idx="2346">
                  <c:v>-0.89234500000000005</c:v>
                </c:pt>
                <c:pt idx="2347">
                  <c:v>0.76535399999999998</c:v>
                </c:pt>
                <c:pt idx="2348">
                  <c:v>-0.78845699999999996</c:v>
                </c:pt>
                <c:pt idx="2349">
                  <c:v>-0.76907099999999995</c:v>
                </c:pt>
                <c:pt idx="2350">
                  <c:v>0.72349699999999995</c:v>
                </c:pt>
                <c:pt idx="2351">
                  <c:v>0.934141</c:v>
                </c:pt>
                <c:pt idx="2352">
                  <c:v>-0.53209799999999996</c:v>
                </c:pt>
                <c:pt idx="2353">
                  <c:v>-0.41885600000000001</c:v>
                </c:pt>
                <c:pt idx="2354">
                  <c:v>-0.41977100000000001</c:v>
                </c:pt>
                <c:pt idx="2355">
                  <c:v>-6.6623000000000002E-2</c:v>
                </c:pt>
                <c:pt idx="2356">
                  <c:v>-0.182839</c:v>
                </c:pt>
                <c:pt idx="2357">
                  <c:v>0.46567500000000001</c:v>
                </c:pt>
                <c:pt idx="2358">
                  <c:v>0.44923600000000002</c:v>
                </c:pt>
                <c:pt idx="2359">
                  <c:v>0.25252400000000003</c:v>
                </c:pt>
                <c:pt idx="2360">
                  <c:v>-0.73807699999999998</c:v>
                </c:pt>
                <c:pt idx="2361">
                  <c:v>0.74060300000000001</c:v>
                </c:pt>
                <c:pt idx="2362">
                  <c:v>0.193413</c:v>
                </c:pt>
                <c:pt idx="2363">
                  <c:v>0.33794999999999997</c:v>
                </c:pt>
                <c:pt idx="2364">
                  <c:v>0.21943199999999999</c:v>
                </c:pt>
                <c:pt idx="2365">
                  <c:v>-0.15987999999999999</c:v>
                </c:pt>
                <c:pt idx="2366">
                  <c:v>0.28039199999999997</c:v>
                </c:pt>
                <c:pt idx="2367">
                  <c:v>0.564164</c:v>
                </c:pt>
                <c:pt idx="2368">
                  <c:v>0.823739</c:v>
                </c:pt>
                <c:pt idx="2369">
                  <c:v>3.0173999999999999E-2</c:v>
                </c:pt>
                <c:pt idx="2370">
                  <c:v>-0.77642599999999995</c:v>
                </c:pt>
                <c:pt idx="2371">
                  <c:v>-0.39727699999999999</c:v>
                </c:pt>
                <c:pt idx="2372">
                  <c:v>0.37407200000000002</c:v>
                </c:pt>
                <c:pt idx="2373">
                  <c:v>-0.479713</c:v>
                </c:pt>
                <c:pt idx="2374">
                  <c:v>-0.456793</c:v>
                </c:pt>
                <c:pt idx="2375">
                  <c:v>-0.48782999999999999</c:v>
                </c:pt>
                <c:pt idx="2376">
                  <c:v>-0.13328699999999999</c:v>
                </c:pt>
                <c:pt idx="2377">
                  <c:v>-0.47190799999999999</c:v>
                </c:pt>
                <c:pt idx="2378">
                  <c:v>0.17111499999999999</c:v>
                </c:pt>
                <c:pt idx="2379">
                  <c:v>0.39000499999999999</c:v>
                </c:pt>
                <c:pt idx="2380">
                  <c:v>0.13667399999999999</c:v>
                </c:pt>
                <c:pt idx="2381">
                  <c:v>3.4759999999999999E-3</c:v>
                </c:pt>
                <c:pt idx="2382">
                  <c:v>0.53858899999999998</c:v>
                </c:pt>
                <c:pt idx="2383">
                  <c:v>-0.40128799999999998</c:v>
                </c:pt>
                <c:pt idx="2384">
                  <c:v>0.68491400000000002</c:v>
                </c:pt>
                <c:pt idx="2385">
                  <c:v>0.43771100000000002</c:v>
                </c:pt>
                <c:pt idx="2386">
                  <c:v>-0.10885400000000001</c:v>
                </c:pt>
                <c:pt idx="2387">
                  <c:v>3.7706000000000003E-2</c:v>
                </c:pt>
                <c:pt idx="2388">
                  <c:v>5.8636000000000001E-2</c:v>
                </c:pt>
                <c:pt idx="2389">
                  <c:v>6.3629999999999997E-3</c:v>
                </c:pt>
                <c:pt idx="2390">
                  <c:v>-0.375168</c:v>
                </c:pt>
                <c:pt idx="2391">
                  <c:v>0.64039800000000002</c:v>
                </c:pt>
                <c:pt idx="2392">
                  <c:v>0.11613</c:v>
                </c:pt>
                <c:pt idx="2393">
                  <c:v>-0.29654000000000003</c:v>
                </c:pt>
                <c:pt idx="2394">
                  <c:v>0.30241099999999999</c:v>
                </c:pt>
                <c:pt idx="2395">
                  <c:v>-0.57649300000000003</c:v>
                </c:pt>
                <c:pt idx="2396">
                  <c:v>0.27278200000000002</c:v>
                </c:pt>
                <c:pt idx="2397">
                  <c:v>0.40307900000000002</c:v>
                </c:pt>
                <c:pt idx="2398">
                  <c:v>-0.19722999999999999</c:v>
                </c:pt>
                <c:pt idx="2399">
                  <c:v>-0.11061</c:v>
                </c:pt>
                <c:pt idx="2400">
                  <c:v>-0.36777599999999999</c:v>
                </c:pt>
                <c:pt idx="2401">
                  <c:v>0.41931200000000002</c:v>
                </c:pt>
                <c:pt idx="2402">
                  <c:v>0.451158</c:v>
                </c:pt>
                <c:pt idx="2403">
                  <c:v>0.19298100000000001</c:v>
                </c:pt>
                <c:pt idx="2404">
                  <c:v>-0.12457500000000001</c:v>
                </c:pt>
                <c:pt idx="2405">
                  <c:v>0.38838600000000001</c:v>
                </c:pt>
                <c:pt idx="2406">
                  <c:v>4.4019999999999997E-3</c:v>
                </c:pt>
                <c:pt idx="2407">
                  <c:v>-7.4569999999999997E-2</c:v>
                </c:pt>
                <c:pt idx="2408">
                  <c:v>-7.7607999999999996E-2</c:v>
                </c:pt>
                <c:pt idx="2409">
                  <c:v>-0.43462200000000001</c:v>
                </c:pt>
                <c:pt idx="2410">
                  <c:v>-0.112849</c:v>
                </c:pt>
                <c:pt idx="2411">
                  <c:v>-0.75496099999999999</c:v>
                </c:pt>
                <c:pt idx="2412">
                  <c:v>0.89056599999999997</c:v>
                </c:pt>
                <c:pt idx="2413">
                  <c:v>-0.95650199999999996</c:v>
                </c:pt>
                <c:pt idx="2414">
                  <c:v>-0.720059</c:v>
                </c:pt>
                <c:pt idx="2415">
                  <c:v>0.25602999999999998</c:v>
                </c:pt>
                <c:pt idx="2416">
                  <c:v>9.7864999999999994E-2</c:v>
                </c:pt>
                <c:pt idx="2417">
                  <c:v>0.55917300000000003</c:v>
                </c:pt>
                <c:pt idx="2418">
                  <c:v>-0.108658</c:v>
                </c:pt>
                <c:pt idx="2419">
                  <c:v>0.52293599999999996</c:v>
                </c:pt>
                <c:pt idx="2420">
                  <c:v>0.32139800000000002</c:v>
                </c:pt>
                <c:pt idx="2421">
                  <c:v>-0.58691499999999996</c:v>
                </c:pt>
                <c:pt idx="2422">
                  <c:v>0.33180100000000001</c:v>
                </c:pt>
                <c:pt idx="2423">
                  <c:v>0.63491399999999998</c:v>
                </c:pt>
                <c:pt idx="2424">
                  <c:v>-0.971974</c:v>
                </c:pt>
                <c:pt idx="2425">
                  <c:v>0.171488</c:v>
                </c:pt>
                <c:pt idx="2426">
                  <c:v>-0.249695</c:v>
                </c:pt>
                <c:pt idx="2427">
                  <c:v>2.0892999999999998E-2</c:v>
                </c:pt>
                <c:pt idx="2428">
                  <c:v>0.178562</c:v>
                </c:pt>
                <c:pt idx="2429">
                  <c:v>-0.51187499999999997</c:v>
                </c:pt>
                <c:pt idx="2430">
                  <c:v>-9.4173000000000007E-2</c:v>
                </c:pt>
                <c:pt idx="2431">
                  <c:v>0.50854500000000002</c:v>
                </c:pt>
                <c:pt idx="2432">
                  <c:v>-0.41461300000000001</c:v>
                </c:pt>
                <c:pt idx="2433">
                  <c:v>0.41722399999999998</c:v>
                </c:pt>
                <c:pt idx="2434">
                  <c:v>-0.79030699999999998</c:v>
                </c:pt>
                <c:pt idx="2435">
                  <c:v>0.28601799999999999</c:v>
                </c:pt>
                <c:pt idx="2436">
                  <c:v>-6.3371999999999998E-2</c:v>
                </c:pt>
                <c:pt idx="2437">
                  <c:v>0.83791000000000004</c:v>
                </c:pt>
                <c:pt idx="2438">
                  <c:v>-0.74843099999999996</c:v>
                </c:pt>
                <c:pt idx="2439">
                  <c:v>-5.8746E-2</c:v>
                </c:pt>
                <c:pt idx="2440">
                  <c:v>-0.75969799999999998</c:v>
                </c:pt>
                <c:pt idx="2441">
                  <c:v>-0.156912</c:v>
                </c:pt>
                <c:pt idx="2442">
                  <c:v>-0.319799</c:v>
                </c:pt>
                <c:pt idx="2443">
                  <c:v>8.8839999999999995E-3</c:v>
                </c:pt>
                <c:pt idx="2444">
                  <c:v>0.66637400000000002</c:v>
                </c:pt>
                <c:pt idx="2445">
                  <c:v>-0.271785</c:v>
                </c:pt>
                <c:pt idx="2446">
                  <c:v>0.61678999999999995</c:v>
                </c:pt>
                <c:pt idx="2447">
                  <c:v>0.35650500000000002</c:v>
                </c:pt>
                <c:pt idx="2448">
                  <c:v>0.47020899999999999</c:v>
                </c:pt>
                <c:pt idx="2449">
                  <c:v>-0.402665</c:v>
                </c:pt>
                <c:pt idx="2450">
                  <c:v>-0.72115200000000002</c:v>
                </c:pt>
                <c:pt idx="2451">
                  <c:v>-0.40275300000000003</c:v>
                </c:pt>
                <c:pt idx="2452">
                  <c:v>0.643316</c:v>
                </c:pt>
                <c:pt idx="2453">
                  <c:v>3.5479999999999999E-3</c:v>
                </c:pt>
                <c:pt idx="2454">
                  <c:v>0.39346100000000001</c:v>
                </c:pt>
                <c:pt idx="2455">
                  <c:v>1.8541999999999999E-2</c:v>
                </c:pt>
                <c:pt idx="2456">
                  <c:v>0.45109500000000002</c:v>
                </c:pt>
                <c:pt idx="2457">
                  <c:v>-0.66567100000000001</c:v>
                </c:pt>
                <c:pt idx="2458">
                  <c:v>0.14712700000000001</c:v>
                </c:pt>
                <c:pt idx="2459">
                  <c:v>-0.103769</c:v>
                </c:pt>
                <c:pt idx="2460">
                  <c:v>-0.500942</c:v>
                </c:pt>
                <c:pt idx="2461">
                  <c:v>-9.0469999999999995E-3</c:v>
                </c:pt>
                <c:pt idx="2462">
                  <c:v>0.40784100000000001</c:v>
                </c:pt>
                <c:pt idx="2463">
                  <c:v>-0.21616099999999999</c:v>
                </c:pt>
                <c:pt idx="2464">
                  <c:v>0.30000700000000002</c:v>
                </c:pt>
                <c:pt idx="2465">
                  <c:v>0.54355299999999995</c:v>
                </c:pt>
                <c:pt idx="2466">
                  <c:v>-0.34678199999999998</c:v>
                </c:pt>
                <c:pt idx="2467">
                  <c:v>-0.53216200000000002</c:v>
                </c:pt>
                <c:pt idx="2468">
                  <c:v>0.41675699999999999</c:v>
                </c:pt>
                <c:pt idx="2469">
                  <c:v>-2.1742000000000001E-2</c:v>
                </c:pt>
                <c:pt idx="2470">
                  <c:v>0.57259400000000005</c:v>
                </c:pt>
                <c:pt idx="2471">
                  <c:v>0.54014200000000001</c:v>
                </c:pt>
                <c:pt idx="2472">
                  <c:v>0.66536899999999999</c:v>
                </c:pt>
                <c:pt idx="2473">
                  <c:v>-0.34855900000000001</c:v>
                </c:pt>
                <c:pt idx="2474">
                  <c:v>-0.44299699999999997</c:v>
                </c:pt>
                <c:pt idx="2475">
                  <c:v>8.1858E-2</c:v>
                </c:pt>
                <c:pt idx="2476">
                  <c:v>0.22059100000000001</c:v>
                </c:pt>
                <c:pt idx="2477">
                  <c:v>-0.59850999999999999</c:v>
                </c:pt>
                <c:pt idx="2478">
                  <c:v>0.54136899999999999</c:v>
                </c:pt>
                <c:pt idx="2479">
                  <c:v>-0.15632099999999999</c:v>
                </c:pt>
                <c:pt idx="2480">
                  <c:v>-0.62561699999999998</c:v>
                </c:pt>
                <c:pt idx="2481">
                  <c:v>0.52614000000000005</c:v>
                </c:pt>
                <c:pt idx="2482">
                  <c:v>1.743E-3</c:v>
                </c:pt>
                <c:pt idx="2483">
                  <c:v>3.6498000000000003E-2</c:v>
                </c:pt>
                <c:pt idx="2484">
                  <c:v>0.202929</c:v>
                </c:pt>
                <c:pt idx="2485">
                  <c:v>5.0618000000000003E-2</c:v>
                </c:pt>
                <c:pt idx="2486">
                  <c:v>0.51755600000000002</c:v>
                </c:pt>
                <c:pt idx="2487">
                  <c:v>-0.54352</c:v>
                </c:pt>
                <c:pt idx="2488">
                  <c:v>-7.3504E-2</c:v>
                </c:pt>
                <c:pt idx="2489">
                  <c:v>0.69661399999999996</c:v>
                </c:pt>
                <c:pt idx="2490">
                  <c:v>-0.55017099999999997</c:v>
                </c:pt>
                <c:pt idx="2491">
                  <c:v>0.66130199999999995</c:v>
                </c:pt>
                <c:pt idx="2492">
                  <c:v>0.17498900000000001</c:v>
                </c:pt>
                <c:pt idx="2493">
                  <c:v>0.49909300000000001</c:v>
                </c:pt>
                <c:pt idx="2494">
                  <c:v>-4.301E-2</c:v>
                </c:pt>
                <c:pt idx="2495">
                  <c:v>-0.44759100000000002</c:v>
                </c:pt>
                <c:pt idx="2496">
                  <c:v>-7.8320000000000004E-3</c:v>
                </c:pt>
                <c:pt idx="2497">
                  <c:v>0.237765</c:v>
                </c:pt>
                <c:pt idx="2498">
                  <c:v>0.41692099999999999</c:v>
                </c:pt>
                <c:pt idx="2499">
                  <c:v>-0.469333</c:v>
                </c:pt>
                <c:pt idx="2500">
                  <c:v>-0.50016000000000005</c:v>
                </c:pt>
                <c:pt idx="2501">
                  <c:v>-0.53835699999999997</c:v>
                </c:pt>
                <c:pt idx="2502">
                  <c:v>9.6039999999999997E-3</c:v>
                </c:pt>
                <c:pt idx="2503">
                  <c:v>0.35365099999999999</c:v>
                </c:pt>
                <c:pt idx="2504">
                  <c:v>-7.1729000000000001E-2</c:v>
                </c:pt>
                <c:pt idx="2505">
                  <c:v>0.42386299999999999</c:v>
                </c:pt>
                <c:pt idx="2506">
                  <c:v>-2.3303999999999998E-2</c:v>
                </c:pt>
                <c:pt idx="2507">
                  <c:v>-0.54275899999999999</c:v>
                </c:pt>
                <c:pt idx="2508">
                  <c:v>0.78384299999999996</c:v>
                </c:pt>
                <c:pt idx="2509">
                  <c:v>0.62795800000000002</c:v>
                </c:pt>
                <c:pt idx="2510">
                  <c:v>-0.18429799999999999</c:v>
                </c:pt>
                <c:pt idx="2511">
                  <c:v>0.43429800000000002</c:v>
                </c:pt>
                <c:pt idx="2512">
                  <c:v>0.44959100000000002</c:v>
                </c:pt>
                <c:pt idx="2513">
                  <c:v>0.191584</c:v>
                </c:pt>
                <c:pt idx="2514">
                  <c:v>-0.13571800000000001</c:v>
                </c:pt>
                <c:pt idx="2515">
                  <c:v>0.236515</c:v>
                </c:pt>
                <c:pt idx="2516">
                  <c:v>-0.67951600000000001</c:v>
                </c:pt>
                <c:pt idx="2517">
                  <c:v>0.46966200000000002</c:v>
                </c:pt>
                <c:pt idx="2518">
                  <c:v>0.63715200000000005</c:v>
                </c:pt>
                <c:pt idx="2519">
                  <c:v>-0.18345600000000001</c:v>
                </c:pt>
                <c:pt idx="2520">
                  <c:v>-0.51692899999999997</c:v>
                </c:pt>
                <c:pt idx="2521">
                  <c:v>5.8310000000000002E-3</c:v>
                </c:pt>
                <c:pt idx="2522">
                  <c:v>-0.344439</c:v>
                </c:pt>
                <c:pt idx="2523">
                  <c:v>-0.17718600000000001</c:v>
                </c:pt>
                <c:pt idx="2524">
                  <c:v>-0.58083700000000005</c:v>
                </c:pt>
                <c:pt idx="2525">
                  <c:v>0.40814600000000001</c:v>
                </c:pt>
                <c:pt idx="2526">
                  <c:v>-3.2374E-2</c:v>
                </c:pt>
                <c:pt idx="2527">
                  <c:v>0.78984900000000002</c:v>
                </c:pt>
                <c:pt idx="2528">
                  <c:v>0.33398299999999997</c:v>
                </c:pt>
                <c:pt idx="2529">
                  <c:v>-0.94086099999999995</c:v>
                </c:pt>
                <c:pt idx="2530">
                  <c:v>-0.471999</c:v>
                </c:pt>
                <c:pt idx="2531">
                  <c:v>-7.5925000000000006E-2</c:v>
                </c:pt>
                <c:pt idx="2532">
                  <c:v>-0.48104400000000003</c:v>
                </c:pt>
                <c:pt idx="2533">
                  <c:v>-0.41937000000000002</c:v>
                </c:pt>
                <c:pt idx="2534">
                  <c:v>-0.58835999999999999</c:v>
                </c:pt>
                <c:pt idx="2535">
                  <c:v>-0.78814799999999996</c:v>
                </c:pt>
                <c:pt idx="2536">
                  <c:v>-0.18459500000000001</c:v>
                </c:pt>
                <c:pt idx="2537">
                  <c:v>-0.55421900000000002</c:v>
                </c:pt>
                <c:pt idx="2538">
                  <c:v>-0.93147199999999997</c:v>
                </c:pt>
                <c:pt idx="2539">
                  <c:v>3.5409999999999997E-2</c:v>
                </c:pt>
                <c:pt idx="2540">
                  <c:v>-0.86571200000000004</c:v>
                </c:pt>
                <c:pt idx="2541">
                  <c:v>-0.89935200000000004</c:v>
                </c:pt>
                <c:pt idx="2542">
                  <c:v>-0.16879</c:v>
                </c:pt>
                <c:pt idx="2543">
                  <c:v>-0.120377</c:v>
                </c:pt>
                <c:pt idx="2544">
                  <c:v>0.511513</c:v>
                </c:pt>
                <c:pt idx="2545">
                  <c:v>-0.42525200000000002</c:v>
                </c:pt>
                <c:pt idx="2546">
                  <c:v>-0.40949099999999999</c:v>
                </c:pt>
                <c:pt idx="2547">
                  <c:v>9.5325999999999994E-2</c:v>
                </c:pt>
                <c:pt idx="2548">
                  <c:v>0.87712699999999999</c:v>
                </c:pt>
                <c:pt idx="2549">
                  <c:v>0.29420800000000003</c:v>
                </c:pt>
                <c:pt idx="2550">
                  <c:v>0.23294000000000001</c:v>
                </c:pt>
                <c:pt idx="2551">
                  <c:v>0.17805499999999999</c:v>
                </c:pt>
                <c:pt idx="2552">
                  <c:v>-3.9338999999999999E-2</c:v>
                </c:pt>
                <c:pt idx="2553">
                  <c:v>0.65629300000000002</c:v>
                </c:pt>
                <c:pt idx="2554">
                  <c:v>0.45650800000000002</c:v>
                </c:pt>
                <c:pt idx="2555">
                  <c:v>-2.9441999999999999E-2</c:v>
                </c:pt>
                <c:pt idx="2556">
                  <c:v>-6.1494E-2</c:v>
                </c:pt>
                <c:pt idx="2557">
                  <c:v>0.19884599999999999</c:v>
                </c:pt>
                <c:pt idx="2558">
                  <c:v>0.64971500000000004</c:v>
                </c:pt>
                <c:pt idx="2559">
                  <c:v>-0.26535300000000001</c:v>
                </c:pt>
                <c:pt idx="2560">
                  <c:v>0.32863700000000001</c:v>
                </c:pt>
                <c:pt idx="2561">
                  <c:v>0.248283</c:v>
                </c:pt>
                <c:pt idx="2562">
                  <c:v>-0.202963</c:v>
                </c:pt>
                <c:pt idx="2563">
                  <c:v>-0.66044400000000003</c:v>
                </c:pt>
                <c:pt idx="2564">
                  <c:v>0.46988999999999997</c:v>
                </c:pt>
                <c:pt idx="2565">
                  <c:v>-0.17463500000000001</c:v>
                </c:pt>
                <c:pt idx="2566">
                  <c:v>-0.60862799999999995</c:v>
                </c:pt>
                <c:pt idx="2567">
                  <c:v>0.42106500000000002</c:v>
                </c:pt>
                <c:pt idx="2568">
                  <c:v>0.20511099999999999</c:v>
                </c:pt>
                <c:pt idx="2569">
                  <c:v>-0.45732200000000001</c:v>
                </c:pt>
                <c:pt idx="2570">
                  <c:v>0.71119500000000002</c:v>
                </c:pt>
                <c:pt idx="2571">
                  <c:v>9.7476999999999994E-2</c:v>
                </c:pt>
                <c:pt idx="2572">
                  <c:v>0.551431</c:v>
                </c:pt>
                <c:pt idx="2573">
                  <c:v>0.35747699999999999</c:v>
                </c:pt>
                <c:pt idx="2574">
                  <c:v>-0.53183100000000005</c:v>
                </c:pt>
                <c:pt idx="2575">
                  <c:v>-0.70991099999999996</c:v>
                </c:pt>
                <c:pt idx="2576">
                  <c:v>-0.25855099999999998</c:v>
                </c:pt>
                <c:pt idx="2577">
                  <c:v>-0.12557199999999999</c:v>
                </c:pt>
                <c:pt idx="2578">
                  <c:v>7.2360999999999995E-2</c:v>
                </c:pt>
                <c:pt idx="2579">
                  <c:v>-0.62207699999999999</c:v>
                </c:pt>
                <c:pt idx="2580">
                  <c:v>-5.1071999999999999E-2</c:v>
                </c:pt>
                <c:pt idx="2581">
                  <c:v>-0.10013900000000001</c:v>
                </c:pt>
                <c:pt idx="2582">
                  <c:v>-0.20352999999999999</c:v>
                </c:pt>
                <c:pt idx="2583">
                  <c:v>0.46370600000000001</c:v>
                </c:pt>
                <c:pt idx="2584">
                  <c:v>-0.59856100000000001</c:v>
                </c:pt>
                <c:pt idx="2585">
                  <c:v>5.7914E-2</c:v>
                </c:pt>
                <c:pt idx="2586">
                  <c:v>2.9039999999999999E-3</c:v>
                </c:pt>
                <c:pt idx="2587">
                  <c:v>-0.22617100000000001</c:v>
                </c:pt>
                <c:pt idx="2588">
                  <c:v>-9.4418000000000002E-2</c:v>
                </c:pt>
                <c:pt idx="2589">
                  <c:v>0.116378</c:v>
                </c:pt>
                <c:pt idx="2590">
                  <c:v>-0.32105899999999998</c:v>
                </c:pt>
                <c:pt idx="2591">
                  <c:v>0.88888999999999996</c:v>
                </c:pt>
                <c:pt idx="2592">
                  <c:v>0.611626</c:v>
                </c:pt>
                <c:pt idx="2593">
                  <c:v>-0.95438000000000001</c:v>
                </c:pt>
                <c:pt idx="2594">
                  <c:v>0.62862899999999999</c:v>
                </c:pt>
                <c:pt idx="2595">
                  <c:v>0.34615499999999999</c:v>
                </c:pt>
                <c:pt idx="2596">
                  <c:v>0.23088400000000001</c:v>
                </c:pt>
                <c:pt idx="2597">
                  <c:v>-0.25988899999999998</c:v>
                </c:pt>
                <c:pt idx="2598">
                  <c:v>0.16159000000000001</c:v>
                </c:pt>
                <c:pt idx="2599">
                  <c:v>0.60335300000000003</c:v>
                </c:pt>
                <c:pt idx="2600">
                  <c:v>0.46412199999999998</c:v>
                </c:pt>
                <c:pt idx="2601">
                  <c:v>-0.114038</c:v>
                </c:pt>
                <c:pt idx="2602">
                  <c:v>-0.264322</c:v>
                </c:pt>
                <c:pt idx="2603">
                  <c:v>-0.448492</c:v>
                </c:pt>
                <c:pt idx="2604">
                  <c:v>-8.6953000000000003E-2</c:v>
                </c:pt>
                <c:pt idx="2605">
                  <c:v>-7.9278000000000001E-2</c:v>
                </c:pt>
                <c:pt idx="2606">
                  <c:v>-0.227939</c:v>
                </c:pt>
                <c:pt idx="2607">
                  <c:v>0.30257899999999999</c:v>
                </c:pt>
                <c:pt idx="2608">
                  <c:v>-9.8451999999999998E-2</c:v>
                </c:pt>
                <c:pt idx="2609">
                  <c:v>0.23181099999999999</c:v>
                </c:pt>
                <c:pt idx="2610">
                  <c:v>0.613371</c:v>
                </c:pt>
                <c:pt idx="2611">
                  <c:v>-0.56206199999999995</c:v>
                </c:pt>
                <c:pt idx="2612">
                  <c:v>-0.12642500000000001</c:v>
                </c:pt>
                <c:pt idx="2613">
                  <c:v>-0.61576699999999995</c:v>
                </c:pt>
                <c:pt idx="2614">
                  <c:v>0.557446</c:v>
                </c:pt>
                <c:pt idx="2615">
                  <c:v>-0.31189899999999998</c:v>
                </c:pt>
                <c:pt idx="2616">
                  <c:v>0.84438000000000002</c:v>
                </c:pt>
                <c:pt idx="2617">
                  <c:v>-0.53641499999999998</c:v>
                </c:pt>
                <c:pt idx="2618">
                  <c:v>0.50215299999999996</c:v>
                </c:pt>
                <c:pt idx="2619">
                  <c:v>0.40482099999999999</c:v>
                </c:pt>
                <c:pt idx="2620">
                  <c:v>0.51700500000000005</c:v>
                </c:pt>
                <c:pt idx="2621">
                  <c:v>0.1807</c:v>
                </c:pt>
                <c:pt idx="2622">
                  <c:v>0.43414000000000003</c:v>
                </c:pt>
                <c:pt idx="2623">
                  <c:v>-0.311278</c:v>
                </c:pt>
                <c:pt idx="2624">
                  <c:v>0.22504299999999999</c:v>
                </c:pt>
                <c:pt idx="2625">
                  <c:v>-4.7093999999999997E-2</c:v>
                </c:pt>
                <c:pt idx="2626">
                  <c:v>-0.12779499999999999</c:v>
                </c:pt>
                <c:pt idx="2627">
                  <c:v>-0.53490899999999997</c:v>
                </c:pt>
                <c:pt idx="2628">
                  <c:v>-0.72546299999999997</c:v>
                </c:pt>
                <c:pt idx="2629">
                  <c:v>-0.152055</c:v>
                </c:pt>
                <c:pt idx="2630">
                  <c:v>0.181675</c:v>
                </c:pt>
                <c:pt idx="2631">
                  <c:v>0.304282</c:v>
                </c:pt>
                <c:pt idx="2632">
                  <c:v>0.77762100000000001</c:v>
                </c:pt>
                <c:pt idx="2633">
                  <c:v>0.32266</c:v>
                </c:pt>
                <c:pt idx="2634">
                  <c:v>0.72998600000000002</c:v>
                </c:pt>
                <c:pt idx="2635">
                  <c:v>0.50295599999999996</c:v>
                </c:pt>
                <c:pt idx="2636">
                  <c:v>0.53702799999999995</c:v>
                </c:pt>
                <c:pt idx="2637">
                  <c:v>-0.106366</c:v>
                </c:pt>
                <c:pt idx="2638">
                  <c:v>-0.55045699999999997</c:v>
                </c:pt>
                <c:pt idx="2639">
                  <c:v>0.43224299999999999</c:v>
                </c:pt>
                <c:pt idx="2640">
                  <c:v>0.396984</c:v>
                </c:pt>
                <c:pt idx="2641">
                  <c:v>0.80813800000000002</c:v>
                </c:pt>
                <c:pt idx="2642">
                  <c:v>-0.42854900000000001</c:v>
                </c:pt>
                <c:pt idx="2643">
                  <c:v>0.76176600000000005</c:v>
                </c:pt>
                <c:pt idx="2644">
                  <c:v>1.2057999999999999E-2</c:v>
                </c:pt>
                <c:pt idx="2645">
                  <c:v>-0.31240800000000002</c:v>
                </c:pt>
                <c:pt idx="2646">
                  <c:v>-0.427151</c:v>
                </c:pt>
                <c:pt idx="2647">
                  <c:v>1.6618000000000001E-2</c:v>
                </c:pt>
                <c:pt idx="2648">
                  <c:v>-0.34192299999999998</c:v>
                </c:pt>
                <c:pt idx="2649">
                  <c:v>0.83913599999999999</c:v>
                </c:pt>
                <c:pt idx="2650">
                  <c:v>-0.59555499999999995</c:v>
                </c:pt>
                <c:pt idx="2651">
                  <c:v>-1.4836E-2</c:v>
                </c:pt>
                <c:pt idx="2652">
                  <c:v>-0.184562</c:v>
                </c:pt>
                <c:pt idx="2653">
                  <c:v>-0.44967600000000002</c:v>
                </c:pt>
                <c:pt idx="2654">
                  <c:v>0.166799</c:v>
                </c:pt>
                <c:pt idx="2655">
                  <c:v>0.122895</c:v>
                </c:pt>
                <c:pt idx="2656">
                  <c:v>0.35582000000000003</c:v>
                </c:pt>
                <c:pt idx="2657">
                  <c:v>-0.31640600000000002</c:v>
                </c:pt>
                <c:pt idx="2658">
                  <c:v>-0.32004700000000003</c:v>
                </c:pt>
                <c:pt idx="2659">
                  <c:v>-0.47008299999999997</c:v>
                </c:pt>
                <c:pt idx="2660">
                  <c:v>-1.2271000000000001E-2</c:v>
                </c:pt>
                <c:pt idx="2661">
                  <c:v>0.193296</c:v>
                </c:pt>
                <c:pt idx="2662">
                  <c:v>0.792991</c:v>
                </c:pt>
                <c:pt idx="2663">
                  <c:v>-0.58329399999999998</c:v>
                </c:pt>
                <c:pt idx="2664">
                  <c:v>-0.178814</c:v>
                </c:pt>
                <c:pt idx="2665">
                  <c:v>0.32694600000000001</c:v>
                </c:pt>
                <c:pt idx="2666">
                  <c:v>-3.6325000000000003E-2</c:v>
                </c:pt>
                <c:pt idx="2667">
                  <c:v>-0.86143800000000004</c:v>
                </c:pt>
                <c:pt idx="2668">
                  <c:v>-0.78974699999999998</c:v>
                </c:pt>
                <c:pt idx="2669">
                  <c:v>-0.39662700000000001</c:v>
                </c:pt>
                <c:pt idx="2670">
                  <c:v>-0.39310800000000001</c:v>
                </c:pt>
                <c:pt idx="2671">
                  <c:v>0.76772499999999999</c:v>
                </c:pt>
                <c:pt idx="2672">
                  <c:v>-2.8808E-2</c:v>
                </c:pt>
                <c:pt idx="2673">
                  <c:v>0.110476</c:v>
                </c:pt>
                <c:pt idx="2674">
                  <c:v>-1.222E-3</c:v>
                </c:pt>
                <c:pt idx="2675">
                  <c:v>6.5589999999999996E-2</c:v>
                </c:pt>
                <c:pt idx="2676">
                  <c:v>0.16756499999999999</c:v>
                </c:pt>
                <c:pt idx="2677">
                  <c:v>-3.7320000000000001E-3</c:v>
                </c:pt>
                <c:pt idx="2678">
                  <c:v>-0.21937699999999999</c:v>
                </c:pt>
                <c:pt idx="2679">
                  <c:v>-0.28255799999999998</c:v>
                </c:pt>
                <c:pt idx="2680">
                  <c:v>0.52743200000000001</c:v>
                </c:pt>
                <c:pt idx="2681">
                  <c:v>-0.439915</c:v>
                </c:pt>
                <c:pt idx="2682">
                  <c:v>-0.71455299999999999</c:v>
                </c:pt>
                <c:pt idx="2683">
                  <c:v>-0.45629999999999998</c:v>
                </c:pt>
                <c:pt idx="2684">
                  <c:v>0.51335200000000003</c:v>
                </c:pt>
                <c:pt idx="2685">
                  <c:v>-3.2897999999999997E-2</c:v>
                </c:pt>
                <c:pt idx="2686">
                  <c:v>0.60969899999999999</c:v>
                </c:pt>
                <c:pt idx="2687">
                  <c:v>0.30104599999999998</c:v>
                </c:pt>
                <c:pt idx="2688">
                  <c:v>-0.11042299999999999</c:v>
                </c:pt>
                <c:pt idx="2689">
                  <c:v>0.52632199999999996</c:v>
                </c:pt>
                <c:pt idx="2690">
                  <c:v>0.33607300000000001</c:v>
                </c:pt>
                <c:pt idx="2691">
                  <c:v>0.57718100000000006</c:v>
                </c:pt>
                <c:pt idx="2692">
                  <c:v>-0.12912399999999999</c:v>
                </c:pt>
                <c:pt idx="2693">
                  <c:v>-0.29428799999999999</c:v>
                </c:pt>
                <c:pt idx="2694">
                  <c:v>6.0818999999999998E-2</c:v>
                </c:pt>
                <c:pt idx="2695">
                  <c:v>0.78051099999999995</c:v>
                </c:pt>
                <c:pt idx="2696">
                  <c:v>0.42613499999999999</c:v>
                </c:pt>
                <c:pt idx="2697">
                  <c:v>2.0839E-2</c:v>
                </c:pt>
                <c:pt idx="2698">
                  <c:v>-0.117426</c:v>
                </c:pt>
                <c:pt idx="2699">
                  <c:v>-0.53858300000000003</c:v>
                </c:pt>
                <c:pt idx="2700">
                  <c:v>0.20349800000000001</c:v>
                </c:pt>
                <c:pt idx="2701">
                  <c:v>-0.46194499999999999</c:v>
                </c:pt>
                <c:pt idx="2702">
                  <c:v>0.389789</c:v>
                </c:pt>
                <c:pt idx="2703">
                  <c:v>-0.88894799999999996</c:v>
                </c:pt>
                <c:pt idx="2704">
                  <c:v>-0.44042999999999999</c:v>
                </c:pt>
                <c:pt idx="2705">
                  <c:v>-0.389241</c:v>
                </c:pt>
                <c:pt idx="2706">
                  <c:v>0.17891000000000001</c:v>
                </c:pt>
                <c:pt idx="2707">
                  <c:v>0.51000100000000004</c:v>
                </c:pt>
                <c:pt idx="2708">
                  <c:v>-0.51650799999999997</c:v>
                </c:pt>
                <c:pt idx="2709">
                  <c:v>8.5318000000000005E-2</c:v>
                </c:pt>
                <c:pt idx="2710">
                  <c:v>-2.7394999999999999E-2</c:v>
                </c:pt>
                <c:pt idx="2711">
                  <c:v>-2.5574E-2</c:v>
                </c:pt>
                <c:pt idx="2712">
                  <c:v>0.57511100000000004</c:v>
                </c:pt>
                <c:pt idx="2713">
                  <c:v>-0.88477600000000001</c:v>
                </c:pt>
                <c:pt idx="2714">
                  <c:v>-0.162133</c:v>
                </c:pt>
                <c:pt idx="2715">
                  <c:v>-0.39782699999999999</c:v>
                </c:pt>
                <c:pt idx="2716">
                  <c:v>-0.48671399999999998</c:v>
                </c:pt>
                <c:pt idx="2717">
                  <c:v>2.5902000000000001E-2</c:v>
                </c:pt>
                <c:pt idx="2718">
                  <c:v>-0.10721899999999999</c:v>
                </c:pt>
                <c:pt idx="2719">
                  <c:v>-0.48816199999999998</c:v>
                </c:pt>
                <c:pt idx="2720">
                  <c:v>-0.62415100000000001</c:v>
                </c:pt>
                <c:pt idx="2721">
                  <c:v>4.8268999999999999E-2</c:v>
                </c:pt>
                <c:pt idx="2722">
                  <c:v>0.388988</c:v>
                </c:pt>
                <c:pt idx="2723">
                  <c:v>-4.9076000000000002E-2</c:v>
                </c:pt>
                <c:pt idx="2724">
                  <c:v>-0.16384799999999999</c:v>
                </c:pt>
                <c:pt idx="2725">
                  <c:v>0.40773199999999998</c:v>
                </c:pt>
                <c:pt idx="2726">
                  <c:v>-0.280163</c:v>
                </c:pt>
                <c:pt idx="2727">
                  <c:v>-0.275121</c:v>
                </c:pt>
                <c:pt idx="2728">
                  <c:v>0.42501299999999997</c:v>
                </c:pt>
                <c:pt idx="2729">
                  <c:v>0.304817</c:v>
                </c:pt>
                <c:pt idx="2730">
                  <c:v>-0.191996</c:v>
                </c:pt>
                <c:pt idx="2731">
                  <c:v>-0.52496100000000001</c:v>
                </c:pt>
                <c:pt idx="2732">
                  <c:v>5.4349000000000001E-2</c:v>
                </c:pt>
                <c:pt idx="2733">
                  <c:v>-0.30884899999999998</c:v>
                </c:pt>
                <c:pt idx="2734">
                  <c:v>-8.4434999999999996E-2</c:v>
                </c:pt>
                <c:pt idx="2735">
                  <c:v>-0.26685300000000001</c:v>
                </c:pt>
                <c:pt idx="2736">
                  <c:v>0.59162099999999995</c:v>
                </c:pt>
                <c:pt idx="2737">
                  <c:v>-0.37098300000000001</c:v>
                </c:pt>
                <c:pt idx="2738">
                  <c:v>-5.0229000000000003E-2</c:v>
                </c:pt>
                <c:pt idx="2739">
                  <c:v>-0.55141200000000001</c:v>
                </c:pt>
                <c:pt idx="2740">
                  <c:v>-0.10144</c:v>
                </c:pt>
                <c:pt idx="2741">
                  <c:v>8.3398E-2</c:v>
                </c:pt>
                <c:pt idx="2742">
                  <c:v>0.64355799999999996</c:v>
                </c:pt>
                <c:pt idx="2743">
                  <c:v>-8.2522999999999999E-2</c:v>
                </c:pt>
                <c:pt idx="2744">
                  <c:v>-0.25450099999999998</c:v>
                </c:pt>
                <c:pt idx="2745">
                  <c:v>0.508884</c:v>
                </c:pt>
                <c:pt idx="2746">
                  <c:v>-0.29122100000000001</c:v>
                </c:pt>
                <c:pt idx="2747">
                  <c:v>-0.58449200000000001</c:v>
                </c:pt>
                <c:pt idx="2748">
                  <c:v>-0.83182699999999998</c:v>
                </c:pt>
                <c:pt idx="2749">
                  <c:v>0.34493000000000001</c:v>
                </c:pt>
                <c:pt idx="2750">
                  <c:v>-0.34806900000000002</c:v>
                </c:pt>
                <c:pt idx="2751">
                  <c:v>-0.68652999999999997</c:v>
                </c:pt>
                <c:pt idx="2752">
                  <c:v>0.597943</c:v>
                </c:pt>
                <c:pt idx="2753">
                  <c:v>0.477016</c:v>
                </c:pt>
                <c:pt idx="2754">
                  <c:v>-0.189192</c:v>
                </c:pt>
                <c:pt idx="2755">
                  <c:v>0.18875</c:v>
                </c:pt>
                <c:pt idx="2756">
                  <c:v>0.66907499999999998</c:v>
                </c:pt>
                <c:pt idx="2757">
                  <c:v>-0.76292300000000002</c:v>
                </c:pt>
                <c:pt idx="2758">
                  <c:v>0.49689100000000003</c:v>
                </c:pt>
                <c:pt idx="2759">
                  <c:v>-0.19791400000000001</c:v>
                </c:pt>
                <c:pt idx="2760">
                  <c:v>0.15001800000000001</c:v>
                </c:pt>
                <c:pt idx="2761">
                  <c:v>-0.48947099999999999</c:v>
                </c:pt>
                <c:pt idx="2762">
                  <c:v>0.342914</c:v>
                </c:pt>
                <c:pt idx="2763">
                  <c:v>0.15884899999999999</c:v>
                </c:pt>
                <c:pt idx="2764">
                  <c:v>-0.77040500000000001</c:v>
                </c:pt>
                <c:pt idx="2765">
                  <c:v>-0.40006900000000001</c:v>
                </c:pt>
                <c:pt idx="2766">
                  <c:v>0.48546600000000001</c:v>
                </c:pt>
                <c:pt idx="2767">
                  <c:v>7.6318999999999998E-2</c:v>
                </c:pt>
                <c:pt idx="2768">
                  <c:v>3.1091000000000001E-2</c:v>
                </c:pt>
                <c:pt idx="2769">
                  <c:v>0.38796399999999998</c:v>
                </c:pt>
                <c:pt idx="2770">
                  <c:v>-4.6017000000000002E-2</c:v>
                </c:pt>
                <c:pt idx="2771">
                  <c:v>0.41540199999999999</c:v>
                </c:pt>
                <c:pt idx="2772">
                  <c:v>0.22872600000000001</c:v>
                </c:pt>
                <c:pt idx="2773">
                  <c:v>-0.13786599999999999</c:v>
                </c:pt>
                <c:pt idx="2774">
                  <c:v>-0.29093200000000002</c:v>
                </c:pt>
                <c:pt idx="2775">
                  <c:v>-0.10730000000000001</c:v>
                </c:pt>
                <c:pt idx="2776">
                  <c:v>-0.74485599999999996</c:v>
                </c:pt>
                <c:pt idx="2777">
                  <c:v>0.79759899999999995</c:v>
                </c:pt>
                <c:pt idx="2778">
                  <c:v>0.47235100000000002</c:v>
                </c:pt>
                <c:pt idx="2779">
                  <c:v>-0.77735699999999996</c:v>
                </c:pt>
                <c:pt idx="2780">
                  <c:v>-0.63181299999999996</c:v>
                </c:pt>
                <c:pt idx="2781">
                  <c:v>0.60162099999999996</c:v>
                </c:pt>
                <c:pt idx="2782">
                  <c:v>-0.128081</c:v>
                </c:pt>
                <c:pt idx="2783">
                  <c:v>0.944909</c:v>
                </c:pt>
                <c:pt idx="2784">
                  <c:v>0.34323300000000001</c:v>
                </c:pt>
                <c:pt idx="2785">
                  <c:v>0.21046200000000001</c:v>
                </c:pt>
                <c:pt idx="2786">
                  <c:v>0.28137200000000001</c:v>
                </c:pt>
                <c:pt idx="2787">
                  <c:v>-0.65592700000000004</c:v>
                </c:pt>
                <c:pt idx="2788">
                  <c:v>6.4046000000000006E-2</c:v>
                </c:pt>
                <c:pt idx="2789">
                  <c:v>-0.40432099999999999</c:v>
                </c:pt>
                <c:pt idx="2790">
                  <c:v>-4.6169000000000002E-2</c:v>
                </c:pt>
                <c:pt idx="2791">
                  <c:v>-0.24220800000000001</c:v>
                </c:pt>
                <c:pt idx="2792">
                  <c:v>0.56057400000000002</c:v>
                </c:pt>
                <c:pt idx="2793">
                  <c:v>0.26283400000000001</c:v>
                </c:pt>
                <c:pt idx="2794">
                  <c:v>-4.0053999999999999E-2</c:v>
                </c:pt>
                <c:pt idx="2795">
                  <c:v>-0.15357499999999999</c:v>
                </c:pt>
                <c:pt idx="2796">
                  <c:v>7.2466000000000003E-2</c:v>
                </c:pt>
                <c:pt idx="2797">
                  <c:v>-0.38686500000000001</c:v>
                </c:pt>
                <c:pt idx="2798">
                  <c:v>-0.45429399999999998</c:v>
                </c:pt>
                <c:pt idx="2799">
                  <c:v>0.72295600000000004</c:v>
                </c:pt>
                <c:pt idx="2800">
                  <c:v>-0.876386</c:v>
                </c:pt>
                <c:pt idx="2801">
                  <c:v>0.420429</c:v>
                </c:pt>
                <c:pt idx="2802">
                  <c:v>-0.28102100000000002</c:v>
                </c:pt>
                <c:pt idx="2803">
                  <c:v>-0.64089799999999997</c:v>
                </c:pt>
                <c:pt idx="2804">
                  <c:v>-0.58584800000000004</c:v>
                </c:pt>
                <c:pt idx="2805">
                  <c:v>-0.65678899999999996</c:v>
                </c:pt>
                <c:pt idx="2806">
                  <c:v>1.5018999999999999E-2</c:v>
                </c:pt>
                <c:pt idx="2807">
                  <c:v>0.37445800000000001</c:v>
                </c:pt>
                <c:pt idx="2808">
                  <c:v>-0.69186800000000004</c:v>
                </c:pt>
                <c:pt idx="2809">
                  <c:v>0.68940000000000001</c:v>
                </c:pt>
                <c:pt idx="2810">
                  <c:v>-0.24307000000000001</c:v>
                </c:pt>
                <c:pt idx="2811">
                  <c:v>-0.245229</c:v>
                </c:pt>
                <c:pt idx="2812">
                  <c:v>-0.33486399999999999</c:v>
                </c:pt>
                <c:pt idx="2813">
                  <c:v>0.102178</c:v>
                </c:pt>
                <c:pt idx="2814">
                  <c:v>-0.25760300000000003</c:v>
                </c:pt>
                <c:pt idx="2815">
                  <c:v>-0.24754799999999999</c:v>
                </c:pt>
                <c:pt idx="2816">
                  <c:v>0.93904500000000002</c:v>
                </c:pt>
                <c:pt idx="2817">
                  <c:v>0.55913800000000002</c:v>
                </c:pt>
                <c:pt idx="2818">
                  <c:v>0.43980000000000002</c:v>
                </c:pt>
                <c:pt idx="2819">
                  <c:v>-0.58510300000000004</c:v>
                </c:pt>
                <c:pt idx="2820">
                  <c:v>0.37325700000000001</c:v>
                </c:pt>
                <c:pt idx="2821">
                  <c:v>0.41472500000000001</c:v>
                </c:pt>
                <c:pt idx="2822">
                  <c:v>5.5315999999999997E-2</c:v>
                </c:pt>
                <c:pt idx="2823">
                  <c:v>-0.64303600000000005</c:v>
                </c:pt>
                <c:pt idx="2824">
                  <c:v>-0.19842299999999999</c:v>
                </c:pt>
                <c:pt idx="2825">
                  <c:v>-0.139095</c:v>
                </c:pt>
                <c:pt idx="2826">
                  <c:v>-0.26142300000000002</c:v>
                </c:pt>
                <c:pt idx="2827">
                  <c:v>0.93040699999999998</c:v>
                </c:pt>
                <c:pt idx="2828">
                  <c:v>0.42630099999999999</c:v>
                </c:pt>
                <c:pt idx="2829">
                  <c:v>0.74504999999999999</c:v>
                </c:pt>
                <c:pt idx="2830">
                  <c:v>-0.72840300000000002</c:v>
                </c:pt>
                <c:pt idx="2831">
                  <c:v>0.51034599999999997</c:v>
                </c:pt>
                <c:pt idx="2832">
                  <c:v>0.27205200000000002</c:v>
                </c:pt>
                <c:pt idx="2833">
                  <c:v>-0.32605699999999999</c:v>
                </c:pt>
                <c:pt idx="2834">
                  <c:v>-0.114818</c:v>
                </c:pt>
                <c:pt idx="2835">
                  <c:v>0.56450999999999996</c:v>
                </c:pt>
                <c:pt idx="2836">
                  <c:v>-0.52587799999999996</c:v>
                </c:pt>
                <c:pt idx="2837">
                  <c:v>0.15556500000000001</c:v>
                </c:pt>
                <c:pt idx="2838">
                  <c:v>-0.60617900000000002</c:v>
                </c:pt>
                <c:pt idx="2839">
                  <c:v>-0.23768800000000001</c:v>
                </c:pt>
                <c:pt idx="2840">
                  <c:v>-0.31509900000000002</c:v>
                </c:pt>
                <c:pt idx="2841">
                  <c:v>0.100746</c:v>
                </c:pt>
                <c:pt idx="2842">
                  <c:v>1.6757000000000001E-2</c:v>
                </c:pt>
                <c:pt idx="2843">
                  <c:v>-0.25923600000000002</c:v>
                </c:pt>
                <c:pt idx="2844">
                  <c:v>0.16991899999999999</c:v>
                </c:pt>
                <c:pt idx="2845">
                  <c:v>-0.17533799999999999</c:v>
                </c:pt>
                <c:pt idx="2846">
                  <c:v>0.74359200000000003</c:v>
                </c:pt>
                <c:pt idx="2847">
                  <c:v>-3.5256999999999997E-2</c:v>
                </c:pt>
                <c:pt idx="2848">
                  <c:v>-0.120382</c:v>
                </c:pt>
                <c:pt idx="2849">
                  <c:v>0.23139899999999999</c:v>
                </c:pt>
                <c:pt idx="2850">
                  <c:v>0.67673899999999998</c:v>
                </c:pt>
                <c:pt idx="2851">
                  <c:v>0.33107199999999998</c:v>
                </c:pt>
                <c:pt idx="2852">
                  <c:v>0.18572900000000001</c:v>
                </c:pt>
                <c:pt idx="2853">
                  <c:v>-0.84110399999999996</c:v>
                </c:pt>
                <c:pt idx="2854">
                  <c:v>0.53273800000000004</c:v>
                </c:pt>
                <c:pt idx="2855">
                  <c:v>-0.213534</c:v>
                </c:pt>
                <c:pt idx="2856">
                  <c:v>0.98226100000000005</c:v>
                </c:pt>
                <c:pt idx="2857">
                  <c:v>0.37690800000000002</c:v>
                </c:pt>
                <c:pt idx="2858">
                  <c:v>0.71501000000000003</c:v>
                </c:pt>
                <c:pt idx="2859">
                  <c:v>5.8415000000000002E-2</c:v>
                </c:pt>
                <c:pt idx="2860">
                  <c:v>-0.43318800000000002</c:v>
                </c:pt>
                <c:pt idx="2861">
                  <c:v>-0.12800600000000001</c:v>
                </c:pt>
                <c:pt idx="2862">
                  <c:v>-0.47827900000000001</c:v>
                </c:pt>
                <c:pt idx="2863">
                  <c:v>0.27110000000000001</c:v>
                </c:pt>
                <c:pt idx="2864">
                  <c:v>-0.14051</c:v>
                </c:pt>
                <c:pt idx="2865">
                  <c:v>6.2191000000000003E-2</c:v>
                </c:pt>
                <c:pt idx="2866">
                  <c:v>0.49374400000000002</c:v>
                </c:pt>
                <c:pt idx="2867">
                  <c:v>-3.9002000000000002E-2</c:v>
                </c:pt>
                <c:pt idx="2868">
                  <c:v>5.4080000000000003E-2</c:v>
                </c:pt>
                <c:pt idx="2869">
                  <c:v>-0.23649000000000001</c:v>
                </c:pt>
                <c:pt idx="2870">
                  <c:v>4.3887000000000002E-2</c:v>
                </c:pt>
                <c:pt idx="2871">
                  <c:v>-0.61213899999999999</c:v>
                </c:pt>
                <c:pt idx="2872">
                  <c:v>-7.3890999999999998E-2</c:v>
                </c:pt>
                <c:pt idx="2873">
                  <c:v>0.51262700000000005</c:v>
                </c:pt>
                <c:pt idx="2874">
                  <c:v>-7.1429999999999993E-2</c:v>
                </c:pt>
                <c:pt idx="2875">
                  <c:v>-2.3025E-2</c:v>
                </c:pt>
                <c:pt idx="2876">
                  <c:v>-0.71131</c:v>
                </c:pt>
                <c:pt idx="2877">
                  <c:v>-0.421879</c:v>
                </c:pt>
                <c:pt idx="2878">
                  <c:v>-0.25219799999999998</c:v>
                </c:pt>
                <c:pt idx="2879">
                  <c:v>0.32086999999999999</c:v>
                </c:pt>
                <c:pt idx="2880">
                  <c:v>-0.54000099999999995</c:v>
                </c:pt>
                <c:pt idx="2881">
                  <c:v>-0.58206800000000003</c:v>
                </c:pt>
                <c:pt idx="2882">
                  <c:v>1.5181999999999999E-2</c:v>
                </c:pt>
                <c:pt idx="2883">
                  <c:v>0.21896599999999999</c:v>
                </c:pt>
                <c:pt idx="2884">
                  <c:v>-0.15696299999999999</c:v>
                </c:pt>
                <c:pt idx="2885">
                  <c:v>-0.60571699999999995</c:v>
                </c:pt>
                <c:pt idx="2886">
                  <c:v>-0.38594000000000001</c:v>
                </c:pt>
                <c:pt idx="2887">
                  <c:v>0.21829999999999999</c:v>
                </c:pt>
                <c:pt idx="2888">
                  <c:v>0.31433299999999997</c:v>
                </c:pt>
                <c:pt idx="2889">
                  <c:v>4.0771000000000002E-2</c:v>
                </c:pt>
                <c:pt idx="2890">
                  <c:v>-0.61574600000000002</c:v>
                </c:pt>
                <c:pt idx="2891">
                  <c:v>0.10963100000000001</c:v>
                </c:pt>
                <c:pt idx="2892">
                  <c:v>-0.40953400000000001</c:v>
                </c:pt>
                <c:pt idx="2893">
                  <c:v>-7.5458999999999998E-2</c:v>
                </c:pt>
                <c:pt idx="2894">
                  <c:v>9.2498999999999998E-2</c:v>
                </c:pt>
                <c:pt idx="2895">
                  <c:v>9.9898000000000001E-2</c:v>
                </c:pt>
                <c:pt idx="2896">
                  <c:v>-7.7766000000000002E-2</c:v>
                </c:pt>
                <c:pt idx="2897">
                  <c:v>-3.8370000000000001E-3</c:v>
                </c:pt>
                <c:pt idx="2898">
                  <c:v>0.6079</c:v>
                </c:pt>
                <c:pt idx="2899">
                  <c:v>0.193218</c:v>
                </c:pt>
                <c:pt idx="2900">
                  <c:v>0.70528400000000002</c:v>
                </c:pt>
                <c:pt idx="2901">
                  <c:v>0.20525499999999999</c:v>
                </c:pt>
                <c:pt idx="2902">
                  <c:v>-0.107193</c:v>
                </c:pt>
                <c:pt idx="2903">
                  <c:v>-9.5050999999999997E-2</c:v>
                </c:pt>
                <c:pt idx="2904">
                  <c:v>-0.754467</c:v>
                </c:pt>
                <c:pt idx="2905">
                  <c:v>0.577596</c:v>
                </c:pt>
                <c:pt idx="2906">
                  <c:v>0.253133</c:v>
                </c:pt>
                <c:pt idx="2907">
                  <c:v>-0.46874100000000002</c:v>
                </c:pt>
                <c:pt idx="2908">
                  <c:v>-0.86640899999999998</c:v>
                </c:pt>
                <c:pt idx="2909">
                  <c:v>0.33210800000000001</c:v>
                </c:pt>
                <c:pt idx="2910">
                  <c:v>0.19663900000000001</c:v>
                </c:pt>
                <c:pt idx="2911">
                  <c:v>7.7145000000000005E-2</c:v>
                </c:pt>
                <c:pt idx="2912">
                  <c:v>0.65414000000000005</c:v>
                </c:pt>
                <c:pt idx="2913">
                  <c:v>-0.48696400000000001</c:v>
                </c:pt>
                <c:pt idx="2914">
                  <c:v>-0.70045800000000003</c:v>
                </c:pt>
                <c:pt idx="2915">
                  <c:v>-0.46412700000000001</c:v>
                </c:pt>
                <c:pt idx="2916">
                  <c:v>-0.92484900000000003</c:v>
                </c:pt>
                <c:pt idx="2917">
                  <c:v>-0.400148</c:v>
                </c:pt>
                <c:pt idx="2918">
                  <c:v>-9.6841999999999998E-2</c:v>
                </c:pt>
                <c:pt idx="2919">
                  <c:v>3.2113999999999997E-2</c:v>
                </c:pt>
                <c:pt idx="2920">
                  <c:v>0.78829300000000002</c:v>
                </c:pt>
                <c:pt idx="2921">
                  <c:v>0.166351</c:v>
                </c:pt>
                <c:pt idx="2922">
                  <c:v>3.6450000000000003E-2</c:v>
                </c:pt>
                <c:pt idx="2923">
                  <c:v>0.23360600000000001</c:v>
                </c:pt>
                <c:pt idx="2924">
                  <c:v>-0.19949</c:v>
                </c:pt>
                <c:pt idx="2925">
                  <c:v>0.40001799999999998</c:v>
                </c:pt>
                <c:pt idx="2926">
                  <c:v>0.91824399999999995</c:v>
                </c:pt>
                <c:pt idx="2927">
                  <c:v>0.155974</c:v>
                </c:pt>
                <c:pt idx="2928">
                  <c:v>-1.5564E-2</c:v>
                </c:pt>
                <c:pt idx="2929">
                  <c:v>1.8145999999999999E-2</c:v>
                </c:pt>
                <c:pt idx="2930">
                  <c:v>-0.71710799999999997</c:v>
                </c:pt>
                <c:pt idx="2931">
                  <c:v>-0.80797600000000003</c:v>
                </c:pt>
                <c:pt idx="2932">
                  <c:v>0.68685600000000002</c:v>
                </c:pt>
                <c:pt idx="2933">
                  <c:v>0.81296100000000004</c:v>
                </c:pt>
                <c:pt idx="2934">
                  <c:v>0.28303200000000001</c:v>
                </c:pt>
                <c:pt idx="2935">
                  <c:v>0.61963000000000001</c:v>
                </c:pt>
                <c:pt idx="2936">
                  <c:v>-0.19162599999999999</c:v>
                </c:pt>
                <c:pt idx="2937">
                  <c:v>0.23664099999999999</c:v>
                </c:pt>
                <c:pt idx="2938">
                  <c:v>0.24563499999999999</c:v>
                </c:pt>
                <c:pt idx="2939">
                  <c:v>0.38598300000000002</c:v>
                </c:pt>
                <c:pt idx="2940">
                  <c:v>0.50643700000000003</c:v>
                </c:pt>
                <c:pt idx="2941">
                  <c:v>0.14088999999999999</c:v>
                </c:pt>
                <c:pt idx="2942">
                  <c:v>-0.39873900000000001</c:v>
                </c:pt>
                <c:pt idx="2943">
                  <c:v>0.502027</c:v>
                </c:pt>
                <c:pt idx="2944">
                  <c:v>0.42777399999999999</c:v>
                </c:pt>
                <c:pt idx="2945">
                  <c:v>-0.121264</c:v>
                </c:pt>
                <c:pt idx="2946">
                  <c:v>-0.34425499999999998</c:v>
                </c:pt>
                <c:pt idx="2947">
                  <c:v>-0.124158</c:v>
                </c:pt>
                <c:pt idx="2948">
                  <c:v>-0.181092</c:v>
                </c:pt>
                <c:pt idx="2949">
                  <c:v>-0.361232</c:v>
                </c:pt>
                <c:pt idx="2950">
                  <c:v>-0.49482399999999999</c:v>
                </c:pt>
                <c:pt idx="2951">
                  <c:v>0.46917199999999998</c:v>
                </c:pt>
                <c:pt idx="2952">
                  <c:v>0.62757399999999997</c:v>
                </c:pt>
                <c:pt idx="2953">
                  <c:v>7.707E-2</c:v>
                </c:pt>
                <c:pt idx="2954">
                  <c:v>-0.21479400000000001</c:v>
                </c:pt>
                <c:pt idx="2955">
                  <c:v>0.60167700000000002</c:v>
                </c:pt>
                <c:pt idx="2956">
                  <c:v>0.47705500000000001</c:v>
                </c:pt>
                <c:pt idx="2957">
                  <c:v>0.81223500000000004</c:v>
                </c:pt>
                <c:pt idx="2958">
                  <c:v>3.7801000000000001E-2</c:v>
                </c:pt>
                <c:pt idx="2959">
                  <c:v>-0.77610500000000004</c:v>
                </c:pt>
                <c:pt idx="2960">
                  <c:v>-0.56323000000000001</c:v>
                </c:pt>
                <c:pt idx="2961">
                  <c:v>-0.11415400000000001</c:v>
                </c:pt>
                <c:pt idx="2962">
                  <c:v>-0.110273</c:v>
                </c:pt>
                <c:pt idx="2963">
                  <c:v>-0.683307</c:v>
                </c:pt>
                <c:pt idx="2964">
                  <c:v>0.55753900000000001</c:v>
                </c:pt>
                <c:pt idx="2965">
                  <c:v>0.61158599999999996</c:v>
                </c:pt>
                <c:pt idx="2966">
                  <c:v>0.73356600000000005</c:v>
                </c:pt>
                <c:pt idx="2967">
                  <c:v>8.6452000000000001E-2</c:v>
                </c:pt>
                <c:pt idx="2968">
                  <c:v>0.40426099999999998</c:v>
                </c:pt>
                <c:pt idx="2969">
                  <c:v>-0.119133</c:v>
                </c:pt>
                <c:pt idx="2970">
                  <c:v>-0.33360099999999998</c:v>
                </c:pt>
                <c:pt idx="2971">
                  <c:v>-0.61407500000000004</c:v>
                </c:pt>
                <c:pt idx="2972">
                  <c:v>0.148725</c:v>
                </c:pt>
                <c:pt idx="2973">
                  <c:v>0.316521</c:v>
                </c:pt>
                <c:pt idx="2974">
                  <c:v>0.13561300000000001</c:v>
                </c:pt>
                <c:pt idx="2975">
                  <c:v>0.63927800000000001</c:v>
                </c:pt>
                <c:pt idx="2976">
                  <c:v>2.1092E-2</c:v>
                </c:pt>
                <c:pt idx="2977">
                  <c:v>0.45110299999999998</c:v>
                </c:pt>
                <c:pt idx="2978">
                  <c:v>-0.80896400000000002</c:v>
                </c:pt>
                <c:pt idx="2979">
                  <c:v>-0.38523000000000002</c:v>
                </c:pt>
                <c:pt idx="2980">
                  <c:v>-5.7142999999999999E-2</c:v>
                </c:pt>
                <c:pt idx="2981">
                  <c:v>-0.53828500000000001</c:v>
                </c:pt>
                <c:pt idx="2982">
                  <c:v>5.8131000000000002E-2</c:v>
                </c:pt>
                <c:pt idx="2983">
                  <c:v>-0.24055099999999999</c:v>
                </c:pt>
                <c:pt idx="2984">
                  <c:v>-0.47831899999999999</c:v>
                </c:pt>
                <c:pt idx="2985">
                  <c:v>-0.42877900000000002</c:v>
                </c:pt>
                <c:pt idx="2986">
                  <c:v>0.51865899999999998</c:v>
                </c:pt>
                <c:pt idx="2987">
                  <c:v>-0.12698300000000001</c:v>
                </c:pt>
                <c:pt idx="2988">
                  <c:v>-0.32819199999999998</c:v>
                </c:pt>
                <c:pt idx="2989">
                  <c:v>-0.104044</c:v>
                </c:pt>
                <c:pt idx="2990">
                  <c:v>-9.2770000000000005E-3</c:v>
                </c:pt>
                <c:pt idx="2991">
                  <c:v>-0.535551</c:v>
                </c:pt>
                <c:pt idx="2992">
                  <c:v>-0.1231</c:v>
                </c:pt>
                <c:pt idx="2993">
                  <c:v>0.37290299999999998</c:v>
                </c:pt>
                <c:pt idx="2994">
                  <c:v>0.52357200000000004</c:v>
                </c:pt>
                <c:pt idx="2995">
                  <c:v>-0.68941200000000002</c:v>
                </c:pt>
                <c:pt idx="2996">
                  <c:v>-0.26722000000000001</c:v>
                </c:pt>
                <c:pt idx="2997">
                  <c:v>-0.53422099999999995</c:v>
                </c:pt>
                <c:pt idx="2998">
                  <c:v>-0.188138</c:v>
                </c:pt>
                <c:pt idx="2999">
                  <c:v>-0.55873499999999998</c:v>
                </c:pt>
                <c:pt idx="3000">
                  <c:v>0.48117799999999999</c:v>
                </c:pt>
                <c:pt idx="3001">
                  <c:v>-0.48361100000000001</c:v>
                </c:pt>
                <c:pt idx="3002">
                  <c:v>0.33153899999999997</c:v>
                </c:pt>
                <c:pt idx="3003">
                  <c:v>0.57064499999999996</c:v>
                </c:pt>
                <c:pt idx="3004">
                  <c:v>0.57622600000000002</c:v>
                </c:pt>
                <c:pt idx="3005">
                  <c:v>0.56710400000000005</c:v>
                </c:pt>
                <c:pt idx="3006">
                  <c:v>-2.5224E-2</c:v>
                </c:pt>
                <c:pt idx="3007">
                  <c:v>-0.71457400000000004</c:v>
                </c:pt>
                <c:pt idx="3008">
                  <c:v>2.6941E-2</c:v>
                </c:pt>
                <c:pt idx="3009">
                  <c:v>0.49514200000000003</c:v>
                </c:pt>
                <c:pt idx="3010">
                  <c:v>-0.22537399999999999</c:v>
                </c:pt>
                <c:pt idx="3011">
                  <c:v>0.182893</c:v>
                </c:pt>
                <c:pt idx="3012">
                  <c:v>5.3044000000000001E-2</c:v>
                </c:pt>
                <c:pt idx="3013">
                  <c:v>0.63522000000000001</c:v>
                </c:pt>
                <c:pt idx="3014">
                  <c:v>0.77559199999999995</c:v>
                </c:pt>
                <c:pt idx="3015">
                  <c:v>-0.21881100000000001</c:v>
                </c:pt>
                <c:pt idx="3016">
                  <c:v>-5.2498999999999997E-2</c:v>
                </c:pt>
                <c:pt idx="3017">
                  <c:v>-8.3101999999999995E-2</c:v>
                </c:pt>
                <c:pt idx="3018">
                  <c:v>-0.27572799999999997</c:v>
                </c:pt>
                <c:pt idx="3019">
                  <c:v>6.7229999999999998E-3</c:v>
                </c:pt>
                <c:pt idx="3020">
                  <c:v>0.48430099999999998</c:v>
                </c:pt>
                <c:pt idx="3021">
                  <c:v>0.54883400000000004</c:v>
                </c:pt>
                <c:pt idx="3022">
                  <c:v>0.26812900000000001</c:v>
                </c:pt>
                <c:pt idx="3023">
                  <c:v>0.14433099999999999</c:v>
                </c:pt>
                <c:pt idx="3024">
                  <c:v>0.113401</c:v>
                </c:pt>
                <c:pt idx="3025">
                  <c:v>0.18683</c:v>
                </c:pt>
                <c:pt idx="3026">
                  <c:v>6.6328999999999999E-2</c:v>
                </c:pt>
                <c:pt idx="3027">
                  <c:v>0.70920000000000005</c:v>
                </c:pt>
                <c:pt idx="3028">
                  <c:v>0.41848099999999999</c:v>
                </c:pt>
                <c:pt idx="3029">
                  <c:v>0.16550500000000001</c:v>
                </c:pt>
                <c:pt idx="3030">
                  <c:v>-0.177759</c:v>
                </c:pt>
                <c:pt idx="3031">
                  <c:v>-0.45628299999999999</c:v>
                </c:pt>
                <c:pt idx="3032">
                  <c:v>0.34157999999999999</c:v>
                </c:pt>
                <c:pt idx="3033">
                  <c:v>0.107131</c:v>
                </c:pt>
                <c:pt idx="3034">
                  <c:v>0.61702500000000005</c:v>
                </c:pt>
                <c:pt idx="3035">
                  <c:v>-0.20380100000000001</c:v>
                </c:pt>
                <c:pt idx="3036">
                  <c:v>0.36337399999999997</c:v>
                </c:pt>
                <c:pt idx="3037">
                  <c:v>0.262797</c:v>
                </c:pt>
                <c:pt idx="3038">
                  <c:v>-0.15229000000000001</c:v>
                </c:pt>
                <c:pt idx="3039">
                  <c:v>-9.536E-2</c:v>
                </c:pt>
                <c:pt idx="3040">
                  <c:v>-0.25947900000000002</c:v>
                </c:pt>
                <c:pt idx="3041">
                  <c:v>-0.19692299999999999</c:v>
                </c:pt>
                <c:pt idx="3042">
                  <c:v>-7.2355000000000003E-2</c:v>
                </c:pt>
                <c:pt idx="3043">
                  <c:v>0.20110500000000001</c:v>
                </c:pt>
                <c:pt idx="3044">
                  <c:v>0.29324800000000001</c:v>
                </c:pt>
                <c:pt idx="3045">
                  <c:v>0.497778</c:v>
                </c:pt>
                <c:pt idx="3046">
                  <c:v>0.116829</c:v>
                </c:pt>
                <c:pt idx="3047">
                  <c:v>-0.45418999999999998</c:v>
                </c:pt>
                <c:pt idx="3048">
                  <c:v>0.70690299999999995</c:v>
                </c:pt>
                <c:pt idx="3049">
                  <c:v>0.52377499999999999</c:v>
                </c:pt>
                <c:pt idx="3050">
                  <c:v>-0.19158900000000001</c:v>
                </c:pt>
                <c:pt idx="3051">
                  <c:v>0.41155799999999998</c:v>
                </c:pt>
                <c:pt idx="3052">
                  <c:v>0.22389500000000001</c:v>
                </c:pt>
                <c:pt idx="3053">
                  <c:v>-7.0624000000000006E-2</c:v>
                </c:pt>
                <c:pt idx="3054">
                  <c:v>5.7917000000000003E-2</c:v>
                </c:pt>
                <c:pt idx="3055">
                  <c:v>-0.32925900000000002</c:v>
                </c:pt>
                <c:pt idx="3056">
                  <c:v>-0.36360799999999999</c:v>
                </c:pt>
                <c:pt idx="3057">
                  <c:v>0.342476</c:v>
                </c:pt>
                <c:pt idx="3058">
                  <c:v>-5.4781999999999997E-2</c:v>
                </c:pt>
                <c:pt idx="3059">
                  <c:v>-0.21374699999999999</c:v>
                </c:pt>
                <c:pt idx="3060">
                  <c:v>9.7281000000000006E-2</c:v>
                </c:pt>
                <c:pt idx="3061">
                  <c:v>-0.43151400000000001</c:v>
                </c:pt>
                <c:pt idx="3062">
                  <c:v>-0.15701100000000001</c:v>
                </c:pt>
                <c:pt idx="3063">
                  <c:v>-0.14921300000000001</c:v>
                </c:pt>
                <c:pt idx="3064">
                  <c:v>-0.17017299999999999</c:v>
                </c:pt>
                <c:pt idx="3065">
                  <c:v>-7.6612E-2</c:v>
                </c:pt>
                <c:pt idx="3066">
                  <c:v>0.76229499999999994</c:v>
                </c:pt>
                <c:pt idx="3067">
                  <c:v>0.29300599999999999</c:v>
                </c:pt>
                <c:pt idx="3068">
                  <c:v>0.22589200000000001</c:v>
                </c:pt>
                <c:pt idx="3069">
                  <c:v>5.0199000000000001E-2</c:v>
                </c:pt>
                <c:pt idx="3070">
                  <c:v>0.60247200000000001</c:v>
                </c:pt>
                <c:pt idx="3071">
                  <c:v>-0.47750500000000001</c:v>
                </c:pt>
                <c:pt idx="3072">
                  <c:v>-0.62456999999999996</c:v>
                </c:pt>
                <c:pt idx="3073">
                  <c:v>-0.36059000000000002</c:v>
                </c:pt>
                <c:pt idx="3074">
                  <c:v>0.53035699999999997</c:v>
                </c:pt>
                <c:pt idx="3075">
                  <c:v>0.34786699999999998</c:v>
                </c:pt>
                <c:pt idx="3076">
                  <c:v>0.65204600000000001</c:v>
                </c:pt>
                <c:pt idx="3077">
                  <c:v>-0.46909699999999999</c:v>
                </c:pt>
                <c:pt idx="3078">
                  <c:v>0.14568999999999999</c:v>
                </c:pt>
                <c:pt idx="3079">
                  <c:v>-0.30224099999999998</c:v>
                </c:pt>
                <c:pt idx="3080">
                  <c:v>0.47685699999999998</c:v>
                </c:pt>
                <c:pt idx="3081">
                  <c:v>-0.60261100000000001</c:v>
                </c:pt>
                <c:pt idx="3082">
                  <c:v>-0.28394900000000001</c:v>
                </c:pt>
                <c:pt idx="3083">
                  <c:v>-0.103918</c:v>
                </c:pt>
                <c:pt idx="3084">
                  <c:v>0.68259700000000001</c:v>
                </c:pt>
                <c:pt idx="3085">
                  <c:v>0.424842</c:v>
                </c:pt>
                <c:pt idx="3086">
                  <c:v>5.1500000000000001E-3</c:v>
                </c:pt>
                <c:pt idx="3087">
                  <c:v>-0.42930400000000002</c:v>
                </c:pt>
                <c:pt idx="3088">
                  <c:v>0.28387200000000001</c:v>
                </c:pt>
                <c:pt idx="3089">
                  <c:v>0.16839299999999999</c:v>
                </c:pt>
                <c:pt idx="3090">
                  <c:v>0.48522599999999999</c:v>
                </c:pt>
                <c:pt idx="3091">
                  <c:v>0.421406</c:v>
                </c:pt>
                <c:pt idx="3092">
                  <c:v>0.81221200000000005</c:v>
                </c:pt>
                <c:pt idx="3093">
                  <c:v>-0.58833100000000005</c:v>
                </c:pt>
                <c:pt idx="3094">
                  <c:v>0.60008600000000001</c:v>
                </c:pt>
                <c:pt idx="3095">
                  <c:v>0.37796600000000002</c:v>
                </c:pt>
                <c:pt idx="3096">
                  <c:v>0.44739400000000001</c:v>
                </c:pt>
                <c:pt idx="3097">
                  <c:v>0.71319600000000005</c:v>
                </c:pt>
                <c:pt idx="3098">
                  <c:v>0.54238600000000003</c:v>
                </c:pt>
                <c:pt idx="3099">
                  <c:v>-0.43129800000000001</c:v>
                </c:pt>
                <c:pt idx="3100">
                  <c:v>0.92557299999999998</c:v>
                </c:pt>
                <c:pt idx="3101">
                  <c:v>-0.86119699999999999</c:v>
                </c:pt>
                <c:pt idx="3102">
                  <c:v>0.52796299999999996</c:v>
                </c:pt>
                <c:pt idx="3103">
                  <c:v>0.43631900000000001</c:v>
                </c:pt>
                <c:pt idx="3104">
                  <c:v>0.134576</c:v>
                </c:pt>
                <c:pt idx="3105">
                  <c:v>-0.49195499999999998</c:v>
                </c:pt>
                <c:pt idx="3106">
                  <c:v>0.57754899999999998</c:v>
                </c:pt>
                <c:pt idx="3107">
                  <c:v>0.67355600000000004</c:v>
                </c:pt>
                <c:pt idx="3108">
                  <c:v>0.194549</c:v>
                </c:pt>
                <c:pt idx="3109">
                  <c:v>-0.59957800000000006</c:v>
                </c:pt>
                <c:pt idx="3110">
                  <c:v>-0.33176600000000001</c:v>
                </c:pt>
                <c:pt idx="3111">
                  <c:v>-0.29569000000000001</c:v>
                </c:pt>
                <c:pt idx="3112">
                  <c:v>0.17818600000000001</c:v>
                </c:pt>
                <c:pt idx="3113">
                  <c:v>0.50636800000000004</c:v>
                </c:pt>
                <c:pt idx="3114">
                  <c:v>-0.42456300000000002</c:v>
                </c:pt>
                <c:pt idx="3115">
                  <c:v>3.0145000000000002E-2</c:v>
                </c:pt>
                <c:pt idx="3116">
                  <c:v>-0.51649</c:v>
                </c:pt>
                <c:pt idx="3117">
                  <c:v>0.57477900000000004</c:v>
                </c:pt>
                <c:pt idx="3118">
                  <c:v>-0.14880499999999999</c:v>
                </c:pt>
                <c:pt idx="3119">
                  <c:v>0.42494700000000002</c:v>
                </c:pt>
                <c:pt idx="3120">
                  <c:v>0.246501</c:v>
                </c:pt>
                <c:pt idx="3121">
                  <c:v>-0.57703400000000005</c:v>
                </c:pt>
                <c:pt idx="3122">
                  <c:v>0.187247</c:v>
                </c:pt>
                <c:pt idx="3123">
                  <c:v>-3.8258E-2</c:v>
                </c:pt>
                <c:pt idx="3124">
                  <c:v>-1.9477999999999999E-2</c:v>
                </c:pt>
                <c:pt idx="3125">
                  <c:v>0.73219000000000001</c:v>
                </c:pt>
                <c:pt idx="3126">
                  <c:v>-0.10051400000000001</c:v>
                </c:pt>
                <c:pt idx="3127">
                  <c:v>-0.52641700000000002</c:v>
                </c:pt>
                <c:pt idx="3128">
                  <c:v>-0.26437100000000002</c:v>
                </c:pt>
                <c:pt idx="3129">
                  <c:v>-1.4922E-2</c:v>
                </c:pt>
                <c:pt idx="3130">
                  <c:v>-9.3753000000000003E-2</c:v>
                </c:pt>
                <c:pt idx="3131">
                  <c:v>-0.189889</c:v>
                </c:pt>
                <c:pt idx="3132">
                  <c:v>-0.40120899999999998</c:v>
                </c:pt>
                <c:pt idx="3133">
                  <c:v>-3.9833E-2</c:v>
                </c:pt>
                <c:pt idx="3134">
                  <c:v>-0.222776</c:v>
                </c:pt>
                <c:pt idx="3135">
                  <c:v>9.4022999999999995E-2</c:v>
                </c:pt>
                <c:pt idx="3136">
                  <c:v>0.40466200000000002</c:v>
                </c:pt>
                <c:pt idx="3137">
                  <c:v>0.106637</c:v>
                </c:pt>
                <c:pt idx="3138">
                  <c:v>0.45033699999999999</c:v>
                </c:pt>
                <c:pt idx="3139">
                  <c:v>0.174182</c:v>
                </c:pt>
                <c:pt idx="3140">
                  <c:v>-0.30030800000000002</c:v>
                </c:pt>
                <c:pt idx="3141">
                  <c:v>-0.267538</c:v>
                </c:pt>
                <c:pt idx="3142">
                  <c:v>-5.7930000000000004E-3</c:v>
                </c:pt>
                <c:pt idx="3143">
                  <c:v>-0.115453</c:v>
                </c:pt>
                <c:pt idx="3144">
                  <c:v>0.40349299999999999</c:v>
                </c:pt>
                <c:pt idx="3145">
                  <c:v>0.77336499999999997</c:v>
                </c:pt>
                <c:pt idx="3146">
                  <c:v>0.40495700000000001</c:v>
                </c:pt>
                <c:pt idx="3147">
                  <c:v>0.26320199999999999</c:v>
                </c:pt>
                <c:pt idx="3148">
                  <c:v>-0.37942300000000001</c:v>
                </c:pt>
                <c:pt idx="3149">
                  <c:v>-0.65466899999999995</c:v>
                </c:pt>
                <c:pt idx="3150">
                  <c:v>0.111248</c:v>
                </c:pt>
                <c:pt idx="3151">
                  <c:v>0.166049</c:v>
                </c:pt>
                <c:pt idx="3152">
                  <c:v>4.9404999999999998E-2</c:v>
                </c:pt>
                <c:pt idx="3153">
                  <c:v>-0.141045</c:v>
                </c:pt>
                <c:pt idx="3154">
                  <c:v>0.29559999999999997</c:v>
                </c:pt>
                <c:pt idx="3155">
                  <c:v>-0.70762999999999998</c:v>
                </c:pt>
                <c:pt idx="3156">
                  <c:v>-0.100063</c:v>
                </c:pt>
                <c:pt idx="3157">
                  <c:v>-0.62800199999999995</c:v>
                </c:pt>
                <c:pt idx="3158">
                  <c:v>-0.750467</c:v>
                </c:pt>
                <c:pt idx="3159">
                  <c:v>-0.275086</c:v>
                </c:pt>
                <c:pt idx="3160">
                  <c:v>-0.221826</c:v>
                </c:pt>
                <c:pt idx="3161">
                  <c:v>0.38594800000000001</c:v>
                </c:pt>
                <c:pt idx="3162">
                  <c:v>-0.49107299999999998</c:v>
                </c:pt>
                <c:pt idx="3163">
                  <c:v>0.18815499999999999</c:v>
                </c:pt>
                <c:pt idx="3164">
                  <c:v>-3.7097999999999999E-2</c:v>
                </c:pt>
                <c:pt idx="3165">
                  <c:v>0.25029499999999999</c:v>
                </c:pt>
                <c:pt idx="3166">
                  <c:v>-3.5602000000000002E-2</c:v>
                </c:pt>
                <c:pt idx="3167">
                  <c:v>-0.140068</c:v>
                </c:pt>
                <c:pt idx="3168">
                  <c:v>0.60081399999999996</c:v>
                </c:pt>
                <c:pt idx="3169">
                  <c:v>0.13602</c:v>
                </c:pt>
                <c:pt idx="3170">
                  <c:v>0.83056700000000006</c:v>
                </c:pt>
                <c:pt idx="3171">
                  <c:v>-0.105631</c:v>
                </c:pt>
                <c:pt idx="3172">
                  <c:v>-0.33740300000000001</c:v>
                </c:pt>
                <c:pt idx="3173">
                  <c:v>-0.16183400000000001</c:v>
                </c:pt>
                <c:pt idx="3174">
                  <c:v>0.62353400000000003</c:v>
                </c:pt>
                <c:pt idx="3175">
                  <c:v>-0.18320600000000001</c:v>
                </c:pt>
                <c:pt idx="3176">
                  <c:v>-0.28360999999999997</c:v>
                </c:pt>
                <c:pt idx="3177">
                  <c:v>0.79835599999999995</c:v>
                </c:pt>
                <c:pt idx="3178">
                  <c:v>-0.19905100000000001</c:v>
                </c:pt>
                <c:pt idx="3179">
                  <c:v>-0.82379400000000003</c:v>
                </c:pt>
                <c:pt idx="3180">
                  <c:v>-0.82727399999999995</c:v>
                </c:pt>
                <c:pt idx="3181">
                  <c:v>0.87617800000000001</c:v>
                </c:pt>
                <c:pt idx="3182">
                  <c:v>-0.23641499999999999</c:v>
                </c:pt>
                <c:pt idx="3183">
                  <c:v>0.25534800000000002</c:v>
                </c:pt>
                <c:pt idx="3184">
                  <c:v>2.2360999999999999E-2</c:v>
                </c:pt>
                <c:pt idx="3185">
                  <c:v>-1.8719E-2</c:v>
                </c:pt>
                <c:pt idx="3186">
                  <c:v>0.50042200000000003</c:v>
                </c:pt>
                <c:pt idx="3187">
                  <c:v>0.16245200000000001</c:v>
                </c:pt>
                <c:pt idx="3188">
                  <c:v>-0.289047</c:v>
                </c:pt>
                <c:pt idx="3189">
                  <c:v>-0.42709399999999997</c:v>
                </c:pt>
                <c:pt idx="3190">
                  <c:v>-0.80308500000000005</c:v>
                </c:pt>
                <c:pt idx="3191">
                  <c:v>-0.43889699999999998</c:v>
                </c:pt>
                <c:pt idx="3192">
                  <c:v>7.731E-3</c:v>
                </c:pt>
                <c:pt idx="3193">
                  <c:v>0.80374999999999996</c:v>
                </c:pt>
                <c:pt idx="3194">
                  <c:v>0.87287199999999998</c:v>
                </c:pt>
                <c:pt idx="3195">
                  <c:v>0.45520500000000003</c:v>
                </c:pt>
                <c:pt idx="3196">
                  <c:v>-0.543987</c:v>
                </c:pt>
                <c:pt idx="3197">
                  <c:v>0.46383999999999997</c:v>
                </c:pt>
                <c:pt idx="3198">
                  <c:v>0.81513400000000003</c:v>
                </c:pt>
                <c:pt idx="3199">
                  <c:v>0.65944700000000001</c:v>
                </c:pt>
                <c:pt idx="3200">
                  <c:v>0.18005499999999999</c:v>
                </c:pt>
                <c:pt idx="3201">
                  <c:v>0.33123799999999998</c:v>
                </c:pt>
                <c:pt idx="3202">
                  <c:v>-3.4546E-2</c:v>
                </c:pt>
                <c:pt idx="3203">
                  <c:v>0.50854699999999997</c:v>
                </c:pt>
                <c:pt idx="3204">
                  <c:v>0.39988099999999999</c:v>
                </c:pt>
                <c:pt idx="3205">
                  <c:v>0.75547500000000001</c:v>
                </c:pt>
                <c:pt idx="3206">
                  <c:v>-0.65255600000000002</c:v>
                </c:pt>
                <c:pt idx="3207">
                  <c:v>1.9878E-2</c:v>
                </c:pt>
                <c:pt idx="3208">
                  <c:v>-5.6250000000000001E-2</c:v>
                </c:pt>
                <c:pt idx="3209">
                  <c:v>-0.91329300000000002</c:v>
                </c:pt>
                <c:pt idx="3210">
                  <c:v>-0.86158999999999997</c:v>
                </c:pt>
                <c:pt idx="3211">
                  <c:v>0.53001299999999996</c:v>
                </c:pt>
                <c:pt idx="3212">
                  <c:v>0.80918199999999996</c:v>
                </c:pt>
                <c:pt idx="3213">
                  <c:v>-0.95763799999999999</c:v>
                </c:pt>
                <c:pt idx="3214">
                  <c:v>-0.339667</c:v>
                </c:pt>
                <c:pt idx="3215">
                  <c:v>0.69014699999999995</c:v>
                </c:pt>
                <c:pt idx="3216">
                  <c:v>-0.60819900000000005</c:v>
                </c:pt>
                <c:pt idx="3217">
                  <c:v>0.43264599999999998</c:v>
                </c:pt>
                <c:pt idx="3218">
                  <c:v>-0.43357499999999999</c:v>
                </c:pt>
                <c:pt idx="3219">
                  <c:v>-0.24271799999999999</c:v>
                </c:pt>
                <c:pt idx="3220">
                  <c:v>-0.53730599999999995</c:v>
                </c:pt>
                <c:pt idx="3221">
                  <c:v>0.15531400000000001</c:v>
                </c:pt>
                <c:pt idx="3222">
                  <c:v>0.72830899999999998</c:v>
                </c:pt>
                <c:pt idx="3223">
                  <c:v>-0.94228999999999996</c:v>
                </c:pt>
                <c:pt idx="3224">
                  <c:v>-0.58171499999999998</c:v>
                </c:pt>
                <c:pt idx="3225">
                  <c:v>-0.46176699999999998</c:v>
                </c:pt>
                <c:pt idx="3226">
                  <c:v>-0.80605899999999997</c:v>
                </c:pt>
                <c:pt idx="3227">
                  <c:v>-0.361265</c:v>
                </c:pt>
                <c:pt idx="3228">
                  <c:v>4.6859999999999999E-2</c:v>
                </c:pt>
                <c:pt idx="3229">
                  <c:v>0.66388999999999998</c:v>
                </c:pt>
                <c:pt idx="3230">
                  <c:v>0.52594200000000002</c:v>
                </c:pt>
                <c:pt idx="3231">
                  <c:v>-0.63803100000000001</c:v>
                </c:pt>
                <c:pt idx="3232">
                  <c:v>9.4117000000000006E-2</c:v>
                </c:pt>
                <c:pt idx="3233">
                  <c:v>-7.3596999999999996E-2</c:v>
                </c:pt>
                <c:pt idx="3234">
                  <c:v>-0.30960300000000002</c:v>
                </c:pt>
                <c:pt idx="3235">
                  <c:v>-0.29393799999999998</c:v>
                </c:pt>
                <c:pt idx="3236">
                  <c:v>5.6514000000000002E-2</c:v>
                </c:pt>
                <c:pt idx="3237">
                  <c:v>0.65061400000000003</c:v>
                </c:pt>
                <c:pt idx="3238">
                  <c:v>-0.308056</c:v>
                </c:pt>
                <c:pt idx="3239">
                  <c:v>0.222444</c:v>
                </c:pt>
                <c:pt idx="3240">
                  <c:v>0.147068</c:v>
                </c:pt>
                <c:pt idx="3241">
                  <c:v>-0.45086900000000002</c:v>
                </c:pt>
                <c:pt idx="3242">
                  <c:v>-0.89479900000000001</c:v>
                </c:pt>
                <c:pt idx="3243">
                  <c:v>-0.26613300000000001</c:v>
                </c:pt>
                <c:pt idx="3244">
                  <c:v>-0.195268</c:v>
                </c:pt>
                <c:pt idx="3245">
                  <c:v>-0.171262</c:v>
                </c:pt>
                <c:pt idx="3246">
                  <c:v>-0.92891599999999996</c:v>
                </c:pt>
                <c:pt idx="3247">
                  <c:v>-5.0759999999999998E-3</c:v>
                </c:pt>
                <c:pt idx="3248">
                  <c:v>-0.326963</c:v>
                </c:pt>
                <c:pt idx="3249">
                  <c:v>0.542659</c:v>
                </c:pt>
                <c:pt idx="3250">
                  <c:v>-1.4378E-2</c:v>
                </c:pt>
                <c:pt idx="3251">
                  <c:v>-0.110861</c:v>
                </c:pt>
                <c:pt idx="3252">
                  <c:v>-0.39944400000000002</c:v>
                </c:pt>
                <c:pt idx="3253">
                  <c:v>-0.68634200000000001</c:v>
                </c:pt>
                <c:pt idx="3254">
                  <c:v>0.36478500000000003</c:v>
                </c:pt>
                <c:pt idx="3255">
                  <c:v>-0.32983000000000001</c:v>
                </c:pt>
                <c:pt idx="3256">
                  <c:v>0.69939300000000004</c:v>
                </c:pt>
                <c:pt idx="3257">
                  <c:v>-0.49018299999999998</c:v>
                </c:pt>
                <c:pt idx="3258">
                  <c:v>0.28659800000000002</c:v>
                </c:pt>
                <c:pt idx="3259">
                  <c:v>0.57150900000000004</c:v>
                </c:pt>
                <c:pt idx="3260">
                  <c:v>-0.69370900000000002</c:v>
                </c:pt>
                <c:pt idx="3261">
                  <c:v>-0.43039500000000003</c:v>
                </c:pt>
                <c:pt idx="3262">
                  <c:v>-0.61877599999999999</c:v>
                </c:pt>
                <c:pt idx="3263">
                  <c:v>0.58653299999999997</c:v>
                </c:pt>
                <c:pt idx="3264">
                  <c:v>0.64755099999999999</c:v>
                </c:pt>
                <c:pt idx="3265">
                  <c:v>-0.72459399999999996</c:v>
                </c:pt>
                <c:pt idx="3266">
                  <c:v>-0.68917399999999995</c:v>
                </c:pt>
                <c:pt idx="3267">
                  <c:v>0.68675600000000003</c:v>
                </c:pt>
                <c:pt idx="3268">
                  <c:v>-0.477211</c:v>
                </c:pt>
                <c:pt idx="3269">
                  <c:v>1.8158000000000001E-2</c:v>
                </c:pt>
                <c:pt idx="3270">
                  <c:v>0.73829999999999996</c:v>
                </c:pt>
                <c:pt idx="3271">
                  <c:v>0.85438199999999997</c:v>
                </c:pt>
                <c:pt idx="3272">
                  <c:v>0.27089299999999999</c:v>
                </c:pt>
                <c:pt idx="3273">
                  <c:v>0.22777700000000001</c:v>
                </c:pt>
                <c:pt idx="3274">
                  <c:v>0.15259700000000001</c:v>
                </c:pt>
                <c:pt idx="3275">
                  <c:v>-0.24413199999999999</c:v>
                </c:pt>
                <c:pt idx="3276">
                  <c:v>-0.112025</c:v>
                </c:pt>
                <c:pt idx="3277">
                  <c:v>-0.60520499999999999</c:v>
                </c:pt>
                <c:pt idx="3278">
                  <c:v>0.20238800000000001</c:v>
                </c:pt>
                <c:pt idx="3279">
                  <c:v>-0.237451</c:v>
                </c:pt>
                <c:pt idx="3280">
                  <c:v>0.46952500000000003</c:v>
                </c:pt>
                <c:pt idx="3281">
                  <c:v>0.28912700000000002</c:v>
                </c:pt>
                <c:pt idx="3282">
                  <c:v>0.17246300000000001</c:v>
                </c:pt>
                <c:pt idx="3283">
                  <c:v>-0.213451</c:v>
                </c:pt>
                <c:pt idx="3284">
                  <c:v>0.88123600000000002</c:v>
                </c:pt>
                <c:pt idx="3285">
                  <c:v>-0.42442999999999997</c:v>
                </c:pt>
                <c:pt idx="3286">
                  <c:v>0.55131399999999997</c:v>
                </c:pt>
                <c:pt idx="3287">
                  <c:v>8.4861000000000006E-2</c:v>
                </c:pt>
                <c:pt idx="3288">
                  <c:v>-0.12570999999999999</c:v>
                </c:pt>
                <c:pt idx="3289">
                  <c:v>0.34914499999999998</c:v>
                </c:pt>
                <c:pt idx="3290">
                  <c:v>-0.18279599999999999</c:v>
                </c:pt>
                <c:pt idx="3291">
                  <c:v>0.80049599999999999</c:v>
                </c:pt>
                <c:pt idx="3292">
                  <c:v>-0.81156700000000004</c:v>
                </c:pt>
                <c:pt idx="3293">
                  <c:v>0.71701700000000002</c:v>
                </c:pt>
                <c:pt idx="3294">
                  <c:v>0.77375400000000005</c:v>
                </c:pt>
                <c:pt idx="3295">
                  <c:v>0.27173900000000001</c:v>
                </c:pt>
                <c:pt idx="3296">
                  <c:v>-0.67549899999999996</c:v>
                </c:pt>
                <c:pt idx="3297">
                  <c:v>0.87611399999999995</c:v>
                </c:pt>
                <c:pt idx="3298">
                  <c:v>-0.23505000000000001</c:v>
                </c:pt>
                <c:pt idx="3299">
                  <c:v>0.54111200000000004</c:v>
                </c:pt>
                <c:pt idx="3300">
                  <c:v>-0.25703500000000001</c:v>
                </c:pt>
                <c:pt idx="3301">
                  <c:v>0.49431000000000003</c:v>
                </c:pt>
                <c:pt idx="3302">
                  <c:v>0.48767700000000003</c:v>
                </c:pt>
                <c:pt idx="3303">
                  <c:v>-0.80500400000000005</c:v>
                </c:pt>
                <c:pt idx="3304">
                  <c:v>-0.73239699999999996</c:v>
                </c:pt>
                <c:pt idx="3305">
                  <c:v>9.9779999999999994E-2</c:v>
                </c:pt>
                <c:pt idx="3306">
                  <c:v>-0.39293099999999997</c:v>
                </c:pt>
                <c:pt idx="3307">
                  <c:v>0.28928199999999998</c:v>
                </c:pt>
                <c:pt idx="3308">
                  <c:v>0.394986</c:v>
                </c:pt>
                <c:pt idx="3309">
                  <c:v>0.46568399999999999</c:v>
                </c:pt>
                <c:pt idx="3310">
                  <c:v>-0.71651399999999998</c:v>
                </c:pt>
                <c:pt idx="3311">
                  <c:v>-0.49921700000000002</c:v>
                </c:pt>
                <c:pt idx="3312">
                  <c:v>-8.7814000000000003E-2</c:v>
                </c:pt>
                <c:pt idx="3313">
                  <c:v>-9.3071000000000001E-2</c:v>
                </c:pt>
                <c:pt idx="3314">
                  <c:v>-0.397262</c:v>
                </c:pt>
                <c:pt idx="3315">
                  <c:v>-0.224527</c:v>
                </c:pt>
                <c:pt idx="3316">
                  <c:v>1.0296E-2</c:v>
                </c:pt>
                <c:pt idx="3317">
                  <c:v>0.70014299999999996</c:v>
                </c:pt>
                <c:pt idx="3318">
                  <c:v>0.36437700000000001</c:v>
                </c:pt>
                <c:pt idx="3319">
                  <c:v>-0.42878100000000002</c:v>
                </c:pt>
                <c:pt idx="3320">
                  <c:v>-0.225493</c:v>
                </c:pt>
                <c:pt idx="3321">
                  <c:v>0.231324</c:v>
                </c:pt>
                <c:pt idx="3322">
                  <c:v>-0.19104099999999999</c:v>
                </c:pt>
                <c:pt idx="3323">
                  <c:v>0.464117</c:v>
                </c:pt>
                <c:pt idx="3324">
                  <c:v>-0.42186600000000002</c:v>
                </c:pt>
                <c:pt idx="3325">
                  <c:v>9.3419999999999996E-3</c:v>
                </c:pt>
                <c:pt idx="3326">
                  <c:v>0.242261</c:v>
                </c:pt>
                <c:pt idx="3327">
                  <c:v>0.67233399999999999</c:v>
                </c:pt>
                <c:pt idx="3328">
                  <c:v>0.123416</c:v>
                </c:pt>
                <c:pt idx="3329">
                  <c:v>-0.67633100000000002</c:v>
                </c:pt>
                <c:pt idx="3330">
                  <c:v>0.44202799999999998</c:v>
                </c:pt>
                <c:pt idx="3331">
                  <c:v>-2.294E-3</c:v>
                </c:pt>
                <c:pt idx="3332">
                  <c:v>-0.25586199999999998</c:v>
                </c:pt>
                <c:pt idx="3333">
                  <c:v>0.37473400000000001</c:v>
                </c:pt>
                <c:pt idx="3334">
                  <c:v>-0.43672100000000003</c:v>
                </c:pt>
                <c:pt idx="3335">
                  <c:v>-0.75110399999999999</c:v>
                </c:pt>
                <c:pt idx="3336">
                  <c:v>-0.50855799999999995</c:v>
                </c:pt>
                <c:pt idx="3337">
                  <c:v>0.85127600000000003</c:v>
                </c:pt>
                <c:pt idx="3338">
                  <c:v>0.95683200000000002</c:v>
                </c:pt>
                <c:pt idx="3339">
                  <c:v>-0.60401400000000005</c:v>
                </c:pt>
                <c:pt idx="3340">
                  <c:v>-3.9669999999999997E-2</c:v>
                </c:pt>
                <c:pt idx="3341">
                  <c:v>0.76632500000000003</c:v>
                </c:pt>
                <c:pt idx="3342">
                  <c:v>-0.33902500000000002</c:v>
                </c:pt>
                <c:pt idx="3343">
                  <c:v>-5.4817999999999999E-2</c:v>
                </c:pt>
                <c:pt idx="3344">
                  <c:v>0.531698</c:v>
                </c:pt>
                <c:pt idx="3345">
                  <c:v>0.34565200000000001</c:v>
                </c:pt>
                <c:pt idx="3346">
                  <c:v>0.13009699999999999</c:v>
                </c:pt>
                <c:pt idx="3347">
                  <c:v>0.35772199999999998</c:v>
                </c:pt>
                <c:pt idx="3348">
                  <c:v>-0.65402300000000002</c:v>
                </c:pt>
                <c:pt idx="3349">
                  <c:v>6.8501000000000006E-2</c:v>
                </c:pt>
                <c:pt idx="3350">
                  <c:v>6.5901000000000001E-2</c:v>
                </c:pt>
                <c:pt idx="3351">
                  <c:v>-0.66900800000000005</c:v>
                </c:pt>
                <c:pt idx="3352">
                  <c:v>-0.54369100000000004</c:v>
                </c:pt>
                <c:pt idx="3353">
                  <c:v>1.4501999999999999E-2</c:v>
                </c:pt>
                <c:pt idx="3354">
                  <c:v>0.207064</c:v>
                </c:pt>
                <c:pt idx="3355">
                  <c:v>0.52710900000000005</c:v>
                </c:pt>
                <c:pt idx="3356">
                  <c:v>-0.84135099999999996</c:v>
                </c:pt>
                <c:pt idx="3357">
                  <c:v>-0.64441300000000001</c:v>
                </c:pt>
                <c:pt idx="3358">
                  <c:v>0.29075800000000002</c:v>
                </c:pt>
                <c:pt idx="3359">
                  <c:v>-0.662574</c:v>
                </c:pt>
                <c:pt idx="3360">
                  <c:v>-9.5066999999999999E-2</c:v>
                </c:pt>
                <c:pt idx="3361">
                  <c:v>-0.71904500000000005</c:v>
                </c:pt>
                <c:pt idx="3362">
                  <c:v>1.2858E-2</c:v>
                </c:pt>
                <c:pt idx="3363">
                  <c:v>-0.47387299999999999</c:v>
                </c:pt>
                <c:pt idx="3364">
                  <c:v>0.663331</c:v>
                </c:pt>
                <c:pt idx="3365">
                  <c:v>-0.11695700000000001</c:v>
                </c:pt>
                <c:pt idx="3366">
                  <c:v>0.86774399999999996</c:v>
                </c:pt>
                <c:pt idx="3367">
                  <c:v>0.72482199999999997</c:v>
                </c:pt>
                <c:pt idx="3368">
                  <c:v>-0.23122599999999999</c:v>
                </c:pt>
                <c:pt idx="3369">
                  <c:v>-0.116244</c:v>
                </c:pt>
                <c:pt idx="3370">
                  <c:v>-0.67727300000000001</c:v>
                </c:pt>
                <c:pt idx="3371">
                  <c:v>-2.4236000000000001E-2</c:v>
                </c:pt>
                <c:pt idx="3372">
                  <c:v>0.685616</c:v>
                </c:pt>
                <c:pt idx="3373">
                  <c:v>-0.16832800000000001</c:v>
                </c:pt>
                <c:pt idx="3374">
                  <c:v>-0.78815900000000005</c:v>
                </c:pt>
                <c:pt idx="3375">
                  <c:v>-0.70254799999999995</c:v>
                </c:pt>
                <c:pt idx="3376">
                  <c:v>4.2396000000000003E-2</c:v>
                </c:pt>
                <c:pt idx="3377">
                  <c:v>0.26014500000000002</c:v>
                </c:pt>
                <c:pt idx="3378">
                  <c:v>-0.303782</c:v>
                </c:pt>
                <c:pt idx="3379">
                  <c:v>-0.55674900000000005</c:v>
                </c:pt>
                <c:pt idx="3380">
                  <c:v>6.8867999999999999E-2</c:v>
                </c:pt>
                <c:pt idx="3381">
                  <c:v>0.318027</c:v>
                </c:pt>
                <c:pt idx="3382">
                  <c:v>0.70232000000000006</c:v>
                </c:pt>
                <c:pt idx="3383">
                  <c:v>0.26255299999999998</c:v>
                </c:pt>
                <c:pt idx="3384">
                  <c:v>6.2998999999999999E-2</c:v>
                </c:pt>
                <c:pt idx="3385">
                  <c:v>-0.23616100000000001</c:v>
                </c:pt>
                <c:pt idx="3386">
                  <c:v>0.39649000000000001</c:v>
                </c:pt>
                <c:pt idx="3387">
                  <c:v>0.48713699999999999</c:v>
                </c:pt>
                <c:pt idx="3388">
                  <c:v>0.37030000000000002</c:v>
                </c:pt>
                <c:pt idx="3389">
                  <c:v>0.47850599999999999</c:v>
                </c:pt>
                <c:pt idx="3390">
                  <c:v>0.46928500000000001</c:v>
                </c:pt>
                <c:pt idx="3391">
                  <c:v>0.26419700000000002</c:v>
                </c:pt>
                <c:pt idx="3392">
                  <c:v>0.16714599999999999</c:v>
                </c:pt>
                <c:pt idx="3393">
                  <c:v>0.18734799999999999</c:v>
                </c:pt>
                <c:pt idx="3394">
                  <c:v>-0.38952700000000001</c:v>
                </c:pt>
                <c:pt idx="3395">
                  <c:v>-0.56927899999999998</c:v>
                </c:pt>
                <c:pt idx="3396">
                  <c:v>-0.187726</c:v>
                </c:pt>
                <c:pt idx="3397">
                  <c:v>0.761575</c:v>
                </c:pt>
                <c:pt idx="3398">
                  <c:v>-0.43498100000000001</c:v>
                </c:pt>
                <c:pt idx="3399">
                  <c:v>-0.29344999999999999</c:v>
                </c:pt>
                <c:pt idx="3400">
                  <c:v>0.16703699999999999</c:v>
                </c:pt>
                <c:pt idx="3401">
                  <c:v>0.51134599999999997</c:v>
                </c:pt>
                <c:pt idx="3402">
                  <c:v>-0.50992400000000004</c:v>
                </c:pt>
                <c:pt idx="3403">
                  <c:v>0.19779099999999999</c:v>
                </c:pt>
                <c:pt idx="3404">
                  <c:v>0.39722299999999999</c:v>
                </c:pt>
                <c:pt idx="3405">
                  <c:v>0.64480899999999997</c:v>
                </c:pt>
                <c:pt idx="3406">
                  <c:v>1.2924E-2</c:v>
                </c:pt>
                <c:pt idx="3407">
                  <c:v>-0.34764800000000001</c:v>
                </c:pt>
                <c:pt idx="3408">
                  <c:v>-0.41573700000000002</c:v>
                </c:pt>
                <c:pt idx="3409">
                  <c:v>-0.161443</c:v>
                </c:pt>
                <c:pt idx="3410">
                  <c:v>0.74076900000000001</c:v>
                </c:pt>
                <c:pt idx="3411">
                  <c:v>0.21870700000000001</c:v>
                </c:pt>
                <c:pt idx="3412">
                  <c:v>0.59203499999999998</c:v>
                </c:pt>
                <c:pt idx="3413">
                  <c:v>0.15477099999999999</c:v>
                </c:pt>
                <c:pt idx="3414">
                  <c:v>-0.358601</c:v>
                </c:pt>
                <c:pt idx="3415">
                  <c:v>0.72127799999999997</c:v>
                </c:pt>
                <c:pt idx="3416">
                  <c:v>-0.36898300000000001</c:v>
                </c:pt>
                <c:pt idx="3417">
                  <c:v>0.487236</c:v>
                </c:pt>
                <c:pt idx="3418">
                  <c:v>0.50830900000000001</c:v>
                </c:pt>
                <c:pt idx="3419">
                  <c:v>-0.356933</c:v>
                </c:pt>
                <c:pt idx="3420">
                  <c:v>0.18365400000000001</c:v>
                </c:pt>
                <c:pt idx="3421">
                  <c:v>-0.19741500000000001</c:v>
                </c:pt>
                <c:pt idx="3422">
                  <c:v>-0.58455999999999997</c:v>
                </c:pt>
                <c:pt idx="3423">
                  <c:v>-0.90990499999999996</c:v>
                </c:pt>
                <c:pt idx="3424">
                  <c:v>0.26141599999999998</c:v>
                </c:pt>
                <c:pt idx="3425">
                  <c:v>-0.69611500000000004</c:v>
                </c:pt>
                <c:pt idx="3426">
                  <c:v>0.73614400000000002</c:v>
                </c:pt>
                <c:pt idx="3427">
                  <c:v>-0.79893400000000003</c:v>
                </c:pt>
                <c:pt idx="3428">
                  <c:v>0.64135900000000001</c:v>
                </c:pt>
                <c:pt idx="3429">
                  <c:v>-0.51526499999999997</c:v>
                </c:pt>
                <c:pt idx="3430">
                  <c:v>-9.8931000000000005E-2</c:v>
                </c:pt>
                <c:pt idx="3431">
                  <c:v>0.513876</c:v>
                </c:pt>
                <c:pt idx="3432">
                  <c:v>-0.28453899999999999</c:v>
                </c:pt>
                <c:pt idx="3433">
                  <c:v>-0.52873800000000004</c:v>
                </c:pt>
                <c:pt idx="3434">
                  <c:v>4.8693E-2</c:v>
                </c:pt>
                <c:pt idx="3435">
                  <c:v>-0.57711199999999996</c:v>
                </c:pt>
                <c:pt idx="3436">
                  <c:v>0.48454900000000001</c:v>
                </c:pt>
                <c:pt idx="3437">
                  <c:v>-0.181584</c:v>
                </c:pt>
                <c:pt idx="3438">
                  <c:v>2.6044999999999999E-2</c:v>
                </c:pt>
                <c:pt idx="3439">
                  <c:v>0.219968</c:v>
                </c:pt>
                <c:pt idx="3440">
                  <c:v>-3.798E-2</c:v>
                </c:pt>
                <c:pt idx="3441">
                  <c:v>0.15525600000000001</c:v>
                </c:pt>
                <c:pt idx="3442">
                  <c:v>0.28347299999999997</c:v>
                </c:pt>
                <c:pt idx="3443">
                  <c:v>9.7303000000000001E-2</c:v>
                </c:pt>
                <c:pt idx="3444">
                  <c:v>0.197017</c:v>
                </c:pt>
                <c:pt idx="3445">
                  <c:v>0.75113799999999997</c:v>
                </c:pt>
                <c:pt idx="3446">
                  <c:v>0.25347900000000001</c:v>
                </c:pt>
                <c:pt idx="3447">
                  <c:v>-0.57349799999999995</c:v>
                </c:pt>
                <c:pt idx="3448">
                  <c:v>0.10689</c:v>
                </c:pt>
                <c:pt idx="3449">
                  <c:v>-9.2455999999999997E-2</c:v>
                </c:pt>
                <c:pt idx="3450">
                  <c:v>0.74316599999999999</c:v>
                </c:pt>
                <c:pt idx="3451">
                  <c:v>0.805983</c:v>
                </c:pt>
                <c:pt idx="3452">
                  <c:v>0.156586</c:v>
                </c:pt>
                <c:pt idx="3453">
                  <c:v>-0.76636700000000002</c:v>
                </c:pt>
                <c:pt idx="3454">
                  <c:v>-1.0300999999999999E-2</c:v>
                </c:pt>
                <c:pt idx="3455">
                  <c:v>0.76599399999999995</c:v>
                </c:pt>
                <c:pt idx="3456">
                  <c:v>-0.69683600000000001</c:v>
                </c:pt>
                <c:pt idx="3457">
                  <c:v>-0.866815</c:v>
                </c:pt>
                <c:pt idx="3458">
                  <c:v>0.38058199999999998</c:v>
                </c:pt>
                <c:pt idx="3459">
                  <c:v>0.414105</c:v>
                </c:pt>
                <c:pt idx="3460">
                  <c:v>0.118483</c:v>
                </c:pt>
                <c:pt idx="3461">
                  <c:v>0.43382199999999999</c:v>
                </c:pt>
                <c:pt idx="3462">
                  <c:v>0.68392600000000003</c:v>
                </c:pt>
                <c:pt idx="3463">
                  <c:v>-0.37715500000000002</c:v>
                </c:pt>
                <c:pt idx="3464">
                  <c:v>-0.27436700000000003</c:v>
                </c:pt>
                <c:pt idx="3465">
                  <c:v>0.60884700000000003</c:v>
                </c:pt>
                <c:pt idx="3466">
                  <c:v>0.24216699999999999</c:v>
                </c:pt>
                <c:pt idx="3467">
                  <c:v>-0.62690199999999996</c:v>
                </c:pt>
                <c:pt idx="3468">
                  <c:v>-0.59692900000000004</c:v>
                </c:pt>
                <c:pt idx="3469">
                  <c:v>-0.26140400000000003</c:v>
                </c:pt>
                <c:pt idx="3470">
                  <c:v>-0.14475199999999999</c:v>
                </c:pt>
                <c:pt idx="3471">
                  <c:v>0.86271600000000004</c:v>
                </c:pt>
                <c:pt idx="3472">
                  <c:v>-0.48510799999999998</c:v>
                </c:pt>
                <c:pt idx="3473">
                  <c:v>0.36103299999999999</c:v>
                </c:pt>
                <c:pt idx="3474">
                  <c:v>-5.1469000000000001E-2</c:v>
                </c:pt>
                <c:pt idx="3475">
                  <c:v>-0.40231600000000001</c:v>
                </c:pt>
                <c:pt idx="3476">
                  <c:v>-0.54478800000000005</c:v>
                </c:pt>
                <c:pt idx="3477">
                  <c:v>-0.61853999999999998</c:v>
                </c:pt>
                <c:pt idx="3478">
                  <c:v>-0.21808</c:v>
                </c:pt>
                <c:pt idx="3479">
                  <c:v>0.66468099999999997</c:v>
                </c:pt>
                <c:pt idx="3480">
                  <c:v>0.67640299999999998</c:v>
                </c:pt>
                <c:pt idx="3481">
                  <c:v>-0.60760400000000003</c:v>
                </c:pt>
                <c:pt idx="3482">
                  <c:v>-0.32971099999999998</c:v>
                </c:pt>
                <c:pt idx="3483">
                  <c:v>-0.17722499999999999</c:v>
                </c:pt>
                <c:pt idx="3484">
                  <c:v>-0.385212</c:v>
                </c:pt>
                <c:pt idx="3485">
                  <c:v>-2.2769000000000001E-2</c:v>
                </c:pt>
                <c:pt idx="3486">
                  <c:v>-0.362738</c:v>
                </c:pt>
                <c:pt idx="3487">
                  <c:v>0.23228399999999999</c:v>
                </c:pt>
                <c:pt idx="3488">
                  <c:v>-0.39544400000000002</c:v>
                </c:pt>
                <c:pt idx="3489">
                  <c:v>0.55725899999999995</c:v>
                </c:pt>
                <c:pt idx="3490">
                  <c:v>-0.24463199999999999</c:v>
                </c:pt>
                <c:pt idx="3491">
                  <c:v>0.17633699999999999</c:v>
                </c:pt>
                <c:pt idx="3492">
                  <c:v>9.3787999999999996E-2</c:v>
                </c:pt>
                <c:pt idx="3493">
                  <c:v>-0.109878</c:v>
                </c:pt>
                <c:pt idx="3494">
                  <c:v>-0.18005599999999999</c:v>
                </c:pt>
                <c:pt idx="3495">
                  <c:v>-0.380718</c:v>
                </c:pt>
                <c:pt idx="3496">
                  <c:v>0.53498599999999996</c:v>
                </c:pt>
                <c:pt idx="3497">
                  <c:v>-8.9089000000000002E-2</c:v>
                </c:pt>
                <c:pt idx="3498">
                  <c:v>-0.40059699999999998</c:v>
                </c:pt>
                <c:pt idx="3499">
                  <c:v>-0.78679299999999996</c:v>
                </c:pt>
                <c:pt idx="3500">
                  <c:v>0.90140900000000002</c:v>
                </c:pt>
                <c:pt idx="3501">
                  <c:v>-5.6526E-2</c:v>
                </c:pt>
                <c:pt idx="3502">
                  <c:v>-0.74355800000000005</c:v>
                </c:pt>
                <c:pt idx="3503">
                  <c:v>-0.38593699999999997</c:v>
                </c:pt>
                <c:pt idx="3504">
                  <c:v>-0.33385399999999998</c:v>
                </c:pt>
                <c:pt idx="3505">
                  <c:v>0.64659</c:v>
                </c:pt>
                <c:pt idx="3506">
                  <c:v>0.14638599999999999</c:v>
                </c:pt>
                <c:pt idx="3507">
                  <c:v>-0.108946</c:v>
                </c:pt>
                <c:pt idx="3508">
                  <c:v>0.36182599999999998</c:v>
                </c:pt>
                <c:pt idx="3509">
                  <c:v>0.57450000000000001</c:v>
                </c:pt>
                <c:pt idx="3510">
                  <c:v>-0.68525400000000003</c:v>
                </c:pt>
                <c:pt idx="3511">
                  <c:v>-1.3507999999999999E-2</c:v>
                </c:pt>
                <c:pt idx="3512">
                  <c:v>0.27104200000000001</c:v>
                </c:pt>
                <c:pt idx="3513">
                  <c:v>0.104716</c:v>
                </c:pt>
                <c:pt idx="3514">
                  <c:v>0.79509600000000002</c:v>
                </c:pt>
                <c:pt idx="3515">
                  <c:v>-0.122228</c:v>
                </c:pt>
                <c:pt idx="3516">
                  <c:v>1.7496000000000001E-2</c:v>
                </c:pt>
                <c:pt idx="3517">
                  <c:v>-0.133824</c:v>
                </c:pt>
                <c:pt idx="3518">
                  <c:v>0.16958400000000001</c:v>
                </c:pt>
                <c:pt idx="3519">
                  <c:v>-0.30771500000000002</c:v>
                </c:pt>
                <c:pt idx="3520">
                  <c:v>-0.45691900000000002</c:v>
                </c:pt>
                <c:pt idx="3521">
                  <c:v>0.86690299999999998</c:v>
                </c:pt>
                <c:pt idx="3522">
                  <c:v>6.2949000000000005E-2</c:v>
                </c:pt>
                <c:pt idx="3523">
                  <c:v>0.46016899999999999</c:v>
                </c:pt>
                <c:pt idx="3524">
                  <c:v>-0.69614600000000004</c:v>
                </c:pt>
                <c:pt idx="3525">
                  <c:v>0.44792199999999999</c:v>
                </c:pt>
                <c:pt idx="3526">
                  <c:v>0.28347299999999997</c:v>
                </c:pt>
                <c:pt idx="3527">
                  <c:v>-0.17702899999999999</c:v>
                </c:pt>
                <c:pt idx="3528">
                  <c:v>0.53246599999999999</c:v>
                </c:pt>
                <c:pt idx="3529">
                  <c:v>-0.57113599999999998</c:v>
                </c:pt>
                <c:pt idx="3530">
                  <c:v>-0.69473200000000002</c:v>
                </c:pt>
                <c:pt idx="3531">
                  <c:v>-0.73470000000000002</c:v>
                </c:pt>
                <c:pt idx="3532">
                  <c:v>-0.191355</c:v>
                </c:pt>
                <c:pt idx="3533">
                  <c:v>0.55640699999999998</c:v>
                </c:pt>
                <c:pt idx="3534">
                  <c:v>0.20830899999999999</c:v>
                </c:pt>
                <c:pt idx="3535">
                  <c:v>-0.24130399999999999</c:v>
                </c:pt>
                <c:pt idx="3536">
                  <c:v>0.76673199999999997</c:v>
                </c:pt>
                <c:pt idx="3537">
                  <c:v>0.14265800000000001</c:v>
                </c:pt>
                <c:pt idx="3538">
                  <c:v>-0.54555100000000001</c:v>
                </c:pt>
                <c:pt idx="3539">
                  <c:v>-0.74515600000000004</c:v>
                </c:pt>
                <c:pt idx="3540">
                  <c:v>0.34384300000000001</c:v>
                </c:pt>
                <c:pt idx="3541">
                  <c:v>-0.20134299999999999</c:v>
                </c:pt>
                <c:pt idx="3542">
                  <c:v>2.2591E-2</c:v>
                </c:pt>
                <c:pt idx="3543">
                  <c:v>6.5489000000000006E-2</c:v>
                </c:pt>
                <c:pt idx="3544">
                  <c:v>0.48874099999999998</c:v>
                </c:pt>
                <c:pt idx="3545">
                  <c:v>-0.79781999999999997</c:v>
                </c:pt>
                <c:pt idx="3546">
                  <c:v>5.7230999999999997E-2</c:v>
                </c:pt>
                <c:pt idx="3547">
                  <c:v>-0.19006600000000001</c:v>
                </c:pt>
                <c:pt idx="3548">
                  <c:v>0.13756399999999999</c:v>
                </c:pt>
                <c:pt idx="3549">
                  <c:v>0.101089</c:v>
                </c:pt>
                <c:pt idx="3550">
                  <c:v>0.76390499999999995</c:v>
                </c:pt>
                <c:pt idx="3551">
                  <c:v>0.203042</c:v>
                </c:pt>
                <c:pt idx="3552">
                  <c:v>0.92405800000000005</c:v>
                </c:pt>
                <c:pt idx="3553">
                  <c:v>-0.141629</c:v>
                </c:pt>
                <c:pt idx="3554">
                  <c:v>0.64877899999999999</c:v>
                </c:pt>
                <c:pt idx="3555">
                  <c:v>-0.54225500000000004</c:v>
                </c:pt>
                <c:pt idx="3556">
                  <c:v>-0.43625000000000003</c:v>
                </c:pt>
                <c:pt idx="3557">
                  <c:v>5.9527999999999998E-2</c:v>
                </c:pt>
                <c:pt idx="3558">
                  <c:v>0.71382699999999999</c:v>
                </c:pt>
                <c:pt idx="3559">
                  <c:v>0.27846399999999999</c:v>
                </c:pt>
                <c:pt idx="3560">
                  <c:v>-0.69045299999999998</c:v>
                </c:pt>
                <c:pt idx="3561">
                  <c:v>-0.545929</c:v>
                </c:pt>
                <c:pt idx="3562">
                  <c:v>0.47460200000000002</c:v>
                </c:pt>
                <c:pt idx="3563">
                  <c:v>-3.8689000000000001E-2</c:v>
                </c:pt>
                <c:pt idx="3564">
                  <c:v>-0.184646</c:v>
                </c:pt>
                <c:pt idx="3565">
                  <c:v>-4.8357999999999998E-2</c:v>
                </c:pt>
                <c:pt idx="3566">
                  <c:v>-0.22577</c:v>
                </c:pt>
                <c:pt idx="3567">
                  <c:v>0.33794600000000002</c:v>
                </c:pt>
                <c:pt idx="3568">
                  <c:v>-0.656779</c:v>
                </c:pt>
                <c:pt idx="3569">
                  <c:v>7.1359000000000006E-2</c:v>
                </c:pt>
                <c:pt idx="3570">
                  <c:v>-0.335148</c:v>
                </c:pt>
                <c:pt idx="3571">
                  <c:v>-0.30200700000000003</c:v>
                </c:pt>
                <c:pt idx="3572">
                  <c:v>0.110636</c:v>
                </c:pt>
                <c:pt idx="3573">
                  <c:v>-5.0000000000000004E-6</c:v>
                </c:pt>
                <c:pt idx="3574">
                  <c:v>-0.136908</c:v>
                </c:pt>
                <c:pt idx="3575">
                  <c:v>-0.75547500000000001</c:v>
                </c:pt>
                <c:pt idx="3576">
                  <c:v>-0.32816000000000001</c:v>
                </c:pt>
                <c:pt idx="3577">
                  <c:v>-0.340669</c:v>
                </c:pt>
                <c:pt idx="3578">
                  <c:v>0.31704900000000003</c:v>
                </c:pt>
                <c:pt idx="3579">
                  <c:v>6.8941000000000002E-2</c:v>
                </c:pt>
                <c:pt idx="3580">
                  <c:v>0.41072500000000001</c:v>
                </c:pt>
                <c:pt idx="3581">
                  <c:v>0.52714000000000005</c:v>
                </c:pt>
                <c:pt idx="3582">
                  <c:v>0.258579</c:v>
                </c:pt>
                <c:pt idx="3583">
                  <c:v>0.24159800000000001</c:v>
                </c:pt>
                <c:pt idx="3584">
                  <c:v>-0.37952799999999998</c:v>
                </c:pt>
                <c:pt idx="3585">
                  <c:v>0.14307300000000001</c:v>
                </c:pt>
                <c:pt idx="3586">
                  <c:v>-0.69159099999999996</c:v>
                </c:pt>
                <c:pt idx="3587">
                  <c:v>0.282887</c:v>
                </c:pt>
                <c:pt idx="3588">
                  <c:v>-0.21709200000000001</c:v>
                </c:pt>
                <c:pt idx="3589">
                  <c:v>-0.246811</c:v>
                </c:pt>
                <c:pt idx="3590">
                  <c:v>-0.37986999999999999</c:v>
                </c:pt>
                <c:pt idx="3591">
                  <c:v>2.3417E-2</c:v>
                </c:pt>
                <c:pt idx="3592">
                  <c:v>0.89275000000000004</c:v>
                </c:pt>
                <c:pt idx="3593">
                  <c:v>0.239871</c:v>
                </c:pt>
                <c:pt idx="3594">
                  <c:v>-0.23594499999999999</c:v>
                </c:pt>
                <c:pt idx="3595">
                  <c:v>0.62126199999999998</c:v>
                </c:pt>
                <c:pt idx="3596">
                  <c:v>-0.167319</c:v>
                </c:pt>
                <c:pt idx="3597">
                  <c:v>-0.27221099999999998</c:v>
                </c:pt>
                <c:pt idx="3598">
                  <c:v>-0.17948600000000001</c:v>
                </c:pt>
                <c:pt idx="3599">
                  <c:v>0.56872400000000001</c:v>
                </c:pt>
                <c:pt idx="3600">
                  <c:v>-0.66902200000000001</c:v>
                </c:pt>
                <c:pt idx="3601">
                  <c:v>-0.82069099999999995</c:v>
                </c:pt>
                <c:pt idx="3602">
                  <c:v>-2.2138000000000001E-2</c:v>
                </c:pt>
                <c:pt idx="3603">
                  <c:v>-0.27178600000000003</c:v>
                </c:pt>
                <c:pt idx="3604">
                  <c:v>-0.223608</c:v>
                </c:pt>
                <c:pt idx="3605">
                  <c:v>-0.203097</c:v>
                </c:pt>
                <c:pt idx="3606">
                  <c:v>-0.18239</c:v>
                </c:pt>
                <c:pt idx="3607">
                  <c:v>-0.74814599999999998</c:v>
                </c:pt>
                <c:pt idx="3608">
                  <c:v>-0.275785</c:v>
                </c:pt>
                <c:pt idx="3609">
                  <c:v>-3.3216000000000002E-2</c:v>
                </c:pt>
                <c:pt idx="3610">
                  <c:v>-0.68805099999999997</c:v>
                </c:pt>
                <c:pt idx="3611">
                  <c:v>-0.21903700000000001</c:v>
                </c:pt>
                <c:pt idx="3612">
                  <c:v>-0.63549299999999997</c:v>
                </c:pt>
                <c:pt idx="3613">
                  <c:v>-2.648E-2</c:v>
                </c:pt>
                <c:pt idx="3614">
                  <c:v>-0.60597100000000004</c:v>
                </c:pt>
                <c:pt idx="3615">
                  <c:v>-0.42105999999999999</c:v>
                </c:pt>
                <c:pt idx="3616">
                  <c:v>-0.39818100000000001</c:v>
                </c:pt>
                <c:pt idx="3617">
                  <c:v>-0.221723</c:v>
                </c:pt>
                <c:pt idx="3618">
                  <c:v>0.16749900000000001</c:v>
                </c:pt>
                <c:pt idx="3619">
                  <c:v>-3.7619E-2</c:v>
                </c:pt>
                <c:pt idx="3620">
                  <c:v>-0.58331200000000005</c:v>
                </c:pt>
                <c:pt idx="3621">
                  <c:v>4.9002999999999998E-2</c:v>
                </c:pt>
                <c:pt idx="3622">
                  <c:v>7.2397000000000003E-2</c:v>
                </c:pt>
                <c:pt idx="3623">
                  <c:v>0.26441300000000001</c:v>
                </c:pt>
                <c:pt idx="3624">
                  <c:v>-0.62729800000000002</c:v>
                </c:pt>
                <c:pt idx="3625">
                  <c:v>-0.18932499999999999</c:v>
                </c:pt>
                <c:pt idx="3626">
                  <c:v>-0.35797600000000002</c:v>
                </c:pt>
                <c:pt idx="3627">
                  <c:v>-0.33720600000000001</c:v>
                </c:pt>
                <c:pt idx="3628">
                  <c:v>5.3109999999999997E-2</c:v>
                </c:pt>
                <c:pt idx="3629">
                  <c:v>3.628E-2</c:v>
                </c:pt>
                <c:pt idx="3630">
                  <c:v>0.78928200000000004</c:v>
                </c:pt>
                <c:pt idx="3631">
                  <c:v>0.45022800000000002</c:v>
                </c:pt>
                <c:pt idx="3632">
                  <c:v>-0.44602999999999998</c:v>
                </c:pt>
                <c:pt idx="3633">
                  <c:v>0.85490699999999997</c:v>
                </c:pt>
                <c:pt idx="3634">
                  <c:v>0.33177600000000002</c:v>
                </c:pt>
                <c:pt idx="3635">
                  <c:v>0.26396599999999998</c:v>
                </c:pt>
                <c:pt idx="3636">
                  <c:v>0.62251100000000004</c:v>
                </c:pt>
                <c:pt idx="3637">
                  <c:v>0.57439099999999998</c:v>
                </c:pt>
                <c:pt idx="3638">
                  <c:v>-0.50210299999999997</c:v>
                </c:pt>
                <c:pt idx="3639">
                  <c:v>0.66004200000000002</c:v>
                </c:pt>
                <c:pt idx="3640">
                  <c:v>0.31198999999999999</c:v>
                </c:pt>
                <c:pt idx="3641">
                  <c:v>0.408167</c:v>
                </c:pt>
                <c:pt idx="3642">
                  <c:v>0.37836599999999998</c:v>
                </c:pt>
                <c:pt idx="3643">
                  <c:v>2.8490999999999999E-2</c:v>
                </c:pt>
                <c:pt idx="3644">
                  <c:v>0.62388299999999997</c:v>
                </c:pt>
                <c:pt idx="3645">
                  <c:v>0.22126100000000001</c:v>
                </c:pt>
                <c:pt idx="3646">
                  <c:v>0.10514</c:v>
                </c:pt>
                <c:pt idx="3647">
                  <c:v>0.166933</c:v>
                </c:pt>
                <c:pt idx="3648">
                  <c:v>0.30365599999999998</c:v>
                </c:pt>
                <c:pt idx="3649">
                  <c:v>0.62618700000000005</c:v>
                </c:pt>
                <c:pt idx="3650">
                  <c:v>0.539412</c:v>
                </c:pt>
                <c:pt idx="3651">
                  <c:v>-0.288408</c:v>
                </c:pt>
                <c:pt idx="3652">
                  <c:v>-0.479348</c:v>
                </c:pt>
                <c:pt idx="3653">
                  <c:v>-0.53304099999999999</c:v>
                </c:pt>
                <c:pt idx="3654">
                  <c:v>-0.107156</c:v>
                </c:pt>
                <c:pt idx="3655">
                  <c:v>0.95719399999999999</c:v>
                </c:pt>
                <c:pt idx="3656">
                  <c:v>-0.27394099999999999</c:v>
                </c:pt>
                <c:pt idx="3657">
                  <c:v>0.70785399999999998</c:v>
                </c:pt>
                <c:pt idx="3658">
                  <c:v>0.81587200000000004</c:v>
                </c:pt>
                <c:pt idx="3659">
                  <c:v>-0.43127599999999999</c:v>
                </c:pt>
                <c:pt idx="3660">
                  <c:v>-5.5100000000000001E-3</c:v>
                </c:pt>
                <c:pt idx="3661">
                  <c:v>-6.1335000000000001E-2</c:v>
                </c:pt>
                <c:pt idx="3662">
                  <c:v>-0.34957300000000002</c:v>
                </c:pt>
                <c:pt idx="3663">
                  <c:v>-0.84276899999999999</c:v>
                </c:pt>
                <c:pt idx="3664">
                  <c:v>0.27042300000000002</c:v>
                </c:pt>
                <c:pt idx="3665">
                  <c:v>0.18512000000000001</c:v>
                </c:pt>
                <c:pt idx="3666">
                  <c:v>0.15913099999999999</c:v>
                </c:pt>
                <c:pt idx="3667">
                  <c:v>0.28699599999999997</c:v>
                </c:pt>
                <c:pt idx="3668">
                  <c:v>0.33064900000000003</c:v>
                </c:pt>
                <c:pt idx="3669">
                  <c:v>-0.21634100000000001</c:v>
                </c:pt>
                <c:pt idx="3670">
                  <c:v>0.165382</c:v>
                </c:pt>
                <c:pt idx="3671">
                  <c:v>0.10034</c:v>
                </c:pt>
                <c:pt idx="3672">
                  <c:v>-3.1989999999999998E-2</c:v>
                </c:pt>
                <c:pt idx="3673">
                  <c:v>0.415269</c:v>
                </c:pt>
                <c:pt idx="3674">
                  <c:v>-0.48489900000000002</c:v>
                </c:pt>
                <c:pt idx="3675">
                  <c:v>-5.8603000000000002E-2</c:v>
                </c:pt>
                <c:pt idx="3676">
                  <c:v>0.54111600000000004</c:v>
                </c:pt>
                <c:pt idx="3677">
                  <c:v>0.57788600000000001</c:v>
                </c:pt>
                <c:pt idx="3678">
                  <c:v>-0.23108300000000001</c:v>
                </c:pt>
                <c:pt idx="3679">
                  <c:v>0.13721900000000001</c:v>
                </c:pt>
                <c:pt idx="3680">
                  <c:v>0.653891</c:v>
                </c:pt>
                <c:pt idx="3681">
                  <c:v>-0.68478899999999998</c:v>
                </c:pt>
                <c:pt idx="3682">
                  <c:v>-0.39095299999999999</c:v>
                </c:pt>
                <c:pt idx="3683">
                  <c:v>0.46658500000000003</c:v>
                </c:pt>
                <c:pt idx="3684">
                  <c:v>-0.61292000000000002</c:v>
                </c:pt>
                <c:pt idx="3685">
                  <c:v>-3.1765000000000002E-2</c:v>
                </c:pt>
                <c:pt idx="3686">
                  <c:v>0.25041600000000003</c:v>
                </c:pt>
                <c:pt idx="3687">
                  <c:v>-0.32064399999999998</c:v>
                </c:pt>
                <c:pt idx="3688">
                  <c:v>0.59704800000000002</c:v>
                </c:pt>
                <c:pt idx="3689">
                  <c:v>0.37553599999999998</c:v>
                </c:pt>
                <c:pt idx="3690">
                  <c:v>0.27085900000000002</c:v>
                </c:pt>
                <c:pt idx="3691">
                  <c:v>-0.37222699999999997</c:v>
                </c:pt>
                <c:pt idx="3692">
                  <c:v>-0.61589099999999997</c:v>
                </c:pt>
                <c:pt idx="3693">
                  <c:v>0.34628999999999999</c:v>
                </c:pt>
                <c:pt idx="3694">
                  <c:v>0.11998</c:v>
                </c:pt>
                <c:pt idx="3695">
                  <c:v>-0.59668500000000002</c:v>
                </c:pt>
                <c:pt idx="3696">
                  <c:v>2.7929999999999999E-3</c:v>
                </c:pt>
                <c:pt idx="3697">
                  <c:v>0.29093000000000002</c:v>
                </c:pt>
                <c:pt idx="3698">
                  <c:v>-0.12739600000000001</c:v>
                </c:pt>
                <c:pt idx="3699">
                  <c:v>-0.15279699999999999</c:v>
                </c:pt>
                <c:pt idx="3700">
                  <c:v>0.297823</c:v>
                </c:pt>
                <c:pt idx="3701">
                  <c:v>-0.29422300000000001</c:v>
                </c:pt>
                <c:pt idx="3702">
                  <c:v>-0.16730400000000001</c:v>
                </c:pt>
                <c:pt idx="3703">
                  <c:v>4.8480000000000002E-2</c:v>
                </c:pt>
                <c:pt idx="3704">
                  <c:v>-0.17338999999999999</c:v>
                </c:pt>
                <c:pt idx="3705">
                  <c:v>-3.5769000000000002E-2</c:v>
                </c:pt>
                <c:pt idx="3706">
                  <c:v>0.61401399999999995</c:v>
                </c:pt>
                <c:pt idx="3707">
                  <c:v>5.8404999999999999E-2</c:v>
                </c:pt>
                <c:pt idx="3708">
                  <c:v>-0.625695</c:v>
                </c:pt>
                <c:pt idx="3709">
                  <c:v>-0.56060399999999999</c:v>
                </c:pt>
                <c:pt idx="3710">
                  <c:v>-0.43885000000000002</c:v>
                </c:pt>
                <c:pt idx="3711">
                  <c:v>0.75981699999999996</c:v>
                </c:pt>
                <c:pt idx="3712">
                  <c:v>0.57337300000000002</c:v>
                </c:pt>
                <c:pt idx="3713">
                  <c:v>-0.65422800000000003</c:v>
                </c:pt>
                <c:pt idx="3714">
                  <c:v>0.74071900000000002</c:v>
                </c:pt>
                <c:pt idx="3715">
                  <c:v>-0.43546600000000002</c:v>
                </c:pt>
                <c:pt idx="3716">
                  <c:v>3.4971000000000002E-2</c:v>
                </c:pt>
                <c:pt idx="3717">
                  <c:v>0.18595999999999999</c:v>
                </c:pt>
                <c:pt idx="3718">
                  <c:v>7.3867000000000002E-2</c:v>
                </c:pt>
                <c:pt idx="3719">
                  <c:v>2.6706000000000001E-2</c:v>
                </c:pt>
                <c:pt idx="3720">
                  <c:v>-0.19541</c:v>
                </c:pt>
                <c:pt idx="3721">
                  <c:v>-0.731352</c:v>
                </c:pt>
                <c:pt idx="3722">
                  <c:v>-0.39478200000000002</c:v>
                </c:pt>
                <c:pt idx="3723">
                  <c:v>-0.81052299999999999</c:v>
                </c:pt>
                <c:pt idx="3724">
                  <c:v>0.40254499999999999</c:v>
                </c:pt>
                <c:pt idx="3725">
                  <c:v>-0.31376100000000001</c:v>
                </c:pt>
                <c:pt idx="3726">
                  <c:v>0.40160899999999999</c:v>
                </c:pt>
                <c:pt idx="3727">
                  <c:v>-0.203068</c:v>
                </c:pt>
                <c:pt idx="3728">
                  <c:v>-0.170487</c:v>
                </c:pt>
                <c:pt idx="3729">
                  <c:v>-0.357265</c:v>
                </c:pt>
                <c:pt idx="3730">
                  <c:v>-0.55463099999999999</c:v>
                </c:pt>
                <c:pt idx="3731">
                  <c:v>-0.10348400000000001</c:v>
                </c:pt>
                <c:pt idx="3732">
                  <c:v>4.8701000000000001E-2</c:v>
                </c:pt>
                <c:pt idx="3733">
                  <c:v>-0.67933100000000002</c:v>
                </c:pt>
                <c:pt idx="3734">
                  <c:v>0.96481099999999997</c:v>
                </c:pt>
                <c:pt idx="3735">
                  <c:v>0.47199099999999999</c:v>
                </c:pt>
                <c:pt idx="3736">
                  <c:v>0.17679700000000001</c:v>
                </c:pt>
                <c:pt idx="3737">
                  <c:v>-5.6624000000000001E-2</c:v>
                </c:pt>
                <c:pt idx="3738">
                  <c:v>0.32484200000000002</c:v>
                </c:pt>
                <c:pt idx="3739">
                  <c:v>2.3539999999999998E-2</c:v>
                </c:pt>
                <c:pt idx="3740">
                  <c:v>0.319017</c:v>
                </c:pt>
                <c:pt idx="3741">
                  <c:v>2.2870999999999999E-2</c:v>
                </c:pt>
                <c:pt idx="3742">
                  <c:v>-0.12064999999999999</c:v>
                </c:pt>
                <c:pt idx="3743">
                  <c:v>0.45674199999999998</c:v>
                </c:pt>
                <c:pt idx="3744">
                  <c:v>3.9552999999999998E-2</c:v>
                </c:pt>
                <c:pt idx="3745">
                  <c:v>-2.2768E-2</c:v>
                </c:pt>
                <c:pt idx="3746">
                  <c:v>6.9973999999999995E-2</c:v>
                </c:pt>
                <c:pt idx="3747">
                  <c:v>0.22009600000000001</c:v>
                </c:pt>
                <c:pt idx="3748">
                  <c:v>-0.223389</c:v>
                </c:pt>
                <c:pt idx="3749">
                  <c:v>0.74309599999999998</c:v>
                </c:pt>
                <c:pt idx="3750">
                  <c:v>-0.372747</c:v>
                </c:pt>
                <c:pt idx="3751">
                  <c:v>-0.18973899999999999</c:v>
                </c:pt>
                <c:pt idx="3752">
                  <c:v>0.16556699999999999</c:v>
                </c:pt>
                <c:pt idx="3753">
                  <c:v>2.0885000000000001E-2</c:v>
                </c:pt>
                <c:pt idx="3754">
                  <c:v>-0.26561099999999999</c:v>
                </c:pt>
                <c:pt idx="3755">
                  <c:v>0.77382300000000004</c:v>
                </c:pt>
                <c:pt idx="3756">
                  <c:v>-0.10405</c:v>
                </c:pt>
                <c:pt idx="3757">
                  <c:v>0.18306800000000001</c:v>
                </c:pt>
                <c:pt idx="3758">
                  <c:v>0.89654299999999998</c:v>
                </c:pt>
                <c:pt idx="3759">
                  <c:v>-0.39239499999999999</c:v>
                </c:pt>
                <c:pt idx="3760">
                  <c:v>0.27008599999999999</c:v>
                </c:pt>
                <c:pt idx="3761">
                  <c:v>-0.44763199999999997</c:v>
                </c:pt>
                <c:pt idx="3762">
                  <c:v>-0.69797900000000002</c:v>
                </c:pt>
                <c:pt idx="3763">
                  <c:v>0.115157</c:v>
                </c:pt>
                <c:pt idx="3764">
                  <c:v>0.44178099999999998</c:v>
                </c:pt>
                <c:pt idx="3765">
                  <c:v>8.9029999999999995E-3</c:v>
                </c:pt>
                <c:pt idx="3766">
                  <c:v>-0.400144</c:v>
                </c:pt>
                <c:pt idx="3767">
                  <c:v>-0.38573299999999999</c:v>
                </c:pt>
                <c:pt idx="3768">
                  <c:v>-0.80410899999999996</c:v>
                </c:pt>
                <c:pt idx="3769">
                  <c:v>-0.27865200000000001</c:v>
                </c:pt>
                <c:pt idx="3770">
                  <c:v>-0.63068500000000005</c:v>
                </c:pt>
                <c:pt idx="3771">
                  <c:v>-0.25356499999999998</c:v>
                </c:pt>
                <c:pt idx="3772">
                  <c:v>0.49348900000000001</c:v>
                </c:pt>
                <c:pt idx="3773">
                  <c:v>0.17566799999999999</c:v>
                </c:pt>
                <c:pt idx="3774">
                  <c:v>3.6965999999999999E-2</c:v>
                </c:pt>
                <c:pt idx="3775">
                  <c:v>-0.46410299999999999</c:v>
                </c:pt>
                <c:pt idx="3776">
                  <c:v>-0.169382</c:v>
                </c:pt>
                <c:pt idx="3777">
                  <c:v>0.55933500000000003</c:v>
                </c:pt>
                <c:pt idx="3778">
                  <c:v>0.72937399999999997</c:v>
                </c:pt>
                <c:pt idx="3779">
                  <c:v>0.124682</c:v>
                </c:pt>
                <c:pt idx="3780">
                  <c:v>-0.13932</c:v>
                </c:pt>
                <c:pt idx="3781">
                  <c:v>-0.42622900000000002</c:v>
                </c:pt>
                <c:pt idx="3782">
                  <c:v>-0.216395</c:v>
                </c:pt>
                <c:pt idx="3783">
                  <c:v>-0.34128900000000001</c:v>
                </c:pt>
                <c:pt idx="3784">
                  <c:v>-0.44674599999999998</c:v>
                </c:pt>
                <c:pt idx="3785">
                  <c:v>0.37672699999999998</c:v>
                </c:pt>
                <c:pt idx="3786">
                  <c:v>0.121632</c:v>
                </c:pt>
                <c:pt idx="3787">
                  <c:v>-0.79743399999999998</c:v>
                </c:pt>
                <c:pt idx="3788">
                  <c:v>-0.30802000000000002</c:v>
                </c:pt>
                <c:pt idx="3789">
                  <c:v>-0.161107</c:v>
                </c:pt>
                <c:pt idx="3790">
                  <c:v>-1.6903999999999999E-2</c:v>
                </c:pt>
                <c:pt idx="3791">
                  <c:v>-0.88286200000000004</c:v>
                </c:pt>
                <c:pt idx="3792">
                  <c:v>0.87412299999999998</c:v>
                </c:pt>
                <c:pt idx="3793">
                  <c:v>9.9446999999999994E-2</c:v>
                </c:pt>
                <c:pt idx="3794">
                  <c:v>0.80940500000000004</c:v>
                </c:pt>
                <c:pt idx="3795">
                  <c:v>0.78648600000000002</c:v>
                </c:pt>
                <c:pt idx="3796">
                  <c:v>-0.66843399999999997</c:v>
                </c:pt>
                <c:pt idx="3797">
                  <c:v>-0.52077600000000002</c:v>
                </c:pt>
                <c:pt idx="3798">
                  <c:v>-0.21581600000000001</c:v>
                </c:pt>
                <c:pt idx="3799">
                  <c:v>0.43890400000000002</c:v>
                </c:pt>
                <c:pt idx="3800">
                  <c:v>-0.76395299999999999</c:v>
                </c:pt>
                <c:pt idx="3801">
                  <c:v>-0.14942</c:v>
                </c:pt>
                <c:pt idx="3802">
                  <c:v>-0.61183500000000002</c:v>
                </c:pt>
                <c:pt idx="3803">
                  <c:v>-0.65398299999999998</c:v>
                </c:pt>
                <c:pt idx="3804">
                  <c:v>0.62890299999999999</c:v>
                </c:pt>
                <c:pt idx="3805">
                  <c:v>0.74281600000000003</c:v>
                </c:pt>
                <c:pt idx="3806">
                  <c:v>-0.71108400000000005</c:v>
                </c:pt>
                <c:pt idx="3807">
                  <c:v>-0.214029</c:v>
                </c:pt>
                <c:pt idx="3808">
                  <c:v>0.118496</c:v>
                </c:pt>
                <c:pt idx="3809">
                  <c:v>-0.78683700000000001</c:v>
                </c:pt>
                <c:pt idx="3810">
                  <c:v>-0.126772</c:v>
                </c:pt>
                <c:pt idx="3811">
                  <c:v>0.17000799999999999</c:v>
                </c:pt>
                <c:pt idx="3812">
                  <c:v>2.4410000000000001E-2</c:v>
                </c:pt>
                <c:pt idx="3813">
                  <c:v>0.64138600000000001</c:v>
                </c:pt>
                <c:pt idx="3814">
                  <c:v>0.769791</c:v>
                </c:pt>
                <c:pt idx="3815">
                  <c:v>-0.29065400000000002</c:v>
                </c:pt>
                <c:pt idx="3816">
                  <c:v>0.53370200000000001</c:v>
                </c:pt>
                <c:pt idx="3817">
                  <c:v>0.259133</c:v>
                </c:pt>
                <c:pt idx="3818">
                  <c:v>0.50232699999999997</c:v>
                </c:pt>
                <c:pt idx="3819">
                  <c:v>-0.68186800000000003</c:v>
                </c:pt>
                <c:pt idx="3820">
                  <c:v>0.214368</c:v>
                </c:pt>
                <c:pt idx="3821">
                  <c:v>-0.19520599999999999</c:v>
                </c:pt>
                <c:pt idx="3822">
                  <c:v>-0.459781</c:v>
                </c:pt>
                <c:pt idx="3823">
                  <c:v>0.51344800000000002</c:v>
                </c:pt>
                <c:pt idx="3824">
                  <c:v>0.59589599999999998</c:v>
                </c:pt>
                <c:pt idx="3825">
                  <c:v>-0.66806600000000005</c:v>
                </c:pt>
                <c:pt idx="3826">
                  <c:v>-0.63424999999999998</c:v>
                </c:pt>
                <c:pt idx="3827">
                  <c:v>-0.53268499999999996</c:v>
                </c:pt>
                <c:pt idx="3828">
                  <c:v>0.41702</c:v>
                </c:pt>
                <c:pt idx="3829">
                  <c:v>0.313309</c:v>
                </c:pt>
                <c:pt idx="3830">
                  <c:v>0.36460300000000001</c:v>
                </c:pt>
                <c:pt idx="3831">
                  <c:v>2.6598E-2</c:v>
                </c:pt>
                <c:pt idx="3832">
                  <c:v>0.61544900000000002</c:v>
                </c:pt>
                <c:pt idx="3833">
                  <c:v>-0.41890699999999997</c:v>
                </c:pt>
                <c:pt idx="3834">
                  <c:v>0.45419399999999999</c:v>
                </c:pt>
                <c:pt idx="3835">
                  <c:v>0.427097</c:v>
                </c:pt>
                <c:pt idx="3836">
                  <c:v>3.7886000000000003E-2</c:v>
                </c:pt>
                <c:pt idx="3837">
                  <c:v>0.14729600000000001</c:v>
                </c:pt>
                <c:pt idx="3838">
                  <c:v>0.52601200000000004</c:v>
                </c:pt>
                <c:pt idx="3839">
                  <c:v>-1.3200999999999999E-2</c:v>
                </c:pt>
                <c:pt idx="3840">
                  <c:v>0.52044999999999997</c:v>
                </c:pt>
                <c:pt idx="3841">
                  <c:v>0.72018400000000005</c:v>
                </c:pt>
                <c:pt idx="3842">
                  <c:v>-0.131523</c:v>
                </c:pt>
                <c:pt idx="3843">
                  <c:v>-0.55863600000000002</c:v>
                </c:pt>
                <c:pt idx="3844">
                  <c:v>-0.90882799999999997</c:v>
                </c:pt>
                <c:pt idx="3845">
                  <c:v>9.9005999999999997E-2</c:v>
                </c:pt>
                <c:pt idx="3846">
                  <c:v>4.6149000000000003E-2</c:v>
                </c:pt>
                <c:pt idx="3847">
                  <c:v>-0.14629800000000001</c:v>
                </c:pt>
                <c:pt idx="3848">
                  <c:v>0.57275200000000004</c:v>
                </c:pt>
                <c:pt idx="3849">
                  <c:v>0.45247999999999999</c:v>
                </c:pt>
                <c:pt idx="3850">
                  <c:v>-2.8545999999999998E-2</c:v>
                </c:pt>
                <c:pt idx="3851">
                  <c:v>-0.71972700000000001</c:v>
                </c:pt>
                <c:pt idx="3852">
                  <c:v>0.86621800000000004</c:v>
                </c:pt>
                <c:pt idx="3853">
                  <c:v>0.39374599999999998</c:v>
                </c:pt>
                <c:pt idx="3854">
                  <c:v>-0.48728900000000003</c:v>
                </c:pt>
                <c:pt idx="3855">
                  <c:v>-3.8091E-2</c:v>
                </c:pt>
                <c:pt idx="3856">
                  <c:v>-0.17758199999999999</c:v>
                </c:pt>
                <c:pt idx="3857">
                  <c:v>-0.16955300000000001</c:v>
                </c:pt>
                <c:pt idx="3858">
                  <c:v>-0.20716799999999999</c:v>
                </c:pt>
                <c:pt idx="3859">
                  <c:v>-0.52106600000000003</c:v>
                </c:pt>
                <c:pt idx="3860">
                  <c:v>0.38123699999999999</c:v>
                </c:pt>
                <c:pt idx="3861">
                  <c:v>-0.66724799999999995</c:v>
                </c:pt>
                <c:pt idx="3862">
                  <c:v>0.13705600000000001</c:v>
                </c:pt>
                <c:pt idx="3863">
                  <c:v>-0.40182400000000001</c:v>
                </c:pt>
                <c:pt idx="3864">
                  <c:v>0.58949700000000005</c:v>
                </c:pt>
                <c:pt idx="3865">
                  <c:v>-0.120933</c:v>
                </c:pt>
                <c:pt idx="3866">
                  <c:v>0.69374400000000003</c:v>
                </c:pt>
                <c:pt idx="3867">
                  <c:v>0.64558300000000002</c:v>
                </c:pt>
                <c:pt idx="3868">
                  <c:v>-7.8474000000000002E-2</c:v>
                </c:pt>
                <c:pt idx="3869">
                  <c:v>9.5191999999999999E-2</c:v>
                </c:pt>
                <c:pt idx="3870">
                  <c:v>7.5074000000000002E-2</c:v>
                </c:pt>
                <c:pt idx="3871">
                  <c:v>-0.30716700000000002</c:v>
                </c:pt>
                <c:pt idx="3872">
                  <c:v>-0.189749</c:v>
                </c:pt>
                <c:pt idx="3873">
                  <c:v>-0.49121900000000002</c:v>
                </c:pt>
                <c:pt idx="3874">
                  <c:v>-0.321376</c:v>
                </c:pt>
                <c:pt idx="3875">
                  <c:v>-7.3567999999999995E-2</c:v>
                </c:pt>
                <c:pt idx="3876">
                  <c:v>0.27534500000000001</c:v>
                </c:pt>
                <c:pt idx="3877">
                  <c:v>0.331015</c:v>
                </c:pt>
                <c:pt idx="3878">
                  <c:v>0.723858</c:v>
                </c:pt>
                <c:pt idx="3879">
                  <c:v>0.263546</c:v>
                </c:pt>
                <c:pt idx="3880">
                  <c:v>-0.39581300000000003</c:v>
                </c:pt>
                <c:pt idx="3881">
                  <c:v>0.81530800000000003</c:v>
                </c:pt>
                <c:pt idx="3882">
                  <c:v>6.7652000000000004E-2</c:v>
                </c:pt>
                <c:pt idx="3883">
                  <c:v>0.20743600000000001</c:v>
                </c:pt>
                <c:pt idx="3884">
                  <c:v>1.8294999999999999E-2</c:v>
                </c:pt>
                <c:pt idx="3885">
                  <c:v>-0.440581</c:v>
                </c:pt>
                <c:pt idx="3886">
                  <c:v>-0.54955200000000004</c:v>
                </c:pt>
                <c:pt idx="3887">
                  <c:v>0.137406</c:v>
                </c:pt>
                <c:pt idx="3888">
                  <c:v>0.25409199999999998</c:v>
                </c:pt>
                <c:pt idx="3889">
                  <c:v>-0.14430100000000001</c:v>
                </c:pt>
                <c:pt idx="3890">
                  <c:v>1.2639999999999999E-3</c:v>
                </c:pt>
                <c:pt idx="3891">
                  <c:v>-0.45878000000000002</c:v>
                </c:pt>
                <c:pt idx="3892">
                  <c:v>-0.80873499999999998</c:v>
                </c:pt>
                <c:pt idx="3893">
                  <c:v>0.35970400000000002</c:v>
                </c:pt>
                <c:pt idx="3894">
                  <c:v>-0.31726100000000002</c:v>
                </c:pt>
                <c:pt idx="3895">
                  <c:v>-0.13009200000000001</c:v>
                </c:pt>
                <c:pt idx="3896">
                  <c:v>-0.16474800000000001</c:v>
                </c:pt>
                <c:pt idx="3897">
                  <c:v>-0.413603</c:v>
                </c:pt>
                <c:pt idx="3898">
                  <c:v>-0.70441900000000002</c:v>
                </c:pt>
                <c:pt idx="3899">
                  <c:v>0.23550599999999999</c:v>
                </c:pt>
                <c:pt idx="3900">
                  <c:v>-0.61157099999999998</c:v>
                </c:pt>
                <c:pt idx="3901">
                  <c:v>-0.43004599999999998</c:v>
                </c:pt>
                <c:pt idx="3902">
                  <c:v>-0.49034299999999997</c:v>
                </c:pt>
                <c:pt idx="3903">
                  <c:v>3.7583999999999999E-2</c:v>
                </c:pt>
                <c:pt idx="3904">
                  <c:v>0.82234399999999996</c:v>
                </c:pt>
                <c:pt idx="3905">
                  <c:v>0.21332200000000001</c:v>
                </c:pt>
                <c:pt idx="3906">
                  <c:v>0.75307000000000002</c:v>
                </c:pt>
                <c:pt idx="3907">
                  <c:v>-0.89863599999999999</c:v>
                </c:pt>
                <c:pt idx="3908">
                  <c:v>0.10366499999999999</c:v>
                </c:pt>
                <c:pt idx="3909">
                  <c:v>-0.15499499999999999</c:v>
                </c:pt>
                <c:pt idx="3910">
                  <c:v>-0.56714399999999998</c:v>
                </c:pt>
                <c:pt idx="3911">
                  <c:v>0.328984</c:v>
                </c:pt>
                <c:pt idx="3912">
                  <c:v>0.42777799999999999</c:v>
                </c:pt>
                <c:pt idx="3913">
                  <c:v>-3.6804999999999997E-2</c:v>
                </c:pt>
                <c:pt idx="3914">
                  <c:v>-7.8059000000000003E-2</c:v>
                </c:pt>
                <c:pt idx="3915">
                  <c:v>-3.3800000000000002E-3</c:v>
                </c:pt>
                <c:pt idx="3916">
                  <c:v>0.41670200000000002</c:v>
                </c:pt>
                <c:pt idx="3917">
                  <c:v>0.69499</c:v>
                </c:pt>
                <c:pt idx="3918">
                  <c:v>0.54808100000000004</c:v>
                </c:pt>
                <c:pt idx="3919">
                  <c:v>-0.31759399999999999</c:v>
                </c:pt>
                <c:pt idx="3920">
                  <c:v>0.33638699999999999</c:v>
                </c:pt>
                <c:pt idx="3921">
                  <c:v>0.31319200000000003</c:v>
                </c:pt>
                <c:pt idx="3922">
                  <c:v>0.46037899999999998</c:v>
                </c:pt>
                <c:pt idx="3923">
                  <c:v>-0.242372</c:v>
                </c:pt>
                <c:pt idx="3924">
                  <c:v>0.42330099999999998</c:v>
                </c:pt>
                <c:pt idx="3925">
                  <c:v>-0.50080400000000003</c:v>
                </c:pt>
                <c:pt idx="3926">
                  <c:v>8.5741999999999999E-2</c:v>
                </c:pt>
                <c:pt idx="3927">
                  <c:v>-0.20299900000000001</c:v>
                </c:pt>
                <c:pt idx="3928">
                  <c:v>0.86399199999999998</c:v>
                </c:pt>
                <c:pt idx="3929">
                  <c:v>-0.84543100000000004</c:v>
                </c:pt>
                <c:pt idx="3930">
                  <c:v>0.424981</c:v>
                </c:pt>
                <c:pt idx="3931">
                  <c:v>-0.65754800000000002</c:v>
                </c:pt>
                <c:pt idx="3932">
                  <c:v>0.111424</c:v>
                </c:pt>
                <c:pt idx="3933">
                  <c:v>2.8632000000000001E-2</c:v>
                </c:pt>
                <c:pt idx="3934">
                  <c:v>-7.8867000000000007E-2</c:v>
                </c:pt>
                <c:pt idx="3935">
                  <c:v>-0.33191599999999999</c:v>
                </c:pt>
                <c:pt idx="3936">
                  <c:v>0.74661599999999995</c:v>
                </c:pt>
                <c:pt idx="3937">
                  <c:v>0.25908900000000001</c:v>
                </c:pt>
                <c:pt idx="3938">
                  <c:v>-0.54138200000000003</c:v>
                </c:pt>
                <c:pt idx="3939">
                  <c:v>-0.28758699999999998</c:v>
                </c:pt>
                <c:pt idx="3940">
                  <c:v>-0.42360300000000001</c:v>
                </c:pt>
                <c:pt idx="3941">
                  <c:v>-0.162774</c:v>
                </c:pt>
                <c:pt idx="3942">
                  <c:v>-0.84959200000000001</c:v>
                </c:pt>
                <c:pt idx="3943">
                  <c:v>0.37809799999999999</c:v>
                </c:pt>
                <c:pt idx="3944">
                  <c:v>-0.38450099999999998</c:v>
                </c:pt>
                <c:pt idx="3945">
                  <c:v>7.2980000000000003E-2</c:v>
                </c:pt>
                <c:pt idx="3946">
                  <c:v>-0.790049</c:v>
                </c:pt>
                <c:pt idx="3947">
                  <c:v>0.32816899999999999</c:v>
                </c:pt>
                <c:pt idx="3948">
                  <c:v>-0.437303</c:v>
                </c:pt>
                <c:pt idx="3949">
                  <c:v>-6.1469000000000003E-2</c:v>
                </c:pt>
                <c:pt idx="3950">
                  <c:v>-7.0556999999999995E-2</c:v>
                </c:pt>
                <c:pt idx="3951">
                  <c:v>-0.62477700000000003</c:v>
                </c:pt>
                <c:pt idx="3952">
                  <c:v>3.0317E-2</c:v>
                </c:pt>
                <c:pt idx="3953">
                  <c:v>0.43818400000000002</c:v>
                </c:pt>
                <c:pt idx="3954">
                  <c:v>-0.23997199999999999</c:v>
                </c:pt>
                <c:pt idx="3955">
                  <c:v>-0.14355899999999999</c:v>
                </c:pt>
                <c:pt idx="3956">
                  <c:v>5.1124000000000003E-2</c:v>
                </c:pt>
                <c:pt idx="3957">
                  <c:v>-0.70923499999999995</c:v>
                </c:pt>
                <c:pt idx="3958">
                  <c:v>0.40373300000000001</c:v>
                </c:pt>
                <c:pt idx="3959">
                  <c:v>0.268984</c:v>
                </c:pt>
                <c:pt idx="3960">
                  <c:v>4.0043000000000002E-2</c:v>
                </c:pt>
                <c:pt idx="3961">
                  <c:v>-0.65691699999999997</c:v>
                </c:pt>
                <c:pt idx="3962">
                  <c:v>-5.4551000000000002E-2</c:v>
                </c:pt>
                <c:pt idx="3963">
                  <c:v>-0.54696100000000003</c:v>
                </c:pt>
                <c:pt idx="3964">
                  <c:v>-0.19994999999999999</c:v>
                </c:pt>
                <c:pt idx="3965">
                  <c:v>-0.271455</c:v>
                </c:pt>
                <c:pt idx="3966">
                  <c:v>-0.55474400000000001</c:v>
                </c:pt>
                <c:pt idx="3967">
                  <c:v>0.63600100000000004</c:v>
                </c:pt>
                <c:pt idx="3968">
                  <c:v>-0.71105799999999997</c:v>
                </c:pt>
                <c:pt idx="3969">
                  <c:v>-0.20086699999999999</c:v>
                </c:pt>
                <c:pt idx="3970">
                  <c:v>-3.6555999999999998E-2</c:v>
                </c:pt>
                <c:pt idx="3971">
                  <c:v>-0.69915099999999997</c:v>
                </c:pt>
                <c:pt idx="3972">
                  <c:v>-0.64541300000000001</c:v>
                </c:pt>
                <c:pt idx="3973">
                  <c:v>0.53546400000000005</c:v>
                </c:pt>
                <c:pt idx="3974">
                  <c:v>0.67504200000000003</c:v>
                </c:pt>
                <c:pt idx="3975">
                  <c:v>0.358186</c:v>
                </c:pt>
                <c:pt idx="3976">
                  <c:v>0.21540599999999999</c:v>
                </c:pt>
                <c:pt idx="3977">
                  <c:v>-0.28889599999999999</c:v>
                </c:pt>
                <c:pt idx="3978">
                  <c:v>0.54652299999999998</c:v>
                </c:pt>
                <c:pt idx="3979">
                  <c:v>0.47399200000000002</c:v>
                </c:pt>
                <c:pt idx="3980">
                  <c:v>-0.228991</c:v>
                </c:pt>
                <c:pt idx="3981">
                  <c:v>0.33408500000000002</c:v>
                </c:pt>
                <c:pt idx="3982">
                  <c:v>0.55364800000000003</c:v>
                </c:pt>
                <c:pt idx="3983">
                  <c:v>-9.5285999999999996E-2</c:v>
                </c:pt>
                <c:pt idx="3984">
                  <c:v>0.15060200000000001</c:v>
                </c:pt>
                <c:pt idx="3985">
                  <c:v>-0.13947699999999999</c:v>
                </c:pt>
                <c:pt idx="3986">
                  <c:v>-0.31007000000000001</c:v>
                </c:pt>
                <c:pt idx="3987">
                  <c:v>6.3297999999999993E-2</c:v>
                </c:pt>
                <c:pt idx="3988">
                  <c:v>0.15719900000000001</c:v>
                </c:pt>
                <c:pt idx="3989">
                  <c:v>0.67195700000000003</c:v>
                </c:pt>
                <c:pt idx="3990">
                  <c:v>0.32414399999999999</c:v>
                </c:pt>
                <c:pt idx="3991">
                  <c:v>-0.47609899999999999</c:v>
                </c:pt>
                <c:pt idx="3992">
                  <c:v>-0.15062800000000001</c:v>
                </c:pt>
                <c:pt idx="3993">
                  <c:v>-0.47450900000000001</c:v>
                </c:pt>
                <c:pt idx="3994">
                  <c:v>-0.46215400000000001</c:v>
                </c:pt>
                <c:pt idx="3995">
                  <c:v>0.32916299999999998</c:v>
                </c:pt>
                <c:pt idx="3996">
                  <c:v>1.1019999999999999E-3</c:v>
                </c:pt>
                <c:pt idx="3997">
                  <c:v>-0.52678400000000003</c:v>
                </c:pt>
                <c:pt idx="3998">
                  <c:v>-0.68397600000000003</c:v>
                </c:pt>
                <c:pt idx="3999">
                  <c:v>0.78100800000000004</c:v>
                </c:pt>
                <c:pt idx="4000">
                  <c:v>-0.25574200000000002</c:v>
                </c:pt>
                <c:pt idx="4001">
                  <c:v>0.13386999999999999</c:v>
                </c:pt>
                <c:pt idx="4002">
                  <c:v>0.44412099999999999</c:v>
                </c:pt>
                <c:pt idx="4003">
                  <c:v>0.54674299999999998</c:v>
                </c:pt>
                <c:pt idx="4004">
                  <c:v>0.51885800000000004</c:v>
                </c:pt>
                <c:pt idx="4005">
                  <c:v>0.33182600000000001</c:v>
                </c:pt>
                <c:pt idx="4006">
                  <c:v>0.32048300000000002</c:v>
                </c:pt>
                <c:pt idx="4007">
                  <c:v>0.248915</c:v>
                </c:pt>
                <c:pt idx="4008">
                  <c:v>0.67466999999999999</c:v>
                </c:pt>
                <c:pt idx="4009">
                  <c:v>-1.8860999999999999E-2</c:v>
                </c:pt>
                <c:pt idx="4010">
                  <c:v>0.16470000000000001</c:v>
                </c:pt>
                <c:pt idx="4011">
                  <c:v>0.16151599999999999</c:v>
                </c:pt>
                <c:pt idx="4012">
                  <c:v>-0.38854499999999997</c:v>
                </c:pt>
                <c:pt idx="4013">
                  <c:v>0.37398599999999999</c:v>
                </c:pt>
                <c:pt idx="4014">
                  <c:v>-0.41089599999999998</c:v>
                </c:pt>
                <c:pt idx="4015">
                  <c:v>-0.77364999999999995</c:v>
                </c:pt>
                <c:pt idx="4016">
                  <c:v>-9.3480000000000004E-3</c:v>
                </c:pt>
                <c:pt idx="4017">
                  <c:v>0.35438900000000001</c:v>
                </c:pt>
                <c:pt idx="4018">
                  <c:v>-0.74231999999999998</c:v>
                </c:pt>
                <c:pt idx="4019">
                  <c:v>-0.74786600000000003</c:v>
                </c:pt>
                <c:pt idx="4020">
                  <c:v>0.13034100000000001</c:v>
                </c:pt>
                <c:pt idx="4021">
                  <c:v>-2.5267999999999999E-2</c:v>
                </c:pt>
                <c:pt idx="4022">
                  <c:v>-0.25867499999999999</c:v>
                </c:pt>
                <c:pt idx="4023">
                  <c:v>0.875969</c:v>
                </c:pt>
                <c:pt idx="4024">
                  <c:v>4.3373000000000002E-2</c:v>
                </c:pt>
                <c:pt idx="4025">
                  <c:v>0.190163</c:v>
                </c:pt>
                <c:pt idx="4026">
                  <c:v>-0.48302899999999999</c:v>
                </c:pt>
                <c:pt idx="4027">
                  <c:v>-2.0067999999999999E-2</c:v>
                </c:pt>
                <c:pt idx="4028">
                  <c:v>-0.42434699999999997</c:v>
                </c:pt>
                <c:pt idx="4029">
                  <c:v>-6.7586999999999994E-2</c:v>
                </c:pt>
                <c:pt idx="4030">
                  <c:v>-0.298263</c:v>
                </c:pt>
                <c:pt idx="4031">
                  <c:v>0.30865500000000001</c:v>
                </c:pt>
                <c:pt idx="4032">
                  <c:v>-0.60267599999999999</c:v>
                </c:pt>
                <c:pt idx="4033">
                  <c:v>0.77813699999999997</c:v>
                </c:pt>
                <c:pt idx="4034">
                  <c:v>-0.88077899999999998</c:v>
                </c:pt>
                <c:pt idx="4035">
                  <c:v>-0.24576300000000001</c:v>
                </c:pt>
                <c:pt idx="4036">
                  <c:v>-0.68748399999999998</c:v>
                </c:pt>
                <c:pt idx="4037">
                  <c:v>3.2147000000000002E-2</c:v>
                </c:pt>
                <c:pt idx="4038">
                  <c:v>-0.35166700000000001</c:v>
                </c:pt>
                <c:pt idx="4039">
                  <c:v>2.1363E-2</c:v>
                </c:pt>
                <c:pt idx="4040">
                  <c:v>-0.57449499999999998</c:v>
                </c:pt>
                <c:pt idx="4041">
                  <c:v>-0.155942</c:v>
                </c:pt>
                <c:pt idx="4042">
                  <c:v>-9.3019000000000004E-2</c:v>
                </c:pt>
                <c:pt idx="4043">
                  <c:v>0.54212000000000005</c:v>
                </c:pt>
                <c:pt idx="4044">
                  <c:v>-0.70280799999999999</c:v>
                </c:pt>
                <c:pt idx="4045">
                  <c:v>-0.43199399999999999</c:v>
                </c:pt>
                <c:pt idx="4046">
                  <c:v>0.68975900000000001</c:v>
                </c:pt>
                <c:pt idx="4047">
                  <c:v>0.17139299999999999</c:v>
                </c:pt>
                <c:pt idx="4048">
                  <c:v>-0.84901800000000005</c:v>
                </c:pt>
                <c:pt idx="4049">
                  <c:v>0.76529899999999995</c:v>
                </c:pt>
                <c:pt idx="4050">
                  <c:v>0.23805999999999999</c:v>
                </c:pt>
                <c:pt idx="4051">
                  <c:v>0.33211400000000002</c:v>
                </c:pt>
                <c:pt idx="4052">
                  <c:v>6.5292000000000003E-2</c:v>
                </c:pt>
                <c:pt idx="4053">
                  <c:v>0.51413399999999998</c:v>
                </c:pt>
                <c:pt idx="4054">
                  <c:v>-0.49782999999999999</c:v>
                </c:pt>
                <c:pt idx="4055">
                  <c:v>0.11075</c:v>
                </c:pt>
                <c:pt idx="4056">
                  <c:v>-0.52893000000000001</c:v>
                </c:pt>
                <c:pt idx="4057">
                  <c:v>-0.57208800000000004</c:v>
                </c:pt>
                <c:pt idx="4058">
                  <c:v>-0.379081</c:v>
                </c:pt>
                <c:pt idx="4059">
                  <c:v>-0.54934099999999997</c:v>
                </c:pt>
                <c:pt idx="4060">
                  <c:v>0.67734799999999995</c:v>
                </c:pt>
                <c:pt idx="4061">
                  <c:v>-4.6577E-2</c:v>
                </c:pt>
                <c:pt idx="4062">
                  <c:v>-0.631247</c:v>
                </c:pt>
                <c:pt idx="4063">
                  <c:v>-0.167683</c:v>
                </c:pt>
                <c:pt idx="4064">
                  <c:v>0.38268200000000002</c:v>
                </c:pt>
                <c:pt idx="4065">
                  <c:v>-0.95805499999999999</c:v>
                </c:pt>
                <c:pt idx="4066">
                  <c:v>-2.9963E-2</c:v>
                </c:pt>
                <c:pt idx="4067">
                  <c:v>0.38511800000000002</c:v>
                </c:pt>
                <c:pt idx="4068">
                  <c:v>0.69867900000000005</c:v>
                </c:pt>
                <c:pt idx="4069">
                  <c:v>-9.9012000000000003E-2</c:v>
                </c:pt>
                <c:pt idx="4070">
                  <c:v>0.69193199999999999</c:v>
                </c:pt>
                <c:pt idx="4071">
                  <c:v>0.72376399999999996</c:v>
                </c:pt>
                <c:pt idx="4072">
                  <c:v>0.168792</c:v>
                </c:pt>
                <c:pt idx="4073">
                  <c:v>-0.69237099999999996</c:v>
                </c:pt>
                <c:pt idx="4074">
                  <c:v>-0.56318699999999999</c:v>
                </c:pt>
                <c:pt idx="4075">
                  <c:v>-0.27762999999999999</c:v>
                </c:pt>
                <c:pt idx="4076">
                  <c:v>0.122561</c:v>
                </c:pt>
                <c:pt idx="4077">
                  <c:v>0.443969</c:v>
                </c:pt>
                <c:pt idx="4078">
                  <c:v>-0.465613</c:v>
                </c:pt>
                <c:pt idx="4079">
                  <c:v>0.47625099999999998</c:v>
                </c:pt>
                <c:pt idx="4080">
                  <c:v>0.222686</c:v>
                </c:pt>
                <c:pt idx="4081">
                  <c:v>0.62592099999999995</c:v>
                </c:pt>
                <c:pt idx="4082">
                  <c:v>5.7019E-2</c:v>
                </c:pt>
                <c:pt idx="4083">
                  <c:v>0.41526800000000003</c:v>
                </c:pt>
                <c:pt idx="4084">
                  <c:v>5.9221999999999997E-2</c:v>
                </c:pt>
                <c:pt idx="4085">
                  <c:v>6.1349000000000001E-2</c:v>
                </c:pt>
                <c:pt idx="4086">
                  <c:v>-0.42376799999999998</c:v>
                </c:pt>
                <c:pt idx="4087">
                  <c:v>-0.46912199999999998</c:v>
                </c:pt>
                <c:pt idx="4088">
                  <c:v>0.35616399999999998</c:v>
                </c:pt>
                <c:pt idx="4089">
                  <c:v>7.3041999999999996E-2</c:v>
                </c:pt>
                <c:pt idx="4090">
                  <c:v>-0.174927</c:v>
                </c:pt>
                <c:pt idx="4091">
                  <c:v>0.14472399999999999</c:v>
                </c:pt>
                <c:pt idx="4092">
                  <c:v>-0.43024000000000001</c:v>
                </c:pt>
                <c:pt idx="4093">
                  <c:v>0.45985700000000002</c:v>
                </c:pt>
                <c:pt idx="4094">
                  <c:v>0.41794100000000001</c:v>
                </c:pt>
                <c:pt idx="4095">
                  <c:v>0.28142200000000001</c:v>
                </c:pt>
                <c:pt idx="4096">
                  <c:v>-0.24956900000000001</c:v>
                </c:pt>
                <c:pt idx="4097">
                  <c:v>1.5429E-2</c:v>
                </c:pt>
                <c:pt idx="4098">
                  <c:v>0.28761300000000001</c:v>
                </c:pt>
                <c:pt idx="4099">
                  <c:v>-0.55033399999999999</c:v>
                </c:pt>
                <c:pt idx="4100">
                  <c:v>0.41309200000000001</c:v>
                </c:pt>
                <c:pt idx="4101">
                  <c:v>0.29669800000000002</c:v>
                </c:pt>
                <c:pt idx="4102">
                  <c:v>-0.82574599999999998</c:v>
                </c:pt>
                <c:pt idx="4103">
                  <c:v>-0.78456199999999998</c:v>
                </c:pt>
                <c:pt idx="4104">
                  <c:v>-0.60228599999999999</c:v>
                </c:pt>
                <c:pt idx="4105">
                  <c:v>-0.22753999999999999</c:v>
                </c:pt>
                <c:pt idx="4106">
                  <c:v>0.63172600000000001</c:v>
                </c:pt>
                <c:pt idx="4107">
                  <c:v>0.34861399999999998</c:v>
                </c:pt>
                <c:pt idx="4108">
                  <c:v>-0.123875</c:v>
                </c:pt>
                <c:pt idx="4109">
                  <c:v>-0.82481899999999997</c:v>
                </c:pt>
                <c:pt idx="4110">
                  <c:v>0.68243100000000001</c:v>
                </c:pt>
                <c:pt idx="4111">
                  <c:v>-0.49265399999999998</c:v>
                </c:pt>
                <c:pt idx="4112">
                  <c:v>-0.51482399999999995</c:v>
                </c:pt>
                <c:pt idx="4113">
                  <c:v>-0.85539299999999996</c:v>
                </c:pt>
                <c:pt idx="4114">
                  <c:v>-0.508216</c:v>
                </c:pt>
                <c:pt idx="4115">
                  <c:v>-0.44389000000000001</c:v>
                </c:pt>
                <c:pt idx="4116">
                  <c:v>0.135876</c:v>
                </c:pt>
                <c:pt idx="4117">
                  <c:v>5.3019999999999998E-2</c:v>
                </c:pt>
                <c:pt idx="4118">
                  <c:v>0.47317100000000001</c:v>
                </c:pt>
                <c:pt idx="4119">
                  <c:v>-8.4739999999999996E-2</c:v>
                </c:pt>
                <c:pt idx="4120">
                  <c:v>-0.64165300000000003</c:v>
                </c:pt>
                <c:pt idx="4121">
                  <c:v>0.28064600000000001</c:v>
                </c:pt>
                <c:pt idx="4122">
                  <c:v>0.52074600000000004</c:v>
                </c:pt>
                <c:pt idx="4123">
                  <c:v>0.55764800000000003</c:v>
                </c:pt>
                <c:pt idx="4124">
                  <c:v>-0.47587299999999999</c:v>
                </c:pt>
                <c:pt idx="4125">
                  <c:v>0.294437</c:v>
                </c:pt>
                <c:pt idx="4126">
                  <c:v>0.165711</c:v>
                </c:pt>
                <c:pt idx="4127">
                  <c:v>-0.114699</c:v>
                </c:pt>
                <c:pt idx="4128">
                  <c:v>-0.25998500000000002</c:v>
                </c:pt>
                <c:pt idx="4129">
                  <c:v>-0.76387499999999997</c:v>
                </c:pt>
                <c:pt idx="4130">
                  <c:v>-0.46841300000000002</c:v>
                </c:pt>
                <c:pt idx="4131">
                  <c:v>-0.75702199999999997</c:v>
                </c:pt>
                <c:pt idx="4132">
                  <c:v>-0.46509</c:v>
                </c:pt>
                <c:pt idx="4133">
                  <c:v>0.50398799999999999</c:v>
                </c:pt>
                <c:pt idx="4134">
                  <c:v>-0.11461399999999999</c:v>
                </c:pt>
                <c:pt idx="4135">
                  <c:v>-0.171513</c:v>
                </c:pt>
                <c:pt idx="4136">
                  <c:v>-6.6130999999999995E-2</c:v>
                </c:pt>
                <c:pt idx="4137">
                  <c:v>0.294761</c:v>
                </c:pt>
                <c:pt idx="4138">
                  <c:v>6.5428E-2</c:v>
                </c:pt>
                <c:pt idx="4139">
                  <c:v>-0.212584</c:v>
                </c:pt>
                <c:pt idx="4140">
                  <c:v>0.13928199999999999</c:v>
                </c:pt>
                <c:pt idx="4141">
                  <c:v>-2.3955000000000001E-2</c:v>
                </c:pt>
                <c:pt idx="4142">
                  <c:v>-0.230632</c:v>
                </c:pt>
                <c:pt idx="4143">
                  <c:v>3.8753999999999997E-2</c:v>
                </c:pt>
                <c:pt idx="4144">
                  <c:v>0.80846399999999996</c:v>
                </c:pt>
                <c:pt idx="4145">
                  <c:v>0.20419699999999999</c:v>
                </c:pt>
                <c:pt idx="4146">
                  <c:v>-0.18051900000000001</c:v>
                </c:pt>
                <c:pt idx="4147">
                  <c:v>0.44755899999999998</c:v>
                </c:pt>
                <c:pt idx="4148">
                  <c:v>-0.86854399999999998</c:v>
                </c:pt>
                <c:pt idx="4149">
                  <c:v>0.471474</c:v>
                </c:pt>
                <c:pt idx="4150">
                  <c:v>0.64503200000000005</c:v>
                </c:pt>
                <c:pt idx="4151">
                  <c:v>-0.53900199999999998</c:v>
                </c:pt>
                <c:pt idx="4152">
                  <c:v>-8.0561999999999995E-2</c:v>
                </c:pt>
                <c:pt idx="4153">
                  <c:v>0.18312600000000001</c:v>
                </c:pt>
                <c:pt idx="4154">
                  <c:v>0.22081899999999999</c:v>
                </c:pt>
                <c:pt idx="4155">
                  <c:v>-0.20105000000000001</c:v>
                </c:pt>
                <c:pt idx="4156">
                  <c:v>-0.64722299999999999</c:v>
                </c:pt>
                <c:pt idx="4157">
                  <c:v>-0.60430600000000001</c:v>
                </c:pt>
                <c:pt idx="4158">
                  <c:v>0.65262100000000001</c:v>
                </c:pt>
                <c:pt idx="4159">
                  <c:v>-0.81409399999999998</c:v>
                </c:pt>
                <c:pt idx="4160">
                  <c:v>-0.34970899999999999</c:v>
                </c:pt>
                <c:pt idx="4161">
                  <c:v>7.9190999999999998E-2</c:v>
                </c:pt>
                <c:pt idx="4162">
                  <c:v>-0.56434700000000004</c:v>
                </c:pt>
                <c:pt idx="4163">
                  <c:v>0.18951100000000001</c:v>
                </c:pt>
                <c:pt idx="4164">
                  <c:v>-8.2792000000000004E-2</c:v>
                </c:pt>
                <c:pt idx="4165">
                  <c:v>0.395291</c:v>
                </c:pt>
                <c:pt idx="4166">
                  <c:v>0.634633</c:v>
                </c:pt>
                <c:pt idx="4167">
                  <c:v>0.33510499999999999</c:v>
                </c:pt>
                <c:pt idx="4168">
                  <c:v>-0.47399400000000003</c:v>
                </c:pt>
                <c:pt idx="4169">
                  <c:v>0.47469</c:v>
                </c:pt>
                <c:pt idx="4170">
                  <c:v>-0.68125800000000003</c:v>
                </c:pt>
                <c:pt idx="4171">
                  <c:v>0.679315</c:v>
                </c:pt>
                <c:pt idx="4172">
                  <c:v>-0.52756199999999998</c:v>
                </c:pt>
                <c:pt idx="4173">
                  <c:v>-0.36004599999999998</c:v>
                </c:pt>
                <c:pt idx="4174">
                  <c:v>8.3248000000000003E-2</c:v>
                </c:pt>
                <c:pt idx="4175">
                  <c:v>0.30745499999999998</c:v>
                </c:pt>
                <c:pt idx="4176">
                  <c:v>9.8166000000000003E-2</c:v>
                </c:pt>
                <c:pt idx="4177">
                  <c:v>-0.27103100000000002</c:v>
                </c:pt>
                <c:pt idx="4178">
                  <c:v>-0.412387</c:v>
                </c:pt>
                <c:pt idx="4179">
                  <c:v>0.41219600000000001</c:v>
                </c:pt>
                <c:pt idx="4180">
                  <c:v>6.9002999999999995E-2</c:v>
                </c:pt>
                <c:pt idx="4181">
                  <c:v>-0.16223000000000001</c:v>
                </c:pt>
                <c:pt idx="4182">
                  <c:v>1.8810000000000001E-3</c:v>
                </c:pt>
                <c:pt idx="4183">
                  <c:v>-0.49525400000000003</c:v>
                </c:pt>
                <c:pt idx="4184">
                  <c:v>-0.462729</c:v>
                </c:pt>
                <c:pt idx="4185">
                  <c:v>0.28228599999999998</c:v>
                </c:pt>
                <c:pt idx="4186">
                  <c:v>-0.93662800000000002</c:v>
                </c:pt>
                <c:pt idx="4187">
                  <c:v>-0.18252199999999999</c:v>
                </c:pt>
                <c:pt idx="4188">
                  <c:v>-8.5352999999999998E-2</c:v>
                </c:pt>
                <c:pt idx="4189">
                  <c:v>-0.419265</c:v>
                </c:pt>
                <c:pt idx="4190">
                  <c:v>0.27714</c:v>
                </c:pt>
                <c:pt idx="4191">
                  <c:v>0.61309400000000003</c:v>
                </c:pt>
                <c:pt idx="4192">
                  <c:v>0.42294700000000002</c:v>
                </c:pt>
                <c:pt idx="4193">
                  <c:v>0.71624100000000002</c:v>
                </c:pt>
                <c:pt idx="4194">
                  <c:v>0.42153299999999999</c:v>
                </c:pt>
                <c:pt idx="4195">
                  <c:v>0.285464</c:v>
                </c:pt>
                <c:pt idx="4196">
                  <c:v>2.3167E-2</c:v>
                </c:pt>
                <c:pt idx="4197">
                  <c:v>1.5330000000000001E-3</c:v>
                </c:pt>
                <c:pt idx="4198">
                  <c:v>-0.40962799999999999</c:v>
                </c:pt>
                <c:pt idx="4199">
                  <c:v>-7.6563000000000006E-2</c:v>
                </c:pt>
                <c:pt idx="4200">
                  <c:v>0.45581700000000003</c:v>
                </c:pt>
                <c:pt idx="4201">
                  <c:v>-0.293406</c:v>
                </c:pt>
                <c:pt idx="4202">
                  <c:v>0.72613300000000003</c:v>
                </c:pt>
                <c:pt idx="4203">
                  <c:v>0.33928700000000001</c:v>
                </c:pt>
                <c:pt idx="4204">
                  <c:v>-0.77404899999999999</c:v>
                </c:pt>
                <c:pt idx="4205">
                  <c:v>0.55344599999999999</c:v>
                </c:pt>
                <c:pt idx="4206">
                  <c:v>-0.103385</c:v>
                </c:pt>
                <c:pt idx="4207">
                  <c:v>0.33172600000000002</c:v>
                </c:pt>
                <c:pt idx="4208">
                  <c:v>-8.3113000000000006E-2</c:v>
                </c:pt>
                <c:pt idx="4209">
                  <c:v>0.33505600000000002</c:v>
                </c:pt>
                <c:pt idx="4210">
                  <c:v>0.63493900000000003</c:v>
                </c:pt>
                <c:pt idx="4211">
                  <c:v>0.192167</c:v>
                </c:pt>
                <c:pt idx="4212">
                  <c:v>-0.28023999999999999</c:v>
                </c:pt>
                <c:pt idx="4213">
                  <c:v>-0.44270399999999999</c:v>
                </c:pt>
                <c:pt idx="4214">
                  <c:v>0.48594599999999999</c:v>
                </c:pt>
                <c:pt idx="4215">
                  <c:v>7.6790999999999998E-2</c:v>
                </c:pt>
                <c:pt idx="4216">
                  <c:v>0.17372599999999999</c:v>
                </c:pt>
                <c:pt idx="4217">
                  <c:v>-0.41092400000000001</c:v>
                </c:pt>
                <c:pt idx="4218">
                  <c:v>-0.40631299999999998</c:v>
                </c:pt>
                <c:pt idx="4219">
                  <c:v>0.49680299999999999</c:v>
                </c:pt>
                <c:pt idx="4220">
                  <c:v>-0.73347399999999996</c:v>
                </c:pt>
                <c:pt idx="4221">
                  <c:v>-0.71938299999999999</c:v>
                </c:pt>
                <c:pt idx="4222">
                  <c:v>-0.43132300000000001</c:v>
                </c:pt>
                <c:pt idx="4223">
                  <c:v>0.298516</c:v>
                </c:pt>
                <c:pt idx="4224">
                  <c:v>0.72183699999999995</c:v>
                </c:pt>
                <c:pt idx="4225">
                  <c:v>-0.32121499999999997</c:v>
                </c:pt>
                <c:pt idx="4226">
                  <c:v>0.42236699999999999</c:v>
                </c:pt>
                <c:pt idx="4227">
                  <c:v>-0.27654299999999998</c:v>
                </c:pt>
                <c:pt idx="4228">
                  <c:v>0.61419999999999997</c:v>
                </c:pt>
                <c:pt idx="4229">
                  <c:v>0.16130800000000001</c:v>
                </c:pt>
                <c:pt idx="4230">
                  <c:v>-0.76465499999999997</c:v>
                </c:pt>
                <c:pt idx="4231">
                  <c:v>0.68239399999999995</c:v>
                </c:pt>
                <c:pt idx="4232">
                  <c:v>0.36489300000000002</c:v>
                </c:pt>
                <c:pt idx="4233">
                  <c:v>-0.152503</c:v>
                </c:pt>
                <c:pt idx="4234">
                  <c:v>0.44738899999999998</c:v>
                </c:pt>
                <c:pt idx="4235">
                  <c:v>-0.63601200000000002</c:v>
                </c:pt>
                <c:pt idx="4236">
                  <c:v>-4.3199999999999998E-4</c:v>
                </c:pt>
                <c:pt idx="4237">
                  <c:v>0.91157100000000002</c:v>
                </c:pt>
                <c:pt idx="4238">
                  <c:v>0.16436100000000001</c:v>
                </c:pt>
                <c:pt idx="4239">
                  <c:v>-0.41739100000000001</c:v>
                </c:pt>
                <c:pt idx="4240">
                  <c:v>-0.24659200000000001</c:v>
                </c:pt>
                <c:pt idx="4241">
                  <c:v>0.36686000000000002</c:v>
                </c:pt>
                <c:pt idx="4242">
                  <c:v>-0.218276</c:v>
                </c:pt>
                <c:pt idx="4243">
                  <c:v>0.82306400000000002</c:v>
                </c:pt>
                <c:pt idx="4244">
                  <c:v>-0.24083199999999999</c:v>
                </c:pt>
                <c:pt idx="4245">
                  <c:v>0.17632500000000001</c:v>
                </c:pt>
                <c:pt idx="4246">
                  <c:v>0.63161500000000004</c:v>
                </c:pt>
                <c:pt idx="4247">
                  <c:v>0.41743599999999997</c:v>
                </c:pt>
                <c:pt idx="4248">
                  <c:v>-9.6573999999999993E-2</c:v>
                </c:pt>
                <c:pt idx="4249">
                  <c:v>-0.59388799999999997</c:v>
                </c:pt>
                <c:pt idx="4250">
                  <c:v>-0.72325700000000004</c:v>
                </c:pt>
                <c:pt idx="4251">
                  <c:v>0.31209300000000001</c:v>
                </c:pt>
                <c:pt idx="4252">
                  <c:v>-0.85323400000000005</c:v>
                </c:pt>
                <c:pt idx="4253">
                  <c:v>-0.82512099999999999</c:v>
                </c:pt>
                <c:pt idx="4254">
                  <c:v>9.3494999999999995E-2</c:v>
                </c:pt>
                <c:pt idx="4255">
                  <c:v>0.80160100000000001</c:v>
                </c:pt>
                <c:pt idx="4256">
                  <c:v>0.242537</c:v>
                </c:pt>
                <c:pt idx="4257">
                  <c:v>-0.430927</c:v>
                </c:pt>
                <c:pt idx="4258">
                  <c:v>0.268432</c:v>
                </c:pt>
                <c:pt idx="4259">
                  <c:v>0.43802400000000002</c:v>
                </c:pt>
                <c:pt idx="4260">
                  <c:v>-0.122457</c:v>
                </c:pt>
                <c:pt idx="4261">
                  <c:v>0.31337100000000001</c:v>
                </c:pt>
                <c:pt idx="4262">
                  <c:v>-0.65900099999999995</c:v>
                </c:pt>
                <c:pt idx="4263">
                  <c:v>2.2703000000000001E-2</c:v>
                </c:pt>
                <c:pt idx="4264">
                  <c:v>-0.40844900000000001</c:v>
                </c:pt>
                <c:pt idx="4265">
                  <c:v>-0.34517100000000001</c:v>
                </c:pt>
                <c:pt idx="4266">
                  <c:v>0.79237000000000002</c:v>
                </c:pt>
                <c:pt idx="4267">
                  <c:v>-0.39477299999999999</c:v>
                </c:pt>
                <c:pt idx="4268">
                  <c:v>0.38880599999999998</c:v>
                </c:pt>
                <c:pt idx="4269">
                  <c:v>4.8077000000000002E-2</c:v>
                </c:pt>
                <c:pt idx="4270">
                  <c:v>-0.42411799999999999</c:v>
                </c:pt>
                <c:pt idx="4271">
                  <c:v>0.26073200000000002</c:v>
                </c:pt>
                <c:pt idx="4272">
                  <c:v>-0.42771999999999999</c:v>
                </c:pt>
                <c:pt idx="4273">
                  <c:v>-0.30937999999999999</c:v>
                </c:pt>
                <c:pt idx="4274">
                  <c:v>-0.39280599999999999</c:v>
                </c:pt>
                <c:pt idx="4275">
                  <c:v>0.65698199999999995</c:v>
                </c:pt>
                <c:pt idx="4276">
                  <c:v>-0.76341999999999999</c:v>
                </c:pt>
                <c:pt idx="4277">
                  <c:v>-0.33754800000000001</c:v>
                </c:pt>
                <c:pt idx="4278">
                  <c:v>-0.69899800000000001</c:v>
                </c:pt>
                <c:pt idx="4279">
                  <c:v>0.45192399999999999</c:v>
                </c:pt>
                <c:pt idx="4280">
                  <c:v>0.26920100000000002</c:v>
                </c:pt>
                <c:pt idx="4281">
                  <c:v>0.78041099999999997</c:v>
                </c:pt>
                <c:pt idx="4282">
                  <c:v>-0.10036100000000001</c:v>
                </c:pt>
                <c:pt idx="4283">
                  <c:v>0.219252</c:v>
                </c:pt>
                <c:pt idx="4284">
                  <c:v>-0.35512899999999997</c:v>
                </c:pt>
                <c:pt idx="4285">
                  <c:v>-0.55240400000000001</c:v>
                </c:pt>
                <c:pt idx="4286">
                  <c:v>-0.38688499999999998</c:v>
                </c:pt>
                <c:pt idx="4287">
                  <c:v>-9.6349999999999995E-3</c:v>
                </c:pt>
                <c:pt idx="4288">
                  <c:v>0.17816399999999999</c:v>
                </c:pt>
                <c:pt idx="4289">
                  <c:v>8.2458000000000004E-2</c:v>
                </c:pt>
                <c:pt idx="4290">
                  <c:v>0.84053500000000003</c:v>
                </c:pt>
                <c:pt idx="4291">
                  <c:v>9.7368999999999997E-2</c:v>
                </c:pt>
                <c:pt idx="4292">
                  <c:v>-0.42376000000000003</c:v>
                </c:pt>
                <c:pt idx="4293">
                  <c:v>-0.54505800000000004</c:v>
                </c:pt>
                <c:pt idx="4294">
                  <c:v>0.23299500000000001</c:v>
                </c:pt>
                <c:pt idx="4295">
                  <c:v>0.36552200000000001</c:v>
                </c:pt>
                <c:pt idx="4296">
                  <c:v>-0.45294800000000002</c:v>
                </c:pt>
                <c:pt idx="4297">
                  <c:v>0.23930599999999999</c:v>
                </c:pt>
                <c:pt idx="4298">
                  <c:v>0.25883</c:v>
                </c:pt>
                <c:pt idx="4299">
                  <c:v>-0.63674600000000003</c:v>
                </c:pt>
                <c:pt idx="4300">
                  <c:v>-0.29741000000000001</c:v>
                </c:pt>
                <c:pt idx="4301">
                  <c:v>0.65957900000000003</c:v>
                </c:pt>
                <c:pt idx="4302">
                  <c:v>0.27764800000000001</c:v>
                </c:pt>
                <c:pt idx="4303">
                  <c:v>-2.3115E-2</c:v>
                </c:pt>
                <c:pt idx="4304">
                  <c:v>-0.639158</c:v>
                </c:pt>
                <c:pt idx="4305">
                  <c:v>-0.24307200000000001</c:v>
                </c:pt>
                <c:pt idx="4306">
                  <c:v>-0.76454699999999998</c:v>
                </c:pt>
                <c:pt idx="4307">
                  <c:v>-0.66547199999999995</c:v>
                </c:pt>
                <c:pt idx="4308">
                  <c:v>-0.17086899999999999</c:v>
                </c:pt>
                <c:pt idx="4309">
                  <c:v>-0.67356199999999999</c:v>
                </c:pt>
                <c:pt idx="4310">
                  <c:v>-1.4067E-2</c:v>
                </c:pt>
                <c:pt idx="4311">
                  <c:v>0.368286</c:v>
                </c:pt>
                <c:pt idx="4312">
                  <c:v>0.692523</c:v>
                </c:pt>
                <c:pt idx="4313">
                  <c:v>-1.5165E-2</c:v>
                </c:pt>
                <c:pt idx="4314">
                  <c:v>-0.244117</c:v>
                </c:pt>
                <c:pt idx="4315">
                  <c:v>0.930728</c:v>
                </c:pt>
                <c:pt idx="4316">
                  <c:v>-0.27446700000000002</c:v>
                </c:pt>
                <c:pt idx="4317">
                  <c:v>0.65644800000000003</c:v>
                </c:pt>
                <c:pt idx="4318">
                  <c:v>0.52893599999999996</c:v>
                </c:pt>
                <c:pt idx="4319">
                  <c:v>-0.30868400000000001</c:v>
                </c:pt>
                <c:pt idx="4320">
                  <c:v>-0.19098699999999999</c:v>
                </c:pt>
                <c:pt idx="4321">
                  <c:v>-0.85430700000000004</c:v>
                </c:pt>
                <c:pt idx="4322">
                  <c:v>0.48780099999999998</c:v>
                </c:pt>
                <c:pt idx="4323">
                  <c:v>-0.86136699999999999</c:v>
                </c:pt>
                <c:pt idx="4324">
                  <c:v>0.71474700000000002</c:v>
                </c:pt>
                <c:pt idx="4325">
                  <c:v>0.60793600000000003</c:v>
                </c:pt>
                <c:pt idx="4326">
                  <c:v>0.50997700000000001</c:v>
                </c:pt>
                <c:pt idx="4327">
                  <c:v>0.68146499999999999</c:v>
                </c:pt>
                <c:pt idx="4328">
                  <c:v>0.35502899999999998</c:v>
                </c:pt>
                <c:pt idx="4329">
                  <c:v>-0.19844800000000001</c:v>
                </c:pt>
                <c:pt idx="4330">
                  <c:v>-0.70065100000000002</c:v>
                </c:pt>
                <c:pt idx="4331">
                  <c:v>-0.80786199999999997</c:v>
                </c:pt>
                <c:pt idx="4332">
                  <c:v>-0.16666400000000001</c:v>
                </c:pt>
                <c:pt idx="4333">
                  <c:v>-0.713167</c:v>
                </c:pt>
                <c:pt idx="4334">
                  <c:v>0.68044499999999997</c:v>
                </c:pt>
                <c:pt idx="4335">
                  <c:v>0.523308</c:v>
                </c:pt>
                <c:pt idx="4336">
                  <c:v>0.29322199999999998</c:v>
                </c:pt>
                <c:pt idx="4337">
                  <c:v>-0.104797</c:v>
                </c:pt>
                <c:pt idx="4338">
                  <c:v>0.89155200000000001</c:v>
                </c:pt>
                <c:pt idx="4339">
                  <c:v>0.40609800000000001</c:v>
                </c:pt>
                <c:pt idx="4340">
                  <c:v>-0.39449099999999998</c:v>
                </c:pt>
                <c:pt idx="4341">
                  <c:v>0.81761700000000004</c:v>
                </c:pt>
                <c:pt idx="4342">
                  <c:v>0.38010100000000002</c:v>
                </c:pt>
                <c:pt idx="4343">
                  <c:v>4.79E-3</c:v>
                </c:pt>
                <c:pt idx="4344">
                  <c:v>-5.2500000000000003E-3</c:v>
                </c:pt>
                <c:pt idx="4345">
                  <c:v>-0.57888799999999996</c:v>
                </c:pt>
                <c:pt idx="4346">
                  <c:v>0.66757999999999995</c:v>
                </c:pt>
                <c:pt idx="4347">
                  <c:v>0.14496500000000001</c:v>
                </c:pt>
                <c:pt idx="4348">
                  <c:v>-7.9325999999999994E-2</c:v>
                </c:pt>
                <c:pt idx="4349">
                  <c:v>-0.108449</c:v>
                </c:pt>
                <c:pt idx="4350">
                  <c:v>-0.42818699999999998</c:v>
                </c:pt>
                <c:pt idx="4351">
                  <c:v>-0.13605999999999999</c:v>
                </c:pt>
                <c:pt idx="4352">
                  <c:v>0.502965</c:v>
                </c:pt>
                <c:pt idx="4353">
                  <c:v>-0.43063200000000001</c:v>
                </c:pt>
                <c:pt idx="4354">
                  <c:v>2.8115000000000001E-2</c:v>
                </c:pt>
                <c:pt idx="4355">
                  <c:v>-0.461536</c:v>
                </c:pt>
                <c:pt idx="4356">
                  <c:v>-0.220196</c:v>
                </c:pt>
                <c:pt idx="4357">
                  <c:v>-0.10161000000000001</c:v>
                </c:pt>
                <c:pt idx="4358">
                  <c:v>-3.4459999999999998E-3</c:v>
                </c:pt>
                <c:pt idx="4359">
                  <c:v>-0.52738200000000002</c:v>
                </c:pt>
                <c:pt idx="4360">
                  <c:v>-0.70378700000000005</c:v>
                </c:pt>
                <c:pt idx="4361">
                  <c:v>0.95870699999999998</c:v>
                </c:pt>
                <c:pt idx="4362">
                  <c:v>0.33798499999999998</c:v>
                </c:pt>
                <c:pt idx="4363">
                  <c:v>0.124323</c:v>
                </c:pt>
                <c:pt idx="4364">
                  <c:v>-5.6100000000000004E-3</c:v>
                </c:pt>
                <c:pt idx="4365">
                  <c:v>-0.35408400000000001</c:v>
                </c:pt>
                <c:pt idx="4366">
                  <c:v>0.62738499999999997</c:v>
                </c:pt>
                <c:pt idx="4367">
                  <c:v>-0.32321699999999998</c:v>
                </c:pt>
                <c:pt idx="4368">
                  <c:v>0.32853700000000002</c:v>
                </c:pt>
                <c:pt idx="4369">
                  <c:v>0.33609499999999998</c:v>
                </c:pt>
                <c:pt idx="4370">
                  <c:v>-0.61861500000000003</c:v>
                </c:pt>
                <c:pt idx="4371">
                  <c:v>-6.2784999999999994E-2</c:v>
                </c:pt>
                <c:pt idx="4372">
                  <c:v>0.309031</c:v>
                </c:pt>
                <c:pt idx="4373">
                  <c:v>0.16385</c:v>
                </c:pt>
                <c:pt idx="4374">
                  <c:v>-0.69198499999999996</c:v>
                </c:pt>
                <c:pt idx="4375">
                  <c:v>0.21369299999999999</c:v>
                </c:pt>
                <c:pt idx="4376">
                  <c:v>-0.42405500000000002</c:v>
                </c:pt>
                <c:pt idx="4377">
                  <c:v>0.56969700000000001</c:v>
                </c:pt>
                <c:pt idx="4378">
                  <c:v>0.52798800000000001</c:v>
                </c:pt>
                <c:pt idx="4379">
                  <c:v>0.14351700000000001</c:v>
                </c:pt>
                <c:pt idx="4380">
                  <c:v>-0.205121</c:v>
                </c:pt>
                <c:pt idx="4381">
                  <c:v>0.80155699999999996</c:v>
                </c:pt>
                <c:pt idx="4382">
                  <c:v>-0.102995</c:v>
                </c:pt>
                <c:pt idx="4383">
                  <c:v>-0.18723500000000001</c:v>
                </c:pt>
                <c:pt idx="4384">
                  <c:v>-0.40581099999999998</c:v>
                </c:pt>
                <c:pt idx="4385">
                  <c:v>0.150168</c:v>
                </c:pt>
                <c:pt idx="4386">
                  <c:v>0.80968899999999999</c:v>
                </c:pt>
                <c:pt idx="4387">
                  <c:v>0.45619799999999999</c:v>
                </c:pt>
                <c:pt idx="4388">
                  <c:v>0.15589900000000001</c:v>
                </c:pt>
                <c:pt idx="4389">
                  <c:v>0.51141099999999995</c:v>
                </c:pt>
                <c:pt idx="4390">
                  <c:v>0.21811700000000001</c:v>
                </c:pt>
                <c:pt idx="4391">
                  <c:v>-0.14075199999999999</c:v>
                </c:pt>
                <c:pt idx="4392">
                  <c:v>-0.27835900000000002</c:v>
                </c:pt>
                <c:pt idx="4393">
                  <c:v>0.21901799999999999</c:v>
                </c:pt>
                <c:pt idx="4394">
                  <c:v>0.52551599999999998</c:v>
                </c:pt>
                <c:pt idx="4395">
                  <c:v>-0.52178400000000003</c:v>
                </c:pt>
                <c:pt idx="4396">
                  <c:v>-0.24499599999999999</c:v>
                </c:pt>
                <c:pt idx="4397">
                  <c:v>0.67988300000000002</c:v>
                </c:pt>
                <c:pt idx="4398">
                  <c:v>-0.33999800000000002</c:v>
                </c:pt>
                <c:pt idx="4399">
                  <c:v>0.18528900000000001</c:v>
                </c:pt>
                <c:pt idx="4400">
                  <c:v>0.20091000000000001</c:v>
                </c:pt>
                <c:pt idx="4401">
                  <c:v>-0.301485</c:v>
                </c:pt>
                <c:pt idx="4402">
                  <c:v>-0.29183199999999998</c:v>
                </c:pt>
                <c:pt idx="4403">
                  <c:v>0.51900299999999999</c:v>
                </c:pt>
                <c:pt idx="4404">
                  <c:v>0.72393700000000005</c:v>
                </c:pt>
                <c:pt idx="4405">
                  <c:v>-0.273756</c:v>
                </c:pt>
                <c:pt idx="4406">
                  <c:v>-0.87231400000000003</c:v>
                </c:pt>
                <c:pt idx="4407">
                  <c:v>0.19948199999999999</c:v>
                </c:pt>
                <c:pt idx="4408">
                  <c:v>-0.10918</c:v>
                </c:pt>
                <c:pt idx="4409">
                  <c:v>-0.53065600000000002</c:v>
                </c:pt>
                <c:pt idx="4410">
                  <c:v>0.85236199999999995</c:v>
                </c:pt>
                <c:pt idx="4411">
                  <c:v>2.9777000000000001E-2</c:v>
                </c:pt>
                <c:pt idx="4412">
                  <c:v>4.6773000000000002E-2</c:v>
                </c:pt>
                <c:pt idx="4413">
                  <c:v>0.65442299999999998</c:v>
                </c:pt>
                <c:pt idx="4414">
                  <c:v>0.168018</c:v>
                </c:pt>
                <c:pt idx="4415">
                  <c:v>-0.34832200000000002</c:v>
                </c:pt>
                <c:pt idx="4416">
                  <c:v>0.424626</c:v>
                </c:pt>
                <c:pt idx="4417">
                  <c:v>-0.54020199999999996</c:v>
                </c:pt>
                <c:pt idx="4418">
                  <c:v>4.9383000000000003E-2</c:v>
                </c:pt>
                <c:pt idx="4419">
                  <c:v>0.803929</c:v>
                </c:pt>
                <c:pt idx="4420">
                  <c:v>-4.1929999999999997E-3</c:v>
                </c:pt>
                <c:pt idx="4421">
                  <c:v>0.10668800000000001</c:v>
                </c:pt>
                <c:pt idx="4422">
                  <c:v>8.2470000000000009E-3</c:v>
                </c:pt>
                <c:pt idx="4423">
                  <c:v>0.51519899999999996</c:v>
                </c:pt>
                <c:pt idx="4424">
                  <c:v>-0.41473700000000002</c:v>
                </c:pt>
                <c:pt idx="4425">
                  <c:v>-0.64241499999999996</c:v>
                </c:pt>
                <c:pt idx="4426">
                  <c:v>-0.31184800000000001</c:v>
                </c:pt>
                <c:pt idx="4427">
                  <c:v>0.66650100000000001</c:v>
                </c:pt>
                <c:pt idx="4428">
                  <c:v>-0.60641599999999996</c:v>
                </c:pt>
                <c:pt idx="4429">
                  <c:v>-0.133935</c:v>
                </c:pt>
                <c:pt idx="4430">
                  <c:v>-0.635961</c:v>
                </c:pt>
                <c:pt idx="4431">
                  <c:v>0.249693</c:v>
                </c:pt>
                <c:pt idx="4432">
                  <c:v>0.258913</c:v>
                </c:pt>
                <c:pt idx="4433">
                  <c:v>-0.31295099999999998</c:v>
                </c:pt>
                <c:pt idx="4434">
                  <c:v>-0.30358400000000002</c:v>
                </c:pt>
                <c:pt idx="4435">
                  <c:v>-0.38169500000000001</c:v>
                </c:pt>
                <c:pt idx="4436">
                  <c:v>0.20857100000000001</c:v>
                </c:pt>
                <c:pt idx="4437">
                  <c:v>0.204958</c:v>
                </c:pt>
                <c:pt idx="4438">
                  <c:v>-0.12928500000000001</c:v>
                </c:pt>
                <c:pt idx="4439">
                  <c:v>-5.7293999999999998E-2</c:v>
                </c:pt>
                <c:pt idx="4440">
                  <c:v>0.61569799999999997</c:v>
                </c:pt>
                <c:pt idx="4441">
                  <c:v>-0.23319200000000001</c:v>
                </c:pt>
                <c:pt idx="4442">
                  <c:v>0.53574100000000002</c:v>
                </c:pt>
                <c:pt idx="4443">
                  <c:v>-0.88412000000000002</c:v>
                </c:pt>
                <c:pt idx="4444">
                  <c:v>-0.54401200000000005</c:v>
                </c:pt>
                <c:pt idx="4445">
                  <c:v>0.50075800000000004</c:v>
                </c:pt>
                <c:pt idx="4446">
                  <c:v>0.58550899999999995</c:v>
                </c:pt>
                <c:pt idx="4447">
                  <c:v>-0.28361999999999998</c:v>
                </c:pt>
                <c:pt idx="4448">
                  <c:v>-0.52778700000000001</c:v>
                </c:pt>
                <c:pt idx="4449">
                  <c:v>0.31533899999999998</c:v>
                </c:pt>
                <c:pt idx="4450">
                  <c:v>0.77542100000000003</c:v>
                </c:pt>
                <c:pt idx="4451">
                  <c:v>-0.59773699999999996</c:v>
                </c:pt>
                <c:pt idx="4452">
                  <c:v>-0.67883800000000005</c:v>
                </c:pt>
                <c:pt idx="4453">
                  <c:v>-0.188224</c:v>
                </c:pt>
                <c:pt idx="4454">
                  <c:v>6.6819000000000003E-2</c:v>
                </c:pt>
                <c:pt idx="4455">
                  <c:v>0.50032500000000002</c:v>
                </c:pt>
                <c:pt idx="4456">
                  <c:v>-0.82647499999999996</c:v>
                </c:pt>
                <c:pt idx="4457">
                  <c:v>-0.62206899999999998</c:v>
                </c:pt>
                <c:pt idx="4458">
                  <c:v>-0.23030800000000001</c:v>
                </c:pt>
                <c:pt idx="4459">
                  <c:v>0.36521500000000001</c:v>
                </c:pt>
                <c:pt idx="4460">
                  <c:v>0.68002099999999999</c:v>
                </c:pt>
                <c:pt idx="4461">
                  <c:v>0.43576799999999999</c:v>
                </c:pt>
                <c:pt idx="4462">
                  <c:v>0.50751999999999997</c:v>
                </c:pt>
                <c:pt idx="4463">
                  <c:v>9.5957000000000001E-2</c:v>
                </c:pt>
                <c:pt idx="4464">
                  <c:v>0.110433</c:v>
                </c:pt>
                <c:pt idx="4465">
                  <c:v>-0.64144199999999996</c:v>
                </c:pt>
                <c:pt idx="4466">
                  <c:v>0.27860400000000002</c:v>
                </c:pt>
                <c:pt idx="4467">
                  <c:v>5.0199999999999995E-4</c:v>
                </c:pt>
                <c:pt idx="4468">
                  <c:v>-4.7086999999999997E-2</c:v>
                </c:pt>
                <c:pt idx="4469">
                  <c:v>0.36945099999999997</c:v>
                </c:pt>
                <c:pt idx="4470">
                  <c:v>-0.15568100000000001</c:v>
                </c:pt>
                <c:pt idx="4471">
                  <c:v>-0.187833</c:v>
                </c:pt>
                <c:pt idx="4472">
                  <c:v>-0.46771499999999999</c:v>
                </c:pt>
                <c:pt idx="4473">
                  <c:v>-0.59782500000000005</c:v>
                </c:pt>
                <c:pt idx="4474">
                  <c:v>0.61105900000000002</c:v>
                </c:pt>
                <c:pt idx="4475">
                  <c:v>-0.26829999999999998</c:v>
                </c:pt>
                <c:pt idx="4476">
                  <c:v>0.291686</c:v>
                </c:pt>
                <c:pt idx="4477">
                  <c:v>-3.0411000000000001E-2</c:v>
                </c:pt>
                <c:pt idx="4478">
                  <c:v>6.5895999999999996E-2</c:v>
                </c:pt>
                <c:pt idx="4479">
                  <c:v>0.603163</c:v>
                </c:pt>
                <c:pt idx="4480">
                  <c:v>-0.49269499999999999</c:v>
                </c:pt>
                <c:pt idx="4481">
                  <c:v>0.223387</c:v>
                </c:pt>
                <c:pt idx="4482">
                  <c:v>0.32790999999999998</c:v>
                </c:pt>
                <c:pt idx="4483">
                  <c:v>0.17392099999999999</c:v>
                </c:pt>
                <c:pt idx="4484">
                  <c:v>-0.15015899999999999</c:v>
                </c:pt>
                <c:pt idx="4485">
                  <c:v>-0.31251800000000002</c:v>
                </c:pt>
                <c:pt idx="4486">
                  <c:v>-0.15157000000000001</c:v>
                </c:pt>
                <c:pt idx="4487">
                  <c:v>-0.29755599999999999</c:v>
                </c:pt>
                <c:pt idx="4488">
                  <c:v>-0.332015</c:v>
                </c:pt>
                <c:pt idx="4489">
                  <c:v>0.48589900000000003</c:v>
                </c:pt>
                <c:pt idx="4490">
                  <c:v>0.34949999999999998</c:v>
                </c:pt>
                <c:pt idx="4491">
                  <c:v>0.28007300000000002</c:v>
                </c:pt>
                <c:pt idx="4492">
                  <c:v>0.30345299999999997</c:v>
                </c:pt>
                <c:pt idx="4493">
                  <c:v>0.235321</c:v>
                </c:pt>
                <c:pt idx="4494">
                  <c:v>-0.54902499999999999</c:v>
                </c:pt>
                <c:pt idx="4495">
                  <c:v>3.4512000000000001E-2</c:v>
                </c:pt>
                <c:pt idx="4496">
                  <c:v>0.55314200000000002</c:v>
                </c:pt>
                <c:pt idx="4497">
                  <c:v>-0.24186299999999999</c:v>
                </c:pt>
                <c:pt idx="4498">
                  <c:v>0.170409</c:v>
                </c:pt>
                <c:pt idx="4499">
                  <c:v>0.22183700000000001</c:v>
                </c:pt>
                <c:pt idx="4500">
                  <c:v>-0.38145600000000002</c:v>
                </c:pt>
                <c:pt idx="4501">
                  <c:v>-0.69965699999999997</c:v>
                </c:pt>
                <c:pt idx="4502">
                  <c:v>-0.63603699999999996</c:v>
                </c:pt>
                <c:pt idx="4503">
                  <c:v>0.64602099999999996</c:v>
                </c:pt>
                <c:pt idx="4504">
                  <c:v>8.9689000000000005E-2</c:v>
                </c:pt>
                <c:pt idx="4505">
                  <c:v>0.632104</c:v>
                </c:pt>
                <c:pt idx="4506">
                  <c:v>-0.44142199999999998</c:v>
                </c:pt>
                <c:pt idx="4507">
                  <c:v>0.785968</c:v>
                </c:pt>
                <c:pt idx="4508">
                  <c:v>9.6278000000000002E-2</c:v>
                </c:pt>
                <c:pt idx="4509">
                  <c:v>1.8845000000000001E-2</c:v>
                </c:pt>
                <c:pt idx="4510">
                  <c:v>-0.141264</c:v>
                </c:pt>
                <c:pt idx="4511">
                  <c:v>0.61745899999999998</c:v>
                </c:pt>
                <c:pt idx="4512">
                  <c:v>0.25535099999999999</c:v>
                </c:pt>
                <c:pt idx="4513">
                  <c:v>0.425398</c:v>
                </c:pt>
                <c:pt idx="4514">
                  <c:v>0.96502900000000003</c:v>
                </c:pt>
                <c:pt idx="4515">
                  <c:v>-0.570245</c:v>
                </c:pt>
                <c:pt idx="4516">
                  <c:v>-0.406665</c:v>
                </c:pt>
                <c:pt idx="4517">
                  <c:v>0.56351700000000005</c:v>
                </c:pt>
                <c:pt idx="4518">
                  <c:v>-0.25398399999999999</c:v>
                </c:pt>
                <c:pt idx="4519">
                  <c:v>-0.37127700000000002</c:v>
                </c:pt>
                <c:pt idx="4520">
                  <c:v>0.32592900000000002</c:v>
                </c:pt>
                <c:pt idx="4521">
                  <c:v>-0.76790599999999998</c:v>
                </c:pt>
                <c:pt idx="4522">
                  <c:v>0.25944600000000001</c:v>
                </c:pt>
                <c:pt idx="4523">
                  <c:v>0.14214199999999999</c:v>
                </c:pt>
                <c:pt idx="4524">
                  <c:v>-0.16114999999999999</c:v>
                </c:pt>
                <c:pt idx="4525">
                  <c:v>0.23590800000000001</c:v>
                </c:pt>
                <c:pt idx="4526">
                  <c:v>0.43246499999999999</c:v>
                </c:pt>
                <c:pt idx="4527">
                  <c:v>0.89068800000000004</c:v>
                </c:pt>
                <c:pt idx="4528">
                  <c:v>-3.6679999999999998E-3</c:v>
                </c:pt>
                <c:pt idx="4529">
                  <c:v>-0.65516799999999997</c:v>
                </c:pt>
                <c:pt idx="4530">
                  <c:v>0.13056599999999999</c:v>
                </c:pt>
                <c:pt idx="4531">
                  <c:v>0.80962100000000004</c:v>
                </c:pt>
                <c:pt idx="4532">
                  <c:v>-0.67743100000000001</c:v>
                </c:pt>
                <c:pt idx="4533">
                  <c:v>0.48293799999999998</c:v>
                </c:pt>
                <c:pt idx="4534">
                  <c:v>0.69103599999999998</c:v>
                </c:pt>
                <c:pt idx="4535">
                  <c:v>-0.472167</c:v>
                </c:pt>
                <c:pt idx="4536">
                  <c:v>-0.25838499999999998</c:v>
                </c:pt>
                <c:pt idx="4537">
                  <c:v>-0.39218500000000001</c:v>
                </c:pt>
                <c:pt idx="4538">
                  <c:v>0.341891</c:v>
                </c:pt>
                <c:pt idx="4539">
                  <c:v>2.3786000000000002E-2</c:v>
                </c:pt>
                <c:pt idx="4540">
                  <c:v>0.104633</c:v>
                </c:pt>
                <c:pt idx="4541">
                  <c:v>0.55357900000000004</c:v>
                </c:pt>
                <c:pt idx="4542">
                  <c:v>-0.335175</c:v>
                </c:pt>
                <c:pt idx="4543">
                  <c:v>0.571963</c:v>
                </c:pt>
                <c:pt idx="4544">
                  <c:v>-0.64144800000000002</c:v>
                </c:pt>
                <c:pt idx="4545">
                  <c:v>-1.9659999999999999E-3</c:v>
                </c:pt>
                <c:pt idx="4546">
                  <c:v>-0.310386</c:v>
                </c:pt>
                <c:pt idx="4547">
                  <c:v>-2.578E-3</c:v>
                </c:pt>
                <c:pt idx="4548">
                  <c:v>0.12820400000000001</c:v>
                </c:pt>
                <c:pt idx="4549">
                  <c:v>0.68539899999999998</c:v>
                </c:pt>
                <c:pt idx="4550">
                  <c:v>-0.40825299999999998</c:v>
                </c:pt>
                <c:pt idx="4551">
                  <c:v>0.555427</c:v>
                </c:pt>
                <c:pt idx="4552">
                  <c:v>0.70333299999999999</c:v>
                </c:pt>
                <c:pt idx="4553">
                  <c:v>-0.72740400000000005</c:v>
                </c:pt>
                <c:pt idx="4554">
                  <c:v>2.3192000000000001E-2</c:v>
                </c:pt>
                <c:pt idx="4555">
                  <c:v>-0.150615</c:v>
                </c:pt>
                <c:pt idx="4556">
                  <c:v>-0.27096599999999998</c:v>
                </c:pt>
                <c:pt idx="4557">
                  <c:v>0.20178499999999999</c:v>
                </c:pt>
                <c:pt idx="4558">
                  <c:v>-0.77251400000000003</c:v>
                </c:pt>
                <c:pt idx="4559">
                  <c:v>0.71724299999999996</c:v>
                </c:pt>
                <c:pt idx="4560">
                  <c:v>-0.49371300000000001</c:v>
                </c:pt>
                <c:pt idx="4561">
                  <c:v>-0.55019099999999999</c:v>
                </c:pt>
                <c:pt idx="4562">
                  <c:v>-0.69383499999999998</c:v>
                </c:pt>
                <c:pt idx="4563">
                  <c:v>-6.4768000000000006E-2</c:v>
                </c:pt>
                <c:pt idx="4564">
                  <c:v>0.44587100000000002</c:v>
                </c:pt>
                <c:pt idx="4565">
                  <c:v>-0.41080100000000003</c:v>
                </c:pt>
                <c:pt idx="4566">
                  <c:v>0.16256200000000001</c:v>
                </c:pt>
                <c:pt idx="4567">
                  <c:v>-0.60655099999999995</c:v>
                </c:pt>
                <c:pt idx="4568">
                  <c:v>0.115146</c:v>
                </c:pt>
                <c:pt idx="4569">
                  <c:v>-0.40637200000000001</c:v>
                </c:pt>
                <c:pt idx="4570">
                  <c:v>-0.123304</c:v>
                </c:pt>
                <c:pt idx="4571">
                  <c:v>-0.11035200000000001</c:v>
                </c:pt>
                <c:pt idx="4572">
                  <c:v>-0.121905</c:v>
                </c:pt>
                <c:pt idx="4573">
                  <c:v>-0.137354</c:v>
                </c:pt>
                <c:pt idx="4574">
                  <c:v>0.39927800000000002</c:v>
                </c:pt>
                <c:pt idx="4575">
                  <c:v>-0.31312499999999999</c:v>
                </c:pt>
                <c:pt idx="4576">
                  <c:v>3.4638000000000002E-2</c:v>
                </c:pt>
                <c:pt idx="4577">
                  <c:v>-0.10531699999999999</c:v>
                </c:pt>
                <c:pt idx="4578">
                  <c:v>-0.56568300000000005</c:v>
                </c:pt>
                <c:pt idx="4579">
                  <c:v>0.73405200000000004</c:v>
                </c:pt>
                <c:pt idx="4580">
                  <c:v>0.66139899999999996</c:v>
                </c:pt>
                <c:pt idx="4581">
                  <c:v>-0.19391900000000001</c:v>
                </c:pt>
                <c:pt idx="4582">
                  <c:v>0.92775600000000003</c:v>
                </c:pt>
                <c:pt idx="4583">
                  <c:v>0.489508</c:v>
                </c:pt>
                <c:pt idx="4584">
                  <c:v>0.61847799999999997</c:v>
                </c:pt>
                <c:pt idx="4585">
                  <c:v>-0.20056299999999999</c:v>
                </c:pt>
                <c:pt idx="4586">
                  <c:v>0.86846000000000001</c:v>
                </c:pt>
                <c:pt idx="4587">
                  <c:v>0.39482800000000001</c:v>
                </c:pt>
                <c:pt idx="4588">
                  <c:v>-0.48110900000000001</c:v>
                </c:pt>
                <c:pt idx="4589">
                  <c:v>0.36243799999999998</c:v>
                </c:pt>
                <c:pt idx="4590">
                  <c:v>0.63867200000000002</c:v>
                </c:pt>
                <c:pt idx="4591">
                  <c:v>0.76288800000000001</c:v>
                </c:pt>
                <c:pt idx="4592">
                  <c:v>0.40848600000000002</c:v>
                </c:pt>
                <c:pt idx="4593">
                  <c:v>0.45989000000000002</c:v>
                </c:pt>
                <c:pt idx="4594">
                  <c:v>-0.57482699999999998</c:v>
                </c:pt>
                <c:pt idx="4595">
                  <c:v>0.14935699999999999</c:v>
                </c:pt>
                <c:pt idx="4596">
                  <c:v>4.3579E-2</c:v>
                </c:pt>
                <c:pt idx="4597">
                  <c:v>0.39089699999999999</c:v>
                </c:pt>
                <c:pt idx="4598">
                  <c:v>0.56877699999999998</c:v>
                </c:pt>
                <c:pt idx="4599">
                  <c:v>-0.45768999999999999</c:v>
                </c:pt>
                <c:pt idx="4600">
                  <c:v>0.111542</c:v>
                </c:pt>
                <c:pt idx="4601">
                  <c:v>-0.23502000000000001</c:v>
                </c:pt>
                <c:pt idx="4602">
                  <c:v>-0.216118</c:v>
                </c:pt>
                <c:pt idx="4603">
                  <c:v>0.47020099999999998</c:v>
                </c:pt>
                <c:pt idx="4604">
                  <c:v>3.8164999999999998E-2</c:v>
                </c:pt>
                <c:pt idx="4605">
                  <c:v>0.35832599999999998</c:v>
                </c:pt>
                <c:pt idx="4606">
                  <c:v>-0.58728899999999995</c:v>
                </c:pt>
                <c:pt idx="4607">
                  <c:v>-0.95621999999999996</c:v>
                </c:pt>
                <c:pt idx="4608">
                  <c:v>0.47592400000000001</c:v>
                </c:pt>
                <c:pt idx="4609">
                  <c:v>-0.39167800000000003</c:v>
                </c:pt>
                <c:pt idx="4610">
                  <c:v>-0.45167400000000002</c:v>
                </c:pt>
                <c:pt idx="4611">
                  <c:v>-0.102531</c:v>
                </c:pt>
                <c:pt idx="4612">
                  <c:v>0.31134499999999998</c:v>
                </c:pt>
                <c:pt idx="4613">
                  <c:v>-0.317853</c:v>
                </c:pt>
                <c:pt idx="4614">
                  <c:v>0.41893999999999998</c:v>
                </c:pt>
                <c:pt idx="4615">
                  <c:v>0.33398499999999998</c:v>
                </c:pt>
                <c:pt idx="4616">
                  <c:v>-0.226719</c:v>
                </c:pt>
                <c:pt idx="4617">
                  <c:v>0.71771799999999997</c:v>
                </c:pt>
                <c:pt idx="4618">
                  <c:v>0.28634100000000001</c:v>
                </c:pt>
                <c:pt idx="4619">
                  <c:v>-0.26641799999999999</c:v>
                </c:pt>
                <c:pt idx="4620">
                  <c:v>0.35190199999999999</c:v>
                </c:pt>
                <c:pt idx="4621">
                  <c:v>-0.47821000000000002</c:v>
                </c:pt>
                <c:pt idx="4622">
                  <c:v>1.7294E-2</c:v>
                </c:pt>
                <c:pt idx="4623">
                  <c:v>-0.52652399999999999</c:v>
                </c:pt>
                <c:pt idx="4624">
                  <c:v>0.263789</c:v>
                </c:pt>
                <c:pt idx="4625">
                  <c:v>0.121574</c:v>
                </c:pt>
                <c:pt idx="4626">
                  <c:v>3.7698000000000002E-2</c:v>
                </c:pt>
                <c:pt idx="4627">
                  <c:v>-0.45387499999999997</c:v>
                </c:pt>
                <c:pt idx="4628">
                  <c:v>7.2000000000000002E-5</c:v>
                </c:pt>
                <c:pt idx="4629">
                  <c:v>-1.3887999999999999E-2</c:v>
                </c:pt>
                <c:pt idx="4630">
                  <c:v>-0.197603</c:v>
                </c:pt>
                <c:pt idx="4631">
                  <c:v>6.9224999999999995E-2</c:v>
                </c:pt>
                <c:pt idx="4632">
                  <c:v>0.54458399999999996</c:v>
                </c:pt>
                <c:pt idx="4633">
                  <c:v>0.10285999999999999</c:v>
                </c:pt>
                <c:pt idx="4634">
                  <c:v>-0.61231999999999998</c:v>
                </c:pt>
                <c:pt idx="4635">
                  <c:v>0.79231799999999997</c:v>
                </c:pt>
                <c:pt idx="4636">
                  <c:v>0.35453800000000002</c:v>
                </c:pt>
                <c:pt idx="4637">
                  <c:v>8.9220999999999995E-2</c:v>
                </c:pt>
                <c:pt idx="4638">
                  <c:v>0.453239</c:v>
                </c:pt>
                <c:pt idx="4639">
                  <c:v>-0.33519100000000002</c:v>
                </c:pt>
                <c:pt idx="4640">
                  <c:v>-2.0462000000000001E-2</c:v>
                </c:pt>
                <c:pt idx="4641">
                  <c:v>-4.4033999999999997E-2</c:v>
                </c:pt>
                <c:pt idx="4642">
                  <c:v>-0.32464199999999999</c:v>
                </c:pt>
                <c:pt idx="4643">
                  <c:v>0.46371400000000002</c:v>
                </c:pt>
                <c:pt idx="4644">
                  <c:v>0.48684100000000002</c:v>
                </c:pt>
                <c:pt idx="4645">
                  <c:v>0.32202700000000001</c:v>
                </c:pt>
                <c:pt idx="4646">
                  <c:v>0.508301</c:v>
                </c:pt>
                <c:pt idx="4647">
                  <c:v>0.28964899999999999</c:v>
                </c:pt>
                <c:pt idx="4648">
                  <c:v>1.8114000000000002E-2</c:v>
                </c:pt>
                <c:pt idx="4649">
                  <c:v>0.124735</c:v>
                </c:pt>
                <c:pt idx="4650">
                  <c:v>0.11753</c:v>
                </c:pt>
                <c:pt idx="4651">
                  <c:v>0.56098099999999995</c:v>
                </c:pt>
                <c:pt idx="4652">
                  <c:v>-0.18287400000000001</c:v>
                </c:pt>
                <c:pt idx="4653">
                  <c:v>2.5398E-2</c:v>
                </c:pt>
                <c:pt idx="4654">
                  <c:v>-0.69025099999999995</c:v>
                </c:pt>
                <c:pt idx="4655">
                  <c:v>-7.0733000000000004E-2</c:v>
                </c:pt>
                <c:pt idx="4656">
                  <c:v>-0.69440900000000005</c:v>
                </c:pt>
                <c:pt idx="4657">
                  <c:v>-0.102599</c:v>
                </c:pt>
                <c:pt idx="4658">
                  <c:v>-0.360709</c:v>
                </c:pt>
                <c:pt idx="4659">
                  <c:v>0.281752</c:v>
                </c:pt>
                <c:pt idx="4660">
                  <c:v>0.35722799999999999</c:v>
                </c:pt>
                <c:pt idx="4661">
                  <c:v>-0.47967599999999999</c:v>
                </c:pt>
                <c:pt idx="4662">
                  <c:v>-0.27997</c:v>
                </c:pt>
                <c:pt idx="4663">
                  <c:v>0.18088899999999999</c:v>
                </c:pt>
                <c:pt idx="4664">
                  <c:v>0.134018</c:v>
                </c:pt>
                <c:pt idx="4665">
                  <c:v>0.64102899999999996</c:v>
                </c:pt>
                <c:pt idx="4666">
                  <c:v>0.45754299999999998</c:v>
                </c:pt>
                <c:pt idx="4667">
                  <c:v>-0.37324299999999999</c:v>
                </c:pt>
                <c:pt idx="4668">
                  <c:v>-0.64266999999999996</c:v>
                </c:pt>
                <c:pt idx="4669">
                  <c:v>-0.63621499999999997</c:v>
                </c:pt>
                <c:pt idx="4670">
                  <c:v>-0.16284000000000001</c:v>
                </c:pt>
                <c:pt idx="4671">
                  <c:v>0.688029</c:v>
                </c:pt>
                <c:pt idx="4672">
                  <c:v>-0.33344000000000001</c:v>
                </c:pt>
                <c:pt idx="4673">
                  <c:v>0.17694699999999999</c:v>
                </c:pt>
                <c:pt idx="4674">
                  <c:v>-0.55813800000000002</c:v>
                </c:pt>
                <c:pt idx="4675">
                  <c:v>-0.38251400000000002</c:v>
                </c:pt>
                <c:pt idx="4676">
                  <c:v>-0.156725</c:v>
                </c:pt>
                <c:pt idx="4677">
                  <c:v>-0.47028599999999998</c:v>
                </c:pt>
                <c:pt idx="4678">
                  <c:v>0.35639599999999999</c:v>
                </c:pt>
                <c:pt idx="4679">
                  <c:v>0.33333699999999999</c:v>
                </c:pt>
                <c:pt idx="4680">
                  <c:v>-0.26053100000000001</c:v>
                </c:pt>
                <c:pt idx="4681">
                  <c:v>-0.65886699999999998</c:v>
                </c:pt>
                <c:pt idx="4682">
                  <c:v>-0.69002799999999997</c:v>
                </c:pt>
                <c:pt idx="4683">
                  <c:v>5.6434999999999999E-2</c:v>
                </c:pt>
                <c:pt idx="4684">
                  <c:v>0.40673799999999999</c:v>
                </c:pt>
                <c:pt idx="4685">
                  <c:v>0.196385</c:v>
                </c:pt>
                <c:pt idx="4686">
                  <c:v>-0.407057</c:v>
                </c:pt>
                <c:pt idx="4687">
                  <c:v>0.41778100000000001</c:v>
                </c:pt>
                <c:pt idx="4688">
                  <c:v>0.41241100000000003</c:v>
                </c:pt>
                <c:pt idx="4689">
                  <c:v>0.18823699999999999</c:v>
                </c:pt>
                <c:pt idx="4690">
                  <c:v>0.367122</c:v>
                </c:pt>
                <c:pt idx="4691">
                  <c:v>0.89878499999999995</c:v>
                </c:pt>
                <c:pt idx="4692">
                  <c:v>6.3357999999999998E-2</c:v>
                </c:pt>
                <c:pt idx="4693">
                  <c:v>-0.51674500000000001</c:v>
                </c:pt>
                <c:pt idx="4694">
                  <c:v>0.32916899999999999</c:v>
                </c:pt>
                <c:pt idx="4695">
                  <c:v>0.51780899999999996</c:v>
                </c:pt>
                <c:pt idx="4696">
                  <c:v>-0.87079700000000004</c:v>
                </c:pt>
                <c:pt idx="4697">
                  <c:v>0.49332900000000002</c:v>
                </c:pt>
                <c:pt idx="4698">
                  <c:v>-0.41426000000000002</c:v>
                </c:pt>
                <c:pt idx="4699">
                  <c:v>0.48292200000000002</c:v>
                </c:pt>
                <c:pt idx="4700">
                  <c:v>-3.3285000000000002E-2</c:v>
                </c:pt>
                <c:pt idx="4701">
                  <c:v>-1.1490999999999999E-2</c:v>
                </c:pt>
                <c:pt idx="4702">
                  <c:v>0.18793099999999999</c:v>
                </c:pt>
                <c:pt idx="4703">
                  <c:v>-0.284607</c:v>
                </c:pt>
                <c:pt idx="4704">
                  <c:v>-0.30942500000000001</c:v>
                </c:pt>
                <c:pt idx="4705">
                  <c:v>8.4032999999999997E-2</c:v>
                </c:pt>
                <c:pt idx="4706">
                  <c:v>-0.88336199999999998</c:v>
                </c:pt>
                <c:pt idx="4707">
                  <c:v>0.100663</c:v>
                </c:pt>
                <c:pt idx="4708">
                  <c:v>-0.304981</c:v>
                </c:pt>
                <c:pt idx="4709">
                  <c:v>0.40319500000000003</c:v>
                </c:pt>
                <c:pt idx="4710">
                  <c:v>-0.161471</c:v>
                </c:pt>
                <c:pt idx="4711">
                  <c:v>-0.57638</c:v>
                </c:pt>
                <c:pt idx="4712">
                  <c:v>0.72351600000000005</c:v>
                </c:pt>
                <c:pt idx="4713">
                  <c:v>-0.76880199999999999</c:v>
                </c:pt>
                <c:pt idx="4714">
                  <c:v>-0.67775300000000005</c:v>
                </c:pt>
                <c:pt idx="4715">
                  <c:v>-0.44444099999999997</c:v>
                </c:pt>
                <c:pt idx="4716">
                  <c:v>-6.3274999999999998E-2</c:v>
                </c:pt>
                <c:pt idx="4717">
                  <c:v>-0.207896</c:v>
                </c:pt>
                <c:pt idx="4718">
                  <c:v>-0.90922400000000003</c:v>
                </c:pt>
                <c:pt idx="4719">
                  <c:v>0.56404500000000002</c:v>
                </c:pt>
                <c:pt idx="4720">
                  <c:v>-0.40118799999999999</c:v>
                </c:pt>
                <c:pt idx="4721">
                  <c:v>-0.138242</c:v>
                </c:pt>
                <c:pt idx="4722">
                  <c:v>0.27369500000000002</c:v>
                </c:pt>
                <c:pt idx="4723">
                  <c:v>-0.36639100000000002</c:v>
                </c:pt>
                <c:pt idx="4724">
                  <c:v>0.31998399999999999</c:v>
                </c:pt>
                <c:pt idx="4725">
                  <c:v>0.18823699999999999</c:v>
                </c:pt>
                <c:pt idx="4726">
                  <c:v>0.23902699999999999</c:v>
                </c:pt>
                <c:pt idx="4727">
                  <c:v>-8.7112999999999996E-2</c:v>
                </c:pt>
                <c:pt idx="4728">
                  <c:v>0.74630700000000005</c:v>
                </c:pt>
                <c:pt idx="4729">
                  <c:v>0.50427100000000002</c:v>
                </c:pt>
                <c:pt idx="4730">
                  <c:v>-0.35510999999999998</c:v>
                </c:pt>
                <c:pt idx="4731">
                  <c:v>0.12189</c:v>
                </c:pt>
                <c:pt idx="4732">
                  <c:v>-0.25906000000000001</c:v>
                </c:pt>
                <c:pt idx="4733">
                  <c:v>0.39972400000000002</c:v>
                </c:pt>
                <c:pt idx="4734">
                  <c:v>0.825851</c:v>
                </c:pt>
                <c:pt idx="4735">
                  <c:v>0.64759199999999995</c:v>
                </c:pt>
                <c:pt idx="4736">
                  <c:v>0.37525900000000001</c:v>
                </c:pt>
                <c:pt idx="4737">
                  <c:v>-9.0697E-2</c:v>
                </c:pt>
                <c:pt idx="4738">
                  <c:v>0.310143</c:v>
                </c:pt>
                <c:pt idx="4739">
                  <c:v>0.54389299999999996</c:v>
                </c:pt>
                <c:pt idx="4740">
                  <c:v>-0.70021100000000003</c:v>
                </c:pt>
                <c:pt idx="4741">
                  <c:v>-3.4299000000000003E-2</c:v>
                </c:pt>
                <c:pt idx="4742">
                  <c:v>-0.44622800000000001</c:v>
                </c:pt>
                <c:pt idx="4743">
                  <c:v>2.7715E-2</c:v>
                </c:pt>
                <c:pt idx="4744">
                  <c:v>-0.16445499999999999</c:v>
                </c:pt>
                <c:pt idx="4745">
                  <c:v>-0.21030499999999999</c:v>
                </c:pt>
                <c:pt idx="4746">
                  <c:v>0.17147699999999999</c:v>
                </c:pt>
                <c:pt idx="4747">
                  <c:v>-0.70747099999999996</c:v>
                </c:pt>
                <c:pt idx="4748">
                  <c:v>7.4642E-2</c:v>
                </c:pt>
                <c:pt idx="4749">
                  <c:v>-0.50888699999999998</c:v>
                </c:pt>
                <c:pt idx="4750">
                  <c:v>0.41044799999999998</c:v>
                </c:pt>
                <c:pt idx="4751">
                  <c:v>-0.419043</c:v>
                </c:pt>
                <c:pt idx="4752">
                  <c:v>-0.21648500000000001</c:v>
                </c:pt>
                <c:pt idx="4753">
                  <c:v>-9.4403000000000001E-2</c:v>
                </c:pt>
                <c:pt idx="4754">
                  <c:v>-0.78613100000000002</c:v>
                </c:pt>
                <c:pt idx="4755">
                  <c:v>0.42487900000000001</c:v>
                </c:pt>
                <c:pt idx="4756">
                  <c:v>0.20152</c:v>
                </c:pt>
                <c:pt idx="4757">
                  <c:v>0.27224100000000001</c:v>
                </c:pt>
                <c:pt idx="4758">
                  <c:v>-0.42916900000000002</c:v>
                </c:pt>
                <c:pt idx="4759">
                  <c:v>-0.63583500000000004</c:v>
                </c:pt>
                <c:pt idx="4760">
                  <c:v>0.60632399999999997</c:v>
                </c:pt>
                <c:pt idx="4761">
                  <c:v>3.0920000000000001E-3</c:v>
                </c:pt>
                <c:pt idx="4762">
                  <c:v>0.31026999999999999</c:v>
                </c:pt>
                <c:pt idx="4763">
                  <c:v>0.61325300000000005</c:v>
                </c:pt>
                <c:pt idx="4764">
                  <c:v>0.29969499999999999</c:v>
                </c:pt>
                <c:pt idx="4765">
                  <c:v>-1.3259999999999999E-3</c:v>
                </c:pt>
                <c:pt idx="4766">
                  <c:v>0.831314</c:v>
                </c:pt>
                <c:pt idx="4767">
                  <c:v>-0.36522500000000002</c:v>
                </c:pt>
                <c:pt idx="4768">
                  <c:v>0.21219499999999999</c:v>
                </c:pt>
                <c:pt idx="4769">
                  <c:v>-0.42187000000000002</c:v>
                </c:pt>
                <c:pt idx="4770">
                  <c:v>-0.79269699999999998</c:v>
                </c:pt>
                <c:pt idx="4771">
                  <c:v>7.7359999999999998E-3</c:v>
                </c:pt>
                <c:pt idx="4772">
                  <c:v>-0.11916599999999999</c:v>
                </c:pt>
                <c:pt idx="4773">
                  <c:v>-0.66834800000000005</c:v>
                </c:pt>
                <c:pt idx="4774">
                  <c:v>-0.32634200000000002</c:v>
                </c:pt>
                <c:pt idx="4775">
                  <c:v>-0.27718300000000001</c:v>
                </c:pt>
                <c:pt idx="4776">
                  <c:v>0.391629</c:v>
                </c:pt>
                <c:pt idx="4777">
                  <c:v>0.13925100000000001</c:v>
                </c:pt>
                <c:pt idx="4778">
                  <c:v>-0.76954299999999998</c:v>
                </c:pt>
                <c:pt idx="4779">
                  <c:v>-0.83878399999999997</c:v>
                </c:pt>
                <c:pt idx="4780">
                  <c:v>-0.25931100000000001</c:v>
                </c:pt>
                <c:pt idx="4781">
                  <c:v>0.57020400000000004</c:v>
                </c:pt>
                <c:pt idx="4782">
                  <c:v>-0.114065</c:v>
                </c:pt>
                <c:pt idx="4783">
                  <c:v>0.10759299999999999</c:v>
                </c:pt>
                <c:pt idx="4784">
                  <c:v>0.16903799999999999</c:v>
                </c:pt>
                <c:pt idx="4785">
                  <c:v>-0.167518</c:v>
                </c:pt>
                <c:pt idx="4786">
                  <c:v>2.7819E-2</c:v>
                </c:pt>
                <c:pt idx="4787">
                  <c:v>-0.32883600000000002</c:v>
                </c:pt>
                <c:pt idx="4788">
                  <c:v>0.38753599999999999</c:v>
                </c:pt>
                <c:pt idx="4789">
                  <c:v>-2.5919000000000001E-2</c:v>
                </c:pt>
                <c:pt idx="4790">
                  <c:v>-0.75410900000000003</c:v>
                </c:pt>
                <c:pt idx="4791">
                  <c:v>-0.15695000000000001</c:v>
                </c:pt>
                <c:pt idx="4792">
                  <c:v>0.49386799999999997</c:v>
                </c:pt>
                <c:pt idx="4793">
                  <c:v>0.16219700000000001</c:v>
                </c:pt>
                <c:pt idx="4794">
                  <c:v>0.31833400000000001</c:v>
                </c:pt>
                <c:pt idx="4795">
                  <c:v>-0.44820599999999999</c:v>
                </c:pt>
                <c:pt idx="4796">
                  <c:v>0.69845500000000005</c:v>
                </c:pt>
                <c:pt idx="4797">
                  <c:v>-5.4967000000000002E-2</c:v>
                </c:pt>
                <c:pt idx="4798">
                  <c:v>0.61739100000000002</c:v>
                </c:pt>
                <c:pt idx="4799">
                  <c:v>0.60206800000000005</c:v>
                </c:pt>
                <c:pt idx="4800">
                  <c:v>-0.45059500000000002</c:v>
                </c:pt>
                <c:pt idx="4801">
                  <c:v>-0.81100899999999998</c:v>
                </c:pt>
                <c:pt idx="4802">
                  <c:v>-0.24451000000000001</c:v>
                </c:pt>
                <c:pt idx="4803">
                  <c:v>0.30366199999999999</c:v>
                </c:pt>
                <c:pt idx="4804">
                  <c:v>0.59537300000000004</c:v>
                </c:pt>
                <c:pt idx="4805">
                  <c:v>0.240783</c:v>
                </c:pt>
                <c:pt idx="4806">
                  <c:v>9.5969999999999996E-3</c:v>
                </c:pt>
                <c:pt idx="4807">
                  <c:v>0.45644499999999999</c:v>
                </c:pt>
                <c:pt idx="4808">
                  <c:v>0.32303799999999999</c:v>
                </c:pt>
                <c:pt idx="4809">
                  <c:v>8.6429000000000006E-2</c:v>
                </c:pt>
                <c:pt idx="4810">
                  <c:v>0.31779299999999999</c:v>
                </c:pt>
                <c:pt idx="4811">
                  <c:v>0.25434200000000001</c:v>
                </c:pt>
                <c:pt idx="4812">
                  <c:v>0.35821799999999998</c:v>
                </c:pt>
                <c:pt idx="4813">
                  <c:v>3.2299000000000001E-2</c:v>
                </c:pt>
                <c:pt idx="4814">
                  <c:v>-0.68650100000000003</c:v>
                </c:pt>
                <c:pt idx="4815">
                  <c:v>-0.18935099999999999</c:v>
                </c:pt>
                <c:pt idx="4816">
                  <c:v>6.5778000000000003E-2</c:v>
                </c:pt>
                <c:pt idx="4817">
                  <c:v>0.64230200000000004</c:v>
                </c:pt>
                <c:pt idx="4818">
                  <c:v>-0.57089800000000002</c:v>
                </c:pt>
                <c:pt idx="4819">
                  <c:v>-0.25491200000000003</c:v>
                </c:pt>
                <c:pt idx="4820">
                  <c:v>5.6196000000000003E-2</c:v>
                </c:pt>
                <c:pt idx="4821">
                  <c:v>-0.66697300000000004</c:v>
                </c:pt>
                <c:pt idx="4822">
                  <c:v>0.23344799999999999</c:v>
                </c:pt>
                <c:pt idx="4823">
                  <c:v>-0.10872900000000001</c:v>
                </c:pt>
                <c:pt idx="4824">
                  <c:v>0.51486500000000002</c:v>
                </c:pt>
                <c:pt idx="4825">
                  <c:v>7.3943999999999996E-2</c:v>
                </c:pt>
                <c:pt idx="4826">
                  <c:v>-0.18004800000000001</c:v>
                </c:pt>
                <c:pt idx="4827">
                  <c:v>-0.67926200000000003</c:v>
                </c:pt>
                <c:pt idx="4828">
                  <c:v>3.5257999999999998E-2</c:v>
                </c:pt>
                <c:pt idx="4829">
                  <c:v>0.45688299999999998</c:v>
                </c:pt>
                <c:pt idx="4830">
                  <c:v>-0.23876</c:v>
                </c:pt>
                <c:pt idx="4831">
                  <c:v>-0.26079799999999997</c:v>
                </c:pt>
                <c:pt idx="4832">
                  <c:v>-0.23128799999999999</c:v>
                </c:pt>
                <c:pt idx="4833">
                  <c:v>0.39652100000000001</c:v>
                </c:pt>
                <c:pt idx="4834">
                  <c:v>0.243422</c:v>
                </c:pt>
                <c:pt idx="4835">
                  <c:v>-0.16592000000000001</c:v>
                </c:pt>
                <c:pt idx="4836">
                  <c:v>-0.70806599999999997</c:v>
                </c:pt>
                <c:pt idx="4837">
                  <c:v>-5.7132000000000002E-2</c:v>
                </c:pt>
                <c:pt idx="4838">
                  <c:v>0.51100900000000005</c:v>
                </c:pt>
                <c:pt idx="4839">
                  <c:v>0.68189699999999998</c:v>
                </c:pt>
                <c:pt idx="4840">
                  <c:v>-0.153144</c:v>
                </c:pt>
                <c:pt idx="4841">
                  <c:v>-0.73379799999999995</c:v>
                </c:pt>
                <c:pt idx="4842">
                  <c:v>0.14092299999999999</c:v>
                </c:pt>
                <c:pt idx="4843">
                  <c:v>-0.385218</c:v>
                </c:pt>
                <c:pt idx="4844">
                  <c:v>-0.49654999999999999</c:v>
                </c:pt>
                <c:pt idx="4845">
                  <c:v>-3.3896000000000003E-2</c:v>
                </c:pt>
                <c:pt idx="4846">
                  <c:v>-0.308666</c:v>
                </c:pt>
                <c:pt idx="4847">
                  <c:v>0.43248399999999998</c:v>
                </c:pt>
                <c:pt idx="4848">
                  <c:v>-0.32610600000000001</c:v>
                </c:pt>
                <c:pt idx="4849">
                  <c:v>0.43496000000000001</c:v>
                </c:pt>
                <c:pt idx="4850">
                  <c:v>7.0865999999999998E-2</c:v>
                </c:pt>
                <c:pt idx="4851">
                  <c:v>0.103669</c:v>
                </c:pt>
                <c:pt idx="4852">
                  <c:v>0.17516899999999999</c:v>
                </c:pt>
                <c:pt idx="4853">
                  <c:v>-0.225467</c:v>
                </c:pt>
                <c:pt idx="4854">
                  <c:v>0.147145</c:v>
                </c:pt>
                <c:pt idx="4855">
                  <c:v>0.29228700000000002</c:v>
                </c:pt>
                <c:pt idx="4856">
                  <c:v>-0.20516300000000001</c:v>
                </c:pt>
                <c:pt idx="4857">
                  <c:v>-0.75902999999999998</c:v>
                </c:pt>
                <c:pt idx="4858">
                  <c:v>0.39455899999999999</c:v>
                </c:pt>
                <c:pt idx="4859">
                  <c:v>0.47892099999999999</c:v>
                </c:pt>
                <c:pt idx="4860">
                  <c:v>-0.69818999999999998</c:v>
                </c:pt>
                <c:pt idx="4861">
                  <c:v>-0.36442400000000003</c:v>
                </c:pt>
                <c:pt idx="4862">
                  <c:v>-0.206096</c:v>
                </c:pt>
                <c:pt idx="4863">
                  <c:v>0.38335599999999997</c:v>
                </c:pt>
                <c:pt idx="4864">
                  <c:v>-0.32312000000000002</c:v>
                </c:pt>
                <c:pt idx="4865">
                  <c:v>0.104657</c:v>
                </c:pt>
                <c:pt idx="4866">
                  <c:v>-0.429649</c:v>
                </c:pt>
                <c:pt idx="4867">
                  <c:v>0.68824799999999997</c:v>
                </c:pt>
                <c:pt idx="4868">
                  <c:v>7.7320000000000002E-3</c:v>
                </c:pt>
                <c:pt idx="4869">
                  <c:v>-9.5962000000000006E-2</c:v>
                </c:pt>
                <c:pt idx="4870">
                  <c:v>0.79269999999999996</c:v>
                </c:pt>
                <c:pt idx="4871">
                  <c:v>0.52579200000000004</c:v>
                </c:pt>
                <c:pt idx="4872">
                  <c:v>-0.53466100000000005</c:v>
                </c:pt>
                <c:pt idx="4873">
                  <c:v>-5.1368999999999998E-2</c:v>
                </c:pt>
                <c:pt idx="4874">
                  <c:v>-1.8554999999999999E-2</c:v>
                </c:pt>
                <c:pt idx="4875">
                  <c:v>-8.2960000000000006E-2</c:v>
                </c:pt>
                <c:pt idx="4876">
                  <c:v>0.56956700000000005</c:v>
                </c:pt>
                <c:pt idx="4877">
                  <c:v>-0.32483200000000001</c:v>
                </c:pt>
                <c:pt idx="4878">
                  <c:v>0.267513</c:v>
                </c:pt>
                <c:pt idx="4879">
                  <c:v>-0.40396599999999999</c:v>
                </c:pt>
                <c:pt idx="4880">
                  <c:v>-0.573187</c:v>
                </c:pt>
                <c:pt idx="4881">
                  <c:v>-0.222026</c:v>
                </c:pt>
                <c:pt idx="4882">
                  <c:v>7.2859999999999994E-2</c:v>
                </c:pt>
                <c:pt idx="4883">
                  <c:v>6.9550000000000001E-2</c:v>
                </c:pt>
                <c:pt idx="4884">
                  <c:v>-7.7853000000000006E-2</c:v>
                </c:pt>
                <c:pt idx="4885">
                  <c:v>-6.404E-2</c:v>
                </c:pt>
                <c:pt idx="4886">
                  <c:v>-2.588E-2</c:v>
                </c:pt>
                <c:pt idx="4887">
                  <c:v>0.22667999999999999</c:v>
                </c:pt>
                <c:pt idx="4888">
                  <c:v>0.12715699999999999</c:v>
                </c:pt>
                <c:pt idx="4889">
                  <c:v>0.70706500000000005</c:v>
                </c:pt>
                <c:pt idx="4890">
                  <c:v>-4.3100000000000001E-4</c:v>
                </c:pt>
                <c:pt idx="4891">
                  <c:v>4.7267999999999998E-2</c:v>
                </c:pt>
                <c:pt idx="4892">
                  <c:v>0.334897</c:v>
                </c:pt>
                <c:pt idx="4893">
                  <c:v>-0.101228</c:v>
                </c:pt>
                <c:pt idx="4894">
                  <c:v>-0.19586200000000001</c:v>
                </c:pt>
                <c:pt idx="4895">
                  <c:v>-0.26569100000000001</c:v>
                </c:pt>
                <c:pt idx="4896">
                  <c:v>5.3524000000000002E-2</c:v>
                </c:pt>
                <c:pt idx="4897">
                  <c:v>0.48178300000000002</c:v>
                </c:pt>
                <c:pt idx="4898">
                  <c:v>-0.100565</c:v>
                </c:pt>
                <c:pt idx="4899">
                  <c:v>0.63932</c:v>
                </c:pt>
                <c:pt idx="4900">
                  <c:v>-0.19556599999999999</c:v>
                </c:pt>
                <c:pt idx="4901">
                  <c:v>-5.7419999999999997E-3</c:v>
                </c:pt>
                <c:pt idx="4902">
                  <c:v>0.63006399999999996</c:v>
                </c:pt>
                <c:pt idx="4903">
                  <c:v>0.61781699999999995</c:v>
                </c:pt>
                <c:pt idx="4904">
                  <c:v>-0.46787099999999998</c:v>
                </c:pt>
                <c:pt idx="4905">
                  <c:v>0.52820299999999998</c:v>
                </c:pt>
                <c:pt idx="4906">
                  <c:v>0.558863</c:v>
                </c:pt>
                <c:pt idx="4907">
                  <c:v>0.46093000000000001</c:v>
                </c:pt>
                <c:pt idx="4908">
                  <c:v>0.23562</c:v>
                </c:pt>
                <c:pt idx="4909">
                  <c:v>0.182616</c:v>
                </c:pt>
                <c:pt idx="4910">
                  <c:v>0.76453800000000005</c:v>
                </c:pt>
                <c:pt idx="4911">
                  <c:v>0.12526399999999999</c:v>
                </c:pt>
                <c:pt idx="4912">
                  <c:v>0.190807</c:v>
                </c:pt>
                <c:pt idx="4913">
                  <c:v>0.155001</c:v>
                </c:pt>
                <c:pt idx="4914">
                  <c:v>-0.35439500000000002</c:v>
                </c:pt>
                <c:pt idx="4915">
                  <c:v>0.30473299999999998</c:v>
                </c:pt>
                <c:pt idx="4916">
                  <c:v>0.145067</c:v>
                </c:pt>
                <c:pt idx="4917">
                  <c:v>-0.42103600000000002</c:v>
                </c:pt>
                <c:pt idx="4918">
                  <c:v>-0.176787</c:v>
                </c:pt>
                <c:pt idx="4919">
                  <c:v>-0.90012199999999998</c:v>
                </c:pt>
                <c:pt idx="4920">
                  <c:v>-4.1445999999999997E-2</c:v>
                </c:pt>
                <c:pt idx="4921">
                  <c:v>-0.101997</c:v>
                </c:pt>
                <c:pt idx="4922">
                  <c:v>0.70169899999999996</c:v>
                </c:pt>
                <c:pt idx="4923">
                  <c:v>0.28704600000000002</c:v>
                </c:pt>
                <c:pt idx="4924">
                  <c:v>0.63893100000000003</c:v>
                </c:pt>
                <c:pt idx="4925">
                  <c:v>0.29938799999999999</c:v>
                </c:pt>
                <c:pt idx="4926">
                  <c:v>-0.69451300000000005</c:v>
                </c:pt>
                <c:pt idx="4927">
                  <c:v>-0.49432999999999999</c:v>
                </c:pt>
                <c:pt idx="4928">
                  <c:v>-0.63621499999999997</c:v>
                </c:pt>
                <c:pt idx="4929">
                  <c:v>0.235654</c:v>
                </c:pt>
                <c:pt idx="4930">
                  <c:v>0.34111799999999998</c:v>
                </c:pt>
                <c:pt idx="4931">
                  <c:v>0.20069100000000001</c:v>
                </c:pt>
                <c:pt idx="4932">
                  <c:v>0.96699199999999996</c:v>
                </c:pt>
                <c:pt idx="4933">
                  <c:v>-0.25500600000000001</c:v>
                </c:pt>
                <c:pt idx="4934">
                  <c:v>-0.11448800000000001</c:v>
                </c:pt>
                <c:pt idx="4935">
                  <c:v>0.20233100000000001</c:v>
                </c:pt>
                <c:pt idx="4936">
                  <c:v>-0.64860899999999999</c:v>
                </c:pt>
                <c:pt idx="4937">
                  <c:v>0.64828300000000005</c:v>
                </c:pt>
                <c:pt idx="4938">
                  <c:v>-0.80335699999999999</c:v>
                </c:pt>
                <c:pt idx="4939">
                  <c:v>-0.370896</c:v>
                </c:pt>
                <c:pt idx="4940">
                  <c:v>-0.64886200000000005</c:v>
                </c:pt>
                <c:pt idx="4941">
                  <c:v>0.54613800000000001</c:v>
                </c:pt>
                <c:pt idx="4942">
                  <c:v>-0.57952300000000001</c:v>
                </c:pt>
                <c:pt idx="4943">
                  <c:v>-0.49892199999999998</c:v>
                </c:pt>
                <c:pt idx="4944">
                  <c:v>-0.57322099999999998</c:v>
                </c:pt>
                <c:pt idx="4945">
                  <c:v>0.46550900000000001</c:v>
                </c:pt>
                <c:pt idx="4946">
                  <c:v>0.63817299999999999</c:v>
                </c:pt>
                <c:pt idx="4947">
                  <c:v>-0.42621900000000001</c:v>
                </c:pt>
                <c:pt idx="4948">
                  <c:v>0.174183</c:v>
                </c:pt>
                <c:pt idx="4949">
                  <c:v>0.69827499999999998</c:v>
                </c:pt>
                <c:pt idx="4950">
                  <c:v>0.71633199999999997</c:v>
                </c:pt>
                <c:pt idx="4951">
                  <c:v>0.25629999999999997</c:v>
                </c:pt>
                <c:pt idx="4952">
                  <c:v>0.42416599999999999</c:v>
                </c:pt>
                <c:pt idx="4953">
                  <c:v>-0.40291399999999999</c:v>
                </c:pt>
                <c:pt idx="4954">
                  <c:v>-0.228133</c:v>
                </c:pt>
                <c:pt idx="4955">
                  <c:v>-0.63919400000000004</c:v>
                </c:pt>
                <c:pt idx="4956">
                  <c:v>-7.6599999999999997E-4</c:v>
                </c:pt>
                <c:pt idx="4957">
                  <c:v>-0.21129000000000001</c:v>
                </c:pt>
                <c:pt idx="4958">
                  <c:v>0.118925</c:v>
                </c:pt>
                <c:pt idx="4959">
                  <c:v>-0.41446</c:v>
                </c:pt>
                <c:pt idx="4960">
                  <c:v>0.30543700000000001</c:v>
                </c:pt>
                <c:pt idx="4961">
                  <c:v>0.47498699999999999</c:v>
                </c:pt>
                <c:pt idx="4962">
                  <c:v>-0.72028700000000001</c:v>
                </c:pt>
                <c:pt idx="4963">
                  <c:v>-0.93235599999999996</c:v>
                </c:pt>
                <c:pt idx="4964">
                  <c:v>-0.114756</c:v>
                </c:pt>
                <c:pt idx="4965">
                  <c:v>-0.417763</c:v>
                </c:pt>
                <c:pt idx="4966">
                  <c:v>0.59612299999999996</c:v>
                </c:pt>
                <c:pt idx="4967">
                  <c:v>-0.40446700000000002</c:v>
                </c:pt>
                <c:pt idx="4968">
                  <c:v>-0.19278799999999999</c:v>
                </c:pt>
                <c:pt idx="4969">
                  <c:v>0.18295800000000001</c:v>
                </c:pt>
                <c:pt idx="4970">
                  <c:v>0.123504</c:v>
                </c:pt>
                <c:pt idx="4971">
                  <c:v>-0.53826300000000005</c:v>
                </c:pt>
                <c:pt idx="4972">
                  <c:v>-6.1691000000000003E-2</c:v>
                </c:pt>
                <c:pt idx="4973">
                  <c:v>-0.40742200000000001</c:v>
                </c:pt>
                <c:pt idx="4974">
                  <c:v>-2.6386E-2</c:v>
                </c:pt>
                <c:pt idx="4975">
                  <c:v>0.245641</c:v>
                </c:pt>
                <c:pt idx="4976">
                  <c:v>0.33479799999999998</c:v>
                </c:pt>
                <c:pt idx="4977">
                  <c:v>0.286972</c:v>
                </c:pt>
                <c:pt idx="4978">
                  <c:v>0.29339599999999999</c:v>
                </c:pt>
                <c:pt idx="4979">
                  <c:v>-0.72592100000000004</c:v>
                </c:pt>
                <c:pt idx="4980">
                  <c:v>8.1499999999999997E-4</c:v>
                </c:pt>
                <c:pt idx="4981">
                  <c:v>-0.17407800000000001</c:v>
                </c:pt>
                <c:pt idx="4982">
                  <c:v>-0.28325699999999998</c:v>
                </c:pt>
                <c:pt idx="4983">
                  <c:v>0.849881</c:v>
                </c:pt>
                <c:pt idx="4984">
                  <c:v>-0.82730700000000001</c:v>
                </c:pt>
                <c:pt idx="4985">
                  <c:v>-0.65075099999999997</c:v>
                </c:pt>
                <c:pt idx="4986">
                  <c:v>0.50390800000000002</c:v>
                </c:pt>
                <c:pt idx="4987">
                  <c:v>0.87001499999999998</c:v>
                </c:pt>
                <c:pt idx="4988">
                  <c:v>0.29357</c:v>
                </c:pt>
                <c:pt idx="4989">
                  <c:v>-0.51065000000000005</c:v>
                </c:pt>
                <c:pt idx="4990">
                  <c:v>-0.57874899999999996</c:v>
                </c:pt>
                <c:pt idx="4991">
                  <c:v>0.47783599999999998</c:v>
                </c:pt>
                <c:pt idx="4992">
                  <c:v>0.22156400000000001</c:v>
                </c:pt>
                <c:pt idx="4993">
                  <c:v>0.50179399999999996</c:v>
                </c:pt>
                <c:pt idx="4994">
                  <c:v>0.59596099999999996</c:v>
                </c:pt>
                <c:pt idx="4995">
                  <c:v>-1.8873999999999998E-2</c:v>
                </c:pt>
                <c:pt idx="4996">
                  <c:v>-0.13184999999999999</c:v>
                </c:pt>
                <c:pt idx="4997">
                  <c:v>-0.60669799999999996</c:v>
                </c:pt>
                <c:pt idx="4998">
                  <c:v>0.58453900000000003</c:v>
                </c:pt>
                <c:pt idx="4999">
                  <c:v>-0.81642199999999998</c:v>
                </c:pt>
                <c:pt idx="5000">
                  <c:v>0.37581500000000001</c:v>
                </c:pt>
                <c:pt idx="5001">
                  <c:v>0.50602800000000003</c:v>
                </c:pt>
                <c:pt idx="5002">
                  <c:v>-0.42030099999999998</c:v>
                </c:pt>
                <c:pt idx="5003">
                  <c:v>-0.734406</c:v>
                </c:pt>
                <c:pt idx="5004">
                  <c:v>-0.13575499999999999</c:v>
                </c:pt>
                <c:pt idx="5005">
                  <c:v>-0.40737400000000001</c:v>
                </c:pt>
                <c:pt idx="5006">
                  <c:v>-0.526084</c:v>
                </c:pt>
                <c:pt idx="5007">
                  <c:v>0.66280499999999998</c:v>
                </c:pt>
                <c:pt idx="5008">
                  <c:v>-0.59584199999999998</c:v>
                </c:pt>
                <c:pt idx="5009">
                  <c:v>0.81343600000000005</c:v>
                </c:pt>
                <c:pt idx="5010">
                  <c:v>0.49090099999999998</c:v>
                </c:pt>
                <c:pt idx="5011">
                  <c:v>-7.8247999999999998E-2</c:v>
                </c:pt>
                <c:pt idx="5012">
                  <c:v>-0.13231200000000001</c:v>
                </c:pt>
                <c:pt idx="5013">
                  <c:v>-0.16207199999999999</c:v>
                </c:pt>
                <c:pt idx="5014">
                  <c:v>-0.34872500000000001</c:v>
                </c:pt>
                <c:pt idx="5015">
                  <c:v>0.24673400000000001</c:v>
                </c:pt>
                <c:pt idx="5016">
                  <c:v>-0.36298000000000002</c:v>
                </c:pt>
                <c:pt idx="5017">
                  <c:v>0.54775799999999997</c:v>
                </c:pt>
                <c:pt idx="5018">
                  <c:v>-0.243251</c:v>
                </c:pt>
                <c:pt idx="5019">
                  <c:v>0.37411100000000003</c:v>
                </c:pt>
                <c:pt idx="5020">
                  <c:v>0.59884400000000004</c:v>
                </c:pt>
                <c:pt idx="5021">
                  <c:v>0.68908999999999998</c:v>
                </c:pt>
                <c:pt idx="5022">
                  <c:v>0.55225299999999999</c:v>
                </c:pt>
                <c:pt idx="5023">
                  <c:v>0.56087699999999996</c:v>
                </c:pt>
                <c:pt idx="5024">
                  <c:v>-6.2858999999999998E-2</c:v>
                </c:pt>
                <c:pt idx="5025">
                  <c:v>-0.26623599999999997</c:v>
                </c:pt>
                <c:pt idx="5026">
                  <c:v>9.7342999999999999E-2</c:v>
                </c:pt>
                <c:pt idx="5027">
                  <c:v>0.462063</c:v>
                </c:pt>
                <c:pt idx="5028">
                  <c:v>0.36194100000000001</c:v>
                </c:pt>
                <c:pt idx="5029">
                  <c:v>-0.91034300000000001</c:v>
                </c:pt>
                <c:pt idx="5030">
                  <c:v>-0.47697499999999998</c:v>
                </c:pt>
                <c:pt idx="5031">
                  <c:v>-0.21404400000000001</c:v>
                </c:pt>
                <c:pt idx="5032">
                  <c:v>0.71490200000000004</c:v>
                </c:pt>
                <c:pt idx="5033">
                  <c:v>0.57651799999999997</c:v>
                </c:pt>
                <c:pt idx="5034">
                  <c:v>0.54834799999999995</c:v>
                </c:pt>
                <c:pt idx="5035">
                  <c:v>-0.17304900000000001</c:v>
                </c:pt>
                <c:pt idx="5036">
                  <c:v>6.1459E-2</c:v>
                </c:pt>
                <c:pt idx="5037">
                  <c:v>-0.33241799999999999</c:v>
                </c:pt>
                <c:pt idx="5038">
                  <c:v>-0.47717599999999999</c:v>
                </c:pt>
                <c:pt idx="5039">
                  <c:v>-0.49640600000000001</c:v>
                </c:pt>
                <c:pt idx="5040">
                  <c:v>-4.9919999999999999E-3</c:v>
                </c:pt>
                <c:pt idx="5041">
                  <c:v>0.91544000000000003</c:v>
                </c:pt>
                <c:pt idx="5042">
                  <c:v>0.65653799999999995</c:v>
                </c:pt>
                <c:pt idx="5043">
                  <c:v>0.68700899999999998</c:v>
                </c:pt>
                <c:pt idx="5044">
                  <c:v>0.59982100000000005</c:v>
                </c:pt>
                <c:pt idx="5045">
                  <c:v>-0.62275800000000003</c:v>
                </c:pt>
                <c:pt idx="5046">
                  <c:v>0.63599000000000006</c:v>
                </c:pt>
                <c:pt idx="5047">
                  <c:v>1.0635E-2</c:v>
                </c:pt>
                <c:pt idx="5048">
                  <c:v>-0.100228</c:v>
                </c:pt>
                <c:pt idx="5049">
                  <c:v>-0.86739900000000003</c:v>
                </c:pt>
                <c:pt idx="5050">
                  <c:v>-0.16108</c:v>
                </c:pt>
                <c:pt idx="5051">
                  <c:v>0.19308800000000001</c:v>
                </c:pt>
                <c:pt idx="5052">
                  <c:v>0.129078</c:v>
                </c:pt>
                <c:pt idx="5053">
                  <c:v>0.42523899999999998</c:v>
                </c:pt>
                <c:pt idx="5054">
                  <c:v>0.166769</c:v>
                </c:pt>
                <c:pt idx="5055">
                  <c:v>0.36442999999999998</c:v>
                </c:pt>
                <c:pt idx="5056">
                  <c:v>0.45836199999999999</c:v>
                </c:pt>
                <c:pt idx="5057">
                  <c:v>-0.69643999999999995</c:v>
                </c:pt>
                <c:pt idx="5058">
                  <c:v>-0.34458299999999997</c:v>
                </c:pt>
                <c:pt idx="5059">
                  <c:v>-0.43198999999999999</c:v>
                </c:pt>
                <c:pt idx="5060">
                  <c:v>-0.63371500000000003</c:v>
                </c:pt>
                <c:pt idx="5061">
                  <c:v>0.31459999999999999</c:v>
                </c:pt>
                <c:pt idx="5062">
                  <c:v>0.38807399999999997</c:v>
                </c:pt>
                <c:pt idx="5063">
                  <c:v>7.3682999999999998E-2</c:v>
                </c:pt>
                <c:pt idx="5064">
                  <c:v>0.31887399999999999</c:v>
                </c:pt>
                <c:pt idx="5065">
                  <c:v>-0.323577</c:v>
                </c:pt>
                <c:pt idx="5066">
                  <c:v>0.52349599999999996</c:v>
                </c:pt>
                <c:pt idx="5067">
                  <c:v>-8.6230000000000001E-2</c:v>
                </c:pt>
                <c:pt idx="5068">
                  <c:v>-9.3984999999999999E-2</c:v>
                </c:pt>
                <c:pt idx="5069">
                  <c:v>0.25599699999999997</c:v>
                </c:pt>
                <c:pt idx="5070">
                  <c:v>0.28708</c:v>
                </c:pt>
                <c:pt idx="5071">
                  <c:v>-0.13270499999999999</c:v>
                </c:pt>
                <c:pt idx="5072">
                  <c:v>0.122181</c:v>
                </c:pt>
                <c:pt idx="5073">
                  <c:v>-0.41646699999999998</c:v>
                </c:pt>
                <c:pt idx="5074">
                  <c:v>-0.341528</c:v>
                </c:pt>
                <c:pt idx="5075">
                  <c:v>-0.54183800000000004</c:v>
                </c:pt>
                <c:pt idx="5076">
                  <c:v>-0.26654899999999998</c:v>
                </c:pt>
                <c:pt idx="5077">
                  <c:v>-0.25233</c:v>
                </c:pt>
                <c:pt idx="5078">
                  <c:v>0.28985</c:v>
                </c:pt>
                <c:pt idx="5079">
                  <c:v>-0.81170100000000001</c:v>
                </c:pt>
                <c:pt idx="5080">
                  <c:v>8.3007999999999998E-2</c:v>
                </c:pt>
                <c:pt idx="5081">
                  <c:v>-0.18673300000000001</c:v>
                </c:pt>
                <c:pt idx="5082">
                  <c:v>-0.87031199999999997</c:v>
                </c:pt>
                <c:pt idx="5083">
                  <c:v>-0.78966400000000003</c:v>
                </c:pt>
                <c:pt idx="5084">
                  <c:v>0.42594700000000002</c:v>
                </c:pt>
                <c:pt idx="5085">
                  <c:v>-0.11068600000000001</c:v>
                </c:pt>
                <c:pt idx="5086">
                  <c:v>-5.1300999999999999E-2</c:v>
                </c:pt>
                <c:pt idx="5087">
                  <c:v>-0.19055800000000001</c:v>
                </c:pt>
                <c:pt idx="5088">
                  <c:v>-0.12592100000000001</c:v>
                </c:pt>
                <c:pt idx="5089">
                  <c:v>-0.53081</c:v>
                </c:pt>
                <c:pt idx="5090">
                  <c:v>0.49970100000000001</c:v>
                </c:pt>
                <c:pt idx="5091">
                  <c:v>0.49229899999999999</c:v>
                </c:pt>
                <c:pt idx="5092">
                  <c:v>0.75144999999999995</c:v>
                </c:pt>
                <c:pt idx="5093">
                  <c:v>0.34160400000000002</c:v>
                </c:pt>
                <c:pt idx="5094">
                  <c:v>0.63065000000000004</c:v>
                </c:pt>
                <c:pt idx="5095">
                  <c:v>-0.44203900000000002</c:v>
                </c:pt>
                <c:pt idx="5096">
                  <c:v>0.46431699999999998</c:v>
                </c:pt>
                <c:pt idx="5097">
                  <c:v>-0.159946</c:v>
                </c:pt>
                <c:pt idx="5098">
                  <c:v>-7.9368999999999995E-2</c:v>
                </c:pt>
                <c:pt idx="5099">
                  <c:v>0.41176499999999999</c:v>
                </c:pt>
                <c:pt idx="5100">
                  <c:v>-4.6873999999999999E-2</c:v>
                </c:pt>
                <c:pt idx="5101">
                  <c:v>-0.61610399999999998</c:v>
                </c:pt>
                <c:pt idx="5102">
                  <c:v>-0.22006500000000001</c:v>
                </c:pt>
                <c:pt idx="5103">
                  <c:v>0.45191300000000001</c:v>
                </c:pt>
                <c:pt idx="5104">
                  <c:v>4.0163999999999998E-2</c:v>
                </c:pt>
                <c:pt idx="5105">
                  <c:v>-0.23899999999999999</c:v>
                </c:pt>
                <c:pt idx="5106">
                  <c:v>5.9928000000000002E-2</c:v>
                </c:pt>
                <c:pt idx="5107">
                  <c:v>0.69918100000000005</c:v>
                </c:pt>
                <c:pt idx="5108">
                  <c:v>0.132387</c:v>
                </c:pt>
                <c:pt idx="5109">
                  <c:v>-0.11792800000000001</c:v>
                </c:pt>
                <c:pt idx="5110">
                  <c:v>-0.25945400000000002</c:v>
                </c:pt>
                <c:pt idx="5111">
                  <c:v>-0.29723300000000002</c:v>
                </c:pt>
                <c:pt idx="5112">
                  <c:v>-0.14340800000000001</c:v>
                </c:pt>
                <c:pt idx="5113">
                  <c:v>0.57562999999999998</c:v>
                </c:pt>
                <c:pt idx="5114">
                  <c:v>0.91125599999999995</c:v>
                </c:pt>
                <c:pt idx="5115">
                  <c:v>-0.72915799999999997</c:v>
                </c:pt>
                <c:pt idx="5116">
                  <c:v>0.38668000000000002</c:v>
                </c:pt>
                <c:pt idx="5117">
                  <c:v>0.93060699999999996</c:v>
                </c:pt>
                <c:pt idx="5118">
                  <c:v>-0.39031300000000002</c:v>
                </c:pt>
                <c:pt idx="5119">
                  <c:v>0.58797500000000003</c:v>
                </c:pt>
                <c:pt idx="5120">
                  <c:v>-6.5832000000000002E-2</c:v>
                </c:pt>
                <c:pt idx="5121">
                  <c:v>5.3696000000000001E-2</c:v>
                </c:pt>
                <c:pt idx="5122">
                  <c:v>-0.105489</c:v>
                </c:pt>
                <c:pt idx="5123">
                  <c:v>-0.279418</c:v>
                </c:pt>
                <c:pt idx="5124">
                  <c:v>0.32696700000000001</c:v>
                </c:pt>
                <c:pt idx="5125">
                  <c:v>0.39670800000000001</c:v>
                </c:pt>
                <c:pt idx="5126">
                  <c:v>0.23954500000000001</c:v>
                </c:pt>
                <c:pt idx="5127">
                  <c:v>0.147786</c:v>
                </c:pt>
                <c:pt idx="5128">
                  <c:v>-0.184003</c:v>
                </c:pt>
                <c:pt idx="5129">
                  <c:v>0.44181799999999999</c:v>
                </c:pt>
                <c:pt idx="5130">
                  <c:v>-8.5993E-2</c:v>
                </c:pt>
                <c:pt idx="5131">
                  <c:v>-0.315083</c:v>
                </c:pt>
                <c:pt idx="5132">
                  <c:v>8.9956999999999995E-2</c:v>
                </c:pt>
                <c:pt idx="5133">
                  <c:v>-5.3046999999999997E-2</c:v>
                </c:pt>
                <c:pt idx="5134">
                  <c:v>-0.67417099999999996</c:v>
                </c:pt>
                <c:pt idx="5135">
                  <c:v>0.36684800000000001</c:v>
                </c:pt>
                <c:pt idx="5136">
                  <c:v>-4.283E-2</c:v>
                </c:pt>
                <c:pt idx="5137">
                  <c:v>-0.65020900000000004</c:v>
                </c:pt>
                <c:pt idx="5138">
                  <c:v>-3.8864999999999997E-2</c:v>
                </c:pt>
                <c:pt idx="5139">
                  <c:v>0.250581</c:v>
                </c:pt>
                <c:pt idx="5140">
                  <c:v>0.19517000000000001</c:v>
                </c:pt>
                <c:pt idx="5141">
                  <c:v>-0.310062</c:v>
                </c:pt>
                <c:pt idx="5142">
                  <c:v>-0.659694</c:v>
                </c:pt>
                <c:pt idx="5143">
                  <c:v>-0.49419800000000003</c:v>
                </c:pt>
                <c:pt idx="5144">
                  <c:v>3.0116E-2</c:v>
                </c:pt>
                <c:pt idx="5145">
                  <c:v>0.16714599999999999</c:v>
                </c:pt>
                <c:pt idx="5146">
                  <c:v>-0.22209300000000001</c:v>
                </c:pt>
                <c:pt idx="5147">
                  <c:v>-9.6777000000000002E-2</c:v>
                </c:pt>
                <c:pt idx="5148">
                  <c:v>-0.37824099999999999</c:v>
                </c:pt>
                <c:pt idx="5149">
                  <c:v>3.6674999999999999E-2</c:v>
                </c:pt>
                <c:pt idx="5150">
                  <c:v>-0.52960600000000002</c:v>
                </c:pt>
                <c:pt idx="5151">
                  <c:v>0.61382300000000001</c:v>
                </c:pt>
                <c:pt idx="5152">
                  <c:v>-0.59076399999999996</c:v>
                </c:pt>
                <c:pt idx="5153">
                  <c:v>-0.38259700000000002</c:v>
                </c:pt>
                <c:pt idx="5154">
                  <c:v>0.714507</c:v>
                </c:pt>
                <c:pt idx="5155">
                  <c:v>0.51883800000000002</c:v>
                </c:pt>
                <c:pt idx="5156">
                  <c:v>0.266071</c:v>
                </c:pt>
                <c:pt idx="5157">
                  <c:v>-0.44595899999999999</c:v>
                </c:pt>
                <c:pt idx="5158">
                  <c:v>0.44746000000000002</c:v>
                </c:pt>
                <c:pt idx="5159">
                  <c:v>-0.71296899999999996</c:v>
                </c:pt>
                <c:pt idx="5160">
                  <c:v>-4.9081E-2</c:v>
                </c:pt>
                <c:pt idx="5161">
                  <c:v>-0.44054100000000002</c:v>
                </c:pt>
                <c:pt idx="5162">
                  <c:v>4.2809E-2</c:v>
                </c:pt>
                <c:pt idx="5163">
                  <c:v>0.17003199999999999</c:v>
                </c:pt>
                <c:pt idx="5164">
                  <c:v>0.139159</c:v>
                </c:pt>
                <c:pt idx="5165">
                  <c:v>-0.71627200000000002</c:v>
                </c:pt>
                <c:pt idx="5166">
                  <c:v>0.54427199999999998</c:v>
                </c:pt>
                <c:pt idx="5167">
                  <c:v>8.5457000000000005E-2</c:v>
                </c:pt>
                <c:pt idx="5168">
                  <c:v>0.12471699999999999</c:v>
                </c:pt>
                <c:pt idx="5169">
                  <c:v>0.38009700000000002</c:v>
                </c:pt>
                <c:pt idx="5170">
                  <c:v>-1.9646E-2</c:v>
                </c:pt>
                <c:pt idx="5171">
                  <c:v>-0.24782599999999999</c:v>
                </c:pt>
                <c:pt idx="5172">
                  <c:v>-0.23794899999999999</c:v>
                </c:pt>
                <c:pt idx="5173">
                  <c:v>-0.51374299999999995</c:v>
                </c:pt>
                <c:pt idx="5174">
                  <c:v>0.65395499999999995</c:v>
                </c:pt>
                <c:pt idx="5175">
                  <c:v>-0.72595699999999996</c:v>
                </c:pt>
                <c:pt idx="5176">
                  <c:v>0.92368799999999995</c:v>
                </c:pt>
                <c:pt idx="5177">
                  <c:v>-0.16326599999999999</c:v>
                </c:pt>
                <c:pt idx="5178">
                  <c:v>-0.27699499999999999</c:v>
                </c:pt>
                <c:pt idx="5179">
                  <c:v>-0.25143399999999999</c:v>
                </c:pt>
                <c:pt idx="5180">
                  <c:v>0.56008599999999997</c:v>
                </c:pt>
                <c:pt idx="5181">
                  <c:v>0.51129400000000003</c:v>
                </c:pt>
                <c:pt idx="5182">
                  <c:v>0.73048000000000002</c:v>
                </c:pt>
                <c:pt idx="5183">
                  <c:v>-0.252633</c:v>
                </c:pt>
                <c:pt idx="5184">
                  <c:v>0.43391400000000002</c:v>
                </c:pt>
                <c:pt idx="5185">
                  <c:v>0.59371799999999997</c:v>
                </c:pt>
                <c:pt idx="5186">
                  <c:v>0.34148400000000001</c:v>
                </c:pt>
                <c:pt idx="5187">
                  <c:v>-0.66771400000000003</c:v>
                </c:pt>
                <c:pt idx="5188">
                  <c:v>-0.45657399999999998</c:v>
                </c:pt>
                <c:pt idx="5189">
                  <c:v>-0.21080299999999999</c:v>
                </c:pt>
                <c:pt idx="5190">
                  <c:v>0.38475599999999999</c:v>
                </c:pt>
                <c:pt idx="5191">
                  <c:v>-0.16766800000000001</c:v>
                </c:pt>
                <c:pt idx="5192">
                  <c:v>-0.68543100000000001</c:v>
                </c:pt>
                <c:pt idx="5193">
                  <c:v>0.52604799999999996</c:v>
                </c:pt>
                <c:pt idx="5194">
                  <c:v>0.57026100000000002</c:v>
                </c:pt>
                <c:pt idx="5195">
                  <c:v>0.78901500000000002</c:v>
                </c:pt>
                <c:pt idx="5196">
                  <c:v>-0.79115400000000002</c:v>
                </c:pt>
                <c:pt idx="5197">
                  <c:v>-0.60171300000000005</c:v>
                </c:pt>
                <c:pt idx="5198">
                  <c:v>0.17521300000000001</c:v>
                </c:pt>
                <c:pt idx="5199">
                  <c:v>-0.56346200000000002</c:v>
                </c:pt>
                <c:pt idx="5200">
                  <c:v>-0.75758899999999996</c:v>
                </c:pt>
                <c:pt idx="5201">
                  <c:v>0.31697599999999998</c:v>
                </c:pt>
                <c:pt idx="5202">
                  <c:v>0.62874200000000002</c:v>
                </c:pt>
                <c:pt idx="5203">
                  <c:v>-0.34169300000000002</c:v>
                </c:pt>
                <c:pt idx="5204">
                  <c:v>3.6779999999999998E-3</c:v>
                </c:pt>
                <c:pt idx="5205">
                  <c:v>-0.65193000000000001</c:v>
                </c:pt>
                <c:pt idx="5206">
                  <c:v>-0.157751</c:v>
                </c:pt>
                <c:pt idx="5207">
                  <c:v>-0.51234999999999997</c:v>
                </c:pt>
                <c:pt idx="5208">
                  <c:v>0.89310400000000001</c:v>
                </c:pt>
                <c:pt idx="5209">
                  <c:v>-0.135598</c:v>
                </c:pt>
                <c:pt idx="5210">
                  <c:v>0.78176500000000004</c:v>
                </c:pt>
                <c:pt idx="5211">
                  <c:v>0.59881399999999996</c:v>
                </c:pt>
                <c:pt idx="5212">
                  <c:v>-8.4912000000000001E-2</c:v>
                </c:pt>
                <c:pt idx="5213">
                  <c:v>-0.197352</c:v>
                </c:pt>
                <c:pt idx="5214">
                  <c:v>-0.80620800000000004</c:v>
                </c:pt>
                <c:pt idx="5215">
                  <c:v>-0.37224600000000002</c:v>
                </c:pt>
                <c:pt idx="5216">
                  <c:v>-0.60657499999999998</c:v>
                </c:pt>
                <c:pt idx="5217">
                  <c:v>-0.37687300000000001</c:v>
                </c:pt>
                <c:pt idx="5218">
                  <c:v>0.202513</c:v>
                </c:pt>
                <c:pt idx="5219">
                  <c:v>0.32167400000000002</c:v>
                </c:pt>
                <c:pt idx="5220">
                  <c:v>0.17468500000000001</c:v>
                </c:pt>
                <c:pt idx="5221">
                  <c:v>-0.52051700000000001</c:v>
                </c:pt>
                <c:pt idx="5222">
                  <c:v>-0.149779</c:v>
                </c:pt>
                <c:pt idx="5223">
                  <c:v>-0.65321600000000002</c:v>
                </c:pt>
                <c:pt idx="5224">
                  <c:v>0.17536099999999999</c:v>
                </c:pt>
                <c:pt idx="5225">
                  <c:v>0.47353400000000001</c:v>
                </c:pt>
                <c:pt idx="5226">
                  <c:v>0.22443299999999999</c:v>
                </c:pt>
                <c:pt idx="5227">
                  <c:v>-0.49673499999999998</c:v>
                </c:pt>
                <c:pt idx="5228">
                  <c:v>0.89647299999999996</c:v>
                </c:pt>
                <c:pt idx="5229">
                  <c:v>-0.139848</c:v>
                </c:pt>
                <c:pt idx="5230">
                  <c:v>-0.95407799999999998</c:v>
                </c:pt>
                <c:pt idx="5231">
                  <c:v>-0.124347</c:v>
                </c:pt>
                <c:pt idx="5232">
                  <c:v>-0.51616499999999998</c:v>
                </c:pt>
                <c:pt idx="5233">
                  <c:v>-0.140211</c:v>
                </c:pt>
                <c:pt idx="5234">
                  <c:v>-0.274144</c:v>
                </c:pt>
                <c:pt idx="5235">
                  <c:v>-0.51541099999999995</c:v>
                </c:pt>
                <c:pt idx="5236">
                  <c:v>0.59428899999999996</c:v>
                </c:pt>
                <c:pt idx="5237">
                  <c:v>0.104407</c:v>
                </c:pt>
                <c:pt idx="5238">
                  <c:v>-0.79041600000000001</c:v>
                </c:pt>
                <c:pt idx="5239">
                  <c:v>-0.19427</c:v>
                </c:pt>
                <c:pt idx="5240">
                  <c:v>0.78780899999999998</c:v>
                </c:pt>
                <c:pt idx="5241">
                  <c:v>-7.8675999999999996E-2</c:v>
                </c:pt>
                <c:pt idx="5242">
                  <c:v>0.55247999999999997</c:v>
                </c:pt>
                <c:pt idx="5243">
                  <c:v>5.1241000000000002E-2</c:v>
                </c:pt>
                <c:pt idx="5244">
                  <c:v>-7.7445E-2</c:v>
                </c:pt>
                <c:pt idx="5245">
                  <c:v>0.74230600000000002</c:v>
                </c:pt>
                <c:pt idx="5246">
                  <c:v>-1.8345E-2</c:v>
                </c:pt>
                <c:pt idx="5247">
                  <c:v>0.365678</c:v>
                </c:pt>
                <c:pt idx="5248">
                  <c:v>-0.50267300000000004</c:v>
                </c:pt>
                <c:pt idx="5249">
                  <c:v>0.41389199999999998</c:v>
                </c:pt>
                <c:pt idx="5250">
                  <c:v>0.53825400000000001</c:v>
                </c:pt>
                <c:pt idx="5251">
                  <c:v>2.5395000000000001E-2</c:v>
                </c:pt>
                <c:pt idx="5252">
                  <c:v>-0.61788500000000002</c:v>
                </c:pt>
                <c:pt idx="5253">
                  <c:v>-0.75894200000000001</c:v>
                </c:pt>
                <c:pt idx="5254">
                  <c:v>1.7989999999999999E-2</c:v>
                </c:pt>
                <c:pt idx="5255">
                  <c:v>0.45544200000000001</c:v>
                </c:pt>
                <c:pt idx="5256">
                  <c:v>-0.30556100000000003</c:v>
                </c:pt>
                <c:pt idx="5257">
                  <c:v>0.31857000000000002</c:v>
                </c:pt>
                <c:pt idx="5258">
                  <c:v>-0.27910099999999999</c:v>
                </c:pt>
                <c:pt idx="5259">
                  <c:v>-0.171602</c:v>
                </c:pt>
                <c:pt idx="5260">
                  <c:v>0.56755</c:v>
                </c:pt>
                <c:pt idx="5261">
                  <c:v>-0.51314899999999997</c:v>
                </c:pt>
                <c:pt idx="5262">
                  <c:v>0.63859500000000002</c:v>
                </c:pt>
                <c:pt idx="5263">
                  <c:v>0.42687399999999998</c:v>
                </c:pt>
                <c:pt idx="5264">
                  <c:v>-0.13972399999999999</c:v>
                </c:pt>
                <c:pt idx="5265">
                  <c:v>-0.32984599999999997</c:v>
                </c:pt>
                <c:pt idx="5266">
                  <c:v>0.71218700000000001</c:v>
                </c:pt>
                <c:pt idx="5267">
                  <c:v>-0.19598599999999999</c:v>
                </c:pt>
                <c:pt idx="5268">
                  <c:v>0.30319699999999999</c:v>
                </c:pt>
                <c:pt idx="5269">
                  <c:v>-0.66378899999999996</c:v>
                </c:pt>
                <c:pt idx="5270">
                  <c:v>-0.85813399999999995</c:v>
                </c:pt>
                <c:pt idx="5271">
                  <c:v>-0.46456900000000001</c:v>
                </c:pt>
                <c:pt idx="5272">
                  <c:v>-0.85683900000000002</c:v>
                </c:pt>
                <c:pt idx="5273">
                  <c:v>-0.50764399999999998</c:v>
                </c:pt>
                <c:pt idx="5274">
                  <c:v>-0.84206800000000004</c:v>
                </c:pt>
                <c:pt idx="5275">
                  <c:v>-9.5320000000000002E-2</c:v>
                </c:pt>
                <c:pt idx="5276">
                  <c:v>9.8188999999999999E-2</c:v>
                </c:pt>
                <c:pt idx="5277">
                  <c:v>4.705E-3</c:v>
                </c:pt>
                <c:pt idx="5278">
                  <c:v>-0.741977</c:v>
                </c:pt>
                <c:pt idx="5279">
                  <c:v>-0.46009899999999998</c:v>
                </c:pt>
                <c:pt idx="5280">
                  <c:v>0.44561400000000001</c:v>
                </c:pt>
                <c:pt idx="5281">
                  <c:v>-0.23258999999999999</c:v>
                </c:pt>
                <c:pt idx="5282">
                  <c:v>0.177762</c:v>
                </c:pt>
                <c:pt idx="5283">
                  <c:v>-0.200159</c:v>
                </c:pt>
                <c:pt idx="5284">
                  <c:v>-0.123462</c:v>
                </c:pt>
                <c:pt idx="5285">
                  <c:v>-0.131496</c:v>
                </c:pt>
                <c:pt idx="5286">
                  <c:v>-2.2209999999999999E-3</c:v>
                </c:pt>
                <c:pt idx="5287">
                  <c:v>-0.36180800000000002</c:v>
                </c:pt>
                <c:pt idx="5288">
                  <c:v>-0.17662</c:v>
                </c:pt>
                <c:pt idx="5289">
                  <c:v>0.25627299999999997</c:v>
                </c:pt>
                <c:pt idx="5290">
                  <c:v>-0.93294900000000003</c:v>
                </c:pt>
                <c:pt idx="5291">
                  <c:v>-0.53720500000000004</c:v>
                </c:pt>
                <c:pt idx="5292">
                  <c:v>0.152502</c:v>
                </c:pt>
                <c:pt idx="5293">
                  <c:v>0.15501599999999999</c:v>
                </c:pt>
                <c:pt idx="5294">
                  <c:v>-0.57642499999999997</c:v>
                </c:pt>
                <c:pt idx="5295">
                  <c:v>0.50811499999999998</c:v>
                </c:pt>
                <c:pt idx="5296">
                  <c:v>0.50161999999999995</c:v>
                </c:pt>
                <c:pt idx="5297">
                  <c:v>-0.32963399999999998</c:v>
                </c:pt>
                <c:pt idx="5298">
                  <c:v>-0.57513099999999995</c:v>
                </c:pt>
                <c:pt idx="5299">
                  <c:v>5.4148000000000002E-2</c:v>
                </c:pt>
                <c:pt idx="5300">
                  <c:v>-0.24690200000000001</c:v>
                </c:pt>
                <c:pt idx="5301">
                  <c:v>-0.134681</c:v>
                </c:pt>
                <c:pt idx="5302">
                  <c:v>-0.92106600000000005</c:v>
                </c:pt>
                <c:pt idx="5303">
                  <c:v>-0.189556</c:v>
                </c:pt>
                <c:pt idx="5304">
                  <c:v>0.30600699999999997</c:v>
                </c:pt>
                <c:pt idx="5305">
                  <c:v>0.604491</c:v>
                </c:pt>
                <c:pt idx="5306">
                  <c:v>0.27118700000000001</c:v>
                </c:pt>
                <c:pt idx="5307">
                  <c:v>-0.10544199999999999</c:v>
                </c:pt>
                <c:pt idx="5308">
                  <c:v>-0.27538099999999999</c:v>
                </c:pt>
                <c:pt idx="5309">
                  <c:v>0.33239400000000002</c:v>
                </c:pt>
                <c:pt idx="5310">
                  <c:v>-1.9297999999999999E-2</c:v>
                </c:pt>
                <c:pt idx="5311">
                  <c:v>0.46627299999999999</c:v>
                </c:pt>
                <c:pt idx="5312">
                  <c:v>0.34190300000000001</c:v>
                </c:pt>
                <c:pt idx="5313">
                  <c:v>-0.76209899999999997</c:v>
                </c:pt>
                <c:pt idx="5314">
                  <c:v>0.41598499999999999</c:v>
                </c:pt>
                <c:pt idx="5315">
                  <c:v>-0.35595300000000002</c:v>
                </c:pt>
                <c:pt idx="5316">
                  <c:v>-0.36955900000000003</c:v>
                </c:pt>
                <c:pt idx="5317">
                  <c:v>0.411657</c:v>
                </c:pt>
                <c:pt idx="5318">
                  <c:v>-0.82369599999999998</c:v>
                </c:pt>
                <c:pt idx="5319">
                  <c:v>-0.18451300000000001</c:v>
                </c:pt>
                <c:pt idx="5320">
                  <c:v>0.105612</c:v>
                </c:pt>
                <c:pt idx="5321">
                  <c:v>0.129547</c:v>
                </c:pt>
                <c:pt idx="5322">
                  <c:v>0.66638399999999998</c:v>
                </c:pt>
                <c:pt idx="5323">
                  <c:v>-0.56879999999999997</c:v>
                </c:pt>
                <c:pt idx="5324">
                  <c:v>-8.5583999999999993E-2</c:v>
                </c:pt>
                <c:pt idx="5325">
                  <c:v>-0.82738299999999998</c:v>
                </c:pt>
                <c:pt idx="5326">
                  <c:v>0.48256500000000002</c:v>
                </c:pt>
                <c:pt idx="5327">
                  <c:v>0.875996</c:v>
                </c:pt>
                <c:pt idx="5328">
                  <c:v>-0.40931800000000002</c:v>
                </c:pt>
                <c:pt idx="5329">
                  <c:v>0.114514</c:v>
                </c:pt>
                <c:pt idx="5330">
                  <c:v>-0.12864900000000001</c:v>
                </c:pt>
                <c:pt idx="5331">
                  <c:v>-0.28666900000000001</c:v>
                </c:pt>
                <c:pt idx="5332">
                  <c:v>0.39701399999999998</c:v>
                </c:pt>
                <c:pt idx="5333">
                  <c:v>-0.35731200000000002</c:v>
                </c:pt>
                <c:pt idx="5334">
                  <c:v>-0.380546</c:v>
                </c:pt>
                <c:pt idx="5335">
                  <c:v>0.369033</c:v>
                </c:pt>
                <c:pt idx="5336">
                  <c:v>3.9899999999999998E-2</c:v>
                </c:pt>
                <c:pt idx="5337">
                  <c:v>-0.76681100000000002</c:v>
                </c:pt>
                <c:pt idx="5338">
                  <c:v>-0.24932000000000001</c:v>
                </c:pt>
                <c:pt idx="5339">
                  <c:v>-0.14504</c:v>
                </c:pt>
                <c:pt idx="5340">
                  <c:v>-0.36820399999999998</c:v>
                </c:pt>
                <c:pt idx="5341">
                  <c:v>0.25193100000000002</c:v>
                </c:pt>
                <c:pt idx="5342">
                  <c:v>0.26974700000000001</c:v>
                </c:pt>
                <c:pt idx="5343">
                  <c:v>0.50036899999999995</c:v>
                </c:pt>
                <c:pt idx="5344">
                  <c:v>-0.12021900000000001</c:v>
                </c:pt>
                <c:pt idx="5345">
                  <c:v>-0.74341500000000005</c:v>
                </c:pt>
                <c:pt idx="5346">
                  <c:v>-5.4026999999999999E-2</c:v>
                </c:pt>
                <c:pt idx="5347">
                  <c:v>-0.302952</c:v>
                </c:pt>
                <c:pt idx="5348">
                  <c:v>0.28519</c:v>
                </c:pt>
                <c:pt idx="5349">
                  <c:v>-0.111551</c:v>
                </c:pt>
                <c:pt idx="5350">
                  <c:v>6.0240000000000002E-2</c:v>
                </c:pt>
                <c:pt idx="5351">
                  <c:v>2.0486000000000001E-2</c:v>
                </c:pt>
                <c:pt idx="5352">
                  <c:v>0.75554399999999999</c:v>
                </c:pt>
                <c:pt idx="5353">
                  <c:v>-0.66520000000000001</c:v>
                </c:pt>
                <c:pt idx="5354">
                  <c:v>-0.22933200000000001</c:v>
                </c:pt>
                <c:pt idx="5355">
                  <c:v>7.0890999999999996E-2</c:v>
                </c:pt>
                <c:pt idx="5356">
                  <c:v>0.70706199999999997</c:v>
                </c:pt>
                <c:pt idx="5357">
                  <c:v>-0.88958000000000004</c:v>
                </c:pt>
                <c:pt idx="5358">
                  <c:v>-0.55289299999999997</c:v>
                </c:pt>
                <c:pt idx="5359">
                  <c:v>0.40955799999999998</c:v>
                </c:pt>
                <c:pt idx="5360">
                  <c:v>0.41659600000000002</c:v>
                </c:pt>
                <c:pt idx="5361">
                  <c:v>0.34657399999999999</c:v>
                </c:pt>
                <c:pt idx="5362">
                  <c:v>0.40695199999999998</c:v>
                </c:pt>
                <c:pt idx="5363">
                  <c:v>-6.6969000000000001E-2</c:v>
                </c:pt>
                <c:pt idx="5364">
                  <c:v>-0.45106299999999999</c:v>
                </c:pt>
                <c:pt idx="5365">
                  <c:v>-0.53104899999999999</c:v>
                </c:pt>
                <c:pt idx="5366">
                  <c:v>-0.33246799999999999</c:v>
                </c:pt>
                <c:pt idx="5367">
                  <c:v>0.628973</c:v>
                </c:pt>
                <c:pt idx="5368">
                  <c:v>-0.40262100000000001</c:v>
                </c:pt>
                <c:pt idx="5369">
                  <c:v>-0.326455</c:v>
                </c:pt>
                <c:pt idx="5370">
                  <c:v>-0.27710600000000002</c:v>
                </c:pt>
                <c:pt idx="5371">
                  <c:v>-0.59843000000000002</c:v>
                </c:pt>
                <c:pt idx="5372">
                  <c:v>0.296373</c:v>
                </c:pt>
                <c:pt idx="5373">
                  <c:v>0.93841799999999997</c:v>
                </c:pt>
                <c:pt idx="5374">
                  <c:v>0.18380099999999999</c:v>
                </c:pt>
                <c:pt idx="5375">
                  <c:v>0.62397100000000005</c:v>
                </c:pt>
                <c:pt idx="5376">
                  <c:v>-0.60989199999999999</c:v>
                </c:pt>
                <c:pt idx="5377">
                  <c:v>0.194688</c:v>
                </c:pt>
                <c:pt idx="5378">
                  <c:v>-0.67762100000000003</c:v>
                </c:pt>
                <c:pt idx="5379">
                  <c:v>0.21210300000000001</c:v>
                </c:pt>
                <c:pt idx="5380">
                  <c:v>0.21410000000000001</c:v>
                </c:pt>
                <c:pt idx="5381">
                  <c:v>-0.18540499999999999</c:v>
                </c:pt>
                <c:pt idx="5382">
                  <c:v>-0.41447499999999998</c:v>
                </c:pt>
                <c:pt idx="5383">
                  <c:v>0.34094000000000002</c:v>
                </c:pt>
                <c:pt idx="5384">
                  <c:v>-6.4360000000000001E-2</c:v>
                </c:pt>
                <c:pt idx="5385">
                  <c:v>0.26146599999999998</c:v>
                </c:pt>
                <c:pt idx="5386">
                  <c:v>-1.6306000000000001E-2</c:v>
                </c:pt>
                <c:pt idx="5387">
                  <c:v>-0.21900500000000001</c:v>
                </c:pt>
                <c:pt idx="5388">
                  <c:v>0.46946700000000002</c:v>
                </c:pt>
                <c:pt idx="5389">
                  <c:v>-0.35186800000000001</c:v>
                </c:pt>
                <c:pt idx="5390">
                  <c:v>-0.72924599999999995</c:v>
                </c:pt>
                <c:pt idx="5391">
                  <c:v>-0.195581</c:v>
                </c:pt>
                <c:pt idx="5392">
                  <c:v>-4.2571999999999999E-2</c:v>
                </c:pt>
                <c:pt idx="5393">
                  <c:v>0.184721</c:v>
                </c:pt>
                <c:pt idx="5394">
                  <c:v>-6.7251000000000005E-2</c:v>
                </c:pt>
                <c:pt idx="5395">
                  <c:v>0.87994700000000003</c:v>
                </c:pt>
                <c:pt idx="5396">
                  <c:v>-0.20352700000000001</c:v>
                </c:pt>
                <c:pt idx="5397">
                  <c:v>4.5203E-2</c:v>
                </c:pt>
                <c:pt idx="5398">
                  <c:v>-0.32996500000000001</c:v>
                </c:pt>
                <c:pt idx="5399">
                  <c:v>-0.53059100000000003</c:v>
                </c:pt>
                <c:pt idx="5400">
                  <c:v>-0.14365800000000001</c:v>
                </c:pt>
                <c:pt idx="5401">
                  <c:v>0.72543899999999994</c:v>
                </c:pt>
                <c:pt idx="5402">
                  <c:v>0.55259800000000003</c:v>
                </c:pt>
                <c:pt idx="5403">
                  <c:v>0.68354300000000001</c:v>
                </c:pt>
                <c:pt idx="5404">
                  <c:v>0.655775</c:v>
                </c:pt>
                <c:pt idx="5405">
                  <c:v>0.20350399999999999</c:v>
                </c:pt>
                <c:pt idx="5406">
                  <c:v>-1.3244000000000001E-2</c:v>
                </c:pt>
                <c:pt idx="5407">
                  <c:v>-5.7739999999999996E-3</c:v>
                </c:pt>
                <c:pt idx="5408">
                  <c:v>0.18895600000000001</c:v>
                </c:pt>
                <c:pt idx="5409">
                  <c:v>-0.42377900000000002</c:v>
                </c:pt>
                <c:pt idx="5410">
                  <c:v>-0.187421</c:v>
                </c:pt>
                <c:pt idx="5411">
                  <c:v>-0.87733700000000003</c:v>
                </c:pt>
                <c:pt idx="5412">
                  <c:v>-0.59948199999999996</c:v>
                </c:pt>
                <c:pt idx="5413">
                  <c:v>-0.42131200000000002</c:v>
                </c:pt>
                <c:pt idx="5414">
                  <c:v>-0.71063699999999996</c:v>
                </c:pt>
                <c:pt idx="5415">
                  <c:v>-7.7306E-2</c:v>
                </c:pt>
                <c:pt idx="5416">
                  <c:v>0.117869</c:v>
                </c:pt>
                <c:pt idx="5417">
                  <c:v>-0.72934699999999997</c:v>
                </c:pt>
                <c:pt idx="5418">
                  <c:v>0.77226899999999998</c:v>
                </c:pt>
                <c:pt idx="5419">
                  <c:v>-0.293742</c:v>
                </c:pt>
                <c:pt idx="5420">
                  <c:v>-0.69816100000000003</c:v>
                </c:pt>
                <c:pt idx="5421">
                  <c:v>-5.5008000000000001E-2</c:v>
                </c:pt>
                <c:pt idx="5422">
                  <c:v>-0.23183200000000001</c:v>
                </c:pt>
                <c:pt idx="5423">
                  <c:v>-0.56123699999999999</c:v>
                </c:pt>
                <c:pt idx="5424">
                  <c:v>0.21453700000000001</c:v>
                </c:pt>
                <c:pt idx="5425">
                  <c:v>9.7816E-2</c:v>
                </c:pt>
                <c:pt idx="5426">
                  <c:v>-0.17822299999999999</c:v>
                </c:pt>
                <c:pt idx="5427">
                  <c:v>-0.61428799999999995</c:v>
                </c:pt>
                <c:pt idx="5428">
                  <c:v>-0.56202600000000003</c:v>
                </c:pt>
                <c:pt idx="5429">
                  <c:v>-0.58799199999999996</c:v>
                </c:pt>
                <c:pt idx="5430">
                  <c:v>-0.22264900000000001</c:v>
                </c:pt>
                <c:pt idx="5431">
                  <c:v>-0.162414</c:v>
                </c:pt>
                <c:pt idx="5432">
                  <c:v>0.48303400000000002</c:v>
                </c:pt>
                <c:pt idx="5433">
                  <c:v>-0.50401700000000005</c:v>
                </c:pt>
                <c:pt idx="5434">
                  <c:v>-0.56102300000000005</c:v>
                </c:pt>
                <c:pt idx="5435">
                  <c:v>0.242702</c:v>
                </c:pt>
                <c:pt idx="5436">
                  <c:v>-8.1377000000000005E-2</c:v>
                </c:pt>
                <c:pt idx="5437">
                  <c:v>0.690465</c:v>
                </c:pt>
                <c:pt idx="5438">
                  <c:v>0.22618099999999999</c:v>
                </c:pt>
                <c:pt idx="5439">
                  <c:v>-0.42153499999999999</c:v>
                </c:pt>
                <c:pt idx="5440">
                  <c:v>0.12820000000000001</c:v>
                </c:pt>
                <c:pt idx="5441">
                  <c:v>1.5115999999999999E-2</c:v>
                </c:pt>
                <c:pt idx="5442">
                  <c:v>-0.36252400000000001</c:v>
                </c:pt>
                <c:pt idx="5443">
                  <c:v>0.113764</c:v>
                </c:pt>
                <c:pt idx="5444">
                  <c:v>0.83601499999999995</c:v>
                </c:pt>
                <c:pt idx="5445">
                  <c:v>-8.1180000000000002E-2</c:v>
                </c:pt>
                <c:pt idx="5446">
                  <c:v>-0.79005499999999995</c:v>
                </c:pt>
                <c:pt idx="5447">
                  <c:v>-0.23102900000000001</c:v>
                </c:pt>
                <c:pt idx="5448">
                  <c:v>-0.31614100000000001</c:v>
                </c:pt>
                <c:pt idx="5449">
                  <c:v>0.47365299999999999</c:v>
                </c:pt>
                <c:pt idx="5450">
                  <c:v>7.3510000000000006E-2</c:v>
                </c:pt>
                <c:pt idx="5451">
                  <c:v>-0.16431799999999999</c:v>
                </c:pt>
                <c:pt idx="5452">
                  <c:v>-0.40428900000000001</c:v>
                </c:pt>
                <c:pt idx="5453">
                  <c:v>-0.318969</c:v>
                </c:pt>
                <c:pt idx="5454">
                  <c:v>4.3820999999999999E-2</c:v>
                </c:pt>
                <c:pt idx="5455">
                  <c:v>0.55750500000000003</c:v>
                </c:pt>
                <c:pt idx="5456">
                  <c:v>-0.57233000000000001</c:v>
                </c:pt>
                <c:pt idx="5457">
                  <c:v>0.51035399999999997</c:v>
                </c:pt>
                <c:pt idx="5458">
                  <c:v>3.9210000000000002E-2</c:v>
                </c:pt>
                <c:pt idx="5459">
                  <c:v>0.59017600000000003</c:v>
                </c:pt>
                <c:pt idx="5460">
                  <c:v>0.64844400000000002</c:v>
                </c:pt>
                <c:pt idx="5461">
                  <c:v>0.65233699999999994</c:v>
                </c:pt>
                <c:pt idx="5462">
                  <c:v>-0.61809999999999998</c:v>
                </c:pt>
                <c:pt idx="5463">
                  <c:v>0.74715799999999999</c:v>
                </c:pt>
                <c:pt idx="5464">
                  <c:v>-0.41440500000000002</c:v>
                </c:pt>
                <c:pt idx="5465">
                  <c:v>-0.64579500000000001</c:v>
                </c:pt>
                <c:pt idx="5466">
                  <c:v>0.706959</c:v>
                </c:pt>
                <c:pt idx="5467">
                  <c:v>-0.39995999999999998</c:v>
                </c:pt>
                <c:pt idx="5468">
                  <c:v>8.5720000000000005E-2</c:v>
                </c:pt>
                <c:pt idx="5469">
                  <c:v>-0.75027699999999997</c:v>
                </c:pt>
                <c:pt idx="5470">
                  <c:v>0.25976199999999999</c:v>
                </c:pt>
                <c:pt idx="5471">
                  <c:v>2.2193000000000001E-2</c:v>
                </c:pt>
                <c:pt idx="5472">
                  <c:v>-6.7368999999999998E-2</c:v>
                </c:pt>
                <c:pt idx="5473">
                  <c:v>-0.863537</c:v>
                </c:pt>
                <c:pt idx="5474">
                  <c:v>-0.80194200000000004</c:v>
                </c:pt>
                <c:pt idx="5475">
                  <c:v>-0.12870400000000001</c:v>
                </c:pt>
                <c:pt idx="5476">
                  <c:v>0.63082300000000002</c:v>
                </c:pt>
                <c:pt idx="5477">
                  <c:v>-0.14863999999999999</c:v>
                </c:pt>
                <c:pt idx="5478">
                  <c:v>0.566554</c:v>
                </c:pt>
                <c:pt idx="5479">
                  <c:v>0.29601100000000002</c:v>
                </c:pt>
                <c:pt idx="5480">
                  <c:v>0.86375999999999997</c:v>
                </c:pt>
                <c:pt idx="5481">
                  <c:v>0.29331499999999999</c:v>
                </c:pt>
                <c:pt idx="5482">
                  <c:v>5.6836999999999999E-2</c:v>
                </c:pt>
                <c:pt idx="5483">
                  <c:v>0.107013</c:v>
                </c:pt>
                <c:pt idx="5484">
                  <c:v>9.8151000000000002E-2</c:v>
                </c:pt>
                <c:pt idx="5485">
                  <c:v>-0.31842100000000001</c:v>
                </c:pt>
                <c:pt idx="5486">
                  <c:v>-0.34883799999999998</c:v>
                </c:pt>
                <c:pt idx="5487">
                  <c:v>0.37317699999999998</c:v>
                </c:pt>
                <c:pt idx="5488">
                  <c:v>-0.87520900000000001</c:v>
                </c:pt>
                <c:pt idx="5489">
                  <c:v>-0.50833799999999996</c:v>
                </c:pt>
                <c:pt idx="5490">
                  <c:v>0.510127</c:v>
                </c:pt>
                <c:pt idx="5491">
                  <c:v>-0.39560400000000001</c:v>
                </c:pt>
                <c:pt idx="5492">
                  <c:v>-0.15456</c:v>
                </c:pt>
                <c:pt idx="5493">
                  <c:v>0.20280200000000001</c:v>
                </c:pt>
                <c:pt idx="5494">
                  <c:v>-0.18842300000000001</c:v>
                </c:pt>
                <c:pt idx="5495">
                  <c:v>0.39722800000000003</c:v>
                </c:pt>
                <c:pt idx="5496">
                  <c:v>0.25524999999999998</c:v>
                </c:pt>
                <c:pt idx="5497">
                  <c:v>0.53856300000000001</c:v>
                </c:pt>
                <c:pt idx="5498">
                  <c:v>0.70304900000000004</c:v>
                </c:pt>
                <c:pt idx="5499">
                  <c:v>-8.7912000000000004E-2</c:v>
                </c:pt>
                <c:pt idx="5500">
                  <c:v>4.7331999999999999E-2</c:v>
                </c:pt>
                <c:pt idx="5501">
                  <c:v>6.0908999999999998E-2</c:v>
                </c:pt>
                <c:pt idx="5502">
                  <c:v>-0.52599799999999997</c:v>
                </c:pt>
                <c:pt idx="5503">
                  <c:v>-0.46473300000000001</c:v>
                </c:pt>
                <c:pt idx="5504">
                  <c:v>-0.48864099999999999</c:v>
                </c:pt>
                <c:pt idx="5505">
                  <c:v>0.90707300000000002</c:v>
                </c:pt>
                <c:pt idx="5506">
                  <c:v>-0.46902199999999999</c:v>
                </c:pt>
                <c:pt idx="5507">
                  <c:v>0.67086800000000002</c:v>
                </c:pt>
                <c:pt idx="5508">
                  <c:v>-0.16561899999999999</c:v>
                </c:pt>
                <c:pt idx="5509">
                  <c:v>-2.8886999999999999E-2</c:v>
                </c:pt>
                <c:pt idx="5510">
                  <c:v>0.24776699999999999</c:v>
                </c:pt>
                <c:pt idx="5511">
                  <c:v>0.49504900000000002</c:v>
                </c:pt>
                <c:pt idx="5512">
                  <c:v>0.50978000000000001</c:v>
                </c:pt>
                <c:pt idx="5513">
                  <c:v>-0.16137799999999999</c:v>
                </c:pt>
                <c:pt idx="5514">
                  <c:v>-0.64522599999999997</c:v>
                </c:pt>
                <c:pt idx="5515">
                  <c:v>-6.1551000000000002E-2</c:v>
                </c:pt>
                <c:pt idx="5516">
                  <c:v>-0.44689600000000002</c:v>
                </c:pt>
                <c:pt idx="5517">
                  <c:v>0.73172300000000001</c:v>
                </c:pt>
                <c:pt idx="5518">
                  <c:v>0.13933000000000001</c:v>
                </c:pt>
                <c:pt idx="5519">
                  <c:v>0.45985700000000002</c:v>
                </c:pt>
                <c:pt idx="5520">
                  <c:v>-0.64445300000000005</c:v>
                </c:pt>
                <c:pt idx="5521">
                  <c:v>-0.40841</c:v>
                </c:pt>
                <c:pt idx="5522">
                  <c:v>-0.16778299999999999</c:v>
                </c:pt>
                <c:pt idx="5523">
                  <c:v>-0.383048</c:v>
                </c:pt>
                <c:pt idx="5524">
                  <c:v>0.34908699999999998</c:v>
                </c:pt>
                <c:pt idx="5525">
                  <c:v>0.31616300000000003</c:v>
                </c:pt>
                <c:pt idx="5526">
                  <c:v>-0.18945699999999999</c:v>
                </c:pt>
                <c:pt idx="5527">
                  <c:v>0.48846800000000001</c:v>
                </c:pt>
                <c:pt idx="5528">
                  <c:v>-0.27260200000000001</c:v>
                </c:pt>
                <c:pt idx="5529">
                  <c:v>-0.74340600000000001</c:v>
                </c:pt>
                <c:pt idx="5530">
                  <c:v>-0.60681600000000002</c:v>
                </c:pt>
                <c:pt idx="5531">
                  <c:v>-0.45596300000000001</c:v>
                </c:pt>
                <c:pt idx="5532">
                  <c:v>-2.8981E-2</c:v>
                </c:pt>
                <c:pt idx="5533">
                  <c:v>-0.26719399999999999</c:v>
                </c:pt>
                <c:pt idx="5534">
                  <c:v>-0.32851200000000003</c:v>
                </c:pt>
                <c:pt idx="5535">
                  <c:v>4.7376000000000001E-2</c:v>
                </c:pt>
                <c:pt idx="5536">
                  <c:v>0.71454600000000001</c:v>
                </c:pt>
                <c:pt idx="5537">
                  <c:v>9.1388999999999998E-2</c:v>
                </c:pt>
                <c:pt idx="5538">
                  <c:v>0.19295200000000001</c:v>
                </c:pt>
                <c:pt idx="5539">
                  <c:v>0.12573500000000001</c:v>
                </c:pt>
                <c:pt idx="5540">
                  <c:v>-0.69098800000000005</c:v>
                </c:pt>
                <c:pt idx="5541">
                  <c:v>3.0832999999999999E-2</c:v>
                </c:pt>
                <c:pt idx="5542">
                  <c:v>-0.32514100000000001</c:v>
                </c:pt>
                <c:pt idx="5543">
                  <c:v>0.103171</c:v>
                </c:pt>
                <c:pt idx="5544">
                  <c:v>-0.29049399999999997</c:v>
                </c:pt>
                <c:pt idx="5545">
                  <c:v>2.8584999999999999E-2</c:v>
                </c:pt>
                <c:pt idx="5546">
                  <c:v>0.387322</c:v>
                </c:pt>
                <c:pt idx="5547">
                  <c:v>-0.12554000000000001</c:v>
                </c:pt>
                <c:pt idx="5548">
                  <c:v>-0.32177899999999998</c:v>
                </c:pt>
                <c:pt idx="5549">
                  <c:v>-0.58589599999999997</c:v>
                </c:pt>
                <c:pt idx="5550">
                  <c:v>0.39412599999999998</c:v>
                </c:pt>
                <c:pt idx="5551">
                  <c:v>-0.47359200000000001</c:v>
                </c:pt>
                <c:pt idx="5552">
                  <c:v>0.14511399999999999</c:v>
                </c:pt>
                <c:pt idx="5553">
                  <c:v>-0.77930500000000003</c:v>
                </c:pt>
                <c:pt idx="5554">
                  <c:v>-0.68335999999999997</c:v>
                </c:pt>
                <c:pt idx="5555">
                  <c:v>-0.29486800000000002</c:v>
                </c:pt>
                <c:pt idx="5556">
                  <c:v>0.13789199999999999</c:v>
                </c:pt>
                <c:pt idx="5557">
                  <c:v>-0.37246600000000002</c:v>
                </c:pt>
                <c:pt idx="5558">
                  <c:v>0.94540199999999996</c:v>
                </c:pt>
                <c:pt idx="5559">
                  <c:v>2.8972999999999999E-2</c:v>
                </c:pt>
                <c:pt idx="5560">
                  <c:v>2.6495000000000001E-2</c:v>
                </c:pt>
                <c:pt idx="5561">
                  <c:v>-0.52669999999999995</c:v>
                </c:pt>
                <c:pt idx="5562">
                  <c:v>-4.1820999999999997E-2</c:v>
                </c:pt>
                <c:pt idx="5563">
                  <c:v>-0.43791999999999998</c:v>
                </c:pt>
                <c:pt idx="5564">
                  <c:v>0.37204399999999999</c:v>
                </c:pt>
                <c:pt idx="5565">
                  <c:v>-0.614846</c:v>
                </c:pt>
                <c:pt idx="5566">
                  <c:v>-0.39036799999999999</c:v>
                </c:pt>
                <c:pt idx="5567">
                  <c:v>0.20763599999999999</c:v>
                </c:pt>
                <c:pt idx="5568">
                  <c:v>-0.45981699999999998</c:v>
                </c:pt>
                <c:pt idx="5569">
                  <c:v>-0.32436500000000001</c:v>
                </c:pt>
                <c:pt idx="5570">
                  <c:v>-0.37301099999999998</c:v>
                </c:pt>
                <c:pt idx="5571">
                  <c:v>0.166736</c:v>
                </c:pt>
                <c:pt idx="5572">
                  <c:v>-0.75975400000000004</c:v>
                </c:pt>
                <c:pt idx="5573">
                  <c:v>0.58477000000000001</c:v>
                </c:pt>
                <c:pt idx="5574">
                  <c:v>-0.80969500000000005</c:v>
                </c:pt>
                <c:pt idx="5575">
                  <c:v>0.32516200000000001</c:v>
                </c:pt>
                <c:pt idx="5576">
                  <c:v>-0.680921</c:v>
                </c:pt>
                <c:pt idx="5577">
                  <c:v>-0.79710899999999996</c:v>
                </c:pt>
                <c:pt idx="5578">
                  <c:v>0.10903500000000001</c:v>
                </c:pt>
                <c:pt idx="5579">
                  <c:v>-4.3659999999999997E-2</c:v>
                </c:pt>
                <c:pt idx="5580">
                  <c:v>-0.19824700000000001</c:v>
                </c:pt>
                <c:pt idx="5581">
                  <c:v>-0.55232099999999995</c:v>
                </c:pt>
                <c:pt idx="5582">
                  <c:v>0.26370399999999999</c:v>
                </c:pt>
                <c:pt idx="5583">
                  <c:v>-8.3394999999999997E-2</c:v>
                </c:pt>
                <c:pt idx="5584">
                  <c:v>0.58834600000000004</c:v>
                </c:pt>
                <c:pt idx="5585">
                  <c:v>-0.42905700000000002</c:v>
                </c:pt>
                <c:pt idx="5586">
                  <c:v>0.57560699999999998</c:v>
                </c:pt>
                <c:pt idx="5587">
                  <c:v>0.20344200000000001</c:v>
                </c:pt>
                <c:pt idx="5588">
                  <c:v>0.124649</c:v>
                </c:pt>
                <c:pt idx="5589">
                  <c:v>0.19586500000000001</c:v>
                </c:pt>
                <c:pt idx="5590">
                  <c:v>-0.44747700000000001</c:v>
                </c:pt>
                <c:pt idx="5591">
                  <c:v>-0.494278</c:v>
                </c:pt>
                <c:pt idx="5592">
                  <c:v>0.57335000000000003</c:v>
                </c:pt>
                <c:pt idx="5593">
                  <c:v>0.187754</c:v>
                </c:pt>
                <c:pt idx="5594">
                  <c:v>-0.54577299999999995</c:v>
                </c:pt>
                <c:pt idx="5595">
                  <c:v>-0.26261200000000001</c:v>
                </c:pt>
                <c:pt idx="5596">
                  <c:v>0.31777699999999998</c:v>
                </c:pt>
                <c:pt idx="5597">
                  <c:v>-0.14849399999999999</c:v>
                </c:pt>
                <c:pt idx="5598">
                  <c:v>0.24232100000000001</c:v>
                </c:pt>
                <c:pt idx="5599">
                  <c:v>-0.47028500000000001</c:v>
                </c:pt>
                <c:pt idx="5600">
                  <c:v>-0.36724200000000001</c:v>
                </c:pt>
                <c:pt idx="5601">
                  <c:v>0.58332799999999996</c:v>
                </c:pt>
                <c:pt idx="5602">
                  <c:v>0.61163500000000004</c:v>
                </c:pt>
                <c:pt idx="5603">
                  <c:v>-0.20300000000000001</c:v>
                </c:pt>
                <c:pt idx="5604">
                  <c:v>8.3040000000000003E-2</c:v>
                </c:pt>
                <c:pt idx="5605">
                  <c:v>-0.18088899999999999</c:v>
                </c:pt>
                <c:pt idx="5606">
                  <c:v>-0.56203999999999998</c:v>
                </c:pt>
                <c:pt idx="5607">
                  <c:v>0.42304999999999998</c:v>
                </c:pt>
                <c:pt idx="5608">
                  <c:v>0.130859</c:v>
                </c:pt>
                <c:pt idx="5609">
                  <c:v>-0.28198099999999998</c:v>
                </c:pt>
                <c:pt idx="5610">
                  <c:v>-0.53519499999999998</c:v>
                </c:pt>
                <c:pt idx="5611">
                  <c:v>0.15465799999999999</c:v>
                </c:pt>
                <c:pt idx="5612">
                  <c:v>-0.19063099999999999</c:v>
                </c:pt>
                <c:pt idx="5613">
                  <c:v>0.141761</c:v>
                </c:pt>
                <c:pt idx="5614">
                  <c:v>-0.57212499999999999</c:v>
                </c:pt>
                <c:pt idx="5615">
                  <c:v>0.50927800000000001</c:v>
                </c:pt>
                <c:pt idx="5616">
                  <c:v>-0.43352499999999999</c:v>
                </c:pt>
                <c:pt idx="5617">
                  <c:v>6.6209000000000004E-2</c:v>
                </c:pt>
                <c:pt idx="5618">
                  <c:v>0.70605200000000001</c:v>
                </c:pt>
                <c:pt idx="5619">
                  <c:v>-0.57003899999999996</c:v>
                </c:pt>
                <c:pt idx="5620">
                  <c:v>0.26156200000000002</c:v>
                </c:pt>
                <c:pt idx="5621">
                  <c:v>-0.21227599999999999</c:v>
                </c:pt>
                <c:pt idx="5622">
                  <c:v>0.18629899999999999</c:v>
                </c:pt>
                <c:pt idx="5623">
                  <c:v>6.7784999999999998E-2</c:v>
                </c:pt>
                <c:pt idx="5624">
                  <c:v>7.0110000000000006E-2</c:v>
                </c:pt>
                <c:pt idx="5625">
                  <c:v>-0.55814600000000003</c:v>
                </c:pt>
                <c:pt idx="5626">
                  <c:v>1.2994E-2</c:v>
                </c:pt>
                <c:pt idx="5627">
                  <c:v>0.15681800000000001</c:v>
                </c:pt>
                <c:pt idx="5628">
                  <c:v>-3.6457000000000003E-2</c:v>
                </c:pt>
                <c:pt idx="5629">
                  <c:v>0.35578700000000002</c:v>
                </c:pt>
                <c:pt idx="5630">
                  <c:v>0.73667400000000005</c:v>
                </c:pt>
                <c:pt idx="5631">
                  <c:v>0.76891799999999999</c:v>
                </c:pt>
                <c:pt idx="5632">
                  <c:v>-0.25692100000000001</c:v>
                </c:pt>
                <c:pt idx="5633">
                  <c:v>-0.117422</c:v>
                </c:pt>
                <c:pt idx="5634">
                  <c:v>7.6248999999999997E-2</c:v>
                </c:pt>
                <c:pt idx="5635">
                  <c:v>8.6906999999999998E-2</c:v>
                </c:pt>
                <c:pt idx="5636">
                  <c:v>-0.46226699999999998</c:v>
                </c:pt>
                <c:pt idx="5637">
                  <c:v>0.22267700000000001</c:v>
                </c:pt>
                <c:pt idx="5638">
                  <c:v>0.16545099999999999</c:v>
                </c:pt>
                <c:pt idx="5639">
                  <c:v>0.83636999999999995</c:v>
                </c:pt>
                <c:pt idx="5640">
                  <c:v>0.78797099999999998</c:v>
                </c:pt>
                <c:pt idx="5641">
                  <c:v>0.123321</c:v>
                </c:pt>
                <c:pt idx="5642">
                  <c:v>5.5350999999999997E-2</c:v>
                </c:pt>
                <c:pt idx="5643">
                  <c:v>-8.6183999999999997E-2</c:v>
                </c:pt>
                <c:pt idx="5644">
                  <c:v>0.37653700000000001</c:v>
                </c:pt>
                <c:pt idx="5645">
                  <c:v>-0.57259300000000002</c:v>
                </c:pt>
                <c:pt idx="5646">
                  <c:v>9.4919000000000003E-2</c:v>
                </c:pt>
                <c:pt idx="5647">
                  <c:v>7.2126999999999997E-2</c:v>
                </c:pt>
                <c:pt idx="5648">
                  <c:v>-0.16636400000000001</c:v>
                </c:pt>
                <c:pt idx="5649">
                  <c:v>0.16351499999999999</c:v>
                </c:pt>
                <c:pt idx="5650">
                  <c:v>9.2672000000000004E-2</c:v>
                </c:pt>
                <c:pt idx="5651">
                  <c:v>-0.73260599999999998</c:v>
                </c:pt>
                <c:pt idx="5652">
                  <c:v>-0.77512099999999995</c:v>
                </c:pt>
                <c:pt idx="5653">
                  <c:v>-7.2353000000000001E-2</c:v>
                </c:pt>
                <c:pt idx="5654">
                  <c:v>0.56378300000000003</c:v>
                </c:pt>
                <c:pt idx="5655">
                  <c:v>-0.55984500000000004</c:v>
                </c:pt>
                <c:pt idx="5656">
                  <c:v>-7.9999000000000001E-2</c:v>
                </c:pt>
                <c:pt idx="5657">
                  <c:v>-0.38360499999999997</c:v>
                </c:pt>
                <c:pt idx="5658">
                  <c:v>-0.26213500000000001</c:v>
                </c:pt>
                <c:pt idx="5659">
                  <c:v>-0.86835799999999996</c:v>
                </c:pt>
                <c:pt idx="5660">
                  <c:v>-0.52231700000000003</c:v>
                </c:pt>
                <c:pt idx="5661">
                  <c:v>0.57786400000000004</c:v>
                </c:pt>
                <c:pt idx="5662">
                  <c:v>0.63815</c:v>
                </c:pt>
                <c:pt idx="5663">
                  <c:v>0.823299</c:v>
                </c:pt>
                <c:pt idx="5664">
                  <c:v>0.47143499999999999</c:v>
                </c:pt>
                <c:pt idx="5665">
                  <c:v>-0.11752</c:v>
                </c:pt>
                <c:pt idx="5666">
                  <c:v>-0.50431499999999996</c:v>
                </c:pt>
                <c:pt idx="5667">
                  <c:v>0.17849200000000001</c:v>
                </c:pt>
                <c:pt idx="5668">
                  <c:v>0.19703799999999999</c:v>
                </c:pt>
                <c:pt idx="5669">
                  <c:v>-0.50822699999999998</c:v>
                </c:pt>
                <c:pt idx="5670">
                  <c:v>-0.74946199999999996</c:v>
                </c:pt>
                <c:pt idx="5671">
                  <c:v>0.89749699999999999</c:v>
                </c:pt>
                <c:pt idx="5672">
                  <c:v>-0.40564</c:v>
                </c:pt>
                <c:pt idx="5673">
                  <c:v>0.104448</c:v>
                </c:pt>
                <c:pt idx="5674">
                  <c:v>0.20898900000000001</c:v>
                </c:pt>
                <c:pt idx="5675">
                  <c:v>0.373919</c:v>
                </c:pt>
                <c:pt idx="5676">
                  <c:v>0.74699700000000002</c:v>
                </c:pt>
                <c:pt idx="5677">
                  <c:v>-0.116635</c:v>
                </c:pt>
                <c:pt idx="5678">
                  <c:v>-0.18848599999999999</c:v>
                </c:pt>
                <c:pt idx="5679">
                  <c:v>5.8881999999999997E-2</c:v>
                </c:pt>
                <c:pt idx="5680">
                  <c:v>-0.36381400000000003</c:v>
                </c:pt>
                <c:pt idx="5681">
                  <c:v>-0.13170899999999999</c:v>
                </c:pt>
                <c:pt idx="5682">
                  <c:v>0.42455100000000001</c:v>
                </c:pt>
                <c:pt idx="5683">
                  <c:v>-0.57270299999999996</c:v>
                </c:pt>
                <c:pt idx="5684">
                  <c:v>-0.29873100000000002</c:v>
                </c:pt>
                <c:pt idx="5685">
                  <c:v>0.162329</c:v>
                </c:pt>
                <c:pt idx="5686">
                  <c:v>0.26949200000000001</c:v>
                </c:pt>
                <c:pt idx="5687">
                  <c:v>-0.70776099999999997</c:v>
                </c:pt>
                <c:pt idx="5688">
                  <c:v>-0.15992600000000001</c:v>
                </c:pt>
                <c:pt idx="5689">
                  <c:v>0.29267300000000002</c:v>
                </c:pt>
                <c:pt idx="5690">
                  <c:v>3.0953999999999999E-2</c:v>
                </c:pt>
                <c:pt idx="5691">
                  <c:v>-0.29457100000000003</c:v>
                </c:pt>
                <c:pt idx="5692">
                  <c:v>7.293E-3</c:v>
                </c:pt>
                <c:pt idx="5693">
                  <c:v>0.79035</c:v>
                </c:pt>
                <c:pt idx="5694">
                  <c:v>-0.36294799999999999</c:v>
                </c:pt>
                <c:pt idx="5695">
                  <c:v>0.36997200000000002</c:v>
                </c:pt>
                <c:pt idx="5696">
                  <c:v>5.1758999999999999E-2</c:v>
                </c:pt>
                <c:pt idx="5697">
                  <c:v>-0.30794300000000002</c:v>
                </c:pt>
                <c:pt idx="5698">
                  <c:v>-3.5158000000000002E-2</c:v>
                </c:pt>
                <c:pt idx="5699">
                  <c:v>4.6625E-2</c:v>
                </c:pt>
                <c:pt idx="5700">
                  <c:v>-0.59372800000000003</c:v>
                </c:pt>
                <c:pt idx="5701">
                  <c:v>1.2801E-2</c:v>
                </c:pt>
                <c:pt idx="5702">
                  <c:v>-0.17003099999999999</c:v>
                </c:pt>
                <c:pt idx="5703">
                  <c:v>0.68661300000000003</c:v>
                </c:pt>
                <c:pt idx="5704">
                  <c:v>-0.54007899999999998</c:v>
                </c:pt>
                <c:pt idx="5705">
                  <c:v>-7.8003000000000003E-2</c:v>
                </c:pt>
                <c:pt idx="5706">
                  <c:v>0.227741</c:v>
                </c:pt>
                <c:pt idx="5707">
                  <c:v>-0.332117</c:v>
                </c:pt>
                <c:pt idx="5708">
                  <c:v>0.44374999999999998</c:v>
                </c:pt>
                <c:pt idx="5709">
                  <c:v>0.53544000000000003</c:v>
                </c:pt>
                <c:pt idx="5710">
                  <c:v>0.84608799999999995</c:v>
                </c:pt>
                <c:pt idx="5711">
                  <c:v>-1.503E-2</c:v>
                </c:pt>
                <c:pt idx="5712">
                  <c:v>-0.21726799999999999</c:v>
                </c:pt>
                <c:pt idx="5713">
                  <c:v>0.72965100000000005</c:v>
                </c:pt>
                <c:pt idx="5714">
                  <c:v>-0.16609199999999999</c:v>
                </c:pt>
                <c:pt idx="5715">
                  <c:v>1.9448E-2</c:v>
                </c:pt>
                <c:pt idx="5716">
                  <c:v>-0.481043</c:v>
                </c:pt>
                <c:pt idx="5717">
                  <c:v>2.5790000000000001E-3</c:v>
                </c:pt>
                <c:pt idx="5718">
                  <c:v>-0.483734</c:v>
                </c:pt>
                <c:pt idx="5719">
                  <c:v>-0.464445</c:v>
                </c:pt>
                <c:pt idx="5720">
                  <c:v>-0.81920400000000004</c:v>
                </c:pt>
                <c:pt idx="5721">
                  <c:v>0.632629</c:v>
                </c:pt>
                <c:pt idx="5722">
                  <c:v>-5.067E-2</c:v>
                </c:pt>
                <c:pt idx="5723">
                  <c:v>0.34554000000000001</c:v>
                </c:pt>
                <c:pt idx="5724">
                  <c:v>-0.53868499999999997</c:v>
                </c:pt>
                <c:pt idx="5725">
                  <c:v>0.495309</c:v>
                </c:pt>
                <c:pt idx="5726">
                  <c:v>-0.598665</c:v>
                </c:pt>
                <c:pt idx="5727">
                  <c:v>0.86727900000000002</c:v>
                </c:pt>
                <c:pt idx="5728">
                  <c:v>0.54744400000000004</c:v>
                </c:pt>
                <c:pt idx="5729">
                  <c:v>-0.526312</c:v>
                </c:pt>
                <c:pt idx="5730">
                  <c:v>-0.21265999999999999</c:v>
                </c:pt>
                <c:pt idx="5731">
                  <c:v>-0.33046199999999998</c:v>
                </c:pt>
                <c:pt idx="5732">
                  <c:v>0.583426</c:v>
                </c:pt>
                <c:pt idx="5733">
                  <c:v>0.44324200000000002</c:v>
                </c:pt>
                <c:pt idx="5734">
                  <c:v>0.18768399999999999</c:v>
                </c:pt>
                <c:pt idx="5735">
                  <c:v>0.11858299999999999</c:v>
                </c:pt>
                <c:pt idx="5736">
                  <c:v>-0.65271699999999999</c:v>
                </c:pt>
                <c:pt idx="5737">
                  <c:v>0.26359100000000002</c:v>
                </c:pt>
                <c:pt idx="5738">
                  <c:v>0.47110400000000002</c:v>
                </c:pt>
                <c:pt idx="5739">
                  <c:v>-0.495925</c:v>
                </c:pt>
                <c:pt idx="5740">
                  <c:v>-0.16797899999999999</c:v>
                </c:pt>
                <c:pt idx="5741">
                  <c:v>-0.40624100000000002</c:v>
                </c:pt>
                <c:pt idx="5742">
                  <c:v>0.44576100000000002</c:v>
                </c:pt>
                <c:pt idx="5743">
                  <c:v>0.31366300000000003</c:v>
                </c:pt>
                <c:pt idx="5744">
                  <c:v>0.31786500000000001</c:v>
                </c:pt>
                <c:pt idx="5745">
                  <c:v>7.1393999999999999E-2</c:v>
                </c:pt>
                <c:pt idx="5746">
                  <c:v>0.52471299999999998</c:v>
                </c:pt>
                <c:pt idx="5747">
                  <c:v>-0.328542</c:v>
                </c:pt>
                <c:pt idx="5748">
                  <c:v>0.101663</c:v>
                </c:pt>
                <c:pt idx="5749">
                  <c:v>-0.32374900000000001</c:v>
                </c:pt>
                <c:pt idx="5750">
                  <c:v>0.13483600000000001</c:v>
                </c:pt>
                <c:pt idx="5751">
                  <c:v>-0.71150100000000005</c:v>
                </c:pt>
                <c:pt idx="5752">
                  <c:v>-0.53030999999999995</c:v>
                </c:pt>
                <c:pt idx="5753">
                  <c:v>-0.21329100000000001</c:v>
                </c:pt>
                <c:pt idx="5754">
                  <c:v>-0.62829000000000002</c:v>
                </c:pt>
                <c:pt idx="5755">
                  <c:v>-0.50975599999999999</c:v>
                </c:pt>
                <c:pt idx="5756">
                  <c:v>0.60400100000000001</c:v>
                </c:pt>
                <c:pt idx="5757">
                  <c:v>-0.37411</c:v>
                </c:pt>
                <c:pt idx="5758">
                  <c:v>0.70006800000000002</c:v>
                </c:pt>
                <c:pt idx="5759">
                  <c:v>-0.58114299999999997</c:v>
                </c:pt>
                <c:pt idx="5760">
                  <c:v>0.37465399999999999</c:v>
                </c:pt>
                <c:pt idx="5761">
                  <c:v>9.5728999999999995E-2</c:v>
                </c:pt>
                <c:pt idx="5762">
                  <c:v>-0.39148899999999998</c:v>
                </c:pt>
                <c:pt idx="5763">
                  <c:v>-0.22795599999999999</c:v>
                </c:pt>
                <c:pt idx="5764">
                  <c:v>-0.210975</c:v>
                </c:pt>
                <c:pt idx="5765">
                  <c:v>-0.17016300000000001</c:v>
                </c:pt>
                <c:pt idx="5766">
                  <c:v>0.87119599999999997</c:v>
                </c:pt>
                <c:pt idx="5767">
                  <c:v>0.73431100000000005</c:v>
                </c:pt>
                <c:pt idx="5768">
                  <c:v>-0.60450499999999996</c:v>
                </c:pt>
                <c:pt idx="5769">
                  <c:v>0.39071699999999998</c:v>
                </c:pt>
                <c:pt idx="5770">
                  <c:v>-0.46396199999999999</c:v>
                </c:pt>
                <c:pt idx="5771">
                  <c:v>-6.4388000000000001E-2</c:v>
                </c:pt>
                <c:pt idx="5772">
                  <c:v>0.18166099999999999</c:v>
                </c:pt>
                <c:pt idx="5773">
                  <c:v>0.35561700000000002</c:v>
                </c:pt>
                <c:pt idx="5774">
                  <c:v>-0.50093200000000004</c:v>
                </c:pt>
                <c:pt idx="5775">
                  <c:v>-0.246172</c:v>
                </c:pt>
                <c:pt idx="5776">
                  <c:v>-3.0308000000000002E-2</c:v>
                </c:pt>
                <c:pt idx="5777">
                  <c:v>-0.41534500000000002</c:v>
                </c:pt>
                <c:pt idx="5778">
                  <c:v>0.152667</c:v>
                </c:pt>
                <c:pt idx="5779">
                  <c:v>0.56784400000000002</c:v>
                </c:pt>
                <c:pt idx="5780">
                  <c:v>0.481184</c:v>
                </c:pt>
                <c:pt idx="5781">
                  <c:v>0.53690099999999996</c:v>
                </c:pt>
                <c:pt idx="5782">
                  <c:v>-1.029E-3</c:v>
                </c:pt>
                <c:pt idx="5783">
                  <c:v>-0.24946199999999999</c:v>
                </c:pt>
                <c:pt idx="5784">
                  <c:v>-5.1955000000000001E-2</c:v>
                </c:pt>
                <c:pt idx="5785">
                  <c:v>0.60000299999999995</c:v>
                </c:pt>
                <c:pt idx="5786">
                  <c:v>0.81092600000000004</c:v>
                </c:pt>
                <c:pt idx="5787">
                  <c:v>-0.21007999999999999</c:v>
                </c:pt>
                <c:pt idx="5788">
                  <c:v>-0.235176</c:v>
                </c:pt>
                <c:pt idx="5789">
                  <c:v>-0.33740300000000001</c:v>
                </c:pt>
                <c:pt idx="5790">
                  <c:v>-0.68134799999999995</c:v>
                </c:pt>
                <c:pt idx="5791">
                  <c:v>1.689E-3</c:v>
                </c:pt>
                <c:pt idx="5792">
                  <c:v>0.84509599999999996</c:v>
                </c:pt>
                <c:pt idx="5793">
                  <c:v>-6.3912999999999998E-2</c:v>
                </c:pt>
                <c:pt idx="5794">
                  <c:v>-0.74789899999999998</c:v>
                </c:pt>
                <c:pt idx="5795">
                  <c:v>-0.107293</c:v>
                </c:pt>
                <c:pt idx="5796">
                  <c:v>9.5517000000000005E-2</c:v>
                </c:pt>
                <c:pt idx="5797">
                  <c:v>0.56054000000000004</c:v>
                </c:pt>
                <c:pt idx="5798">
                  <c:v>-0.85987599999999997</c:v>
                </c:pt>
                <c:pt idx="5799">
                  <c:v>-6.3199000000000005E-2</c:v>
                </c:pt>
                <c:pt idx="5800">
                  <c:v>-0.175682</c:v>
                </c:pt>
                <c:pt idx="5801">
                  <c:v>0.56999599999999995</c:v>
                </c:pt>
                <c:pt idx="5802">
                  <c:v>-0.39923799999999998</c:v>
                </c:pt>
                <c:pt idx="5803">
                  <c:v>0.12798399999999999</c:v>
                </c:pt>
                <c:pt idx="5804">
                  <c:v>-0.419213</c:v>
                </c:pt>
                <c:pt idx="5805">
                  <c:v>0.908883</c:v>
                </c:pt>
                <c:pt idx="5806">
                  <c:v>-0.36859799999999998</c:v>
                </c:pt>
                <c:pt idx="5807">
                  <c:v>-0.423485</c:v>
                </c:pt>
                <c:pt idx="5808">
                  <c:v>-0.40639799999999998</c:v>
                </c:pt>
                <c:pt idx="5809">
                  <c:v>-0.84719999999999995</c:v>
                </c:pt>
                <c:pt idx="5810">
                  <c:v>0.35352800000000001</c:v>
                </c:pt>
                <c:pt idx="5811">
                  <c:v>0.32308700000000001</c:v>
                </c:pt>
                <c:pt idx="5812">
                  <c:v>-1.0067E-2</c:v>
                </c:pt>
                <c:pt idx="5813">
                  <c:v>1.2478E-2</c:v>
                </c:pt>
                <c:pt idx="5814">
                  <c:v>-0.33376299999999998</c:v>
                </c:pt>
                <c:pt idx="5815">
                  <c:v>-5.5896000000000001E-2</c:v>
                </c:pt>
                <c:pt idx="5816">
                  <c:v>0.374388</c:v>
                </c:pt>
                <c:pt idx="5817">
                  <c:v>0.29152800000000001</c:v>
                </c:pt>
                <c:pt idx="5818">
                  <c:v>0.81127499999999997</c:v>
                </c:pt>
                <c:pt idx="5819">
                  <c:v>-0.39716499999999999</c:v>
                </c:pt>
                <c:pt idx="5820">
                  <c:v>0.32436100000000001</c:v>
                </c:pt>
                <c:pt idx="5821">
                  <c:v>-7.3024000000000006E-2</c:v>
                </c:pt>
                <c:pt idx="5822">
                  <c:v>0.42584100000000003</c:v>
                </c:pt>
                <c:pt idx="5823">
                  <c:v>0.69008499999999995</c:v>
                </c:pt>
                <c:pt idx="5824">
                  <c:v>-0.115634</c:v>
                </c:pt>
                <c:pt idx="5825">
                  <c:v>0.68964899999999996</c:v>
                </c:pt>
                <c:pt idx="5826">
                  <c:v>-0.79527999999999999</c:v>
                </c:pt>
                <c:pt idx="5827">
                  <c:v>0.21986700000000001</c:v>
                </c:pt>
                <c:pt idx="5828">
                  <c:v>7.3963000000000001E-2</c:v>
                </c:pt>
                <c:pt idx="5829">
                  <c:v>-0.76573999999999998</c:v>
                </c:pt>
                <c:pt idx="5830">
                  <c:v>-0.53767399999999999</c:v>
                </c:pt>
                <c:pt idx="5831">
                  <c:v>-0.36367300000000002</c:v>
                </c:pt>
                <c:pt idx="5832">
                  <c:v>-0.50939299999999998</c:v>
                </c:pt>
                <c:pt idx="5833">
                  <c:v>-0.224107</c:v>
                </c:pt>
                <c:pt idx="5834">
                  <c:v>0.49973099999999998</c:v>
                </c:pt>
                <c:pt idx="5835">
                  <c:v>-0.15878700000000001</c:v>
                </c:pt>
                <c:pt idx="5836">
                  <c:v>0.55028699999999997</c:v>
                </c:pt>
                <c:pt idx="5837">
                  <c:v>-0.19650599999999999</c:v>
                </c:pt>
                <c:pt idx="5838">
                  <c:v>0.51198399999999999</c:v>
                </c:pt>
                <c:pt idx="5839">
                  <c:v>-0.57141399999999998</c:v>
                </c:pt>
                <c:pt idx="5840">
                  <c:v>-0.68793800000000005</c:v>
                </c:pt>
                <c:pt idx="5841">
                  <c:v>-0.67952500000000005</c:v>
                </c:pt>
                <c:pt idx="5842">
                  <c:v>-0.62407500000000005</c:v>
                </c:pt>
                <c:pt idx="5843">
                  <c:v>-0.42427399999999998</c:v>
                </c:pt>
                <c:pt idx="5844">
                  <c:v>0.73163199999999995</c:v>
                </c:pt>
                <c:pt idx="5845">
                  <c:v>3.3411999999999997E-2</c:v>
                </c:pt>
                <c:pt idx="5846">
                  <c:v>0.10745200000000001</c:v>
                </c:pt>
                <c:pt idx="5847">
                  <c:v>-0.46026699999999998</c:v>
                </c:pt>
                <c:pt idx="5848">
                  <c:v>0.42943300000000001</c:v>
                </c:pt>
                <c:pt idx="5849">
                  <c:v>-0.216415</c:v>
                </c:pt>
                <c:pt idx="5850">
                  <c:v>0.65837900000000005</c:v>
                </c:pt>
                <c:pt idx="5851">
                  <c:v>0.58929600000000004</c:v>
                </c:pt>
                <c:pt idx="5852">
                  <c:v>-0.80301199999999995</c:v>
                </c:pt>
                <c:pt idx="5853">
                  <c:v>-0.42677100000000001</c:v>
                </c:pt>
                <c:pt idx="5854">
                  <c:v>-0.89264900000000003</c:v>
                </c:pt>
                <c:pt idx="5855">
                  <c:v>-0.60838199999999998</c:v>
                </c:pt>
                <c:pt idx="5856">
                  <c:v>-0.28044799999999998</c:v>
                </c:pt>
                <c:pt idx="5857">
                  <c:v>0.27933599999999997</c:v>
                </c:pt>
                <c:pt idx="5858">
                  <c:v>-0.36292600000000003</c:v>
                </c:pt>
                <c:pt idx="5859">
                  <c:v>0.67027800000000004</c:v>
                </c:pt>
                <c:pt idx="5860">
                  <c:v>-0.348078</c:v>
                </c:pt>
                <c:pt idx="5861">
                  <c:v>-0.178453</c:v>
                </c:pt>
                <c:pt idx="5862">
                  <c:v>0.69769599999999998</c:v>
                </c:pt>
                <c:pt idx="5863">
                  <c:v>0.71302699999999997</c:v>
                </c:pt>
                <c:pt idx="5864">
                  <c:v>2.7274E-2</c:v>
                </c:pt>
                <c:pt idx="5865">
                  <c:v>0.17494199999999999</c:v>
                </c:pt>
                <c:pt idx="5866">
                  <c:v>0.101384</c:v>
                </c:pt>
                <c:pt idx="5867">
                  <c:v>-0.56016699999999997</c:v>
                </c:pt>
                <c:pt idx="5868">
                  <c:v>0.253355</c:v>
                </c:pt>
                <c:pt idx="5869">
                  <c:v>-0.42663899999999999</c:v>
                </c:pt>
                <c:pt idx="5870">
                  <c:v>-0.71864499999999998</c:v>
                </c:pt>
                <c:pt idx="5871">
                  <c:v>-0.46246700000000002</c:v>
                </c:pt>
                <c:pt idx="5872">
                  <c:v>-0.39568999999999999</c:v>
                </c:pt>
                <c:pt idx="5873">
                  <c:v>-0.35547800000000002</c:v>
                </c:pt>
                <c:pt idx="5874">
                  <c:v>-0.18456600000000001</c:v>
                </c:pt>
                <c:pt idx="5875">
                  <c:v>-0.55422400000000005</c:v>
                </c:pt>
                <c:pt idx="5876">
                  <c:v>0.74531099999999995</c:v>
                </c:pt>
                <c:pt idx="5877">
                  <c:v>0.42004799999999998</c:v>
                </c:pt>
                <c:pt idx="5878">
                  <c:v>3.5389999999999998E-2</c:v>
                </c:pt>
                <c:pt idx="5879">
                  <c:v>0.25752999999999998</c:v>
                </c:pt>
                <c:pt idx="5880">
                  <c:v>6.3959000000000002E-2</c:v>
                </c:pt>
                <c:pt idx="5881">
                  <c:v>0.158724</c:v>
                </c:pt>
                <c:pt idx="5882">
                  <c:v>-0.559307</c:v>
                </c:pt>
                <c:pt idx="5883">
                  <c:v>-0.71753</c:v>
                </c:pt>
                <c:pt idx="5884">
                  <c:v>0.118094</c:v>
                </c:pt>
                <c:pt idx="5885">
                  <c:v>0.107499</c:v>
                </c:pt>
                <c:pt idx="5886">
                  <c:v>-0.22457299999999999</c:v>
                </c:pt>
                <c:pt idx="5887">
                  <c:v>0.412943</c:v>
                </c:pt>
                <c:pt idx="5888">
                  <c:v>2.7234999999999999E-2</c:v>
                </c:pt>
                <c:pt idx="5889">
                  <c:v>0.230047</c:v>
                </c:pt>
                <c:pt idx="5890">
                  <c:v>0.118538</c:v>
                </c:pt>
                <c:pt idx="5891">
                  <c:v>0.26222800000000002</c:v>
                </c:pt>
                <c:pt idx="5892">
                  <c:v>0.80114799999999997</c:v>
                </c:pt>
                <c:pt idx="5893">
                  <c:v>0.18276000000000001</c:v>
                </c:pt>
                <c:pt idx="5894">
                  <c:v>-0.52415100000000003</c:v>
                </c:pt>
                <c:pt idx="5895">
                  <c:v>-0.85633199999999998</c:v>
                </c:pt>
                <c:pt idx="5896">
                  <c:v>0.35725000000000001</c:v>
                </c:pt>
                <c:pt idx="5897">
                  <c:v>0.31798599999999999</c:v>
                </c:pt>
                <c:pt idx="5898">
                  <c:v>0.109259</c:v>
                </c:pt>
                <c:pt idx="5899">
                  <c:v>4.419E-2</c:v>
                </c:pt>
                <c:pt idx="5900">
                  <c:v>0.67838699999999996</c:v>
                </c:pt>
                <c:pt idx="5901">
                  <c:v>-0.570025</c:v>
                </c:pt>
                <c:pt idx="5902">
                  <c:v>-0.20769899999999999</c:v>
                </c:pt>
                <c:pt idx="5903">
                  <c:v>0.42658299999999999</c:v>
                </c:pt>
                <c:pt idx="5904">
                  <c:v>-0.48770000000000002</c:v>
                </c:pt>
                <c:pt idx="5905">
                  <c:v>-0.81267100000000003</c:v>
                </c:pt>
                <c:pt idx="5906">
                  <c:v>0.83920700000000004</c:v>
                </c:pt>
                <c:pt idx="5907">
                  <c:v>-0.52913100000000002</c:v>
                </c:pt>
                <c:pt idx="5908">
                  <c:v>-0.58343800000000001</c:v>
                </c:pt>
                <c:pt idx="5909">
                  <c:v>-0.546956</c:v>
                </c:pt>
                <c:pt idx="5910">
                  <c:v>-0.122115</c:v>
                </c:pt>
                <c:pt idx="5911">
                  <c:v>-0.19307099999999999</c:v>
                </c:pt>
                <c:pt idx="5912">
                  <c:v>-3.4598999999999998E-2</c:v>
                </c:pt>
                <c:pt idx="5913">
                  <c:v>5.7501999999999998E-2</c:v>
                </c:pt>
                <c:pt idx="5914">
                  <c:v>-0.85733099999999995</c:v>
                </c:pt>
                <c:pt idx="5915">
                  <c:v>0.35663299999999998</c:v>
                </c:pt>
                <c:pt idx="5916">
                  <c:v>-0.40611000000000003</c:v>
                </c:pt>
                <c:pt idx="5917">
                  <c:v>0.19938700000000001</c:v>
                </c:pt>
                <c:pt idx="5918">
                  <c:v>-0.29792600000000002</c:v>
                </c:pt>
                <c:pt idx="5919">
                  <c:v>0.258633</c:v>
                </c:pt>
                <c:pt idx="5920">
                  <c:v>0.14799100000000001</c:v>
                </c:pt>
                <c:pt idx="5921">
                  <c:v>0.374218</c:v>
                </c:pt>
                <c:pt idx="5922">
                  <c:v>0.57122899999999999</c:v>
                </c:pt>
                <c:pt idx="5923">
                  <c:v>0.85012399999999999</c:v>
                </c:pt>
                <c:pt idx="5924">
                  <c:v>0.57827899999999999</c:v>
                </c:pt>
                <c:pt idx="5925">
                  <c:v>0.32565699999999997</c:v>
                </c:pt>
                <c:pt idx="5926">
                  <c:v>0.195495</c:v>
                </c:pt>
                <c:pt idx="5927">
                  <c:v>-0.295097</c:v>
                </c:pt>
                <c:pt idx="5928">
                  <c:v>0.76997599999999999</c:v>
                </c:pt>
                <c:pt idx="5929">
                  <c:v>-0.42088300000000001</c:v>
                </c:pt>
                <c:pt idx="5930">
                  <c:v>0.23092599999999999</c:v>
                </c:pt>
                <c:pt idx="5931">
                  <c:v>0.21206700000000001</c:v>
                </c:pt>
                <c:pt idx="5932">
                  <c:v>0.26258199999999998</c:v>
                </c:pt>
                <c:pt idx="5933">
                  <c:v>-0.26185199999999997</c:v>
                </c:pt>
                <c:pt idx="5934">
                  <c:v>0.39395799999999997</c:v>
                </c:pt>
                <c:pt idx="5935">
                  <c:v>0.84879599999999999</c:v>
                </c:pt>
                <c:pt idx="5936">
                  <c:v>-0.35072199999999998</c:v>
                </c:pt>
                <c:pt idx="5937">
                  <c:v>-0.76482499999999998</c:v>
                </c:pt>
                <c:pt idx="5938">
                  <c:v>0.89095400000000002</c:v>
                </c:pt>
                <c:pt idx="5939">
                  <c:v>-0.55326500000000001</c:v>
                </c:pt>
                <c:pt idx="5940">
                  <c:v>-0.18176700000000001</c:v>
                </c:pt>
                <c:pt idx="5941">
                  <c:v>-4.7926999999999997E-2</c:v>
                </c:pt>
                <c:pt idx="5942">
                  <c:v>-0.80728100000000003</c:v>
                </c:pt>
                <c:pt idx="5943">
                  <c:v>0.33602199999999999</c:v>
                </c:pt>
                <c:pt idx="5944">
                  <c:v>0.51217800000000002</c:v>
                </c:pt>
                <c:pt idx="5945">
                  <c:v>0.189966</c:v>
                </c:pt>
                <c:pt idx="5946">
                  <c:v>0.76416499999999998</c:v>
                </c:pt>
                <c:pt idx="5947">
                  <c:v>0.37478099999999998</c:v>
                </c:pt>
                <c:pt idx="5948">
                  <c:v>-0.41114600000000001</c:v>
                </c:pt>
                <c:pt idx="5949">
                  <c:v>-0.14286199999999999</c:v>
                </c:pt>
                <c:pt idx="5950">
                  <c:v>-0.84149200000000002</c:v>
                </c:pt>
                <c:pt idx="5951">
                  <c:v>-0.14719599999999999</c:v>
                </c:pt>
                <c:pt idx="5952">
                  <c:v>0.14186399999999999</c:v>
                </c:pt>
                <c:pt idx="5953">
                  <c:v>-0.12976499999999999</c:v>
                </c:pt>
                <c:pt idx="5954">
                  <c:v>0.19313900000000001</c:v>
                </c:pt>
                <c:pt idx="5955">
                  <c:v>-0.70307600000000003</c:v>
                </c:pt>
                <c:pt idx="5956">
                  <c:v>0.319156</c:v>
                </c:pt>
                <c:pt idx="5957">
                  <c:v>0.27214700000000003</c:v>
                </c:pt>
                <c:pt idx="5958">
                  <c:v>-0.53159100000000004</c:v>
                </c:pt>
                <c:pt idx="5959">
                  <c:v>2.5784000000000001E-2</c:v>
                </c:pt>
                <c:pt idx="5960">
                  <c:v>-0.245002</c:v>
                </c:pt>
                <c:pt idx="5961">
                  <c:v>-0.14885499999999999</c:v>
                </c:pt>
                <c:pt idx="5962">
                  <c:v>0.38922000000000001</c:v>
                </c:pt>
                <c:pt idx="5963">
                  <c:v>0.37934600000000002</c:v>
                </c:pt>
                <c:pt idx="5964">
                  <c:v>-0.14993699999999999</c:v>
                </c:pt>
                <c:pt idx="5965">
                  <c:v>-0.65906299999999995</c:v>
                </c:pt>
                <c:pt idx="5966">
                  <c:v>0.32326899999999997</c:v>
                </c:pt>
                <c:pt idx="5967">
                  <c:v>0.48589300000000002</c:v>
                </c:pt>
                <c:pt idx="5968">
                  <c:v>0.14577399999999999</c:v>
                </c:pt>
                <c:pt idx="5969">
                  <c:v>0.390704</c:v>
                </c:pt>
                <c:pt idx="5970">
                  <c:v>0.38389400000000001</c:v>
                </c:pt>
                <c:pt idx="5971">
                  <c:v>-4.5731000000000001E-2</c:v>
                </c:pt>
                <c:pt idx="5972">
                  <c:v>-0.54133500000000001</c:v>
                </c:pt>
                <c:pt idx="5973">
                  <c:v>0.65303299999999997</c:v>
                </c:pt>
                <c:pt idx="5974">
                  <c:v>0.84525300000000003</c:v>
                </c:pt>
                <c:pt idx="5975">
                  <c:v>-0.64819199999999999</c:v>
                </c:pt>
                <c:pt idx="5976">
                  <c:v>-0.87204800000000005</c:v>
                </c:pt>
                <c:pt idx="5977">
                  <c:v>-0.461644</c:v>
                </c:pt>
                <c:pt idx="5978">
                  <c:v>0.30685699999999999</c:v>
                </c:pt>
                <c:pt idx="5979">
                  <c:v>0.78172799999999998</c:v>
                </c:pt>
                <c:pt idx="5980">
                  <c:v>-0.65709300000000004</c:v>
                </c:pt>
                <c:pt idx="5981">
                  <c:v>0.16109899999999999</c:v>
                </c:pt>
                <c:pt idx="5982">
                  <c:v>0.52252600000000005</c:v>
                </c:pt>
                <c:pt idx="5983">
                  <c:v>0.37141299999999999</c:v>
                </c:pt>
                <c:pt idx="5984">
                  <c:v>0.24885099999999999</c:v>
                </c:pt>
                <c:pt idx="5985">
                  <c:v>0.19267400000000001</c:v>
                </c:pt>
                <c:pt idx="5986">
                  <c:v>0.40537499999999999</c:v>
                </c:pt>
                <c:pt idx="5987">
                  <c:v>-0.59203499999999998</c:v>
                </c:pt>
                <c:pt idx="5988">
                  <c:v>0.15503500000000001</c:v>
                </c:pt>
                <c:pt idx="5989">
                  <c:v>0.667153</c:v>
                </c:pt>
                <c:pt idx="5990">
                  <c:v>-0.18157599999999999</c:v>
                </c:pt>
                <c:pt idx="5991">
                  <c:v>-0.41705199999999998</c:v>
                </c:pt>
                <c:pt idx="5992">
                  <c:v>-0.21455299999999999</c:v>
                </c:pt>
                <c:pt idx="5993">
                  <c:v>-0.496674</c:v>
                </c:pt>
                <c:pt idx="5994">
                  <c:v>0.65262100000000001</c:v>
                </c:pt>
                <c:pt idx="5995">
                  <c:v>0.37085200000000001</c:v>
                </c:pt>
                <c:pt idx="5996">
                  <c:v>-0.54315800000000003</c:v>
                </c:pt>
                <c:pt idx="5997">
                  <c:v>1.0115000000000001E-2</c:v>
                </c:pt>
                <c:pt idx="5998">
                  <c:v>-0.169208</c:v>
                </c:pt>
                <c:pt idx="5999">
                  <c:v>1.6130000000000001E-3</c:v>
                </c:pt>
                <c:pt idx="6000">
                  <c:v>-4.1568000000000001E-2</c:v>
                </c:pt>
                <c:pt idx="6001">
                  <c:v>-0.77183100000000004</c:v>
                </c:pt>
                <c:pt idx="6002">
                  <c:v>-0.14473</c:v>
                </c:pt>
                <c:pt idx="6003">
                  <c:v>0.15398100000000001</c:v>
                </c:pt>
                <c:pt idx="6004">
                  <c:v>4.0300999999999997E-2</c:v>
                </c:pt>
                <c:pt idx="6005">
                  <c:v>0.463173</c:v>
                </c:pt>
                <c:pt idx="6006">
                  <c:v>4.5629000000000003E-2</c:v>
                </c:pt>
                <c:pt idx="6007">
                  <c:v>-0.565523</c:v>
                </c:pt>
                <c:pt idx="6008">
                  <c:v>-0.36635200000000001</c:v>
                </c:pt>
                <c:pt idx="6009">
                  <c:v>-0.70788600000000002</c:v>
                </c:pt>
                <c:pt idx="6010">
                  <c:v>0.77864900000000004</c:v>
                </c:pt>
                <c:pt idx="6011">
                  <c:v>0.31261100000000003</c:v>
                </c:pt>
                <c:pt idx="6012">
                  <c:v>-0.20688500000000001</c:v>
                </c:pt>
                <c:pt idx="6013">
                  <c:v>-0.46672400000000003</c:v>
                </c:pt>
                <c:pt idx="6014">
                  <c:v>-0.78084299999999995</c:v>
                </c:pt>
                <c:pt idx="6015">
                  <c:v>0.63701600000000003</c:v>
                </c:pt>
                <c:pt idx="6016">
                  <c:v>0.83899800000000002</c:v>
                </c:pt>
                <c:pt idx="6017">
                  <c:v>-0.87475499999999995</c:v>
                </c:pt>
                <c:pt idx="6018">
                  <c:v>-0.425203</c:v>
                </c:pt>
                <c:pt idx="6019">
                  <c:v>-0.73678200000000005</c:v>
                </c:pt>
                <c:pt idx="6020">
                  <c:v>-0.16939499999999999</c:v>
                </c:pt>
                <c:pt idx="6021">
                  <c:v>0.17288600000000001</c:v>
                </c:pt>
                <c:pt idx="6022">
                  <c:v>-0.91249100000000005</c:v>
                </c:pt>
                <c:pt idx="6023">
                  <c:v>0.224603</c:v>
                </c:pt>
                <c:pt idx="6024">
                  <c:v>0.172677</c:v>
                </c:pt>
                <c:pt idx="6025">
                  <c:v>0.80533699999999997</c:v>
                </c:pt>
                <c:pt idx="6026">
                  <c:v>0.32545099999999999</c:v>
                </c:pt>
                <c:pt idx="6027">
                  <c:v>-0.15868399999999999</c:v>
                </c:pt>
                <c:pt idx="6028">
                  <c:v>0.754027</c:v>
                </c:pt>
                <c:pt idx="6029">
                  <c:v>0.18733</c:v>
                </c:pt>
                <c:pt idx="6030">
                  <c:v>2.7E-4</c:v>
                </c:pt>
                <c:pt idx="6031">
                  <c:v>0.54787799999999998</c:v>
                </c:pt>
                <c:pt idx="6032">
                  <c:v>3.4493999999999997E-2</c:v>
                </c:pt>
                <c:pt idx="6033">
                  <c:v>0.31015100000000001</c:v>
                </c:pt>
                <c:pt idx="6034">
                  <c:v>-0.409273</c:v>
                </c:pt>
                <c:pt idx="6035">
                  <c:v>-0.37414199999999997</c:v>
                </c:pt>
                <c:pt idx="6036">
                  <c:v>-0.29671599999999998</c:v>
                </c:pt>
                <c:pt idx="6037">
                  <c:v>-0.34357700000000002</c:v>
                </c:pt>
                <c:pt idx="6038">
                  <c:v>0.35677199999999998</c:v>
                </c:pt>
                <c:pt idx="6039">
                  <c:v>0.45092300000000002</c:v>
                </c:pt>
                <c:pt idx="6040">
                  <c:v>0.32611299999999999</c:v>
                </c:pt>
                <c:pt idx="6041">
                  <c:v>0.76559699999999997</c:v>
                </c:pt>
                <c:pt idx="6042">
                  <c:v>-0.53051099999999995</c:v>
                </c:pt>
                <c:pt idx="6043">
                  <c:v>-0.66177699999999995</c:v>
                </c:pt>
                <c:pt idx="6044">
                  <c:v>0.368176</c:v>
                </c:pt>
                <c:pt idx="6045">
                  <c:v>0.31729400000000002</c:v>
                </c:pt>
                <c:pt idx="6046">
                  <c:v>0.47476400000000002</c:v>
                </c:pt>
                <c:pt idx="6047">
                  <c:v>8.8027999999999995E-2</c:v>
                </c:pt>
                <c:pt idx="6048">
                  <c:v>0.83345899999999995</c:v>
                </c:pt>
                <c:pt idx="6049">
                  <c:v>0.39029900000000001</c:v>
                </c:pt>
                <c:pt idx="6050">
                  <c:v>0.54266499999999995</c:v>
                </c:pt>
                <c:pt idx="6051">
                  <c:v>-0.91913299999999998</c:v>
                </c:pt>
                <c:pt idx="6052">
                  <c:v>-7.7517000000000003E-2</c:v>
                </c:pt>
                <c:pt idx="6053">
                  <c:v>0.25465500000000002</c:v>
                </c:pt>
                <c:pt idx="6054">
                  <c:v>0.33855000000000002</c:v>
                </c:pt>
                <c:pt idx="6055">
                  <c:v>-0.660964</c:v>
                </c:pt>
                <c:pt idx="6056">
                  <c:v>0.64277899999999999</c:v>
                </c:pt>
                <c:pt idx="6057">
                  <c:v>0.235148</c:v>
                </c:pt>
                <c:pt idx="6058">
                  <c:v>-0.51796500000000001</c:v>
                </c:pt>
                <c:pt idx="6059">
                  <c:v>-1.5048000000000001E-2</c:v>
                </c:pt>
                <c:pt idx="6060">
                  <c:v>0.89337299999999997</c:v>
                </c:pt>
                <c:pt idx="6061">
                  <c:v>-0.271175</c:v>
                </c:pt>
                <c:pt idx="6062">
                  <c:v>-0.17002200000000001</c:v>
                </c:pt>
                <c:pt idx="6063">
                  <c:v>0.37354199999999999</c:v>
                </c:pt>
                <c:pt idx="6064">
                  <c:v>-0.36300100000000002</c:v>
                </c:pt>
                <c:pt idx="6065">
                  <c:v>-0.64807199999999998</c:v>
                </c:pt>
                <c:pt idx="6066">
                  <c:v>0.36675400000000002</c:v>
                </c:pt>
                <c:pt idx="6067">
                  <c:v>0.45181199999999999</c:v>
                </c:pt>
                <c:pt idx="6068">
                  <c:v>0.422649</c:v>
                </c:pt>
                <c:pt idx="6069">
                  <c:v>-0.122567</c:v>
                </c:pt>
                <c:pt idx="6070">
                  <c:v>0.62470899999999996</c:v>
                </c:pt>
                <c:pt idx="6071">
                  <c:v>-0.63743499999999997</c:v>
                </c:pt>
                <c:pt idx="6072">
                  <c:v>0.45691300000000001</c:v>
                </c:pt>
                <c:pt idx="6073">
                  <c:v>0.39489600000000002</c:v>
                </c:pt>
                <c:pt idx="6074">
                  <c:v>0.46489599999999998</c:v>
                </c:pt>
                <c:pt idx="6075">
                  <c:v>0.29759000000000002</c:v>
                </c:pt>
                <c:pt idx="6076">
                  <c:v>0.30119800000000002</c:v>
                </c:pt>
                <c:pt idx="6077">
                  <c:v>2.3230000000000001E-2</c:v>
                </c:pt>
                <c:pt idx="6078">
                  <c:v>8.1894999999999996E-2</c:v>
                </c:pt>
                <c:pt idx="6079">
                  <c:v>-0.36783300000000002</c:v>
                </c:pt>
                <c:pt idx="6080">
                  <c:v>0.308556</c:v>
                </c:pt>
                <c:pt idx="6081">
                  <c:v>-0.70181800000000005</c:v>
                </c:pt>
                <c:pt idx="6082">
                  <c:v>-0.351858</c:v>
                </c:pt>
                <c:pt idx="6083">
                  <c:v>0.13317899999999999</c:v>
                </c:pt>
                <c:pt idx="6084">
                  <c:v>-0.29137000000000002</c:v>
                </c:pt>
                <c:pt idx="6085">
                  <c:v>-0.465335</c:v>
                </c:pt>
                <c:pt idx="6086">
                  <c:v>0.24834800000000001</c:v>
                </c:pt>
                <c:pt idx="6087">
                  <c:v>-0.26344600000000001</c:v>
                </c:pt>
                <c:pt idx="6088">
                  <c:v>-3.9306000000000001E-2</c:v>
                </c:pt>
                <c:pt idx="6089">
                  <c:v>0.21995200000000001</c:v>
                </c:pt>
                <c:pt idx="6090">
                  <c:v>-0.82227300000000003</c:v>
                </c:pt>
                <c:pt idx="6091">
                  <c:v>-0.29183300000000001</c:v>
                </c:pt>
                <c:pt idx="6092">
                  <c:v>0.63500400000000001</c:v>
                </c:pt>
                <c:pt idx="6093">
                  <c:v>0.43641799999999997</c:v>
                </c:pt>
                <c:pt idx="6094">
                  <c:v>0.407364</c:v>
                </c:pt>
                <c:pt idx="6095">
                  <c:v>0.62651400000000002</c:v>
                </c:pt>
                <c:pt idx="6096">
                  <c:v>-0.318749</c:v>
                </c:pt>
                <c:pt idx="6097">
                  <c:v>0.29348099999999999</c:v>
                </c:pt>
                <c:pt idx="6098">
                  <c:v>-0.82134600000000002</c:v>
                </c:pt>
                <c:pt idx="6099">
                  <c:v>0.80838900000000002</c:v>
                </c:pt>
                <c:pt idx="6100">
                  <c:v>0.20726600000000001</c:v>
                </c:pt>
                <c:pt idx="6101">
                  <c:v>-0.29462500000000003</c:v>
                </c:pt>
                <c:pt idx="6102">
                  <c:v>-0.69447800000000004</c:v>
                </c:pt>
                <c:pt idx="6103">
                  <c:v>-0.76288400000000001</c:v>
                </c:pt>
                <c:pt idx="6104">
                  <c:v>0.63653199999999999</c:v>
                </c:pt>
                <c:pt idx="6105">
                  <c:v>-0.106014</c:v>
                </c:pt>
                <c:pt idx="6106">
                  <c:v>-0.916659</c:v>
                </c:pt>
                <c:pt idx="6107">
                  <c:v>0.30663600000000002</c:v>
                </c:pt>
                <c:pt idx="6108">
                  <c:v>0.47328100000000001</c:v>
                </c:pt>
                <c:pt idx="6109">
                  <c:v>-0.491429</c:v>
                </c:pt>
                <c:pt idx="6110">
                  <c:v>6.8328E-2</c:v>
                </c:pt>
                <c:pt idx="6111">
                  <c:v>0.94085799999999997</c:v>
                </c:pt>
                <c:pt idx="6112">
                  <c:v>0.51864900000000003</c:v>
                </c:pt>
                <c:pt idx="6113">
                  <c:v>0.13506599999999999</c:v>
                </c:pt>
                <c:pt idx="6114">
                  <c:v>-0.39747500000000002</c:v>
                </c:pt>
                <c:pt idx="6115">
                  <c:v>0.22231100000000001</c:v>
                </c:pt>
                <c:pt idx="6116">
                  <c:v>-0.53833399999999998</c:v>
                </c:pt>
                <c:pt idx="6117">
                  <c:v>0.35270899999999999</c:v>
                </c:pt>
                <c:pt idx="6118">
                  <c:v>0.63868899999999995</c:v>
                </c:pt>
                <c:pt idx="6119">
                  <c:v>0.43724000000000002</c:v>
                </c:pt>
                <c:pt idx="6120">
                  <c:v>-0.419487</c:v>
                </c:pt>
                <c:pt idx="6121">
                  <c:v>0.52154999999999996</c:v>
                </c:pt>
                <c:pt idx="6122">
                  <c:v>0.347109</c:v>
                </c:pt>
                <c:pt idx="6123">
                  <c:v>0.87771299999999997</c:v>
                </c:pt>
                <c:pt idx="6124">
                  <c:v>-0.86968299999999998</c:v>
                </c:pt>
                <c:pt idx="6125">
                  <c:v>-0.45710099999999998</c:v>
                </c:pt>
                <c:pt idx="6126">
                  <c:v>-8.7628999999999999E-2</c:v>
                </c:pt>
                <c:pt idx="6127">
                  <c:v>-0.43232100000000001</c:v>
                </c:pt>
                <c:pt idx="6128">
                  <c:v>0.38572099999999998</c:v>
                </c:pt>
                <c:pt idx="6129">
                  <c:v>-0.87676200000000004</c:v>
                </c:pt>
                <c:pt idx="6130">
                  <c:v>0.29408600000000001</c:v>
                </c:pt>
                <c:pt idx="6131">
                  <c:v>-0.78615000000000002</c:v>
                </c:pt>
                <c:pt idx="6132">
                  <c:v>6.9899000000000003E-2</c:v>
                </c:pt>
                <c:pt idx="6133">
                  <c:v>0.29854599999999998</c:v>
                </c:pt>
                <c:pt idx="6134">
                  <c:v>-0.79333399999999998</c:v>
                </c:pt>
                <c:pt idx="6135">
                  <c:v>1.5545E-2</c:v>
                </c:pt>
                <c:pt idx="6136">
                  <c:v>-8.9979000000000003E-2</c:v>
                </c:pt>
                <c:pt idx="6137">
                  <c:v>-9.4147999999999996E-2</c:v>
                </c:pt>
                <c:pt idx="6138">
                  <c:v>0.26211800000000002</c:v>
                </c:pt>
                <c:pt idx="6139">
                  <c:v>-0.80884</c:v>
                </c:pt>
                <c:pt idx="6140">
                  <c:v>-0.68174999999999997</c:v>
                </c:pt>
                <c:pt idx="6141">
                  <c:v>-3.6991000000000003E-2</c:v>
                </c:pt>
                <c:pt idx="6142">
                  <c:v>-0.51854999999999996</c:v>
                </c:pt>
                <c:pt idx="6143">
                  <c:v>0.36982399999999999</c:v>
                </c:pt>
                <c:pt idx="6144">
                  <c:v>-0.24629599999999999</c:v>
                </c:pt>
                <c:pt idx="6145">
                  <c:v>-0.474991</c:v>
                </c:pt>
                <c:pt idx="6146">
                  <c:v>0.58686099999999997</c:v>
                </c:pt>
                <c:pt idx="6147">
                  <c:v>0.39915800000000001</c:v>
                </c:pt>
                <c:pt idx="6148">
                  <c:v>0.53186299999999997</c:v>
                </c:pt>
                <c:pt idx="6149">
                  <c:v>0.26594000000000001</c:v>
                </c:pt>
                <c:pt idx="6150">
                  <c:v>0.86459600000000003</c:v>
                </c:pt>
                <c:pt idx="6151">
                  <c:v>-0.54741600000000001</c:v>
                </c:pt>
                <c:pt idx="6152">
                  <c:v>-0.15243699999999999</c:v>
                </c:pt>
                <c:pt idx="6153">
                  <c:v>0.78352599999999994</c:v>
                </c:pt>
                <c:pt idx="6154">
                  <c:v>-0.277256</c:v>
                </c:pt>
                <c:pt idx="6155">
                  <c:v>0.44536900000000001</c:v>
                </c:pt>
                <c:pt idx="6156">
                  <c:v>-0.26177</c:v>
                </c:pt>
                <c:pt idx="6157">
                  <c:v>-0.44449499999999997</c:v>
                </c:pt>
                <c:pt idx="6158">
                  <c:v>0.49180000000000001</c:v>
                </c:pt>
                <c:pt idx="6159">
                  <c:v>0.21202199999999999</c:v>
                </c:pt>
                <c:pt idx="6160">
                  <c:v>-0.37946800000000003</c:v>
                </c:pt>
                <c:pt idx="6161">
                  <c:v>0.47989999999999999</c:v>
                </c:pt>
                <c:pt idx="6162">
                  <c:v>0.407947</c:v>
                </c:pt>
                <c:pt idx="6163">
                  <c:v>-0.195967</c:v>
                </c:pt>
                <c:pt idx="6164">
                  <c:v>0.615757</c:v>
                </c:pt>
                <c:pt idx="6165">
                  <c:v>-0.33481300000000003</c:v>
                </c:pt>
                <c:pt idx="6166">
                  <c:v>1.6091999999999999E-2</c:v>
                </c:pt>
                <c:pt idx="6167">
                  <c:v>0.83644600000000002</c:v>
                </c:pt>
                <c:pt idx="6168">
                  <c:v>-0.52418200000000004</c:v>
                </c:pt>
                <c:pt idx="6169">
                  <c:v>-0.12742700000000001</c:v>
                </c:pt>
                <c:pt idx="6170">
                  <c:v>-5.7771000000000003E-2</c:v>
                </c:pt>
                <c:pt idx="6171">
                  <c:v>5.8170000000000001E-3</c:v>
                </c:pt>
                <c:pt idx="6172">
                  <c:v>-0.60648000000000002</c:v>
                </c:pt>
                <c:pt idx="6173">
                  <c:v>0.112585</c:v>
                </c:pt>
                <c:pt idx="6174">
                  <c:v>-0.509606</c:v>
                </c:pt>
                <c:pt idx="6175">
                  <c:v>-0.73800900000000003</c:v>
                </c:pt>
                <c:pt idx="6176">
                  <c:v>0.76085899999999995</c:v>
                </c:pt>
                <c:pt idx="6177">
                  <c:v>8.1894999999999996E-2</c:v>
                </c:pt>
                <c:pt idx="6178">
                  <c:v>-0.37886700000000001</c:v>
                </c:pt>
                <c:pt idx="6179">
                  <c:v>-0.182253</c:v>
                </c:pt>
                <c:pt idx="6180">
                  <c:v>0.69459099999999996</c:v>
                </c:pt>
                <c:pt idx="6181">
                  <c:v>0.93171300000000001</c:v>
                </c:pt>
                <c:pt idx="6182">
                  <c:v>-0.67923100000000003</c:v>
                </c:pt>
                <c:pt idx="6183">
                  <c:v>-0.51516600000000001</c:v>
                </c:pt>
                <c:pt idx="6184">
                  <c:v>-0.679759</c:v>
                </c:pt>
                <c:pt idx="6185">
                  <c:v>0.31085499999999999</c:v>
                </c:pt>
                <c:pt idx="6186">
                  <c:v>0.76545700000000005</c:v>
                </c:pt>
                <c:pt idx="6187">
                  <c:v>0.18066699999999999</c:v>
                </c:pt>
                <c:pt idx="6188">
                  <c:v>-0.49845899999999999</c:v>
                </c:pt>
                <c:pt idx="6189">
                  <c:v>-8.2711999999999994E-2</c:v>
                </c:pt>
                <c:pt idx="6190">
                  <c:v>-0.28561199999999998</c:v>
                </c:pt>
                <c:pt idx="6191">
                  <c:v>0.57733699999999999</c:v>
                </c:pt>
                <c:pt idx="6192">
                  <c:v>-0.27553</c:v>
                </c:pt>
                <c:pt idx="6193">
                  <c:v>8.8205000000000006E-2</c:v>
                </c:pt>
                <c:pt idx="6194">
                  <c:v>-2.231E-2</c:v>
                </c:pt>
                <c:pt idx="6195">
                  <c:v>-0.59685600000000005</c:v>
                </c:pt>
                <c:pt idx="6196">
                  <c:v>-2.5382999999999999E-2</c:v>
                </c:pt>
                <c:pt idx="6197">
                  <c:v>-0.488228</c:v>
                </c:pt>
                <c:pt idx="6198">
                  <c:v>-0.90548899999999999</c:v>
                </c:pt>
                <c:pt idx="6199">
                  <c:v>0.69828599999999996</c:v>
                </c:pt>
                <c:pt idx="6200">
                  <c:v>7.0600000000000003E-3</c:v>
                </c:pt>
                <c:pt idx="6201">
                  <c:v>0.34004099999999998</c:v>
                </c:pt>
                <c:pt idx="6202">
                  <c:v>-0.17882799999999999</c:v>
                </c:pt>
                <c:pt idx="6203">
                  <c:v>-9.4853000000000007E-2</c:v>
                </c:pt>
                <c:pt idx="6204">
                  <c:v>0.21096500000000001</c:v>
                </c:pt>
                <c:pt idx="6205">
                  <c:v>0.12874099999999999</c:v>
                </c:pt>
                <c:pt idx="6206">
                  <c:v>-0.61269799999999996</c:v>
                </c:pt>
                <c:pt idx="6207">
                  <c:v>-8.4449999999999997E-2</c:v>
                </c:pt>
                <c:pt idx="6208">
                  <c:v>0.98621300000000001</c:v>
                </c:pt>
                <c:pt idx="6209">
                  <c:v>-0.35859799999999997</c:v>
                </c:pt>
                <c:pt idx="6210">
                  <c:v>0.73921499999999996</c:v>
                </c:pt>
                <c:pt idx="6211">
                  <c:v>1.449E-3</c:v>
                </c:pt>
                <c:pt idx="6212">
                  <c:v>0.12348000000000001</c:v>
                </c:pt>
                <c:pt idx="6213">
                  <c:v>0.45606099999999999</c:v>
                </c:pt>
                <c:pt idx="6214">
                  <c:v>5.0341999999999998E-2</c:v>
                </c:pt>
                <c:pt idx="6215">
                  <c:v>-0.20904700000000001</c:v>
                </c:pt>
                <c:pt idx="6216">
                  <c:v>5.0845000000000001E-2</c:v>
                </c:pt>
                <c:pt idx="6217">
                  <c:v>-4.8575E-2</c:v>
                </c:pt>
                <c:pt idx="6218">
                  <c:v>-0.12223299999999999</c:v>
                </c:pt>
                <c:pt idx="6219">
                  <c:v>-0.34951399999999999</c:v>
                </c:pt>
                <c:pt idx="6220">
                  <c:v>-1.5502999999999999E-2</c:v>
                </c:pt>
                <c:pt idx="6221">
                  <c:v>-0.29167399999999999</c:v>
                </c:pt>
                <c:pt idx="6222">
                  <c:v>0.12742500000000001</c:v>
                </c:pt>
                <c:pt idx="6223">
                  <c:v>-0.102574</c:v>
                </c:pt>
                <c:pt idx="6224">
                  <c:v>-4.5554999999999998E-2</c:v>
                </c:pt>
                <c:pt idx="6225">
                  <c:v>0.61728799999999995</c:v>
                </c:pt>
                <c:pt idx="6226">
                  <c:v>0.46102100000000001</c:v>
                </c:pt>
                <c:pt idx="6227">
                  <c:v>-0.20888699999999999</c:v>
                </c:pt>
                <c:pt idx="6228">
                  <c:v>0.39276899999999998</c:v>
                </c:pt>
                <c:pt idx="6229">
                  <c:v>-0.62914899999999996</c:v>
                </c:pt>
                <c:pt idx="6230">
                  <c:v>-0.73087500000000005</c:v>
                </c:pt>
                <c:pt idx="6231">
                  <c:v>-0.87420699999999996</c:v>
                </c:pt>
                <c:pt idx="6232">
                  <c:v>4.4650000000000002E-3</c:v>
                </c:pt>
                <c:pt idx="6233">
                  <c:v>-0.211673</c:v>
                </c:pt>
                <c:pt idx="6234">
                  <c:v>0.76590800000000003</c:v>
                </c:pt>
                <c:pt idx="6235">
                  <c:v>0.58609299999999998</c:v>
                </c:pt>
                <c:pt idx="6236">
                  <c:v>0.77093</c:v>
                </c:pt>
                <c:pt idx="6237">
                  <c:v>-0.48880200000000001</c:v>
                </c:pt>
                <c:pt idx="6238">
                  <c:v>-0.60181200000000001</c:v>
                </c:pt>
                <c:pt idx="6239">
                  <c:v>0.78376000000000001</c:v>
                </c:pt>
                <c:pt idx="6240">
                  <c:v>0.77444599999999997</c:v>
                </c:pt>
                <c:pt idx="6241">
                  <c:v>0.215753</c:v>
                </c:pt>
                <c:pt idx="6242">
                  <c:v>0.36845</c:v>
                </c:pt>
                <c:pt idx="6243">
                  <c:v>-3.116E-2</c:v>
                </c:pt>
                <c:pt idx="6244">
                  <c:v>9.8850999999999994E-2</c:v>
                </c:pt>
                <c:pt idx="6245">
                  <c:v>0.51213799999999998</c:v>
                </c:pt>
                <c:pt idx="6246">
                  <c:v>0.13541300000000001</c:v>
                </c:pt>
                <c:pt idx="6247">
                  <c:v>-0.80375700000000005</c:v>
                </c:pt>
                <c:pt idx="6248">
                  <c:v>-0.32549299999999998</c:v>
                </c:pt>
                <c:pt idx="6249">
                  <c:v>0.268007</c:v>
                </c:pt>
                <c:pt idx="6250">
                  <c:v>-0.69280799999999998</c:v>
                </c:pt>
                <c:pt idx="6251">
                  <c:v>-0.48004200000000002</c:v>
                </c:pt>
                <c:pt idx="6252">
                  <c:v>-0.70792100000000002</c:v>
                </c:pt>
                <c:pt idx="6253">
                  <c:v>-7.7104000000000006E-2</c:v>
                </c:pt>
                <c:pt idx="6254">
                  <c:v>0.23427600000000001</c:v>
                </c:pt>
                <c:pt idx="6255">
                  <c:v>-0.64005599999999996</c:v>
                </c:pt>
                <c:pt idx="6256">
                  <c:v>0.616753</c:v>
                </c:pt>
                <c:pt idx="6257">
                  <c:v>-0.22273299999999999</c:v>
                </c:pt>
                <c:pt idx="6258">
                  <c:v>-0.45150400000000002</c:v>
                </c:pt>
                <c:pt idx="6259">
                  <c:v>-0.33859699999999998</c:v>
                </c:pt>
                <c:pt idx="6260">
                  <c:v>0.26705800000000002</c:v>
                </c:pt>
                <c:pt idx="6261">
                  <c:v>-0.60693200000000003</c:v>
                </c:pt>
                <c:pt idx="6262">
                  <c:v>0.74662799999999996</c:v>
                </c:pt>
                <c:pt idx="6263">
                  <c:v>-0.228327</c:v>
                </c:pt>
                <c:pt idx="6264">
                  <c:v>-0.670373</c:v>
                </c:pt>
                <c:pt idx="6265">
                  <c:v>-0.76726399999999995</c:v>
                </c:pt>
                <c:pt idx="6266">
                  <c:v>-0.50563800000000003</c:v>
                </c:pt>
                <c:pt idx="6267">
                  <c:v>7.2067999999999993E-2</c:v>
                </c:pt>
                <c:pt idx="6268">
                  <c:v>0.79020999999999997</c:v>
                </c:pt>
                <c:pt idx="6269">
                  <c:v>-0.27248299999999998</c:v>
                </c:pt>
                <c:pt idx="6270">
                  <c:v>-0.30840600000000001</c:v>
                </c:pt>
                <c:pt idx="6271">
                  <c:v>0.54087300000000005</c:v>
                </c:pt>
                <c:pt idx="6272">
                  <c:v>2.3328999999999999E-2</c:v>
                </c:pt>
                <c:pt idx="6273">
                  <c:v>0.13292300000000001</c:v>
                </c:pt>
                <c:pt idx="6274">
                  <c:v>5.1020000000000003E-2</c:v>
                </c:pt>
                <c:pt idx="6275">
                  <c:v>0.75308299999999995</c:v>
                </c:pt>
                <c:pt idx="6276">
                  <c:v>-0.259494</c:v>
                </c:pt>
                <c:pt idx="6277">
                  <c:v>-5.0167999999999997E-2</c:v>
                </c:pt>
                <c:pt idx="6278">
                  <c:v>-0.43620300000000001</c:v>
                </c:pt>
                <c:pt idx="6279">
                  <c:v>-0.89723399999999998</c:v>
                </c:pt>
                <c:pt idx="6280">
                  <c:v>0.30395</c:v>
                </c:pt>
                <c:pt idx="6281">
                  <c:v>0.479292</c:v>
                </c:pt>
                <c:pt idx="6282">
                  <c:v>0.75740700000000005</c:v>
                </c:pt>
                <c:pt idx="6283">
                  <c:v>0.57787200000000005</c:v>
                </c:pt>
                <c:pt idx="6284">
                  <c:v>0.26066</c:v>
                </c:pt>
                <c:pt idx="6285">
                  <c:v>0.19853699999999999</c:v>
                </c:pt>
                <c:pt idx="6286">
                  <c:v>0.56005099999999997</c:v>
                </c:pt>
                <c:pt idx="6287">
                  <c:v>5.9241000000000002E-2</c:v>
                </c:pt>
                <c:pt idx="6288">
                  <c:v>-0.56016200000000005</c:v>
                </c:pt>
                <c:pt idx="6289">
                  <c:v>0.60678799999999999</c:v>
                </c:pt>
                <c:pt idx="6290">
                  <c:v>0.53221799999999997</c:v>
                </c:pt>
                <c:pt idx="6291">
                  <c:v>-0.25179299999999999</c:v>
                </c:pt>
                <c:pt idx="6292">
                  <c:v>0.31241600000000003</c:v>
                </c:pt>
                <c:pt idx="6293">
                  <c:v>-0.69142499999999996</c:v>
                </c:pt>
                <c:pt idx="6294">
                  <c:v>-0.53585899999999997</c:v>
                </c:pt>
                <c:pt idx="6295">
                  <c:v>-0.13535700000000001</c:v>
                </c:pt>
                <c:pt idx="6296">
                  <c:v>0.40860099999999999</c:v>
                </c:pt>
                <c:pt idx="6297">
                  <c:v>-0.142452</c:v>
                </c:pt>
                <c:pt idx="6298">
                  <c:v>0.13251399999999999</c:v>
                </c:pt>
                <c:pt idx="6299">
                  <c:v>0.153645</c:v>
                </c:pt>
                <c:pt idx="6300">
                  <c:v>-0.141932</c:v>
                </c:pt>
                <c:pt idx="6301">
                  <c:v>0.63365300000000002</c:v>
                </c:pt>
                <c:pt idx="6302">
                  <c:v>-0.54500000000000004</c:v>
                </c:pt>
                <c:pt idx="6303">
                  <c:v>-0.896366</c:v>
                </c:pt>
                <c:pt idx="6304">
                  <c:v>0.50454900000000003</c:v>
                </c:pt>
                <c:pt idx="6305">
                  <c:v>-0.704731</c:v>
                </c:pt>
                <c:pt idx="6306">
                  <c:v>0.11408600000000001</c:v>
                </c:pt>
                <c:pt idx="6307">
                  <c:v>0.14076900000000001</c:v>
                </c:pt>
                <c:pt idx="6308">
                  <c:v>-1.2579999999999999E-2</c:v>
                </c:pt>
                <c:pt idx="6309">
                  <c:v>0.20716599999999999</c:v>
                </c:pt>
                <c:pt idx="6310">
                  <c:v>-0.40821600000000002</c:v>
                </c:pt>
                <c:pt idx="6311">
                  <c:v>0.22675500000000001</c:v>
                </c:pt>
                <c:pt idx="6312">
                  <c:v>-5.4806000000000001E-2</c:v>
                </c:pt>
                <c:pt idx="6313">
                  <c:v>0.14815200000000001</c:v>
                </c:pt>
                <c:pt idx="6314">
                  <c:v>0.51201399999999997</c:v>
                </c:pt>
                <c:pt idx="6315">
                  <c:v>-0.80041099999999998</c:v>
                </c:pt>
                <c:pt idx="6316">
                  <c:v>6.8501999999999993E-2</c:v>
                </c:pt>
                <c:pt idx="6317">
                  <c:v>-0.324766</c:v>
                </c:pt>
                <c:pt idx="6318">
                  <c:v>0.37260199999999999</c:v>
                </c:pt>
                <c:pt idx="6319">
                  <c:v>0.61011300000000002</c:v>
                </c:pt>
                <c:pt idx="6320">
                  <c:v>-0.30202000000000001</c:v>
                </c:pt>
                <c:pt idx="6321">
                  <c:v>8.0583000000000002E-2</c:v>
                </c:pt>
                <c:pt idx="6322">
                  <c:v>-0.84585999999999995</c:v>
                </c:pt>
                <c:pt idx="6323">
                  <c:v>-6.9362999999999994E-2</c:v>
                </c:pt>
                <c:pt idx="6324">
                  <c:v>0.61632699999999996</c:v>
                </c:pt>
                <c:pt idx="6325">
                  <c:v>-0.37042900000000001</c:v>
                </c:pt>
                <c:pt idx="6326">
                  <c:v>-0.19259699999999999</c:v>
                </c:pt>
                <c:pt idx="6327">
                  <c:v>-0.20482800000000001</c:v>
                </c:pt>
                <c:pt idx="6328">
                  <c:v>-1.0541999999999999E-2</c:v>
                </c:pt>
                <c:pt idx="6329">
                  <c:v>-0.363263</c:v>
                </c:pt>
                <c:pt idx="6330">
                  <c:v>-0.38033099999999997</c:v>
                </c:pt>
                <c:pt idx="6331">
                  <c:v>0.20270199999999999</c:v>
                </c:pt>
                <c:pt idx="6332">
                  <c:v>-0.12439699999999999</c:v>
                </c:pt>
                <c:pt idx="6333">
                  <c:v>0.47944399999999998</c:v>
                </c:pt>
                <c:pt idx="6334">
                  <c:v>0.52978899999999995</c:v>
                </c:pt>
                <c:pt idx="6335">
                  <c:v>0.88851599999999997</c:v>
                </c:pt>
                <c:pt idx="6336">
                  <c:v>0.53817700000000002</c:v>
                </c:pt>
                <c:pt idx="6337">
                  <c:v>7.6280000000000001E-2</c:v>
                </c:pt>
                <c:pt idx="6338">
                  <c:v>-0.19403100000000001</c:v>
                </c:pt>
                <c:pt idx="6339">
                  <c:v>-0.49388599999999999</c:v>
                </c:pt>
                <c:pt idx="6340">
                  <c:v>0.52385199999999998</c:v>
                </c:pt>
                <c:pt idx="6341">
                  <c:v>0.42649599999999999</c:v>
                </c:pt>
                <c:pt idx="6342">
                  <c:v>-0.49430299999999999</c:v>
                </c:pt>
                <c:pt idx="6343">
                  <c:v>0.64674600000000004</c:v>
                </c:pt>
                <c:pt idx="6344">
                  <c:v>-0.37010799999999999</c:v>
                </c:pt>
                <c:pt idx="6345">
                  <c:v>-0.42904599999999998</c:v>
                </c:pt>
                <c:pt idx="6346">
                  <c:v>0.22564300000000001</c:v>
                </c:pt>
                <c:pt idx="6347">
                  <c:v>0.36477300000000001</c:v>
                </c:pt>
                <c:pt idx="6348">
                  <c:v>-0.34674300000000002</c:v>
                </c:pt>
                <c:pt idx="6349">
                  <c:v>0.19409399999999999</c:v>
                </c:pt>
                <c:pt idx="6350">
                  <c:v>-0.13220199999999999</c:v>
                </c:pt>
                <c:pt idx="6351">
                  <c:v>-0.53265099999999999</c:v>
                </c:pt>
                <c:pt idx="6352">
                  <c:v>0.51854900000000004</c:v>
                </c:pt>
                <c:pt idx="6353">
                  <c:v>-0.16550400000000001</c:v>
                </c:pt>
                <c:pt idx="6354">
                  <c:v>-7.2465000000000002E-2</c:v>
                </c:pt>
                <c:pt idx="6355">
                  <c:v>0.61265700000000001</c:v>
                </c:pt>
                <c:pt idx="6356">
                  <c:v>-0.55057400000000001</c:v>
                </c:pt>
                <c:pt idx="6357">
                  <c:v>-0.77527699999999999</c:v>
                </c:pt>
                <c:pt idx="6358">
                  <c:v>-0.84726000000000001</c:v>
                </c:pt>
                <c:pt idx="6359">
                  <c:v>0.11676599999999999</c:v>
                </c:pt>
                <c:pt idx="6360">
                  <c:v>-6.8543999999999994E-2</c:v>
                </c:pt>
                <c:pt idx="6361">
                  <c:v>-0.79478300000000002</c:v>
                </c:pt>
                <c:pt idx="6362">
                  <c:v>0.87783500000000003</c:v>
                </c:pt>
                <c:pt idx="6363">
                  <c:v>-0.699762</c:v>
                </c:pt>
                <c:pt idx="6364">
                  <c:v>-0.10112</c:v>
                </c:pt>
                <c:pt idx="6365">
                  <c:v>0.11929099999999999</c:v>
                </c:pt>
                <c:pt idx="6366">
                  <c:v>-0.229265</c:v>
                </c:pt>
                <c:pt idx="6367">
                  <c:v>0.157272</c:v>
                </c:pt>
                <c:pt idx="6368">
                  <c:v>6.7322000000000007E-2</c:v>
                </c:pt>
                <c:pt idx="6369">
                  <c:v>0.12335</c:v>
                </c:pt>
                <c:pt idx="6370">
                  <c:v>-6.4787999999999998E-2</c:v>
                </c:pt>
                <c:pt idx="6371">
                  <c:v>0.31535299999999999</c:v>
                </c:pt>
                <c:pt idx="6372">
                  <c:v>0.55974999999999997</c:v>
                </c:pt>
                <c:pt idx="6373">
                  <c:v>-0.63817000000000002</c:v>
                </c:pt>
                <c:pt idx="6374">
                  <c:v>-0.524343</c:v>
                </c:pt>
                <c:pt idx="6375">
                  <c:v>-0.20003799999999999</c:v>
                </c:pt>
                <c:pt idx="6376">
                  <c:v>0.32519599999999999</c:v>
                </c:pt>
                <c:pt idx="6377">
                  <c:v>-1.2765E-2</c:v>
                </c:pt>
                <c:pt idx="6378">
                  <c:v>-0.25573099999999999</c:v>
                </c:pt>
                <c:pt idx="6379">
                  <c:v>-0.70028900000000005</c:v>
                </c:pt>
                <c:pt idx="6380">
                  <c:v>-0.64595800000000003</c:v>
                </c:pt>
                <c:pt idx="6381">
                  <c:v>-0.146623</c:v>
                </c:pt>
                <c:pt idx="6382">
                  <c:v>0.59235599999999999</c:v>
                </c:pt>
                <c:pt idx="6383">
                  <c:v>2.4944999999999998E-2</c:v>
                </c:pt>
                <c:pt idx="6384">
                  <c:v>0.24886900000000001</c:v>
                </c:pt>
                <c:pt idx="6385">
                  <c:v>-0.24932699999999999</c:v>
                </c:pt>
                <c:pt idx="6386">
                  <c:v>5.9913000000000001E-2</c:v>
                </c:pt>
                <c:pt idx="6387">
                  <c:v>0.113343</c:v>
                </c:pt>
                <c:pt idx="6388">
                  <c:v>-0.170871</c:v>
                </c:pt>
                <c:pt idx="6389">
                  <c:v>-0.57738699999999998</c:v>
                </c:pt>
                <c:pt idx="6390">
                  <c:v>0.52210500000000004</c:v>
                </c:pt>
                <c:pt idx="6391">
                  <c:v>0.37884000000000001</c:v>
                </c:pt>
                <c:pt idx="6392">
                  <c:v>-0.39480999999999999</c:v>
                </c:pt>
                <c:pt idx="6393">
                  <c:v>0.72064300000000003</c:v>
                </c:pt>
                <c:pt idx="6394">
                  <c:v>-8.8562000000000002E-2</c:v>
                </c:pt>
                <c:pt idx="6395">
                  <c:v>0.405831</c:v>
                </c:pt>
                <c:pt idx="6396">
                  <c:v>0.80743299999999996</c:v>
                </c:pt>
                <c:pt idx="6397">
                  <c:v>-0.177563</c:v>
                </c:pt>
                <c:pt idx="6398">
                  <c:v>0.58283099999999999</c:v>
                </c:pt>
                <c:pt idx="6399">
                  <c:v>0.55360399999999998</c:v>
                </c:pt>
                <c:pt idx="6400">
                  <c:v>-0.488062</c:v>
                </c:pt>
                <c:pt idx="6401">
                  <c:v>-0.57289500000000004</c:v>
                </c:pt>
                <c:pt idx="6402">
                  <c:v>0.48210599999999998</c:v>
                </c:pt>
                <c:pt idx="6403">
                  <c:v>9.6505999999999995E-2</c:v>
                </c:pt>
                <c:pt idx="6404">
                  <c:v>-0.143179</c:v>
                </c:pt>
                <c:pt idx="6405">
                  <c:v>-6.5264000000000003E-2</c:v>
                </c:pt>
                <c:pt idx="6406">
                  <c:v>-3.9867E-2</c:v>
                </c:pt>
                <c:pt idx="6407">
                  <c:v>-0.138798</c:v>
                </c:pt>
                <c:pt idx="6408">
                  <c:v>0.367871</c:v>
                </c:pt>
                <c:pt idx="6409">
                  <c:v>0.80645</c:v>
                </c:pt>
                <c:pt idx="6410">
                  <c:v>-0.70377699999999999</c:v>
                </c:pt>
                <c:pt idx="6411">
                  <c:v>0.348414</c:v>
                </c:pt>
                <c:pt idx="6412">
                  <c:v>-0.37870399999999999</c:v>
                </c:pt>
                <c:pt idx="6413">
                  <c:v>-0.78029800000000005</c:v>
                </c:pt>
                <c:pt idx="6414">
                  <c:v>0.92735400000000001</c:v>
                </c:pt>
                <c:pt idx="6415">
                  <c:v>0.27312399999999998</c:v>
                </c:pt>
                <c:pt idx="6416">
                  <c:v>0.51178800000000002</c:v>
                </c:pt>
                <c:pt idx="6417">
                  <c:v>-0.53172399999999997</c:v>
                </c:pt>
                <c:pt idx="6418">
                  <c:v>-0.76235200000000003</c:v>
                </c:pt>
                <c:pt idx="6419">
                  <c:v>-2.8475E-2</c:v>
                </c:pt>
                <c:pt idx="6420">
                  <c:v>-4.2950000000000002E-3</c:v>
                </c:pt>
                <c:pt idx="6421">
                  <c:v>0.56758299999999995</c:v>
                </c:pt>
                <c:pt idx="6422">
                  <c:v>-0.67177299999999995</c:v>
                </c:pt>
                <c:pt idx="6423">
                  <c:v>0.28731800000000002</c:v>
                </c:pt>
                <c:pt idx="6424">
                  <c:v>0.70154300000000003</c:v>
                </c:pt>
                <c:pt idx="6425">
                  <c:v>0.40487299999999998</c:v>
                </c:pt>
                <c:pt idx="6426">
                  <c:v>-0.20331399999999999</c:v>
                </c:pt>
                <c:pt idx="6427">
                  <c:v>-0.25094699999999998</c:v>
                </c:pt>
                <c:pt idx="6428">
                  <c:v>-4.7876000000000002E-2</c:v>
                </c:pt>
                <c:pt idx="6429">
                  <c:v>-0.14854500000000001</c:v>
                </c:pt>
                <c:pt idx="6430">
                  <c:v>0.15684999999999999</c:v>
                </c:pt>
                <c:pt idx="6431">
                  <c:v>-0.535497</c:v>
                </c:pt>
                <c:pt idx="6432">
                  <c:v>2.4971E-2</c:v>
                </c:pt>
                <c:pt idx="6433">
                  <c:v>-0.67283499999999996</c:v>
                </c:pt>
                <c:pt idx="6434">
                  <c:v>0.64082700000000004</c:v>
                </c:pt>
                <c:pt idx="6435">
                  <c:v>0.57230899999999996</c:v>
                </c:pt>
                <c:pt idx="6436">
                  <c:v>0.72926999999999997</c:v>
                </c:pt>
                <c:pt idx="6437">
                  <c:v>-0.54895499999999997</c:v>
                </c:pt>
                <c:pt idx="6438">
                  <c:v>-3.2784000000000001E-2</c:v>
                </c:pt>
                <c:pt idx="6439">
                  <c:v>4.0978000000000001E-2</c:v>
                </c:pt>
                <c:pt idx="6440">
                  <c:v>-0.58047000000000004</c:v>
                </c:pt>
                <c:pt idx="6441">
                  <c:v>0.21931800000000001</c:v>
                </c:pt>
                <c:pt idx="6442">
                  <c:v>-3.8642999999999997E-2</c:v>
                </c:pt>
                <c:pt idx="6443">
                  <c:v>-0.362676</c:v>
                </c:pt>
                <c:pt idx="6444">
                  <c:v>-0.42269099999999998</c:v>
                </c:pt>
                <c:pt idx="6445">
                  <c:v>-0.51883999999999997</c:v>
                </c:pt>
                <c:pt idx="6446">
                  <c:v>-0.39625700000000003</c:v>
                </c:pt>
                <c:pt idx="6447">
                  <c:v>0.75925200000000004</c:v>
                </c:pt>
                <c:pt idx="6448">
                  <c:v>0.110302</c:v>
                </c:pt>
                <c:pt idx="6449">
                  <c:v>-0.70238299999999998</c:v>
                </c:pt>
                <c:pt idx="6450">
                  <c:v>0.79650299999999996</c:v>
                </c:pt>
                <c:pt idx="6451">
                  <c:v>-0.72914000000000001</c:v>
                </c:pt>
                <c:pt idx="6452">
                  <c:v>-2.1600000000000001E-2</c:v>
                </c:pt>
                <c:pt idx="6453">
                  <c:v>-0.17686299999999999</c:v>
                </c:pt>
                <c:pt idx="6454">
                  <c:v>0.48105900000000001</c:v>
                </c:pt>
                <c:pt idx="6455">
                  <c:v>-0.24315400000000001</c:v>
                </c:pt>
                <c:pt idx="6456">
                  <c:v>-0.51137900000000003</c:v>
                </c:pt>
                <c:pt idx="6457">
                  <c:v>0.41120699999999999</c:v>
                </c:pt>
                <c:pt idx="6458">
                  <c:v>-0.49805500000000003</c:v>
                </c:pt>
                <c:pt idx="6459">
                  <c:v>0.177704</c:v>
                </c:pt>
                <c:pt idx="6460">
                  <c:v>0.27302500000000002</c:v>
                </c:pt>
                <c:pt idx="6461">
                  <c:v>-0.38050600000000001</c:v>
                </c:pt>
                <c:pt idx="6462">
                  <c:v>-0.33017999999999997</c:v>
                </c:pt>
                <c:pt idx="6463">
                  <c:v>-0.348053</c:v>
                </c:pt>
                <c:pt idx="6464">
                  <c:v>5.1408000000000002E-2</c:v>
                </c:pt>
                <c:pt idx="6465">
                  <c:v>-0.31160500000000002</c:v>
                </c:pt>
                <c:pt idx="6466">
                  <c:v>0.75239400000000001</c:v>
                </c:pt>
                <c:pt idx="6467">
                  <c:v>0.148703</c:v>
                </c:pt>
                <c:pt idx="6468">
                  <c:v>-0.14016200000000001</c:v>
                </c:pt>
                <c:pt idx="6469">
                  <c:v>0.193801</c:v>
                </c:pt>
                <c:pt idx="6470">
                  <c:v>-5.7845000000000001E-2</c:v>
                </c:pt>
                <c:pt idx="6471">
                  <c:v>7.7853000000000006E-2</c:v>
                </c:pt>
                <c:pt idx="6472">
                  <c:v>0.42444900000000002</c:v>
                </c:pt>
                <c:pt idx="6473">
                  <c:v>0.56497900000000001</c:v>
                </c:pt>
                <c:pt idx="6474">
                  <c:v>-0.79272100000000001</c:v>
                </c:pt>
                <c:pt idx="6475">
                  <c:v>-0.186831</c:v>
                </c:pt>
                <c:pt idx="6476">
                  <c:v>0.52783100000000005</c:v>
                </c:pt>
                <c:pt idx="6477">
                  <c:v>-2.931E-3</c:v>
                </c:pt>
                <c:pt idx="6478">
                  <c:v>3.2652E-2</c:v>
                </c:pt>
                <c:pt idx="6479">
                  <c:v>0.65773700000000002</c:v>
                </c:pt>
                <c:pt idx="6480">
                  <c:v>8.6055000000000006E-2</c:v>
                </c:pt>
                <c:pt idx="6481">
                  <c:v>0.34966399999999997</c:v>
                </c:pt>
                <c:pt idx="6482">
                  <c:v>-0.157718</c:v>
                </c:pt>
                <c:pt idx="6483">
                  <c:v>0.52364200000000005</c:v>
                </c:pt>
                <c:pt idx="6484">
                  <c:v>0.26594299999999998</c:v>
                </c:pt>
                <c:pt idx="6485">
                  <c:v>-0.41780499999999998</c:v>
                </c:pt>
                <c:pt idx="6486">
                  <c:v>0.16756699999999999</c:v>
                </c:pt>
                <c:pt idx="6487">
                  <c:v>2.7099999999999997E-4</c:v>
                </c:pt>
                <c:pt idx="6488">
                  <c:v>0.192937</c:v>
                </c:pt>
                <c:pt idx="6489">
                  <c:v>-0.39174799999999999</c:v>
                </c:pt>
                <c:pt idx="6490">
                  <c:v>-0.55051600000000001</c:v>
                </c:pt>
                <c:pt idx="6491">
                  <c:v>-0.20741499999999999</c:v>
                </c:pt>
                <c:pt idx="6492">
                  <c:v>0.31235400000000002</c:v>
                </c:pt>
                <c:pt idx="6493">
                  <c:v>-0.20845900000000001</c:v>
                </c:pt>
                <c:pt idx="6494">
                  <c:v>0.15959699999999999</c:v>
                </c:pt>
                <c:pt idx="6495">
                  <c:v>0.36788599999999999</c:v>
                </c:pt>
                <c:pt idx="6496">
                  <c:v>-1.7103E-2</c:v>
                </c:pt>
                <c:pt idx="6497">
                  <c:v>0.72348299999999999</c:v>
                </c:pt>
                <c:pt idx="6498">
                  <c:v>-0.68860299999999997</c:v>
                </c:pt>
                <c:pt idx="6499">
                  <c:v>0.369286</c:v>
                </c:pt>
                <c:pt idx="6500">
                  <c:v>-8.3037E-2</c:v>
                </c:pt>
                <c:pt idx="6501">
                  <c:v>-0.232849</c:v>
                </c:pt>
                <c:pt idx="6502">
                  <c:v>-0.28268799999999999</c:v>
                </c:pt>
                <c:pt idx="6503">
                  <c:v>0.68675200000000003</c:v>
                </c:pt>
                <c:pt idx="6504">
                  <c:v>-1.3299999999999999E-2</c:v>
                </c:pt>
                <c:pt idx="6505">
                  <c:v>-0.41672999999999999</c:v>
                </c:pt>
                <c:pt idx="6506">
                  <c:v>-0.35888799999999998</c:v>
                </c:pt>
                <c:pt idx="6507">
                  <c:v>-0.76592099999999996</c:v>
                </c:pt>
                <c:pt idx="6508">
                  <c:v>0.52176</c:v>
                </c:pt>
                <c:pt idx="6509">
                  <c:v>0.81044899999999997</c:v>
                </c:pt>
                <c:pt idx="6510">
                  <c:v>-0.116991</c:v>
                </c:pt>
                <c:pt idx="6511">
                  <c:v>0.37199599999999999</c:v>
                </c:pt>
                <c:pt idx="6512">
                  <c:v>0.28957699999999997</c:v>
                </c:pt>
                <c:pt idx="6513">
                  <c:v>0.50597199999999998</c:v>
                </c:pt>
                <c:pt idx="6514">
                  <c:v>2.7890999999999999E-2</c:v>
                </c:pt>
                <c:pt idx="6515">
                  <c:v>0.15843399999999999</c:v>
                </c:pt>
                <c:pt idx="6516">
                  <c:v>0.71823199999999998</c:v>
                </c:pt>
                <c:pt idx="6517">
                  <c:v>0.18015300000000001</c:v>
                </c:pt>
                <c:pt idx="6518">
                  <c:v>0.44924999999999998</c:v>
                </c:pt>
                <c:pt idx="6519">
                  <c:v>-5.3362E-2</c:v>
                </c:pt>
                <c:pt idx="6520">
                  <c:v>-0.13495099999999999</c:v>
                </c:pt>
                <c:pt idx="6521">
                  <c:v>-0.84268900000000002</c:v>
                </c:pt>
                <c:pt idx="6522">
                  <c:v>-0.61744399999999999</c:v>
                </c:pt>
                <c:pt idx="6523">
                  <c:v>-0.140985</c:v>
                </c:pt>
                <c:pt idx="6524">
                  <c:v>-0.72206400000000004</c:v>
                </c:pt>
                <c:pt idx="6525">
                  <c:v>0.107075</c:v>
                </c:pt>
                <c:pt idx="6526">
                  <c:v>0.10594000000000001</c:v>
                </c:pt>
                <c:pt idx="6527">
                  <c:v>-0.25272699999999998</c:v>
                </c:pt>
                <c:pt idx="6528">
                  <c:v>0.13584599999999999</c:v>
                </c:pt>
                <c:pt idx="6529">
                  <c:v>0.58424699999999996</c:v>
                </c:pt>
                <c:pt idx="6530">
                  <c:v>5.3961000000000002E-2</c:v>
                </c:pt>
                <c:pt idx="6531">
                  <c:v>0.195908</c:v>
                </c:pt>
                <c:pt idx="6532">
                  <c:v>-0.48274800000000001</c:v>
                </c:pt>
                <c:pt idx="6533">
                  <c:v>8.4421999999999997E-2</c:v>
                </c:pt>
                <c:pt idx="6534">
                  <c:v>3.9969999999999999E-2</c:v>
                </c:pt>
                <c:pt idx="6535">
                  <c:v>0.74477400000000005</c:v>
                </c:pt>
                <c:pt idx="6536">
                  <c:v>2.82E-3</c:v>
                </c:pt>
                <c:pt idx="6537">
                  <c:v>0.56235599999999997</c:v>
                </c:pt>
                <c:pt idx="6538">
                  <c:v>0.129797</c:v>
                </c:pt>
                <c:pt idx="6539">
                  <c:v>-0.39944400000000002</c:v>
                </c:pt>
                <c:pt idx="6540">
                  <c:v>-0.24865799999999999</c:v>
                </c:pt>
                <c:pt idx="6541">
                  <c:v>-0.18961700000000001</c:v>
                </c:pt>
                <c:pt idx="6542">
                  <c:v>-0.57081899999999997</c:v>
                </c:pt>
                <c:pt idx="6543">
                  <c:v>9.8395999999999997E-2</c:v>
                </c:pt>
                <c:pt idx="6544">
                  <c:v>-0.38561200000000001</c:v>
                </c:pt>
                <c:pt idx="6545">
                  <c:v>0.493815</c:v>
                </c:pt>
                <c:pt idx="6546">
                  <c:v>0.64944100000000005</c:v>
                </c:pt>
                <c:pt idx="6547">
                  <c:v>0.41878199999999999</c:v>
                </c:pt>
                <c:pt idx="6548">
                  <c:v>-0.52052799999999999</c:v>
                </c:pt>
                <c:pt idx="6549">
                  <c:v>-0.23618800000000001</c:v>
                </c:pt>
                <c:pt idx="6550">
                  <c:v>0.160332</c:v>
                </c:pt>
                <c:pt idx="6551">
                  <c:v>-0.27834500000000001</c:v>
                </c:pt>
                <c:pt idx="6552">
                  <c:v>-0.69106500000000004</c:v>
                </c:pt>
                <c:pt idx="6553">
                  <c:v>0.67224099999999998</c:v>
                </c:pt>
                <c:pt idx="6554">
                  <c:v>0.82217300000000004</c:v>
                </c:pt>
                <c:pt idx="6555">
                  <c:v>-0.637185</c:v>
                </c:pt>
                <c:pt idx="6556">
                  <c:v>0.48118100000000003</c:v>
                </c:pt>
                <c:pt idx="6557">
                  <c:v>0.47664400000000001</c:v>
                </c:pt>
                <c:pt idx="6558">
                  <c:v>9.6405000000000005E-2</c:v>
                </c:pt>
                <c:pt idx="6559">
                  <c:v>-0.41638999999999998</c:v>
                </c:pt>
                <c:pt idx="6560">
                  <c:v>-5.9172000000000002E-2</c:v>
                </c:pt>
                <c:pt idx="6561">
                  <c:v>1.9442999999999998E-2</c:v>
                </c:pt>
                <c:pt idx="6562">
                  <c:v>0.223639</c:v>
                </c:pt>
                <c:pt idx="6563">
                  <c:v>-0.300904</c:v>
                </c:pt>
                <c:pt idx="6564">
                  <c:v>0.33637</c:v>
                </c:pt>
                <c:pt idx="6565">
                  <c:v>0.384073</c:v>
                </c:pt>
                <c:pt idx="6566">
                  <c:v>-0.46980300000000003</c:v>
                </c:pt>
                <c:pt idx="6567">
                  <c:v>0.86216300000000001</c:v>
                </c:pt>
                <c:pt idx="6568">
                  <c:v>1.7459999999999999E-3</c:v>
                </c:pt>
                <c:pt idx="6569">
                  <c:v>-0.84663200000000005</c:v>
                </c:pt>
                <c:pt idx="6570">
                  <c:v>-3.3631000000000001E-2</c:v>
                </c:pt>
                <c:pt idx="6571">
                  <c:v>0.21324399999999999</c:v>
                </c:pt>
                <c:pt idx="6572">
                  <c:v>0.94463200000000003</c:v>
                </c:pt>
                <c:pt idx="6573">
                  <c:v>0.214645</c:v>
                </c:pt>
                <c:pt idx="6574">
                  <c:v>0.21403800000000001</c:v>
                </c:pt>
                <c:pt idx="6575">
                  <c:v>-0.61387599999999998</c:v>
                </c:pt>
                <c:pt idx="6576">
                  <c:v>-0.52202099999999996</c:v>
                </c:pt>
                <c:pt idx="6577">
                  <c:v>0.79148300000000005</c:v>
                </c:pt>
                <c:pt idx="6578">
                  <c:v>0.46434300000000001</c:v>
                </c:pt>
                <c:pt idx="6579">
                  <c:v>-0.21877199999999999</c:v>
                </c:pt>
                <c:pt idx="6580">
                  <c:v>-0.39752999999999999</c:v>
                </c:pt>
                <c:pt idx="6581">
                  <c:v>9.7450999999999996E-2</c:v>
                </c:pt>
                <c:pt idx="6582">
                  <c:v>0.71434900000000001</c:v>
                </c:pt>
                <c:pt idx="6583">
                  <c:v>0.21218100000000001</c:v>
                </c:pt>
                <c:pt idx="6584">
                  <c:v>0.67061700000000002</c:v>
                </c:pt>
                <c:pt idx="6585">
                  <c:v>-0.51840900000000001</c:v>
                </c:pt>
                <c:pt idx="6586">
                  <c:v>-0.10426299999999999</c:v>
                </c:pt>
                <c:pt idx="6587">
                  <c:v>-0.110762</c:v>
                </c:pt>
                <c:pt idx="6588">
                  <c:v>-0.66902399999999995</c:v>
                </c:pt>
                <c:pt idx="6589">
                  <c:v>-0.41798200000000002</c:v>
                </c:pt>
                <c:pt idx="6590">
                  <c:v>0.40775099999999997</c:v>
                </c:pt>
                <c:pt idx="6591">
                  <c:v>0.36838199999999999</c:v>
                </c:pt>
                <c:pt idx="6592">
                  <c:v>-0.49788100000000002</c:v>
                </c:pt>
                <c:pt idx="6593">
                  <c:v>0.51870499999999997</c:v>
                </c:pt>
                <c:pt idx="6594">
                  <c:v>0.50804000000000005</c:v>
                </c:pt>
                <c:pt idx="6595">
                  <c:v>0.69099299999999997</c:v>
                </c:pt>
                <c:pt idx="6596">
                  <c:v>-5.1699999999999999E-4</c:v>
                </c:pt>
                <c:pt idx="6597">
                  <c:v>0.658362</c:v>
                </c:pt>
                <c:pt idx="6598">
                  <c:v>-0.13124</c:v>
                </c:pt>
                <c:pt idx="6599">
                  <c:v>-0.54798100000000005</c:v>
                </c:pt>
                <c:pt idx="6600">
                  <c:v>3.1799000000000001E-2</c:v>
                </c:pt>
                <c:pt idx="6601">
                  <c:v>-0.17410999999999999</c:v>
                </c:pt>
                <c:pt idx="6602">
                  <c:v>0.61577199999999999</c:v>
                </c:pt>
                <c:pt idx="6603">
                  <c:v>9.5185000000000006E-2</c:v>
                </c:pt>
                <c:pt idx="6604">
                  <c:v>-0.34516000000000002</c:v>
                </c:pt>
                <c:pt idx="6605">
                  <c:v>0.69759099999999996</c:v>
                </c:pt>
                <c:pt idx="6606">
                  <c:v>-0.114762</c:v>
                </c:pt>
                <c:pt idx="6607">
                  <c:v>0.55165200000000003</c:v>
                </c:pt>
                <c:pt idx="6608">
                  <c:v>0.22994700000000001</c:v>
                </c:pt>
                <c:pt idx="6609">
                  <c:v>8.2934999999999995E-2</c:v>
                </c:pt>
                <c:pt idx="6610">
                  <c:v>-1.2735E-2</c:v>
                </c:pt>
                <c:pt idx="6611">
                  <c:v>0.19501599999999999</c:v>
                </c:pt>
                <c:pt idx="6612">
                  <c:v>-8.1569000000000003E-2</c:v>
                </c:pt>
                <c:pt idx="6613">
                  <c:v>-0.408746</c:v>
                </c:pt>
                <c:pt idx="6614">
                  <c:v>0.31371900000000003</c:v>
                </c:pt>
                <c:pt idx="6615">
                  <c:v>-9.0397000000000005E-2</c:v>
                </c:pt>
                <c:pt idx="6616">
                  <c:v>-0.91293199999999997</c:v>
                </c:pt>
                <c:pt idx="6617">
                  <c:v>-0.90946300000000002</c:v>
                </c:pt>
                <c:pt idx="6618">
                  <c:v>-0.30787900000000001</c:v>
                </c:pt>
                <c:pt idx="6619">
                  <c:v>0.31173299999999998</c:v>
                </c:pt>
                <c:pt idx="6620">
                  <c:v>0.145178</c:v>
                </c:pt>
                <c:pt idx="6621">
                  <c:v>0.70194100000000004</c:v>
                </c:pt>
                <c:pt idx="6622">
                  <c:v>5.9514999999999998E-2</c:v>
                </c:pt>
                <c:pt idx="6623">
                  <c:v>8.9737999999999998E-2</c:v>
                </c:pt>
                <c:pt idx="6624">
                  <c:v>-0.49880099999999999</c:v>
                </c:pt>
                <c:pt idx="6625">
                  <c:v>-9.5654000000000003E-2</c:v>
                </c:pt>
                <c:pt idx="6626">
                  <c:v>-0.26666299999999998</c:v>
                </c:pt>
                <c:pt idx="6627">
                  <c:v>0.66761700000000002</c:v>
                </c:pt>
                <c:pt idx="6628">
                  <c:v>-0.71538100000000004</c:v>
                </c:pt>
                <c:pt idx="6629">
                  <c:v>5.8842999999999999E-2</c:v>
                </c:pt>
                <c:pt idx="6630">
                  <c:v>-0.29936600000000002</c:v>
                </c:pt>
                <c:pt idx="6631">
                  <c:v>-0.398814</c:v>
                </c:pt>
                <c:pt idx="6632">
                  <c:v>-0.65729800000000005</c:v>
                </c:pt>
                <c:pt idx="6633">
                  <c:v>-0.90217899999999995</c:v>
                </c:pt>
                <c:pt idx="6634">
                  <c:v>0.279478</c:v>
                </c:pt>
                <c:pt idx="6635">
                  <c:v>0.50631700000000002</c:v>
                </c:pt>
                <c:pt idx="6636">
                  <c:v>-0.964943</c:v>
                </c:pt>
                <c:pt idx="6637">
                  <c:v>-0.141622</c:v>
                </c:pt>
                <c:pt idx="6638">
                  <c:v>-0.293738</c:v>
                </c:pt>
                <c:pt idx="6639">
                  <c:v>-0.106548</c:v>
                </c:pt>
                <c:pt idx="6640">
                  <c:v>-0.474354</c:v>
                </c:pt>
                <c:pt idx="6641">
                  <c:v>0.13567899999999999</c:v>
                </c:pt>
                <c:pt idx="6642">
                  <c:v>0.67278800000000005</c:v>
                </c:pt>
                <c:pt idx="6643">
                  <c:v>-0.35064600000000001</c:v>
                </c:pt>
                <c:pt idx="6644">
                  <c:v>-0.54479200000000005</c:v>
                </c:pt>
                <c:pt idx="6645">
                  <c:v>-0.19528200000000001</c:v>
                </c:pt>
                <c:pt idx="6646">
                  <c:v>0.107011</c:v>
                </c:pt>
                <c:pt idx="6647">
                  <c:v>0.65378599999999998</c:v>
                </c:pt>
                <c:pt idx="6648">
                  <c:v>-0.27757300000000001</c:v>
                </c:pt>
                <c:pt idx="6649">
                  <c:v>0.20436599999999999</c:v>
                </c:pt>
                <c:pt idx="6650">
                  <c:v>9.6493999999999996E-2</c:v>
                </c:pt>
                <c:pt idx="6651">
                  <c:v>-0.41274699999999998</c:v>
                </c:pt>
                <c:pt idx="6652">
                  <c:v>0.43235699999999999</c:v>
                </c:pt>
                <c:pt idx="6653">
                  <c:v>0.54329300000000003</c:v>
                </c:pt>
                <c:pt idx="6654">
                  <c:v>-0.58085699999999996</c:v>
                </c:pt>
                <c:pt idx="6655">
                  <c:v>0.52895700000000001</c:v>
                </c:pt>
                <c:pt idx="6656">
                  <c:v>0.14846699999999999</c:v>
                </c:pt>
                <c:pt idx="6657">
                  <c:v>0.61739900000000003</c:v>
                </c:pt>
                <c:pt idx="6658">
                  <c:v>-0.26805299999999999</c:v>
                </c:pt>
                <c:pt idx="6659">
                  <c:v>-0.54818599999999995</c:v>
                </c:pt>
                <c:pt idx="6660">
                  <c:v>-3.1700000000000001E-4</c:v>
                </c:pt>
                <c:pt idx="6661">
                  <c:v>-0.20193700000000001</c:v>
                </c:pt>
                <c:pt idx="6662">
                  <c:v>-0.19946800000000001</c:v>
                </c:pt>
                <c:pt idx="6663">
                  <c:v>6.4310000000000001E-3</c:v>
                </c:pt>
                <c:pt idx="6664">
                  <c:v>1.9481999999999999E-2</c:v>
                </c:pt>
                <c:pt idx="6665">
                  <c:v>-0.55788800000000005</c:v>
                </c:pt>
                <c:pt idx="6666">
                  <c:v>0.66015699999999999</c:v>
                </c:pt>
                <c:pt idx="6667">
                  <c:v>-0.79020299999999999</c:v>
                </c:pt>
                <c:pt idx="6668">
                  <c:v>0.13492199999999999</c:v>
                </c:pt>
                <c:pt idx="6669">
                  <c:v>-7.6561000000000004E-2</c:v>
                </c:pt>
                <c:pt idx="6670">
                  <c:v>-0.80342499999999994</c:v>
                </c:pt>
                <c:pt idx="6671">
                  <c:v>0.41686699999999999</c:v>
                </c:pt>
                <c:pt idx="6672">
                  <c:v>-0.104411</c:v>
                </c:pt>
                <c:pt idx="6673">
                  <c:v>-0.94392500000000001</c:v>
                </c:pt>
                <c:pt idx="6674">
                  <c:v>1.7743999999999999E-2</c:v>
                </c:pt>
                <c:pt idx="6675">
                  <c:v>-3.2070000000000001E-2</c:v>
                </c:pt>
                <c:pt idx="6676">
                  <c:v>0.49987100000000001</c:v>
                </c:pt>
                <c:pt idx="6677">
                  <c:v>-0.26218799999999998</c:v>
                </c:pt>
                <c:pt idx="6678">
                  <c:v>0.404391</c:v>
                </c:pt>
                <c:pt idx="6679">
                  <c:v>-0.27207799999999999</c:v>
                </c:pt>
                <c:pt idx="6680">
                  <c:v>0.228912</c:v>
                </c:pt>
                <c:pt idx="6681">
                  <c:v>-0.21645800000000001</c:v>
                </c:pt>
                <c:pt idx="6682">
                  <c:v>9.6670000000000002E-3</c:v>
                </c:pt>
                <c:pt idx="6683">
                  <c:v>5.5892999999999998E-2</c:v>
                </c:pt>
                <c:pt idx="6684">
                  <c:v>-0.13747200000000001</c:v>
                </c:pt>
                <c:pt idx="6685">
                  <c:v>0.18068400000000001</c:v>
                </c:pt>
                <c:pt idx="6686">
                  <c:v>-0.10231999999999999</c:v>
                </c:pt>
                <c:pt idx="6687">
                  <c:v>-0.56251799999999996</c:v>
                </c:pt>
                <c:pt idx="6688">
                  <c:v>0.75600900000000004</c:v>
                </c:pt>
                <c:pt idx="6689">
                  <c:v>0.11144800000000001</c:v>
                </c:pt>
                <c:pt idx="6690">
                  <c:v>9.9002999999999994E-2</c:v>
                </c:pt>
                <c:pt idx="6691">
                  <c:v>0.20329700000000001</c:v>
                </c:pt>
                <c:pt idx="6692">
                  <c:v>-9.3017000000000002E-2</c:v>
                </c:pt>
                <c:pt idx="6693">
                  <c:v>0.295709</c:v>
                </c:pt>
                <c:pt idx="6694">
                  <c:v>-0.18926399999999999</c:v>
                </c:pt>
                <c:pt idx="6695">
                  <c:v>9.8462999999999995E-2</c:v>
                </c:pt>
                <c:pt idx="6696">
                  <c:v>7.1849999999999997E-2</c:v>
                </c:pt>
                <c:pt idx="6697">
                  <c:v>-0.848885</c:v>
                </c:pt>
                <c:pt idx="6698">
                  <c:v>-0.14826</c:v>
                </c:pt>
                <c:pt idx="6699">
                  <c:v>-0.58079800000000004</c:v>
                </c:pt>
                <c:pt idx="6700">
                  <c:v>-0.46131499999999998</c:v>
                </c:pt>
                <c:pt idx="6701">
                  <c:v>0.35908000000000001</c:v>
                </c:pt>
                <c:pt idx="6702">
                  <c:v>0.35161500000000001</c:v>
                </c:pt>
                <c:pt idx="6703">
                  <c:v>0.60929599999999995</c:v>
                </c:pt>
                <c:pt idx="6704">
                  <c:v>-0.49420500000000001</c:v>
                </c:pt>
                <c:pt idx="6705">
                  <c:v>-0.456926</c:v>
                </c:pt>
                <c:pt idx="6706">
                  <c:v>7.0691000000000004E-2</c:v>
                </c:pt>
                <c:pt idx="6707">
                  <c:v>-0.120685</c:v>
                </c:pt>
                <c:pt idx="6708">
                  <c:v>-0.14954700000000001</c:v>
                </c:pt>
                <c:pt idx="6709">
                  <c:v>0.34836499999999998</c:v>
                </c:pt>
                <c:pt idx="6710">
                  <c:v>4.1857999999999999E-2</c:v>
                </c:pt>
                <c:pt idx="6711">
                  <c:v>5.3997000000000003E-2</c:v>
                </c:pt>
                <c:pt idx="6712">
                  <c:v>-0.28031899999999998</c:v>
                </c:pt>
                <c:pt idx="6713">
                  <c:v>-0.17680899999999999</c:v>
                </c:pt>
                <c:pt idx="6714">
                  <c:v>0.72838999999999998</c:v>
                </c:pt>
                <c:pt idx="6715">
                  <c:v>-0.50355099999999997</c:v>
                </c:pt>
                <c:pt idx="6716">
                  <c:v>0.62769600000000003</c:v>
                </c:pt>
                <c:pt idx="6717">
                  <c:v>0.45928099999999999</c:v>
                </c:pt>
                <c:pt idx="6718">
                  <c:v>0.16072</c:v>
                </c:pt>
                <c:pt idx="6719">
                  <c:v>-0.122271</c:v>
                </c:pt>
                <c:pt idx="6720">
                  <c:v>-0.49262699999999998</c:v>
                </c:pt>
                <c:pt idx="6721">
                  <c:v>0.13846900000000001</c:v>
                </c:pt>
                <c:pt idx="6722">
                  <c:v>-0.55909299999999995</c:v>
                </c:pt>
                <c:pt idx="6723">
                  <c:v>-0.51345200000000002</c:v>
                </c:pt>
                <c:pt idx="6724">
                  <c:v>-0.237649</c:v>
                </c:pt>
                <c:pt idx="6725">
                  <c:v>-9.4045000000000004E-2</c:v>
                </c:pt>
                <c:pt idx="6726">
                  <c:v>-0.51722299999999999</c:v>
                </c:pt>
                <c:pt idx="6727">
                  <c:v>0.64732199999999995</c:v>
                </c:pt>
                <c:pt idx="6728">
                  <c:v>0.917319</c:v>
                </c:pt>
                <c:pt idx="6729">
                  <c:v>8.5268999999999998E-2</c:v>
                </c:pt>
                <c:pt idx="6730">
                  <c:v>-0.59206800000000004</c:v>
                </c:pt>
                <c:pt idx="6731">
                  <c:v>0.63366999999999996</c:v>
                </c:pt>
                <c:pt idx="6732">
                  <c:v>-1.0536999999999999E-2</c:v>
                </c:pt>
                <c:pt idx="6733">
                  <c:v>-8.9413999999999993E-2</c:v>
                </c:pt>
                <c:pt idx="6734">
                  <c:v>-0.53427500000000006</c:v>
                </c:pt>
                <c:pt idx="6735">
                  <c:v>-0.37054999999999999</c:v>
                </c:pt>
                <c:pt idx="6736">
                  <c:v>-0.421543</c:v>
                </c:pt>
                <c:pt idx="6737">
                  <c:v>9.8860000000000003E-2</c:v>
                </c:pt>
                <c:pt idx="6738">
                  <c:v>-4.9792999999999997E-2</c:v>
                </c:pt>
                <c:pt idx="6739">
                  <c:v>-0.778779</c:v>
                </c:pt>
                <c:pt idx="6740">
                  <c:v>0.43166300000000002</c:v>
                </c:pt>
                <c:pt idx="6741">
                  <c:v>-0.33996500000000002</c:v>
                </c:pt>
                <c:pt idx="6742">
                  <c:v>0.70350199999999996</c:v>
                </c:pt>
                <c:pt idx="6743">
                  <c:v>2.6950999999999999E-2</c:v>
                </c:pt>
                <c:pt idx="6744">
                  <c:v>0.34126099999999998</c:v>
                </c:pt>
                <c:pt idx="6745">
                  <c:v>-0.45254</c:v>
                </c:pt>
                <c:pt idx="6746">
                  <c:v>-0.600773</c:v>
                </c:pt>
                <c:pt idx="6747">
                  <c:v>-0.50881100000000001</c:v>
                </c:pt>
                <c:pt idx="6748">
                  <c:v>-6.6858000000000001E-2</c:v>
                </c:pt>
                <c:pt idx="6749">
                  <c:v>1.6166E-2</c:v>
                </c:pt>
                <c:pt idx="6750">
                  <c:v>-0.67723</c:v>
                </c:pt>
                <c:pt idx="6751">
                  <c:v>-0.39450499999999999</c:v>
                </c:pt>
                <c:pt idx="6752">
                  <c:v>0.53420000000000001</c:v>
                </c:pt>
                <c:pt idx="6753">
                  <c:v>-0.93178399999999995</c:v>
                </c:pt>
                <c:pt idx="6754">
                  <c:v>-0.118655</c:v>
                </c:pt>
                <c:pt idx="6755">
                  <c:v>0.64701399999999998</c:v>
                </c:pt>
                <c:pt idx="6756">
                  <c:v>7.0223999999999995E-2</c:v>
                </c:pt>
                <c:pt idx="6757">
                  <c:v>-0.50446100000000005</c:v>
                </c:pt>
                <c:pt idx="6758">
                  <c:v>0.210591</c:v>
                </c:pt>
                <c:pt idx="6759">
                  <c:v>0.70421699999999998</c:v>
                </c:pt>
                <c:pt idx="6760">
                  <c:v>-0.39891500000000002</c:v>
                </c:pt>
                <c:pt idx="6761">
                  <c:v>-7.1452000000000002E-2</c:v>
                </c:pt>
                <c:pt idx="6762">
                  <c:v>-0.63397199999999998</c:v>
                </c:pt>
                <c:pt idx="6763">
                  <c:v>0.86665099999999995</c:v>
                </c:pt>
                <c:pt idx="6764">
                  <c:v>-0.13229299999999999</c:v>
                </c:pt>
                <c:pt idx="6765">
                  <c:v>0.51844900000000005</c:v>
                </c:pt>
                <c:pt idx="6766">
                  <c:v>0.44192399999999998</c:v>
                </c:pt>
                <c:pt idx="6767">
                  <c:v>-2.0378E-2</c:v>
                </c:pt>
                <c:pt idx="6768">
                  <c:v>7.1101999999999999E-2</c:v>
                </c:pt>
                <c:pt idx="6769">
                  <c:v>0.70779700000000001</c:v>
                </c:pt>
                <c:pt idx="6770">
                  <c:v>0.84896899999999997</c:v>
                </c:pt>
                <c:pt idx="6771">
                  <c:v>0.197633</c:v>
                </c:pt>
                <c:pt idx="6772">
                  <c:v>-0.60900500000000002</c:v>
                </c:pt>
                <c:pt idx="6773">
                  <c:v>-0.60684400000000005</c:v>
                </c:pt>
                <c:pt idx="6774">
                  <c:v>0.72599800000000003</c:v>
                </c:pt>
                <c:pt idx="6775">
                  <c:v>0.38673000000000002</c:v>
                </c:pt>
                <c:pt idx="6776">
                  <c:v>-0.46396399999999999</c:v>
                </c:pt>
                <c:pt idx="6777">
                  <c:v>0.67290399999999995</c:v>
                </c:pt>
                <c:pt idx="6778">
                  <c:v>9.8545999999999995E-2</c:v>
                </c:pt>
                <c:pt idx="6779">
                  <c:v>-0.317467</c:v>
                </c:pt>
                <c:pt idx="6780">
                  <c:v>-5.6974999999999998E-2</c:v>
                </c:pt>
                <c:pt idx="6781">
                  <c:v>0.26293899999999998</c:v>
                </c:pt>
                <c:pt idx="6782">
                  <c:v>-0.26701399999999997</c:v>
                </c:pt>
                <c:pt idx="6783">
                  <c:v>0.118269</c:v>
                </c:pt>
                <c:pt idx="6784">
                  <c:v>-0.54379</c:v>
                </c:pt>
                <c:pt idx="6785">
                  <c:v>-0.59240999999999999</c:v>
                </c:pt>
                <c:pt idx="6786">
                  <c:v>-0.48878300000000002</c:v>
                </c:pt>
                <c:pt idx="6787">
                  <c:v>-0.186248</c:v>
                </c:pt>
                <c:pt idx="6788">
                  <c:v>-0.79771000000000003</c:v>
                </c:pt>
                <c:pt idx="6789">
                  <c:v>-0.37054100000000001</c:v>
                </c:pt>
                <c:pt idx="6790">
                  <c:v>-0.100868</c:v>
                </c:pt>
                <c:pt idx="6791">
                  <c:v>-0.144648</c:v>
                </c:pt>
                <c:pt idx="6792">
                  <c:v>-8.9408000000000001E-2</c:v>
                </c:pt>
                <c:pt idx="6793">
                  <c:v>0.59932700000000005</c:v>
                </c:pt>
                <c:pt idx="6794">
                  <c:v>-0.15342</c:v>
                </c:pt>
                <c:pt idx="6795">
                  <c:v>-0.18571199999999999</c:v>
                </c:pt>
                <c:pt idx="6796">
                  <c:v>-0.56853799999999999</c:v>
                </c:pt>
                <c:pt idx="6797">
                  <c:v>0.75051500000000004</c:v>
                </c:pt>
                <c:pt idx="6798">
                  <c:v>-0.131357</c:v>
                </c:pt>
                <c:pt idx="6799">
                  <c:v>0.830627</c:v>
                </c:pt>
                <c:pt idx="6800">
                  <c:v>0.78137199999999996</c:v>
                </c:pt>
                <c:pt idx="6801">
                  <c:v>-0.25775700000000001</c:v>
                </c:pt>
                <c:pt idx="6802">
                  <c:v>-0.52053099999999997</c:v>
                </c:pt>
                <c:pt idx="6803">
                  <c:v>0.64774600000000004</c:v>
                </c:pt>
                <c:pt idx="6804">
                  <c:v>-0.41825400000000001</c:v>
                </c:pt>
                <c:pt idx="6805">
                  <c:v>-0.47070000000000001</c:v>
                </c:pt>
                <c:pt idx="6806">
                  <c:v>-6.1501E-2</c:v>
                </c:pt>
                <c:pt idx="6807">
                  <c:v>9.1894000000000003E-2</c:v>
                </c:pt>
                <c:pt idx="6808">
                  <c:v>0.12892200000000001</c:v>
                </c:pt>
                <c:pt idx="6809">
                  <c:v>-1.6433E-2</c:v>
                </c:pt>
                <c:pt idx="6810">
                  <c:v>0.72351900000000002</c:v>
                </c:pt>
                <c:pt idx="6811">
                  <c:v>0.162022</c:v>
                </c:pt>
                <c:pt idx="6812">
                  <c:v>0.642517</c:v>
                </c:pt>
                <c:pt idx="6813">
                  <c:v>-0.27413199999999999</c:v>
                </c:pt>
                <c:pt idx="6814">
                  <c:v>0.27346799999999999</c:v>
                </c:pt>
                <c:pt idx="6815">
                  <c:v>-1.3795E-2</c:v>
                </c:pt>
                <c:pt idx="6816">
                  <c:v>-0.77180899999999997</c:v>
                </c:pt>
                <c:pt idx="6817">
                  <c:v>-0.34894500000000001</c:v>
                </c:pt>
                <c:pt idx="6818">
                  <c:v>0.83251299999999995</c:v>
                </c:pt>
                <c:pt idx="6819">
                  <c:v>-0.75601499999999999</c:v>
                </c:pt>
                <c:pt idx="6820">
                  <c:v>0.46447500000000003</c:v>
                </c:pt>
                <c:pt idx="6821">
                  <c:v>0.94052599999999997</c:v>
                </c:pt>
                <c:pt idx="6822">
                  <c:v>-0.39954099999999998</c:v>
                </c:pt>
                <c:pt idx="6823">
                  <c:v>0.64093</c:v>
                </c:pt>
                <c:pt idx="6824">
                  <c:v>-0.53857500000000003</c:v>
                </c:pt>
                <c:pt idx="6825">
                  <c:v>0.19968900000000001</c:v>
                </c:pt>
                <c:pt idx="6826">
                  <c:v>0.19287099999999999</c:v>
                </c:pt>
                <c:pt idx="6827">
                  <c:v>-0.20957999999999999</c:v>
                </c:pt>
                <c:pt idx="6828">
                  <c:v>-0.295207</c:v>
                </c:pt>
                <c:pt idx="6829">
                  <c:v>0.88340200000000002</c:v>
                </c:pt>
                <c:pt idx="6830">
                  <c:v>-0.22922100000000001</c:v>
                </c:pt>
                <c:pt idx="6831">
                  <c:v>0.44250400000000001</c:v>
                </c:pt>
                <c:pt idx="6832">
                  <c:v>0.16473499999999999</c:v>
                </c:pt>
                <c:pt idx="6833">
                  <c:v>-0.30196400000000001</c:v>
                </c:pt>
                <c:pt idx="6834">
                  <c:v>-0.30310500000000001</c:v>
                </c:pt>
                <c:pt idx="6835">
                  <c:v>-0.124333</c:v>
                </c:pt>
                <c:pt idx="6836">
                  <c:v>-2.6599000000000001E-2</c:v>
                </c:pt>
                <c:pt idx="6837">
                  <c:v>0.84221400000000002</c:v>
                </c:pt>
                <c:pt idx="6838">
                  <c:v>-0.54080099999999998</c:v>
                </c:pt>
                <c:pt idx="6839">
                  <c:v>0.61566600000000005</c:v>
                </c:pt>
                <c:pt idx="6840">
                  <c:v>0.140542</c:v>
                </c:pt>
                <c:pt idx="6841">
                  <c:v>-0.4113</c:v>
                </c:pt>
                <c:pt idx="6842">
                  <c:v>0.303282</c:v>
                </c:pt>
                <c:pt idx="6843">
                  <c:v>-0.45951199999999998</c:v>
                </c:pt>
                <c:pt idx="6844">
                  <c:v>0.79714300000000005</c:v>
                </c:pt>
                <c:pt idx="6845">
                  <c:v>0.58049899999999999</c:v>
                </c:pt>
                <c:pt idx="6846">
                  <c:v>0.41028199999999998</c:v>
                </c:pt>
                <c:pt idx="6847">
                  <c:v>5.2095000000000002E-2</c:v>
                </c:pt>
                <c:pt idx="6848">
                  <c:v>8.3209000000000005E-2</c:v>
                </c:pt>
                <c:pt idx="6849">
                  <c:v>7.1742E-2</c:v>
                </c:pt>
                <c:pt idx="6850">
                  <c:v>-0.24545500000000001</c:v>
                </c:pt>
                <c:pt idx="6851">
                  <c:v>-4.1699E-2</c:v>
                </c:pt>
                <c:pt idx="6852">
                  <c:v>-0.280223</c:v>
                </c:pt>
                <c:pt idx="6853">
                  <c:v>-0.351441</c:v>
                </c:pt>
                <c:pt idx="6854">
                  <c:v>0.19617799999999999</c:v>
                </c:pt>
                <c:pt idx="6855">
                  <c:v>0.15354499999999999</c:v>
                </c:pt>
                <c:pt idx="6856">
                  <c:v>-0.56144799999999995</c:v>
                </c:pt>
                <c:pt idx="6857">
                  <c:v>0.26187300000000002</c:v>
                </c:pt>
                <c:pt idx="6858">
                  <c:v>-0.42629</c:v>
                </c:pt>
                <c:pt idx="6859">
                  <c:v>0.20155500000000001</c:v>
                </c:pt>
                <c:pt idx="6860">
                  <c:v>-1.3488E-2</c:v>
                </c:pt>
                <c:pt idx="6861">
                  <c:v>-0.144619</c:v>
                </c:pt>
                <c:pt idx="6862">
                  <c:v>6.2275999999999998E-2</c:v>
                </c:pt>
                <c:pt idx="6863">
                  <c:v>-0.75165199999999999</c:v>
                </c:pt>
                <c:pt idx="6864">
                  <c:v>0.61817299999999997</c:v>
                </c:pt>
                <c:pt idx="6865">
                  <c:v>0.27087800000000001</c:v>
                </c:pt>
                <c:pt idx="6866">
                  <c:v>0.59857899999999997</c:v>
                </c:pt>
                <c:pt idx="6867">
                  <c:v>0.32749499999999998</c:v>
                </c:pt>
                <c:pt idx="6868">
                  <c:v>0.49943700000000002</c:v>
                </c:pt>
                <c:pt idx="6869">
                  <c:v>5.1980000000000004E-3</c:v>
                </c:pt>
                <c:pt idx="6870">
                  <c:v>1.4474000000000001E-2</c:v>
                </c:pt>
                <c:pt idx="6871">
                  <c:v>0.22286500000000001</c:v>
                </c:pt>
                <c:pt idx="6872">
                  <c:v>-0.51527299999999998</c:v>
                </c:pt>
                <c:pt idx="6873">
                  <c:v>0.64211700000000005</c:v>
                </c:pt>
                <c:pt idx="6874">
                  <c:v>-0.31668000000000002</c:v>
                </c:pt>
                <c:pt idx="6875">
                  <c:v>-0.18721599999999999</c:v>
                </c:pt>
                <c:pt idx="6876">
                  <c:v>-2.5013000000000001E-2</c:v>
                </c:pt>
                <c:pt idx="6877">
                  <c:v>0.371813</c:v>
                </c:pt>
                <c:pt idx="6878">
                  <c:v>-3.4840000000000003E-2</c:v>
                </c:pt>
                <c:pt idx="6879">
                  <c:v>-0.63192300000000001</c:v>
                </c:pt>
                <c:pt idx="6880">
                  <c:v>-9.9592E-2</c:v>
                </c:pt>
                <c:pt idx="6881">
                  <c:v>0.133328</c:v>
                </c:pt>
                <c:pt idx="6882">
                  <c:v>0.62977899999999998</c:v>
                </c:pt>
                <c:pt idx="6883">
                  <c:v>0.49975900000000001</c:v>
                </c:pt>
                <c:pt idx="6884">
                  <c:v>0.80229099999999998</c:v>
                </c:pt>
                <c:pt idx="6885">
                  <c:v>0.76839000000000002</c:v>
                </c:pt>
                <c:pt idx="6886">
                  <c:v>-9.9000000000000008E-3</c:v>
                </c:pt>
                <c:pt idx="6887">
                  <c:v>-0.49049599999999999</c:v>
                </c:pt>
                <c:pt idx="6888">
                  <c:v>0.65147900000000003</c:v>
                </c:pt>
                <c:pt idx="6889">
                  <c:v>-2.173E-3</c:v>
                </c:pt>
                <c:pt idx="6890">
                  <c:v>0.29871900000000001</c:v>
                </c:pt>
                <c:pt idx="6891">
                  <c:v>0.28088299999999999</c:v>
                </c:pt>
                <c:pt idx="6892">
                  <c:v>1.5566999999999999E-2</c:v>
                </c:pt>
                <c:pt idx="6893">
                  <c:v>0.121293</c:v>
                </c:pt>
                <c:pt idx="6894">
                  <c:v>0.170631</c:v>
                </c:pt>
                <c:pt idx="6895">
                  <c:v>0.35535099999999997</c:v>
                </c:pt>
                <c:pt idx="6896">
                  <c:v>-2.6128999999999999E-2</c:v>
                </c:pt>
                <c:pt idx="6897">
                  <c:v>0.23838400000000001</c:v>
                </c:pt>
                <c:pt idx="6898">
                  <c:v>-0.73055899999999996</c:v>
                </c:pt>
                <c:pt idx="6899">
                  <c:v>-0.56539700000000004</c:v>
                </c:pt>
                <c:pt idx="6900">
                  <c:v>-0.39297199999999999</c:v>
                </c:pt>
                <c:pt idx="6901">
                  <c:v>-0.41820400000000002</c:v>
                </c:pt>
                <c:pt idx="6902">
                  <c:v>0.61093399999999998</c:v>
                </c:pt>
                <c:pt idx="6903">
                  <c:v>-0.29815700000000001</c:v>
                </c:pt>
                <c:pt idx="6904">
                  <c:v>0.46629999999999999</c:v>
                </c:pt>
                <c:pt idx="6905">
                  <c:v>-0.24549299999999999</c:v>
                </c:pt>
                <c:pt idx="6906">
                  <c:v>0.41106300000000001</c:v>
                </c:pt>
                <c:pt idx="6907">
                  <c:v>0.72928000000000004</c:v>
                </c:pt>
                <c:pt idx="6908">
                  <c:v>0.53856199999999999</c:v>
                </c:pt>
                <c:pt idx="6909">
                  <c:v>0.115509</c:v>
                </c:pt>
                <c:pt idx="6910">
                  <c:v>-0.89116099999999998</c:v>
                </c:pt>
                <c:pt idx="6911">
                  <c:v>0.35379899999999997</c:v>
                </c:pt>
                <c:pt idx="6912">
                  <c:v>-0.117744</c:v>
                </c:pt>
                <c:pt idx="6913">
                  <c:v>0.64377799999999996</c:v>
                </c:pt>
                <c:pt idx="6914">
                  <c:v>-0.129716</c:v>
                </c:pt>
                <c:pt idx="6915">
                  <c:v>-0.15507699999999999</c:v>
                </c:pt>
                <c:pt idx="6916">
                  <c:v>-5.5828000000000003E-2</c:v>
                </c:pt>
                <c:pt idx="6917">
                  <c:v>0.63195000000000001</c:v>
                </c:pt>
                <c:pt idx="6918">
                  <c:v>-0.34271200000000002</c:v>
                </c:pt>
                <c:pt idx="6919">
                  <c:v>6.0199000000000003E-2</c:v>
                </c:pt>
                <c:pt idx="6920">
                  <c:v>0.40031299999999997</c:v>
                </c:pt>
                <c:pt idx="6921">
                  <c:v>-0.84150599999999998</c:v>
                </c:pt>
                <c:pt idx="6922">
                  <c:v>0.47871900000000001</c:v>
                </c:pt>
                <c:pt idx="6923">
                  <c:v>6.0379000000000002E-2</c:v>
                </c:pt>
                <c:pt idx="6924">
                  <c:v>0.49756400000000001</c:v>
                </c:pt>
                <c:pt idx="6925">
                  <c:v>0.62719899999999995</c:v>
                </c:pt>
                <c:pt idx="6926">
                  <c:v>-0.91680799999999996</c:v>
                </c:pt>
                <c:pt idx="6927">
                  <c:v>-0.50744999999999996</c:v>
                </c:pt>
                <c:pt idx="6928">
                  <c:v>0.12117700000000001</c:v>
                </c:pt>
                <c:pt idx="6929">
                  <c:v>-0.50084799999999996</c:v>
                </c:pt>
                <c:pt idx="6930">
                  <c:v>0.113216</c:v>
                </c:pt>
                <c:pt idx="6931">
                  <c:v>-0.62425299999999995</c:v>
                </c:pt>
                <c:pt idx="6932">
                  <c:v>-0.421622</c:v>
                </c:pt>
                <c:pt idx="6933">
                  <c:v>0.44679799999999997</c:v>
                </c:pt>
                <c:pt idx="6934">
                  <c:v>0.89391100000000001</c:v>
                </c:pt>
                <c:pt idx="6935">
                  <c:v>0.44197900000000001</c:v>
                </c:pt>
                <c:pt idx="6936">
                  <c:v>0.49823000000000001</c:v>
                </c:pt>
                <c:pt idx="6937">
                  <c:v>0.311419</c:v>
                </c:pt>
                <c:pt idx="6938">
                  <c:v>-0.25473200000000001</c:v>
                </c:pt>
                <c:pt idx="6939">
                  <c:v>-0.36032999999999998</c:v>
                </c:pt>
                <c:pt idx="6940">
                  <c:v>0.69274500000000006</c:v>
                </c:pt>
                <c:pt idx="6941">
                  <c:v>0.49601499999999998</c:v>
                </c:pt>
                <c:pt idx="6942">
                  <c:v>0.37331399999999998</c:v>
                </c:pt>
                <c:pt idx="6943">
                  <c:v>-0.28240599999999999</c:v>
                </c:pt>
                <c:pt idx="6944">
                  <c:v>0.311558</c:v>
                </c:pt>
                <c:pt idx="6945">
                  <c:v>-0.41062700000000002</c:v>
                </c:pt>
                <c:pt idx="6946">
                  <c:v>-3.8782999999999998E-2</c:v>
                </c:pt>
                <c:pt idx="6947">
                  <c:v>0.55292200000000002</c:v>
                </c:pt>
                <c:pt idx="6948">
                  <c:v>0.37806099999999998</c:v>
                </c:pt>
                <c:pt idx="6949">
                  <c:v>-0.17115900000000001</c:v>
                </c:pt>
                <c:pt idx="6950">
                  <c:v>0.715777</c:v>
                </c:pt>
                <c:pt idx="6951">
                  <c:v>0.368228</c:v>
                </c:pt>
                <c:pt idx="6952">
                  <c:v>-0.31470199999999998</c:v>
                </c:pt>
                <c:pt idx="6953">
                  <c:v>0.54282300000000006</c:v>
                </c:pt>
                <c:pt idx="6954">
                  <c:v>-0.31761099999999998</c:v>
                </c:pt>
                <c:pt idx="6955">
                  <c:v>0.40543000000000001</c:v>
                </c:pt>
                <c:pt idx="6956">
                  <c:v>-0.21721699999999999</c:v>
                </c:pt>
                <c:pt idx="6957">
                  <c:v>-0.58192600000000005</c:v>
                </c:pt>
                <c:pt idx="6958">
                  <c:v>0.48652299999999998</c:v>
                </c:pt>
                <c:pt idx="6959">
                  <c:v>-0.20621800000000001</c:v>
                </c:pt>
                <c:pt idx="6960">
                  <c:v>0.121116</c:v>
                </c:pt>
                <c:pt idx="6961">
                  <c:v>0.200826</c:v>
                </c:pt>
                <c:pt idx="6962">
                  <c:v>0.36115900000000001</c:v>
                </c:pt>
                <c:pt idx="6963">
                  <c:v>-0.61093399999999998</c:v>
                </c:pt>
                <c:pt idx="6964">
                  <c:v>-4.3441E-2</c:v>
                </c:pt>
                <c:pt idx="6965">
                  <c:v>0.52771900000000005</c:v>
                </c:pt>
                <c:pt idx="6966">
                  <c:v>0.123777</c:v>
                </c:pt>
                <c:pt idx="6967">
                  <c:v>-0.36872899999999997</c:v>
                </c:pt>
                <c:pt idx="6968">
                  <c:v>0.27925899999999998</c:v>
                </c:pt>
                <c:pt idx="6969">
                  <c:v>0.65649400000000002</c:v>
                </c:pt>
                <c:pt idx="6970">
                  <c:v>-0.63798500000000002</c:v>
                </c:pt>
                <c:pt idx="6971">
                  <c:v>-0.14080300000000001</c:v>
                </c:pt>
                <c:pt idx="6972">
                  <c:v>0.60146599999999995</c:v>
                </c:pt>
                <c:pt idx="6973">
                  <c:v>0.122208</c:v>
                </c:pt>
                <c:pt idx="6974">
                  <c:v>0.46103100000000002</c:v>
                </c:pt>
                <c:pt idx="6975">
                  <c:v>0.44792999999999999</c:v>
                </c:pt>
                <c:pt idx="6976">
                  <c:v>0.67788499999999996</c:v>
                </c:pt>
                <c:pt idx="6977">
                  <c:v>0.38439099999999998</c:v>
                </c:pt>
                <c:pt idx="6978">
                  <c:v>-0.40498699999999999</c:v>
                </c:pt>
                <c:pt idx="6979">
                  <c:v>0.45307700000000001</c:v>
                </c:pt>
                <c:pt idx="6980">
                  <c:v>-4.3600000000000003E-4</c:v>
                </c:pt>
                <c:pt idx="6981">
                  <c:v>-0.25075799999999998</c:v>
                </c:pt>
                <c:pt idx="6982">
                  <c:v>0.78581400000000001</c:v>
                </c:pt>
                <c:pt idx="6983">
                  <c:v>-0.15120400000000001</c:v>
                </c:pt>
                <c:pt idx="6984">
                  <c:v>0.52180599999999999</c:v>
                </c:pt>
                <c:pt idx="6985">
                  <c:v>3.7397E-2</c:v>
                </c:pt>
                <c:pt idx="6986">
                  <c:v>-0.25370900000000002</c:v>
                </c:pt>
                <c:pt idx="6987">
                  <c:v>-0.30119200000000002</c:v>
                </c:pt>
                <c:pt idx="6988">
                  <c:v>-0.259438</c:v>
                </c:pt>
                <c:pt idx="6989">
                  <c:v>-0.23314799999999999</c:v>
                </c:pt>
                <c:pt idx="6990">
                  <c:v>-0.107888</c:v>
                </c:pt>
                <c:pt idx="6991">
                  <c:v>-0.29328799999999999</c:v>
                </c:pt>
                <c:pt idx="6992">
                  <c:v>0.63516899999999998</c:v>
                </c:pt>
                <c:pt idx="6993">
                  <c:v>-0.22653799999999999</c:v>
                </c:pt>
                <c:pt idx="6994">
                  <c:v>0.44615500000000002</c:v>
                </c:pt>
                <c:pt idx="6995">
                  <c:v>-0.71091300000000002</c:v>
                </c:pt>
                <c:pt idx="6996">
                  <c:v>5.3036E-2</c:v>
                </c:pt>
                <c:pt idx="6997">
                  <c:v>0.58410499999999999</c:v>
                </c:pt>
                <c:pt idx="6998">
                  <c:v>8.8880000000000001E-2</c:v>
                </c:pt>
                <c:pt idx="6999">
                  <c:v>0.64403999999999995</c:v>
                </c:pt>
                <c:pt idx="7000">
                  <c:v>-0.19720799999999999</c:v>
                </c:pt>
                <c:pt idx="7001">
                  <c:v>0.16511799999999999</c:v>
                </c:pt>
                <c:pt idx="7002">
                  <c:v>0.51793999999999996</c:v>
                </c:pt>
                <c:pt idx="7003">
                  <c:v>-0.46198800000000001</c:v>
                </c:pt>
                <c:pt idx="7004">
                  <c:v>0.140844</c:v>
                </c:pt>
                <c:pt idx="7005">
                  <c:v>-0.211779</c:v>
                </c:pt>
                <c:pt idx="7006">
                  <c:v>-0.74056200000000005</c:v>
                </c:pt>
                <c:pt idx="7007">
                  <c:v>0.26683400000000002</c:v>
                </c:pt>
                <c:pt idx="7008">
                  <c:v>0.32307000000000002</c:v>
                </c:pt>
                <c:pt idx="7009">
                  <c:v>-0.39688200000000001</c:v>
                </c:pt>
                <c:pt idx="7010">
                  <c:v>0.30427999999999999</c:v>
                </c:pt>
                <c:pt idx="7011">
                  <c:v>-0.102128</c:v>
                </c:pt>
                <c:pt idx="7012">
                  <c:v>-0.91756199999999999</c:v>
                </c:pt>
                <c:pt idx="7013">
                  <c:v>-0.45081199999999999</c:v>
                </c:pt>
                <c:pt idx="7014">
                  <c:v>-0.50378900000000004</c:v>
                </c:pt>
                <c:pt idx="7015">
                  <c:v>-0.29044300000000001</c:v>
                </c:pt>
                <c:pt idx="7016">
                  <c:v>0.13362399999999999</c:v>
                </c:pt>
                <c:pt idx="7017">
                  <c:v>8.2447000000000006E-2</c:v>
                </c:pt>
                <c:pt idx="7018">
                  <c:v>-0.100802</c:v>
                </c:pt>
                <c:pt idx="7019">
                  <c:v>0.46314</c:v>
                </c:pt>
                <c:pt idx="7020">
                  <c:v>-5.1013999999999997E-2</c:v>
                </c:pt>
                <c:pt idx="7021">
                  <c:v>0.43809300000000001</c:v>
                </c:pt>
                <c:pt idx="7022">
                  <c:v>-6.3971E-2</c:v>
                </c:pt>
                <c:pt idx="7023">
                  <c:v>-0.193076</c:v>
                </c:pt>
                <c:pt idx="7024">
                  <c:v>0.45591100000000001</c:v>
                </c:pt>
                <c:pt idx="7025">
                  <c:v>0.171846</c:v>
                </c:pt>
                <c:pt idx="7026">
                  <c:v>0.130825</c:v>
                </c:pt>
                <c:pt idx="7027">
                  <c:v>-0.95089999999999997</c:v>
                </c:pt>
                <c:pt idx="7028">
                  <c:v>-0.32880399999999999</c:v>
                </c:pt>
                <c:pt idx="7029">
                  <c:v>0.53597300000000003</c:v>
                </c:pt>
                <c:pt idx="7030">
                  <c:v>-0.47261999999999998</c:v>
                </c:pt>
                <c:pt idx="7031">
                  <c:v>-5.8992999999999997E-2</c:v>
                </c:pt>
                <c:pt idx="7032">
                  <c:v>0.61238199999999998</c:v>
                </c:pt>
                <c:pt idx="7033">
                  <c:v>-0.39189299999999999</c:v>
                </c:pt>
                <c:pt idx="7034">
                  <c:v>0.231243</c:v>
                </c:pt>
                <c:pt idx="7035">
                  <c:v>0.646339</c:v>
                </c:pt>
                <c:pt idx="7036">
                  <c:v>3.3675999999999998E-2</c:v>
                </c:pt>
                <c:pt idx="7037">
                  <c:v>-0.216694</c:v>
                </c:pt>
                <c:pt idx="7038">
                  <c:v>-0.43597599999999997</c:v>
                </c:pt>
                <c:pt idx="7039">
                  <c:v>-0.306757</c:v>
                </c:pt>
                <c:pt idx="7040">
                  <c:v>0.29732500000000001</c:v>
                </c:pt>
                <c:pt idx="7041">
                  <c:v>0.63660799999999995</c:v>
                </c:pt>
                <c:pt idx="7042">
                  <c:v>-2.2967999999999999E-2</c:v>
                </c:pt>
                <c:pt idx="7043">
                  <c:v>0.71250500000000005</c:v>
                </c:pt>
                <c:pt idx="7044">
                  <c:v>-0.29508299999999998</c:v>
                </c:pt>
                <c:pt idx="7045">
                  <c:v>-0.73099800000000004</c:v>
                </c:pt>
                <c:pt idx="7046">
                  <c:v>0.55885099999999999</c:v>
                </c:pt>
                <c:pt idx="7047">
                  <c:v>8.3524000000000001E-2</c:v>
                </c:pt>
                <c:pt idx="7048">
                  <c:v>-0.47352699999999998</c:v>
                </c:pt>
                <c:pt idx="7049">
                  <c:v>-0.67620599999999997</c:v>
                </c:pt>
                <c:pt idx="7050">
                  <c:v>-0.14524500000000001</c:v>
                </c:pt>
                <c:pt idx="7051">
                  <c:v>-0.59028899999999995</c:v>
                </c:pt>
                <c:pt idx="7052">
                  <c:v>-0.26439099999999999</c:v>
                </c:pt>
                <c:pt idx="7053">
                  <c:v>5.1128E-2</c:v>
                </c:pt>
                <c:pt idx="7054">
                  <c:v>0.68884699999999999</c:v>
                </c:pt>
                <c:pt idx="7055">
                  <c:v>-0.71514299999999997</c:v>
                </c:pt>
                <c:pt idx="7056">
                  <c:v>-0.122767</c:v>
                </c:pt>
                <c:pt idx="7057">
                  <c:v>0.86303099999999999</c:v>
                </c:pt>
                <c:pt idx="7058">
                  <c:v>-0.66213699999999998</c:v>
                </c:pt>
                <c:pt idx="7059">
                  <c:v>0.52259900000000004</c:v>
                </c:pt>
                <c:pt idx="7060">
                  <c:v>-3.4694999999999997E-2</c:v>
                </c:pt>
                <c:pt idx="7061">
                  <c:v>-0.54101600000000005</c:v>
                </c:pt>
                <c:pt idx="7062">
                  <c:v>-0.104103</c:v>
                </c:pt>
                <c:pt idx="7063">
                  <c:v>0.34916900000000001</c:v>
                </c:pt>
                <c:pt idx="7064">
                  <c:v>0.137262</c:v>
                </c:pt>
                <c:pt idx="7065">
                  <c:v>3.2448999999999999E-2</c:v>
                </c:pt>
                <c:pt idx="7066">
                  <c:v>-0.12568799999999999</c:v>
                </c:pt>
                <c:pt idx="7067">
                  <c:v>0.27133299999999999</c:v>
                </c:pt>
                <c:pt idx="7068">
                  <c:v>0.54357599999999995</c:v>
                </c:pt>
                <c:pt idx="7069">
                  <c:v>0.14318500000000001</c:v>
                </c:pt>
                <c:pt idx="7070">
                  <c:v>-0.43749199999999999</c:v>
                </c:pt>
                <c:pt idx="7071">
                  <c:v>-0.114409</c:v>
                </c:pt>
                <c:pt idx="7072">
                  <c:v>-7.5521000000000005E-2</c:v>
                </c:pt>
                <c:pt idx="7073">
                  <c:v>0.25240299999999999</c:v>
                </c:pt>
                <c:pt idx="7074">
                  <c:v>-0.60706099999999996</c:v>
                </c:pt>
                <c:pt idx="7075">
                  <c:v>-0.57288700000000004</c:v>
                </c:pt>
                <c:pt idx="7076">
                  <c:v>0.81837300000000002</c:v>
                </c:pt>
                <c:pt idx="7077">
                  <c:v>0.18853700000000001</c:v>
                </c:pt>
                <c:pt idx="7078">
                  <c:v>1.5162E-2</c:v>
                </c:pt>
                <c:pt idx="7079">
                  <c:v>-0.14733599999999999</c:v>
                </c:pt>
                <c:pt idx="7080">
                  <c:v>0.56218400000000002</c:v>
                </c:pt>
                <c:pt idx="7081">
                  <c:v>0.28632999999999997</c:v>
                </c:pt>
                <c:pt idx="7082">
                  <c:v>-2.6401000000000001E-2</c:v>
                </c:pt>
                <c:pt idx="7083">
                  <c:v>0.56821100000000002</c:v>
                </c:pt>
                <c:pt idx="7084">
                  <c:v>4.2174999999999997E-2</c:v>
                </c:pt>
                <c:pt idx="7085">
                  <c:v>0.72591099999999997</c:v>
                </c:pt>
                <c:pt idx="7086">
                  <c:v>0.66291699999999998</c:v>
                </c:pt>
                <c:pt idx="7087">
                  <c:v>-8.3477999999999997E-2</c:v>
                </c:pt>
                <c:pt idx="7088">
                  <c:v>-0.51507000000000003</c:v>
                </c:pt>
                <c:pt idx="7089">
                  <c:v>0.371033</c:v>
                </c:pt>
                <c:pt idx="7090">
                  <c:v>0.40630699999999997</c:v>
                </c:pt>
                <c:pt idx="7091">
                  <c:v>-0.25411400000000001</c:v>
                </c:pt>
                <c:pt idx="7092">
                  <c:v>-0.67539800000000005</c:v>
                </c:pt>
                <c:pt idx="7093">
                  <c:v>0.41875400000000002</c:v>
                </c:pt>
                <c:pt idx="7094">
                  <c:v>0.39478400000000002</c:v>
                </c:pt>
                <c:pt idx="7095">
                  <c:v>-0.63045499999999999</c:v>
                </c:pt>
                <c:pt idx="7096">
                  <c:v>4.3650000000000001E-2</c:v>
                </c:pt>
                <c:pt idx="7097">
                  <c:v>-5.8977000000000002E-2</c:v>
                </c:pt>
                <c:pt idx="7098">
                  <c:v>0.39839200000000002</c:v>
                </c:pt>
                <c:pt idx="7099">
                  <c:v>0.26022200000000001</c:v>
                </c:pt>
                <c:pt idx="7100">
                  <c:v>-0.357796</c:v>
                </c:pt>
                <c:pt idx="7101">
                  <c:v>0.42622100000000002</c:v>
                </c:pt>
                <c:pt idx="7102">
                  <c:v>-0.53937900000000005</c:v>
                </c:pt>
                <c:pt idx="7103">
                  <c:v>-0.16874900000000001</c:v>
                </c:pt>
                <c:pt idx="7104">
                  <c:v>-0.17047999999999999</c:v>
                </c:pt>
                <c:pt idx="7105">
                  <c:v>-0.90114899999999998</c:v>
                </c:pt>
                <c:pt idx="7106">
                  <c:v>7.7558000000000002E-2</c:v>
                </c:pt>
                <c:pt idx="7107">
                  <c:v>-0.57850299999999999</c:v>
                </c:pt>
                <c:pt idx="7108">
                  <c:v>-0.16550000000000001</c:v>
                </c:pt>
                <c:pt idx="7109">
                  <c:v>-0.164768</c:v>
                </c:pt>
                <c:pt idx="7110">
                  <c:v>-4.7094999999999998E-2</c:v>
                </c:pt>
                <c:pt idx="7111">
                  <c:v>-0.23677200000000001</c:v>
                </c:pt>
                <c:pt idx="7112">
                  <c:v>0.29035899999999998</c:v>
                </c:pt>
                <c:pt idx="7113">
                  <c:v>0.55576999999999999</c:v>
                </c:pt>
                <c:pt idx="7114">
                  <c:v>0.46635799999999999</c:v>
                </c:pt>
                <c:pt idx="7115">
                  <c:v>0.68671700000000002</c:v>
                </c:pt>
                <c:pt idx="7116">
                  <c:v>0.63208799999999998</c:v>
                </c:pt>
                <c:pt idx="7117">
                  <c:v>0.78389900000000001</c:v>
                </c:pt>
                <c:pt idx="7118">
                  <c:v>-0.15532299999999999</c:v>
                </c:pt>
                <c:pt idx="7119">
                  <c:v>0.41315099999999999</c:v>
                </c:pt>
                <c:pt idx="7120">
                  <c:v>-0.27995399999999998</c:v>
                </c:pt>
                <c:pt idx="7121">
                  <c:v>-0.87920900000000002</c:v>
                </c:pt>
                <c:pt idx="7122">
                  <c:v>-0.163379</c:v>
                </c:pt>
                <c:pt idx="7123">
                  <c:v>0.74898200000000004</c:v>
                </c:pt>
                <c:pt idx="7124">
                  <c:v>-0.36702200000000001</c:v>
                </c:pt>
                <c:pt idx="7125">
                  <c:v>0.41706900000000002</c:v>
                </c:pt>
                <c:pt idx="7126">
                  <c:v>0.72146399999999999</c:v>
                </c:pt>
                <c:pt idx="7127">
                  <c:v>0.24885099999999999</c:v>
                </c:pt>
                <c:pt idx="7128">
                  <c:v>0.71173299999999995</c:v>
                </c:pt>
                <c:pt idx="7129">
                  <c:v>-0.284329</c:v>
                </c:pt>
                <c:pt idx="7130">
                  <c:v>0.38802500000000001</c:v>
                </c:pt>
                <c:pt idx="7131">
                  <c:v>-0.35603200000000002</c:v>
                </c:pt>
                <c:pt idx="7132">
                  <c:v>-0.120978</c:v>
                </c:pt>
                <c:pt idx="7133">
                  <c:v>-0.35358099999999998</c:v>
                </c:pt>
                <c:pt idx="7134">
                  <c:v>0.192992</c:v>
                </c:pt>
                <c:pt idx="7135">
                  <c:v>0.23155400000000001</c:v>
                </c:pt>
                <c:pt idx="7136">
                  <c:v>0.55215899999999996</c:v>
                </c:pt>
                <c:pt idx="7137">
                  <c:v>-0.60022200000000003</c:v>
                </c:pt>
                <c:pt idx="7138">
                  <c:v>0.75531800000000004</c:v>
                </c:pt>
                <c:pt idx="7139">
                  <c:v>-0.63680700000000001</c:v>
                </c:pt>
                <c:pt idx="7140">
                  <c:v>-0.51140699999999994</c:v>
                </c:pt>
                <c:pt idx="7141">
                  <c:v>0.67842599999999997</c:v>
                </c:pt>
                <c:pt idx="7142">
                  <c:v>-0.81787600000000005</c:v>
                </c:pt>
                <c:pt idx="7143">
                  <c:v>0.159689</c:v>
                </c:pt>
                <c:pt idx="7144">
                  <c:v>8.1326999999999997E-2</c:v>
                </c:pt>
                <c:pt idx="7145">
                  <c:v>0.78820100000000004</c:v>
                </c:pt>
                <c:pt idx="7146">
                  <c:v>-0.174596</c:v>
                </c:pt>
                <c:pt idx="7147">
                  <c:v>-0.67544999999999999</c:v>
                </c:pt>
                <c:pt idx="7148">
                  <c:v>6.9303000000000003E-2</c:v>
                </c:pt>
                <c:pt idx="7149">
                  <c:v>-0.23335</c:v>
                </c:pt>
                <c:pt idx="7150">
                  <c:v>0.69281800000000004</c:v>
                </c:pt>
                <c:pt idx="7151">
                  <c:v>-0.33782400000000001</c:v>
                </c:pt>
                <c:pt idx="7152">
                  <c:v>0.42655199999999999</c:v>
                </c:pt>
                <c:pt idx="7153">
                  <c:v>-0.115619</c:v>
                </c:pt>
                <c:pt idx="7154">
                  <c:v>-0.15776000000000001</c:v>
                </c:pt>
                <c:pt idx="7155">
                  <c:v>0.150034</c:v>
                </c:pt>
                <c:pt idx="7156">
                  <c:v>-0.31337799999999999</c:v>
                </c:pt>
                <c:pt idx="7157">
                  <c:v>-0.25684699999999999</c:v>
                </c:pt>
                <c:pt idx="7158">
                  <c:v>-0.229631</c:v>
                </c:pt>
                <c:pt idx="7159">
                  <c:v>0.230827</c:v>
                </c:pt>
                <c:pt idx="7160">
                  <c:v>-1.6983000000000002E-2</c:v>
                </c:pt>
                <c:pt idx="7161">
                  <c:v>-0.39977400000000002</c:v>
                </c:pt>
                <c:pt idx="7162">
                  <c:v>8.3666000000000004E-2</c:v>
                </c:pt>
                <c:pt idx="7163">
                  <c:v>-0.59910200000000002</c:v>
                </c:pt>
                <c:pt idx="7164">
                  <c:v>0.13875499999999999</c:v>
                </c:pt>
                <c:pt idx="7165">
                  <c:v>0.29816900000000002</c:v>
                </c:pt>
                <c:pt idx="7166">
                  <c:v>0.28217100000000001</c:v>
                </c:pt>
                <c:pt idx="7167">
                  <c:v>0.429867</c:v>
                </c:pt>
                <c:pt idx="7168">
                  <c:v>-0.49464999999999998</c:v>
                </c:pt>
                <c:pt idx="7169">
                  <c:v>-0.55789100000000003</c:v>
                </c:pt>
                <c:pt idx="7170">
                  <c:v>0.27675899999999998</c:v>
                </c:pt>
                <c:pt idx="7171">
                  <c:v>0.62771200000000005</c:v>
                </c:pt>
                <c:pt idx="7172">
                  <c:v>2.1659999999999999E-2</c:v>
                </c:pt>
                <c:pt idx="7173">
                  <c:v>-0.54271499999999995</c:v>
                </c:pt>
                <c:pt idx="7174">
                  <c:v>0.14965000000000001</c:v>
                </c:pt>
                <c:pt idx="7175">
                  <c:v>-0.72029500000000002</c:v>
                </c:pt>
                <c:pt idx="7176">
                  <c:v>0.16577600000000001</c:v>
                </c:pt>
                <c:pt idx="7177">
                  <c:v>5.1846000000000003E-2</c:v>
                </c:pt>
                <c:pt idx="7178">
                  <c:v>7.7373999999999998E-2</c:v>
                </c:pt>
                <c:pt idx="7179">
                  <c:v>0.28113199999999999</c:v>
                </c:pt>
                <c:pt idx="7180">
                  <c:v>1.2126E-2</c:v>
                </c:pt>
                <c:pt idx="7181">
                  <c:v>0.29240300000000002</c:v>
                </c:pt>
                <c:pt idx="7182">
                  <c:v>0.55933900000000003</c:v>
                </c:pt>
                <c:pt idx="7183">
                  <c:v>-0.182285</c:v>
                </c:pt>
                <c:pt idx="7184">
                  <c:v>-0.121238</c:v>
                </c:pt>
                <c:pt idx="7185">
                  <c:v>0.30080299999999999</c:v>
                </c:pt>
                <c:pt idx="7186">
                  <c:v>-0.45646399999999998</c:v>
                </c:pt>
                <c:pt idx="7187">
                  <c:v>-0.40102700000000002</c:v>
                </c:pt>
                <c:pt idx="7188">
                  <c:v>5.5553999999999999E-2</c:v>
                </c:pt>
                <c:pt idx="7189">
                  <c:v>-0.469474</c:v>
                </c:pt>
                <c:pt idx="7190">
                  <c:v>0.292769</c:v>
                </c:pt>
                <c:pt idx="7191">
                  <c:v>4.7201E-2</c:v>
                </c:pt>
                <c:pt idx="7192">
                  <c:v>3.1549000000000001E-2</c:v>
                </c:pt>
                <c:pt idx="7193">
                  <c:v>0.70486800000000005</c:v>
                </c:pt>
                <c:pt idx="7194">
                  <c:v>0.33091100000000001</c:v>
                </c:pt>
                <c:pt idx="7195">
                  <c:v>6.8275000000000002E-2</c:v>
                </c:pt>
                <c:pt idx="7196">
                  <c:v>0.145313</c:v>
                </c:pt>
                <c:pt idx="7197">
                  <c:v>-0.433118</c:v>
                </c:pt>
                <c:pt idx="7198">
                  <c:v>0.30525799999999997</c:v>
                </c:pt>
                <c:pt idx="7199">
                  <c:v>-0.52615299999999998</c:v>
                </c:pt>
                <c:pt idx="7200">
                  <c:v>-1.6924999999999999E-2</c:v>
                </c:pt>
                <c:pt idx="7201">
                  <c:v>0.58355000000000001</c:v>
                </c:pt>
                <c:pt idx="7202">
                  <c:v>2.4666E-2</c:v>
                </c:pt>
                <c:pt idx="7203">
                  <c:v>-0.83022499999999999</c:v>
                </c:pt>
                <c:pt idx="7204">
                  <c:v>-0.45987</c:v>
                </c:pt>
                <c:pt idx="7205">
                  <c:v>0.76482899999999998</c:v>
                </c:pt>
                <c:pt idx="7206">
                  <c:v>-1.0241999999999999E-2</c:v>
                </c:pt>
                <c:pt idx="7207">
                  <c:v>0.59669399999999995</c:v>
                </c:pt>
                <c:pt idx="7208">
                  <c:v>-0.89843899999999999</c:v>
                </c:pt>
                <c:pt idx="7209">
                  <c:v>0.14513300000000001</c:v>
                </c:pt>
                <c:pt idx="7210">
                  <c:v>0.67506200000000005</c:v>
                </c:pt>
                <c:pt idx="7211">
                  <c:v>-0.30433300000000002</c:v>
                </c:pt>
                <c:pt idx="7212">
                  <c:v>-0.44771499999999997</c:v>
                </c:pt>
                <c:pt idx="7213">
                  <c:v>0.214008</c:v>
                </c:pt>
                <c:pt idx="7214">
                  <c:v>0.60687100000000005</c:v>
                </c:pt>
                <c:pt idx="7215">
                  <c:v>-0.51800400000000002</c:v>
                </c:pt>
                <c:pt idx="7216">
                  <c:v>-0.18901200000000001</c:v>
                </c:pt>
                <c:pt idx="7217">
                  <c:v>-0.16042000000000001</c:v>
                </c:pt>
                <c:pt idx="7218">
                  <c:v>0.41298899999999999</c:v>
                </c:pt>
                <c:pt idx="7219">
                  <c:v>-0.35120699999999999</c:v>
                </c:pt>
                <c:pt idx="7220">
                  <c:v>-0.74490999999999996</c:v>
                </c:pt>
                <c:pt idx="7221">
                  <c:v>0.60124999999999995</c:v>
                </c:pt>
                <c:pt idx="7222">
                  <c:v>0.65798800000000002</c:v>
                </c:pt>
                <c:pt idx="7223">
                  <c:v>0.30377500000000002</c:v>
                </c:pt>
                <c:pt idx="7224">
                  <c:v>-0.300016</c:v>
                </c:pt>
                <c:pt idx="7225">
                  <c:v>0.15218300000000001</c:v>
                </c:pt>
                <c:pt idx="7226">
                  <c:v>0.154641</c:v>
                </c:pt>
                <c:pt idx="7227">
                  <c:v>-0.365761</c:v>
                </c:pt>
                <c:pt idx="7228">
                  <c:v>-0.182806</c:v>
                </c:pt>
                <c:pt idx="7229">
                  <c:v>-0.37010799999999999</c:v>
                </c:pt>
                <c:pt idx="7230">
                  <c:v>-0.568442</c:v>
                </c:pt>
                <c:pt idx="7231">
                  <c:v>0.28829199999999999</c:v>
                </c:pt>
                <c:pt idx="7232">
                  <c:v>-0.39860299999999999</c:v>
                </c:pt>
                <c:pt idx="7233">
                  <c:v>-0.101116</c:v>
                </c:pt>
                <c:pt idx="7234">
                  <c:v>8.7101999999999999E-2</c:v>
                </c:pt>
                <c:pt idx="7235">
                  <c:v>0.255048</c:v>
                </c:pt>
                <c:pt idx="7236">
                  <c:v>0.31579499999999999</c:v>
                </c:pt>
                <c:pt idx="7237">
                  <c:v>-2.1517999999999999E-2</c:v>
                </c:pt>
                <c:pt idx="7238">
                  <c:v>-0.21321000000000001</c:v>
                </c:pt>
                <c:pt idx="7239">
                  <c:v>-0.16417000000000001</c:v>
                </c:pt>
                <c:pt idx="7240">
                  <c:v>5.3261999999999997E-2</c:v>
                </c:pt>
                <c:pt idx="7241">
                  <c:v>0.56717399999999996</c:v>
                </c:pt>
                <c:pt idx="7242">
                  <c:v>0.31524999999999997</c:v>
                </c:pt>
                <c:pt idx="7243">
                  <c:v>0.33579799999999999</c:v>
                </c:pt>
                <c:pt idx="7244">
                  <c:v>0.46722200000000003</c:v>
                </c:pt>
                <c:pt idx="7245">
                  <c:v>0.228995</c:v>
                </c:pt>
                <c:pt idx="7246">
                  <c:v>0.74936499999999995</c:v>
                </c:pt>
                <c:pt idx="7247">
                  <c:v>0.55110000000000003</c:v>
                </c:pt>
                <c:pt idx="7248">
                  <c:v>0.39759299999999997</c:v>
                </c:pt>
                <c:pt idx="7249">
                  <c:v>-0.70196700000000001</c:v>
                </c:pt>
                <c:pt idx="7250">
                  <c:v>0.390121</c:v>
                </c:pt>
                <c:pt idx="7251">
                  <c:v>0.42560799999999999</c:v>
                </c:pt>
                <c:pt idx="7252">
                  <c:v>0.18759999999999999</c:v>
                </c:pt>
                <c:pt idx="7253">
                  <c:v>0.88421099999999997</c:v>
                </c:pt>
                <c:pt idx="7254">
                  <c:v>0.20358899999999999</c:v>
                </c:pt>
                <c:pt idx="7255">
                  <c:v>-7.2097999999999995E-2</c:v>
                </c:pt>
                <c:pt idx="7256">
                  <c:v>-0.22395999999999999</c:v>
                </c:pt>
                <c:pt idx="7257">
                  <c:v>-2.2814999999999998E-2</c:v>
                </c:pt>
                <c:pt idx="7258">
                  <c:v>-0.14562800000000001</c:v>
                </c:pt>
                <c:pt idx="7259">
                  <c:v>-1.7063999999999999E-2</c:v>
                </c:pt>
                <c:pt idx="7260">
                  <c:v>-0.61014000000000002</c:v>
                </c:pt>
                <c:pt idx="7261">
                  <c:v>0.336696</c:v>
                </c:pt>
                <c:pt idx="7262">
                  <c:v>0.62072700000000003</c:v>
                </c:pt>
                <c:pt idx="7263">
                  <c:v>-0.25101200000000001</c:v>
                </c:pt>
                <c:pt idx="7264">
                  <c:v>0.53342699999999998</c:v>
                </c:pt>
                <c:pt idx="7265">
                  <c:v>-0.42715500000000001</c:v>
                </c:pt>
                <c:pt idx="7266">
                  <c:v>4.8690000000000001E-3</c:v>
                </c:pt>
                <c:pt idx="7267">
                  <c:v>-0.14640700000000001</c:v>
                </c:pt>
                <c:pt idx="7268">
                  <c:v>0.205676</c:v>
                </c:pt>
                <c:pt idx="7269">
                  <c:v>0.26976499999999998</c:v>
                </c:pt>
                <c:pt idx="7270">
                  <c:v>0.76915900000000004</c:v>
                </c:pt>
                <c:pt idx="7271">
                  <c:v>-1.5509999999999999E-2</c:v>
                </c:pt>
                <c:pt idx="7272">
                  <c:v>-0.54462999999999995</c:v>
                </c:pt>
                <c:pt idx="7273">
                  <c:v>-0.13334399999999999</c:v>
                </c:pt>
                <c:pt idx="7274">
                  <c:v>-0.40527400000000002</c:v>
                </c:pt>
                <c:pt idx="7275">
                  <c:v>0.25492199999999998</c:v>
                </c:pt>
                <c:pt idx="7276">
                  <c:v>0.74806499999999998</c:v>
                </c:pt>
                <c:pt idx="7277">
                  <c:v>0.26826699999999998</c:v>
                </c:pt>
                <c:pt idx="7278">
                  <c:v>9.2487E-2</c:v>
                </c:pt>
                <c:pt idx="7279">
                  <c:v>-0.41020899999999999</c:v>
                </c:pt>
                <c:pt idx="7280">
                  <c:v>-0.45998699999999998</c:v>
                </c:pt>
                <c:pt idx="7281">
                  <c:v>-1.1136E-2</c:v>
                </c:pt>
                <c:pt idx="7282">
                  <c:v>0.46604600000000002</c:v>
                </c:pt>
                <c:pt idx="7283">
                  <c:v>0.41966500000000001</c:v>
                </c:pt>
                <c:pt idx="7284">
                  <c:v>-2.1120000000000002E-3</c:v>
                </c:pt>
                <c:pt idx="7285">
                  <c:v>-0.53501500000000002</c:v>
                </c:pt>
                <c:pt idx="7286">
                  <c:v>0.32312299999999999</c:v>
                </c:pt>
                <c:pt idx="7287">
                  <c:v>-0.27196700000000001</c:v>
                </c:pt>
                <c:pt idx="7288">
                  <c:v>0.69657800000000003</c:v>
                </c:pt>
                <c:pt idx="7289">
                  <c:v>-1.125E-2</c:v>
                </c:pt>
                <c:pt idx="7290">
                  <c:v>-4.7803999999999999E-2</c:v>
                </c:pt>
                <c:pt idx="7291">
                  <c:v>0.26517200000000002</c:v>
                </c:pt>
                <c:pt idx="7292">
                  <c:v>-4.4079999999999996E-3</c:v>
                </c:pt>
                <c:pt idx="7293">
                  <c:v>-6.4036999999999997E-2</c:v>
                </c:pt>
                <c:pt idx="7294">
                  <c:v>0.88545399999999996</c:v>
                </c:pt>
                <c:pt idx="7295">
                  <c:v>-0.13930100000000001</c:v>
                </c:pt>
                <c:pt idx="7296">
                  <c:v>-0.28723199999999999</c:v>
                </c:pt>
                <c:pt idx="7297">
                  <c:v>-0.364068</c:v>
                </c:pt>
                <c:pt idx="7298">
                  <c:v>-0.217775</c:v>
                </c:pt>
                <c:pt idx="7299">
                  <c:v>-0.187837</c:v>
                </c:pt>
                <c:pt idx="7300">
                  <c:v>0.15276300000000001</c:v>
                </c:pt>
                <c:pt idx="7301">
                  <c:v>0.264789</c:v>
                </c:pt>
                <c:pt idx="7302">
                  <c:v>-0.33813599999999999</c:v>
                </c:pt>
                <c:pt idx="7303">
                  <c:v>0.81460500000000002</c:v>
                </c:pt>
                <c:pt idx="7304">
                  <c:v>4.3449000000000002E-2</c:v>
                </c:pt>
                <c:pt idx="7305">
                  <c:v>5.5785000000000001E-2</c:v>
                </c:pt>
                <c:pt idx="7306">
                  <c:v>0.75639599999999996</c:v>
                </c:pt>
                <c:pt idx="7307">
                  <c:v>-0.40280500000000002</c:v>
                </c:pt>
                <c:pt idx="7308">
                  <c:v>-7.7783000000000005E-2</c:v>
                </c:pt>
                <c:pt idx="7309">
                  <c:v>-0.10893799999999999</c:v>
                </c:pt>
                <c:pt idx="7310">
                  <c:v>-0.68474199999999996</c:v>
                </c:pt>
                <c:pt idx="7311">
                  <c:v>0.41037200000000001</c:v>
                </c:pt>
                <c:pt idx="7312">
                  <c:v>-1.1471E-2</c:v>
                </c:pt>
                <c:pt idx="7313">
                  <c:v>0.46738099999999999</c:v>
                </c:pt>
                <c:pt idx="7314">
                  <c:v>0.659161</c:v>
                </c:pt>
                <c:pt idx="7315">
                  <c:v>-0.167549</c:v>
                </c:pt>
                <c:pt idx="7316">
                  <c:v>-0.56455599999999995</c:v>
                </c:pt>
                <c:pt idx="7317">
                  <c:v>0.28473300000000001</c:v>
                </c:pt>
                <c:pt idx="7318">
                  <c:v>-0.60306599999999999</c:v>
                </c:pt>
                <c:pt idx="7319">
                  <c:v>-0.58563600000000005</c:v>
                </c:pt>
                <c:pt idx="7320">
                  <c:v>-0.41972399999999999</c:v>
                </c:pt>
                <c:pt idx="7321">
                  <c:v>0.690832</c:v>
                </c:pt>
                <c:pt idx="7322">
                  <c:v>-0.20005600000000001</c:v>
                </c:pt>
                <c:pt idx="7323">
                  <c:v>-0.15588199999999999</c:v>
                </c:pt>
                <c:pt idx="7324">
                  <c:v>-0.326104</c:v>
                </c:pt>
                <c:pt idx="7325">
                  <c:v>-0.21126600000000001</c:v>
                </c:pt>
                <c:pt idx="7326">
                  <c:v>5.5010000000000003E-2</c:v>
                </c:pt>
                <c:pt idx="7327">
                  <c:v>-0.32076900000000003</c:v>
                </c:pt>
                <c:pt idx="7328">
                  <c:v>0.325179</c:v>
                </c:pt>
                <c:pt idx="7329">
                  <c:v>0.45749099999999998</c:v>
                </c:pt>
                <c:pt idx="7330">
                  <c:v>-0.30194599999999999</c:v>
                </c:pt>
                <c:pt idx="7331">
                  <c:v>-0.39632800000000001</c:v>
                </c:pt>
                <c:pt idx="7332">
                  <c:v>-0.254187</c:v>
                </c:pt>
                <c:pt idx="7333">
                  <c:v>-0.16339200000000001</c:v>
                </c:pt>
                <c:pt idx="7334">
                  <c:v>0.33230199999999999</c:v>
                </c:pt>
                <c:pt idx="7335">
                  <c:v>0.140628</c:v>
                </c:pt>
                <c:pt idx="7336">
                  <c:v>0.89971800000000002</c:v>
                </c:pt>
                <c:pt idx="7337">
                  <c:v>-0.72174700000000003</c:v>
                </c:pt>
                <c:pt idx="7338">
                  <c:v>0.40881600000000001</c:v>
                </c:pt>
                <c:pt idx="7339">
                  <c:v>0.35667399999999999</c:v>
                </c:pt>
                <c:pt idx="7340">
                  <c:v>-0.31432199999999999</c:v>
                </c:pt>
                <c:pt idx="7341">
                  <c:v>0.82299500000000003</c:v>
                </c:pt>
                <c:pt idx="7342">
                  <c:v>9.7066E-2</c:v>
                </c:pt>
                <c:pt idx="7343">
                  <c:v>0.41345500000000002</c:v>
                </c:pt>
                <c:pt idx="7344">
                  <c:v>-0.68748799999999999</c:v>
                </c:pt>
                <c:pt idx="7345">
                  <c:v>-0.20644000000000001</c:v>
                </c:pt>
                <c:pt idx="7346">
                  <c:v>-9.5210000000000003E-2</c:v>
                </c:pt>
                <c:pt idx="7347">
                  <c:v>0.63360899999999998</c:v>
                </c:pt>
                <c:pt idx="7348">
                  <c:v>-0.22023200000000001</c:v>
                </c:pt>
                <c:pt idx="7349">
                  <c:v>0.203514</c:v>
                </c:pt>
                <c:pt idx="7350">
                  <c:v>-0.18398</c:v>
                </c:pt>
                <c:pt idx="7351">
                  <c:v>0.77597300000000002</c:v>
                </c:pt>
                <c:pt idx="7352">
                  <c:v>0.4854</c:v>
                </c:pt>
                <c:pt idx="7353">
                  <c:v>6.7366999999999996E-2</c:v>
                </c:pt>
                <c:pt idx="7354">
                  <c:v>-0.167712</c:v>
                </c:pt>
                <c:pt idx="7355">
                  <c:v>0.55723699999999998</c:v>
                </c:pt>
                <c:pt idx="7356">
                  <c:v>-2.5069000000000001E-2</c:v>
                </c:pt>
                <c:pt idx="7357">
                  <c:v>-0.86962700000000004</c:v>
                </c:pt>
                <c:pt idx="7358">
                  <c:v>-0.50562799999999997</c:v>
                </c:pt>
                <c:pt idx="7359">
                  <c:v>-0.53273199999999998</c:v>
                </c:pt>
                <c:pt idx="7360">
                  <c:v>0.85340400000000005</c:v>
                </c:pt>
                <c:pt idx="7361">
                  <c:v>0.184422</c:v>
                </c:pt>
                <c:pt idx="7362">
                  <c:v>-6.8955000000000002E-2</c:v>
                </c:pt>
                <c:pt idx="7363">
                  <c:v>-0.18323400000000001</c:v>
                </c:pt>
                <c:pt idx="7364">
                  <c:v>-1.0744999999999999E-2</c:v>
                </c:pt>
                <c:pt idx="7365">
                  <c:v>-0.26666000000000001</c:v>
                </c:pt>
                <c:pt idx="7366">
                  <c:v>-0.68176499999999995</c:v>
                </c:pt>
                <c:pt idx="7367">
                  <c:v>-4.7939999999999997E-3</c:v>
                </c:pt>
                <c:pt idx="7368">
                  <c:v>-0.53877399999999998</c:v>
                </c:pt>
                <c:pt idx="7369">
                  <c:v>0.10757899999999999</c:v>
                </c:pt>
                <c:pt idx="7370">
                  <c:v>0.15979299999999999</c:v>
                </c:pt>
                <c:pt idx="7371">
                  <c:v>-0.50425699999999996</c:v>
                </c:pt>
                <c:pt idx="7372">
                  <c:v>0.33915899999999999</c:v>
                </c:pt>
                <c:pt idx="7373">
                  <c:v>0.44711899999999999</c:v>
                </c:pt>
                <c:pt idx="7374">
                  <c:v>0.12997700000000001</c:v>
                </c:pt>
                <c:pt idx="7375">
                  <c:v>-0.67356099999999997</c:v>
                </c:pt>
                <c:pt idx="7376">
                  <c:v>-0.19589599999999999</c:v>
                </c:pt>
                <c:pt idx="7377">
                  <c:v>-0.51812199999999997</c:v>
                </c:pt>
                <c:pt idx="7378">
                  <c:v>0.33409299999999997</c:v>
                </c:pt>
                <c:pt idx="7379">
                  <c:v>-0.60805900000000002</c:v>
                </c:pt>
                <c:pt idx="7380">
                  <c:v>-0.27678000000000003</c:v>
                </c:pt>
                <c:pt idx="7381">
                  <c:v>-0.248305</c:v>
                </c:pt>
                <c:pt idx="7382">
                  <c:v>-0.39130799999999999</c:v>
                </c:pt>
                <c:pt idx="7383">
                  <c:v>0.15529000000000001</c:v>
                </c:pt>
                <c:pt idx="7384">
                  <c:v>3.7301000000000001E-2</c:v>
                </c:pt>
                <c:pt idx="7385">
                  <c:v>-0.145838</c:v>
                </c:pt>
                <c:pt idx="7386">
                  <c:v>0.78659400000000002</c:v>
                </c:pt>
                <c:pt idx="7387">
                  <c:v>0.118296</c:v>
                </c:pt>
                <c:pt idx="7388">
                  <c:v>0.18989500000000001</c:v>
                </c:pt>
                <c:pt idx="7389">
                  <c:v>-0.65285700000000002</c:v>
                </c:pt>
                <c:pt idx="7390">
                  <c:v>-0.28247699999999998</c:v>
                </c:pt>
                <c:pt idx="7391">
                  <c:v>-0.52484500000000001</c:v>
                </c:pt>
                <c:pt idx="7392">
                  <c:v>-0.65482200000000002</c:v>
                </c:pt>
                <c:pt idx="7393">
                  <c:v>-0.13042000000000001</c:v>
                </c:pt>
                <c:pt idx="7394">
                  <c:v>-0.17551</c:v>
                </c:pt>
                <c:pt idx="7395">
                  <c:v>-0.174174</c:v>
                </c:pt>
                <c:pt idx="7396">
                  <c:v>-0.29925600000000002</c:v>
                </c:pt>
                <c:pt idx="7397">
                  <c:v>-0.11379599999999999</c:v>
                </c:pt>
                <c:pt idx="7398">
                  <c:v>0.26659300000000002</c:v>
                </c:pt>
                <c:pt idx="7399">
                  <c:v>0.49317100000000003</c:v>
                </c:pt>
                <c:pt idx="7400">
                  <c:v>-0.28326000000000001</c:v>
                </c:pt>
                <c:pt idx="7401">
                  <c:v>-0.22160099999999999</c:v>
                </c:pt>
                <c:pt idx="7402">
                  <c:v>-0.58875100000000002</c:v>
                </c:pt>
                <c:pt idx="7403">
                  <c:v>-0.552315</c:v>
                </c:pt>
                <c:pt idx="7404">
                  <c:v>0.303008</c:v>
                </c:pt>
                <c:pt idx="7405">
                  <c:v>0.85620399999999997</c:v>
                </c:pt>
                <c:pt idx="7406">
                  <c:v>0.49147000000000002</c:v>
                </c:pt>
                <c:pt idx="7407">
                  <c:v>0.80757000000000001</c:v>
                </c:pt>
                <c:pt idx="7408">
                  <c:v>-4.1006000000000001E-2</c:v>
                </c:pt>
                <c:pt idx="7409">
                  <c:v>-0.130241</c:v>
                </c:pt>
                <c:pt idx="7410">
                  <c:v>-0.581237</c:v>
                </c:pt>
                <c:pt idx="7411">
                  <c:v>-3.1467000000000002E-2</c:v>
                </c:pt>
                <c:pt idx="7412">
                  <c:v>-5.2248999999999997E-2</c:v>
                </c:pt>
                <c:pt idx="7413">
                  <c:v>7.8545000000000004E-2</c:v>
                </c:pt>
                <c:pt idx="7414">
                  <c:v>0.34288999999999997</c:v>
                </c:pt>
                <c:pt idx="7415">
                  <c:v>0.33373399999999998</c:v>
                </c:pt>
                <c:pt idx="7416">
                  <c:v>-0.19978399999999999</c:v>
                </c:pt>
                <c:pt idx="7417">
                  <c:v>-0.37460100000000002</c:v>
                </c:pt>
                <c:pt idx="7418">
                  <c:v>-0.16736999999999999</c:v>
                </c:pt>
                <c:pt idx="7419">
                  <c:v>-0.70575500000000002</c:v>
                </c:pt>
                <c:pt idx="7420">
                  <c:v>0.66014600000000001</c:v>
                </c:pt>
                <c:pt idx="7421">
                  <c:v>-0.19725599999999999</c:v>
                </c:pt>
                <c:pt idx="7422">
                  <c:v>-0.79235199999999995</c:v>
                </c:pt>
                <c:pt idx="7423">
                  <c:v>0.84462199999999998</c:v>
                </c:pt>
                <c:pt idx="7424">
                  <c:v>-0.30671100000000001</c:v>
                </c:pt>
                <c:pt idx="7425">
                  <c:v>-0.17668900000000001</c:v>
                </c:pt>
                <c:pt idx="7426">
                  <c:v>-6.6248000000000001E-2</c:v>
                </c:pt>
                <c:pt idx="7427">
                  <c:v>-0.74959900000000002</c:v>
                </c:pt>
                <c:pt idx="7428">
                  <c:v>-0.25925500000000001</c:v>
                </c:pt>
                <c:pt idx="7429">
                  <c:v>0.404109</c:v>
                </c:pt>
                <c:pt idx="7430">
                  <c:v>0.14781</c:v>
                </c:pt>
                <c:pt idx="7431">
                  <c:v>5.2160000000000002E-3</c:v>
                </c:pt>
                <c:pt idx="7432">
                  <c:v>2.0726000000000001E-2</c:v>
                </c:pt>
                <c:pt idx="7433">
                  <c:v>-0.67380499999999999</c:v>
                </c:pt>
                <c:pt idx="7434">
                  <c:v>0.92706999999999995</c:v>
                </c:pt>
                <c:pt idx="7435">
                  <c:v>-0.26475399999999999</c:v>
                </c:pt>
                <c:pt idx="7436">
                  <c:v>0.41339999999999999</c:v>
                </c:pt>
                <c:pt idx="7437">
                  <c:v>-0.67988099999999996</c:v>
                </c:pt>
                <c:pt idx="7438">
                  <c:v>0.41526299999999999</c:v>
                </c:pt>
                <c:pt idx="7439">
                  <c:v>-0.31773400000000002</c:v>
                </c:pt>
                <c:pt idx="7440">
                  <c:v>0.32203300000000001</c:v>
                </c:pt>
                <c:pt idx="7441">
                  <c:v>-0.57797299999999996</c:v>
                </c:pt>
                <c:pt idx="7442">
                  <c:v>0.11278199999999999</c:v>
                </c:pt>
                <c:pt idx="7443">
                  <c:v>-0.422404</c:v>
                </c:pt>
                <c:pt idx="7444">
                  <c:v>-0.263129</c:v>
                </c:pt>
                <c:pt idx="7445">
                  <c:v>0.17303099999999999</c:v>
                </c:pt>
                <c:pt idx="7446">
                  <c:v>0.309197</c:v>
                </c:pt>
                <c:pt idx="7447">
                  <c:v>-0.28395900000000002</c:v>
                </c:pt>
                <c:pt idx="7448">
                  <c:v>0.55475099999999999</c:v>
                </c:pt>
                <c:pt idx="7449">
                  <c:v>4.4650000000000002E-2</c:v>
                </c:pt>
                <c:pt idx="7450">
                  <c:v>0.74453000000000003</c:v>
                </c:pt>
                <c:pt idx="7451">
                  <c:v>0.105407</c:v>
                </c:pt>
                <c:pt idx="7452">
                  <c:v>-0.24845999999999999</c:v>
                </c:pt>
                <c:pt idx="7453">
                  <c:v>0.33784599999999998</c:v>
                </c:pt>
                <c:pt idx="7454">
                  <c:v>-0.781941</c:v>
                </c:pt>
                <c:pt idx="7455">
                  <c:v>0.148117</c:v>
                </c:pt>
                <c:pt idx="7456">
                  <c:v>0.13648099999999999</c:v>
                </c:pt>
                <c:pt idx="7457">
                  <c:v>-0.26684099999999999</c:v>
                </c:pt>
                <c:pt idx="7458">
                  <c:v>-0.79565300000000005</c:v>
                </c:pt>
                <c:pt idx="7459">
                  <c:v>-0.170871</c:v>
                </c:pt>
                <c:pt idx="7460">
                  <c:v>7.1106000000000003E-2</c:v>
                </c:pt>
                <c:pt idx="7461">
                  <c:v>0.535663</c:v>
                </c:pt>
                <c:pt idx="7462">
                  <c:v>0.22891700000000001</c:v>
                </c:pt>
                <c:pt idx="7463">
                  <c:v>0.45241399999999998</c:v>
                </c:pt>
                <c:pt idx="7464">
                  <c:v>0.67979500000000004</c:v>
                </c:pt>
                <c:pt idx="7465">
                  <c:v>0.107542</c:v>
                </c:pt>
                <c:pt idx="7466">
                  <c:v>1.6060999999999999E-2</c:v>
                </c:pt>
                <c:pt idx="7467">
                  <c:v>-0.70821500000000004</c:v>
                </c:pt>
                <c:pt idx="7468">
                  <c:v>-0.175095</c:v>
                </c:pt>
                <c:pt idx="7469">
                  <c:v>-0.62016300000000002</c:v>
                </c:pt>
                <c:pt idx="7470">
                  <c:v>0.920377</c:v>
                </c:pt>
                <c:pt idx="7471">
                  <c:v>0.69530199999999998</c:v>
                </c:pt>
                <c:pt idx="7472">
                  <c:v>-0.19156400000000001</c:v>
                </c:pt>
                <c:pt idx="7473">
                  <c:v>0.560666</c:v>
                </c:pt>
                <c:pt idx="7474">
                  <c:v>-0.799701</c:v>
                </c:pt>
                <c:pt idx="7475">
                  <c:v>-0.14715800000000001</c:v>
                </c:pt>
                <c:pt idx="7476">
                  <c:v>-0.25226599999999999</c:v>
                </c:pt>
                <c:pt idx="7477">
                  <c:v>0.202127</c:v>
                </c:pt>
                <c:pt idx="7478">
                  <c:v>-0.47236699999999998</c:v>
                </c:pt>
                <c:pt idx="7479">
                  <c:v>-0.15601899999999999</c:v>
                </c:pt>
                <c:pt idx="7480">
                  <c:v>0.38958100000000001</c:v>
                </c:pt>
                <c:pt idx="7481">
                  <c:v>0.41186200000000001</c:v>
                </c:pt>
                <c:pt idx="7482">
                  <c:v>-1.7582E-2</c:v>
                </c:pt>
                <c:pt idx="7483">
                  <c:v>0.43431999999999998</c:v>
                </c:pt>
                <c:pt idx="7484">
                  <c:v>-0.51092199999999999</c:v>
                </c:pt>
                <c:pt idx="7485">
                  <c:v>-0.25478899999999999</c:v>
                </c:pt>
                <c:pt idx="7486">
                  <c:v>0.51837699999999998</c:v>
                </c:pt>
                <c:pt idx="7487">
                  <c:v>0.23047100000000001</c:v>
                </c:pt>
                <c:pt idx="7488">
                  <c:v>0.40208500000000003</c:v>
                </c:pt>
                <c:pt idx="7489">
                  <c:v>-3.9538999999999998E-2</c:v>
                </c:pt>
                <c:pt idx="7490">
                  <c:v>-4.7511999999999999E-2</c:v>
                </c:pt>
                <c:pt idx="7491">
                  <c:v>0.11878</c:v>
                </c:pt>
                <c:pt idx="7492">
                  <c:v>0.63283299999999998</c:v>
                </c:pt>
                <c:pt idx="7493">
                  <c:v>0.58882900000000005</c:v>
                </c:pt>
                <c:pt idx="7494">
                  <c:v>-0.16323299999999999</c:v>
                </c:pt>
                <c:pt idx="7495">
                  <c:v>-0.46342100000000003</c:v>
                </c:pt>
                <c:pt idx="7496">
                  <c:v>-0.38874300000000001</c:v>
                </c:pt>
                <c:pt idx="7497">
                  <c:v>0.67118999999999995</c:v>
                </c:pt>
                <c:pt idx="7498">
                  <c:v>4.8755E-2</c:v>
                </c:pt>
                <c:pt idx="7499">
                  <c:v>-0.18581600000000001</c:v>
                </c:pt>
                <c:pt idx="7500">
                  <c:v>-0.13889799999999999</c:v>
                </c:pt>
                <c:pt idx="7501">
                  <c:v>0.43594300000000002</c:v>
                </c:pt>
                <c:pt idx="7502">
                  <c:v>-0.37007600000000002</c:v>
                </c:pt>
                <c:pt idx="7503">
                  <c:v>0.24437800000000001</c:v>
                </c:pt>
                <c:pt idx="7504">
                  <c:v>0.52910400000000002</c:v>
                </c:pt>
                <c:pt idx="7505">
                  <c:v>-0.45606200000000002</c:v>
                </c:pt>
                <c:pt idx="7506">
                  <c:v>-0.36234499999999997</c:v>
                </c:pt>
                <c:pt idx="7507">
                  <c:v>-0.484514</c:v>
                </c:pt>
                <c:pt idx="7508">
                  <c:v>-0.169764</c:v>
                </c:pt>
                <c:pt idx="7509">
                  <c:v>-0.229071</c:v>
                </c:pt>
                <c:pt idx="7510">
                  <c:v>0.15448999999999999</c:v>
                </c:pt>
                <c:pt idx="7511">
                  <c:v>0.16717899999999999</c:v>
                </c:pt>
                <c:pt idx="7512">
                  <c:v>0.55122899999999997</c:v>
                </c:pt>
                <c:pt idx="7513">
                  <c:v>0.37659399999999998</c:v>
                </c:pt>
                <c:pt idx="7514">
                  <c:v>0.33974700000000002</c:v>
                </c:pt>
                <c:pt idx="7515">
                  <c:v>-0.397729</c:v>
                </c:pt>
                <c:pt idx="7516">
                  <c:v>-0.69718599999999997</c:v>
                </c:pt>
                <c:pt idx="7517">
                  <c:v>0.22100700000000001</c:v>
                </c:pt>
                <c:pt idx="7518">
                  <c:v>0.55026699999999995</c:v>
                </c:pt>
                <c:pt idx="7519">
                  <c:v>-0.224222</c:v>
                </c:pt>
                <c:pt idx="7520">
                  <c:v>-0.49213499999999999</c:v>
                </c:pt>
                <c:pt idx="7521">
                  <c:v>0.45928200000000002</c:v>
                </c:pt>
                <c:pt idx="7522">
                  <c:v>-0.623587</c:v>
                </c:pt>
                <c:pt idx="7523">
                  <c:v>0.61476699999999995</c:v>
                </c:pt>
                <c:pt idx="7524">
                  <c:v>-7.7879000000000004E-2</c:v>
                </c:pt>
                <c:pt idx="7525">
                  <c:v>0.71571300000000004</c:v>
                </c:pt>
                <c:pt idx="7526">
                  <c:v>-0.35412900000000003</c:v>
                </c:pt>
                <c:pt idx="7527">
                  <c:v>-0.358016</c:v>
                </c:pt>
                <c:pt idx="7528">
                  <c:v>0.42174800000000001</c:v>
                </c:pt>
                <c:pt idx="7529">
                  <c:v>0.23585500000000001</c:v>
                </c:pt>
                <c:pt idx="7530">
                  <c:v>0.25583299999999998</c:v>
                </c:pt>
                <c:pt idx="7531">
                  <c:v>0.246229</c:v>
                </c:pt>
                <c:pt idx="7532">
                  <c:v>-2.9055999999999998E-2</c:v>
                </c:pt>
                <c:pt idx="7533">
                  <c:v>-0.648698</c:v>
                </c:pt>
                <c:pt idx="7534">
                  <c:v>-0.45682</c:v>
                </c:pt>
                <c:pt idx="7535">
                  <c:v>7.247E-3</c:v>
                </c:pt>
                <c:pt idx="7536">
                  <c:v>0.45200400000000002</c:v>
                </c:pt>
                <c:pt idx="7537">
                  <c:v>-0.54685899999999998</c:v>
                </c:pt>
                <c:pt idx="7538">
                  <c:v>-0.726661</c:v>
                </c:pt>
                <c:pt idx="7539">
                  <c:v>0.34179900000000002</c:v>
                </c:pt>
                <c:pt idx="7540">
                  <c:v>-0.52782899999999999</c:v>
                </c:pt>
                <c:pt idx="7541">
                  <c:v>0.53104799999999996</c:v>
                </c:pt>
                <c:pt idx="7542">
                  <c:v>0.76390400000000003</c:v>
                </c:pt>
                <c:pt idx="7543">
                  <c:v>-0.58931100000000003</c:v>
                </c:pt>
                <c:pt idx="7544">
                  <c:v>-0.51841400000000004</c:v>
                </c:pt>
                <c:pt idx="7545">
                  <c:v>0.15385499999999999</c:v>
                </c:pt>
                <c:pt idx="7546">
                  <c:v>-0.44356499999999999</c:v>
                </c:pt>
                <c:pt idx="7547">
                  <c:v>-0.22470499999999999</c:v>
                </c:pt>
                <c:pt idx="7548">
                  <c:v>-0.67120400000000002</c:v>
                </c:pt>
                <c:pt idx="7549">
                  <c:v>0.94401500000000005</c:v>
                </c:pt>
                <c:pt idx="7550">
                  <c:v>-0.49935299999999999</c:v>
                </c:pt>
                <c:pt idx="7551">
                  <c:v>-0.19942399999999999</c:v>
                </c:pt>
                <c:pt idx="7552">
                  <c:v>0.16060099999999999</c:v>
                </c:pt>
                <c:pt idx="7553">
                  <c:v>0.46849200000000002</c:v>
                </c:pt>
                <c:pt idx="7554">
                  <c:v>0.49262699999999998</c:v>
                </c:pt>
                <c:pt idx="7555">
                  <c:v>3.6060000000000002E-2</c:v>
                </c:pt>
                <c:pt idx="7556">
                  <c:v>0.70384899999999995</c:v>
                </c:pt>
                <c:pt idx="7557">
                  <c:v>-0.42435499999999998</c:v>
                </c:pt>
                <c:pt idx="7558">
                  <c:v>-7.2789999999999994E-2</c:v>
                </c:pt>
                <c:pt idx="7559">
                  <c:v>0.67357800000000001</c:v>
                </c:pt>
                <c:pt idx="7560">
                  <c:v>-0.30013699999999999</c:v>
                </c:pt>
                <c:pt idx="7561">
                  <c:v>-5.7356999999999998E-2</c:v>
                </c:pt>
                <c:pt idx="7562">
                  <c:v>-0.26094499999999998</c:v>
                </c:pt>
                <c:pt idx="7563">
                  <c:v>0.32931100000000002</c:v>
                </c:pt>
                <c:pt idx="7564">
                  <c:v>0.440222</c:v>
                </c:pt>
                <c:pt idx="7565">
                  <c:v>1.3816999999999999E-2</c:v>
                </c:pt>
                <c:pt idx="7566">
                  <c:v>0.32213000000000003</c:v>
                </c:pt>
                <c:pt idx="7567">
                  <c:v>0.19311700000000001</c:v>
                </c:pt>
                <c:pt idx="7568">
                  <c:v>0.30708800000000003</c:v>
                </c:pt>
                <c:pt idx="7569">
                  <c:v>0.19961400000000001</c:v>
                </c:pt>
                <c:pt idx="7570">
                  <c:v>-0.35161599999999998</c:v>
                </c:pt>
                <c:pt idx="7571">
                  <c:v>-0.66065499999999999</c:v>
                </c:pt>
                <c:pt idx="7572">
                  <c:v>-3.6138999999999998E-2</c:v>
                </c:pt>
                <c:pt idx="7573">
                  <c:v>-6.0213000000000003E-2</c:v>
                </c:pt>
                <c:pt idx="7574">
                  <c:v>0.24265999999999999</c:v>
                </c:pt>
                <c:pt idx="7575">
                  <c:v>-0.57270799999999999</c:v>
                </c:pt>
                <c:pt idx="7576">
                  <c:v>0.48877399999999999</c:v>
                </c:pt>
                <c:pt idx="7577">
                  <c:v>-0.872529</c:v>
                </c:pt>
                <c:pt idx="7578">
                  <c:v>0.35558099999999998</c:v>
                </c:pt>
                <c:pt idx="7579">
                  <c:v>1.4423E-2</c:v>
                </c:pt>
                <c:pt idx="7580">
                  <c:v>0.44584299999999999</c:v>
                </c:pt>
                <c:pt idx="7581">
                  <c:v>-0.52258300000000002</c:v>
                </c:pt>
                <c:pt idx="7582">
                  <c:v>-0.206036</c:v>
                </c:pt>
                <c:pt idx="7583">
                  <c:v>-0.42718899999999999</c:v>
                </c:pt>
                <c:pt idx="7584">
                  <c:v>-6.4793000000000003E-2</c:v>
                </c:pt>
                <c:pt idx="7585">
                  <c:v>-0.68267599999999995</c:v>
                </c:pt>
                <c:pt idx="7586">
                  <c:v>-0.32200299999999998</c:v>
                </c:pt>
                <c:pt idx="7587">
                  <c:v>0.68835299999999999</c:v>
                </c:pt>
                <c:pt idx="7588">
                  <c:v>0.42979200000000001</c:v>
                </c:pt>
                <c:pt idx="7589">
                  <c:v>0.740282</c:v>
                </c:pt>
                <c:pt idx="7590">
                  <c:v>0.17460300000000001</c:v>
                </c:pt>
                <c:pt idx="7591">
                  <c:v>-0.21651300000000001</c:v>
                </c:pt>
                <c:pt idx="7592">
                  <c:v>0.64268700000000001</c:v>
                </c:pt>
                <c:pt idx="7593">
                  <c:v>0.81969400000000003</c:v>
                </c:pt>
                <c:pt idx="7594">
                  <c:v>0.214952</c:v>
                </c:pt>
                <c:pt idx="7595">
                  <c:v>0.51679900000000001</c:v>
                </c:pt>
                <c:pt idx="7596">
                  <c:v>-0.14446100000000001</c:v>
                </c:pt>
                <c:pt idx="7597">
                  <c:v>0.47226499999999999</c:v>
                </c:pt>
                <c:pt idx="7598">
                  <c:v>-9.9726999999999996E-2</c:v>
                </c:pt>
                <c:pt idx="7599">
                  <c:v>0.18856400000000001</c:v>
                </c:pt>
                <c:pt idx="7600">
                  <c:v>-0.58214200000000005</c:v>
                </c:pt>
                <c:pt idx="7601">
                  <c:v>-0.14729500000000001</c:v>
                </c:pt>
                <c:pt idx="7602">
                  <c:v>0.60001000000000004</c:v>
                </c:pt>
                <c:pt idx="7603">
                  <c:v>0.50284700000000004</c:v>
                </c:pt>
                <c:pt idx="7604">
                  <c:v>-0.91165300000000005</c:v>
                </c:pt>
                <c:pt idx="7605">
                  <c:v>-0.51466000000000001</c:v>
                </c:pt>
                <c:pt idx="7606">
                  <c:v>-8.6194999999999994E-2</c:v>
                </c:pt>
                <c:pt idx="7607">
                  <c:v>-0.56975799999999999</c:v>
                </c:pt>
                <c:pt idx="7608">
                  <c:v>0.17974599999999999</c:v>
                </c:pt>
                <c:pt idx="7609">
                  <c:v>-4.0300000000000002E-2</c:v>
                </c:pt>
                <c:pt idx="7610">
                  <c:v>-0.44164700000000001</c:v>
                </c:pt>
                <c:pt idx="7611">
                  <c:v>1.3790999999999999E-2</c:v>
                </c:pt>
                <c:pt idx="7612">
                  <c:v>7.0412000000000002E-2</c:v>
                </c:pt>
                <c:pt idx="7613">
                  <c:v>-0.38328000000000001</c:v>
                </c:pt>
                <c:pt idx="7614">
                  <c:v>0.93517799999999995</c:v>
                </c:pt>
                <c:pt idx="7615">
                  <c:v>-0.686666</c:v>
                </c:pt>
                <c:pt idx="7616">
                  <c:v>0.49266799999999999</c:v>
                </c:pt>
                <c:pt idx="7617">
                  <c:v>0.35002100000000003</c:v>
                </c:pt>
                <c:pt idx="7618">
                  <c:v>-0.30467699999999998</c:v>
                </c:pt>
                <c:pt idx="7619">
                  <c:v>0.57944399999999996</c:v>
                </c:pt>
                <c:pt idx="7620">
                  <c:v>-0.45968100000000001</c:v>
                </c:pt>
                <c:pt idx="7621">
                  <c:v>-0.35245300000000002</c:v>
                </c:pt>
                <c:pt idx="7622">
                  <c:v>0.54671499999999995</c:v>
                </c:pt>
                <c:pt idx="7623">
                  <c:v>-0.72642499999999999</c:v>
                </c:pt>
                <c:pt idx="7624">
                  <c:v>0.165825</c:v>
                </c:pt>
                <c:pt idx="7625">
                  <c:v>8.4772E-2</c:v>
                </c:pt>
                <c:pt idx="7626">
                  <c:v>0.13094800000000001</c:v>
                </c:pt>
                <c:pt idx="7627">
                  <c:v>-6.2415999999999999E-2</c:v>
                </c:pt>
                <c:pt idx="7628">
                  <c:v>0.68013999999999997</c:v>
                </c:pt>
                <c:pt idx="7629">
                  <c:v>-0.58612399999999998</c:v>
                </c:pt>
                <c:pt idx="7630">
                  <c:v>-0.328148</c:v>
                </c:pt>
                <c:pt idx="7631">
                  <c:v>-3.4717999999999999E-2</c:v>
                </c:pt>
                <c:pt idx="7632">
                  <c:v>0.66209300000000004</c:v>
                </c:pt>
                <c:pt idx="7633">
                  <c:v>0.61083200000000004</c:v>
                </c:pt>
                <c:pt idx="7634">
                  <c:v>-0.31287300000000001</c:v>
                </c:pt>
                <c:pt idx="7635">
                  <c:v>0.180344</c:v>
                </c:pt>
                <c:pt idx="7636">
                  <c:v>0.63045799999999996</c:v>
                </c:pt>
                <c:pt idx="7637">
                  <c:v>-0.448328</c:v>
                </c:pt>
                <c:pt idx="7638">
                  <c:v>-0.37975700000000001</c:v>
                </c:pt>
                <c:pt idx="7639">
                  <c:v>0.13270799999999999</c:v>
                </c:pt>
                <c:pt idx="7640">
                  <c:v>0.196524</c:v>
                </c:pt>
                <c:pt idx="7641">
                  <c:v>0.63192400000000004</c:v>
                </c:pt>
                <c:pt idx="7642">
                  <c:v>0.53917999999999999</c:v>
                </c:pt>
                <c:pt idx="7643">
                  <c:v>0.27066699999999999</c:v>
                </c:pt>
                <c:pt idx="7644">
                  <c:v>-0.581592</c:v>
                </c:pt>
                <c:pt idx="7645">
                  <c:v>-0.24580099999999999</c:v>
                </c:pt>
                <c:pt idx="7646">
                  <c:v>0.54486199999999996</c:v>
                </c:pt>
                <c:pt idx="7647">
                  <c:v>0.52782099999999998</c:v>
                </c:pt>
                <c:pt idx="7648">
                  <c:v>0.13709499999999999</c:v>
                </c:pt>
                <c:pt idx="7649">
                  <c:v>-3.4439999999999998E-2</c:v>
                </c:pt>
                <c:pt idx="7650">
                  <c:v>1.8724999999999999E-2</c:v>
                </c:pt>
                <c:pt idx="7651">
                  <c:v>0.51285999999999998</c:v>
                </c:pt>
                <c:pt idx="7652">
                  <c:v>0.40106700000000001</c:v>
                </c:pt>
                <c:pt idx="7653">
                  <c:v>-0.37819700000000001</c:v>
                </c:pt>
                <c:pt idx="7654">
                  <c:v>-0.55818599999999996</c:v>
                </c:pt>
                <c:pt idx="7655">
                  <c:v>-2.5999999999999998E-5</c:v>
                </c:pt>
                <c:pt idx="7656">
                  <c:v>-0.74860899999999997</c:v>
                </c:pt>
                <c:pt idx="7657">
                  <c:v>-0.81976800000000005</c:v>
                </c:pt>
                <c:pt idx="7658">
                  <c:v>-0.48704500000000001</c:v>
                </c:pt>
                <c:pt idx="7659">
                  <c:v>-0.27171600000000001</c:v>
                </c:pt>
                <c:pt idx="7660">
                  <c:v>-0.277534</c:v>
                </c:pt>
                <c:pt idx="7661">
                  <c:v>0.32097700000000001</c:v>
                </c:pt>
                <c:pt idx="7662">
                  <c:v>0.139154</c:v>
                </c:pt>
                <c:pt idx="7663">
                  <c:v>0.15296000000000001</c:v>
                </c:pt>
                <c:pt idx="7664">
                  <c:v>9.7560000000000008E-3</c:v>
                </c:pt>
                <c:pt idx="7665">
                  <c:v>0.48111500000000001</c:v>
                </c:pt>
                <c:pt idx="7666">
                  <c:v>0.27793499999999999</c:v>
                </c:pt>
                <c:pt idx="7667">
                  <c:v>0.52725</c:v>
                </c:pt>
                <c:pt idx="7668">
                  <c:v>0.40854099999999999</c:v>
                </c:pt>
                <c:pt idx="7669">
                  <c:v>-0.13195399999999999</c:v>
                </c:pt>
                <c:pt idx="7670">
                  <c:v>-8.3184999999999995E-2</c:v>
                </c:pt>
                <c:pt idx="7671">
                  <c:v>-0.765899</c:v>
                </c:pt>
                <c:pt idx="7672">
                  <c:v>8.4656999999999996E-2</c:v>
                </c:pt>
                <c:pt idx="7673">
                  <c:v>-0.31235000000000002</c:v>
                </c:pt>
                <c:pt idx="7674">
                  <c:v>0.49289500000000003</c:v>
                </c:pt>
                <c:pt idx="7675">
                  <c:v>0.68225000000000002</c:v>
                </c:pt>
                <c:pt idx="7676">
                  <c:v>-0.16620099999999999</c:v>
                </c:pt>
                <c:pt idx="7677">
                  <c:v>0.38884200000000002</c:v>
                </c:pt>
                <c:pt idx="7678">
                  <c:v>-0.44802700000000001</c:v>
                </c:pt>
                <c:pt idx="7679">
                  <c:v>0.90441199999999999</c:v>
                </c:pt>
                <c:pt idx="7680">
                  <c:v>-0.74365000000000003</c:v>
                </c:pt>
                <c:pt idx="7681">
                  <c:v>-0.45740599999999998</c:v>
                </c:pt>
                <c:pt idx="7682">
                  <c:v>-0.81714200000000003</c:v>
                </c:pt>
                <c:pt idx="7683">
                  <c:v>0.74124400000000001</c:v>
                </c:pt>
                <c:pt idx="7684">
                  <c:v>-0.57035999999999998</c:v>
                </c:pt>
                <c:pt idx="7685">
                  <c:v>0.64073199999999997</c:v>
                </c:pt>
                <c:pt idx="7686">
                  <c:v>4.3646999999999998E-2</c:v>
                </c:pt>
                <c:pt idx="7687">
                  <c:v>-5.5897000000000002E-2</c:v>
                </c:pt>
                <c:pt idx="7688">
                  <c:v>-0.22062399999999999</c:v>
                </c:pt>
                <c:pt idx="7689">
                  <c:v>-0.33081700000000003</c:v>
                </c:pt>
                <c:pt idx="7690">
                  <c:v>-0.172184</c:v>
                </c:pt>
                <c:pt idx="7691">
                  <c:v>0.72033499999999995</c:v>
                </c:pt>
                <c:pt idx="7692">
                  <c:v>0.112623</c:v>
                </c:pt>
                <c:pt idx="7693">
                  <c:v>0.340893</c:v>
                </c:pt>
                <c:pt idx="7694">
                  <c:v>-0.48519000000000001</c:v>
                </c:pt>
                <c:pt idx="7695">
                  <c:v>0.55542400000000003</c:v>
                </c:pt>
                <c:pt idx="7696">
                  <c:v>-0.18077499999999999</c:v>
                </c:pt>
                <c:pt idx="7697">
                  <c:v>-2.4208E-2</c:v>
                </c:pt>
                <c:pt idx="7698">
                  <c:v>0.54584299999999997</c:v>
                </c:pt>
                <c:pt idx="7699">
                  <c:v>0.49926999999999999</c:v>
                </c:pt>
                <c:pt idx="7700">
                  <c:v>0.739116</c:v>
                </c:pt>
                <c:pt idx="7701">
                  <c:v>0.61268199999999995</c:v>
                </c:pt>
                <c:pt idx="7702">
                  <c:v>1.0239E-2</c:v>
                </c:pt>
                <c:pt idx="7703">
                  <c:v>8.5448999999999997E-2</c:v>
                </c:pt>
                <c:pt idx="7704">
                  <c:v>-0.274308</c:v>
                </c:pt>
                <c:pt idx="7705">
                  <c:v>-9.8885000000000001E-2</c:v>
                </c:pt>
                <c:pt idx="7706">
                  <c:v>-0.45611800000000002</c:v>
                </c:pt>
                <c:pt idx="7707">
                  <c:v>-0.246503</c:v>
                </c:pt>
                <c:pt idx="7708">
                  <c:v>0.535385</c:v>
                </c:pt>
                <c:pt idx="7709">
                  <c:v>-0.81089900000000004</c:v>
                </c:pt>
                <c:pt idx="7710">
                  <c:v>0.24723100000000001</c:v>
                </c:pt>
                <c:pt idx="7711">
                  <c:v>-0.52675099999999997</c:v>
                </c:pt>
                <c:pt idx="7712">
                  <c:v>-0.36080499999999999</c:v>
                </c:pt>
                <c:pt idx="7713">
                  <c:v>-0.447992</c:v>
                </c:pt>
                <c:pt idx="7714">
                  <c:v>-0.36893399999999998</c:v>
                </c:pt>
                <c:pt idx="7715">
                  <c:v>-0.87739900000000004</c:v>
                </c:pt>
                <c:pt idx="7716">
                  <c:v>0.43285499999999999</c:v>
                </c:pt>
                <c:pt idx="7717">
                  <c:v>-8.6259000000000002E-2</c:v>
                </c:pt>
                <c:pt idx="7718">
                  <c:v>9.7300000000000002E-4</c:v>
                </c:pt>
                <c:pt idx="7719">
                  <c:v>-0.27716600000000002</c:v>
                </c:pt>
                <c:pt idx="7720">
                  <c:v>-0.30769200000000002</c:v>
                </c:pt>
                <c:pt idx="7721">
                  <c:v>0.64849599999999996</c:v>
                </c:pt>
                <c:pt idx="7722">
                  <c:v>0.59906400000000004</c:v>
                </c:pt>
                <c:pt idx="7723">
                  <c:v>-0.11498999999999999</c:v>
                </c:pt>
                <c:pt idx="7724">
                  <c:v>-5.0515999999999998E-2</c:v>
                </c:pt>
                <c:pt idx="7725">
                  <c:v>-0.44848199999999999</c:v>
                </c:pt>
                <c:pt idx="7726">
                  <c:v>0.239146</c:v>
                </c:pt>
                <c:pt idx="7727">
                  <c:v>-0.14868000000000001</c:v>
                </c:pt>
                <c:pt idx="7728">
                  <c:v>-0.45991900000000002</c:v>
                </c:pt>
                <c:pt idx="7729">
                  <c:v>-0.46795799999999999</c:v>
                </c:pt>
                <c:pt idx="7730">
                  <c:v>-0.10539900000000001</c:v>
                </c:pt>
                <c:pt idx="7731">
                  <c:v>-0.14849100000000001</c:v>
                </c:pt>
                <c:pt idx="7732">
                  <c:v>-0.25167800000000001</c:v>
                </c:pt>
                <c:pt idx="7733">
                  <c:v>-7.4120000000000002E-3</c:v>
                </c:pt>
                <c:pt idx="7734">
                  <c:v>-0.57382</c:v>
                </c:pt>
                <c:pt idx="7735">
                  <c:v>0.504081</c:v>
                </c:pt>
                <c:pt idx="7736">
                  <c:v>-0.30952000000000002</c:v>
                </c:pt>
                <c:pt idx="7737">
                  <c:v>0.59527699999999995</c:v>
                </c:pt>
                <c:pt idx="7738">
                  <c:v>0.12692800000000001</c:v>
                </c:pt>
                <c:pt idx="7739">
                  <c:v>0.57599599999999995</c:v>
                </c:pt>
                <c:pt idx="7740">
                  <c:v>0.184031</c:v>
                </c:pt>
                <c:pt idx="7741">
                  <c:v>0.38601999999999997</c:v>
                </c:pt>
                <c:pt idx="7742">
                  <c:v>-0.361232</c:v>
                </c:pt>
                <c:pt idx="7743">
                  <c:v>0.53438099999999999</c:v>
                </c:pt>
                <c:pt idx="7744">
                  <c:v>-0.49476500000000001</c:v>
                </c:pt>
                <c:pt idx="7745">
                  <c:v>-0.52346800000000004</c:v>
                </c:pt>
                <c:pt idx="7746">
                  <c:v>-0.390598</c:v>
                </c:pt>
                <c:pt idx="7747">
                  <c:v>-4.4007999999999999E-2</c:v>
                </c:pt>
                <c:pt idx="7748">
                  <c:v>-0.50759799999999999</c:v>
                </c:pt>
                <c:pt idx="7749">
                  <c:v>-0.36383900000000002</c:v>
                </c:pt>
                <c:pt idx="7750">
                  <c:v>0.85113799999999995</c:v>
                </c:pt>
                <c:pt idx="7751">
                  <c:v>-0.120146</c:v>
                </c:pt>
                <c:pt idx="7752">
                  <c:v>-0.74927699999999997</c:v>
                </c:pt>
                <c:pt idx="7753">
                  <c:v>-0.508135</c:v>
                </c:pt>
                <c:pt idx="7754">
                  <c:v>-0.23345199999999999</c:v>
                </c:pt>
                <c:pt idx="7755">
                  <c:v>0.22889999999999999</c:v>
                </c:pt>
                <c:pt idx="7756">
                  <c:v>-0.32402500000000001</c:v>
                </c:pt>
                <c:pt idx="7757">
                  <c:v>0.18401300000000001</c:v>
                </c:pt>
                <c:pt idx="7758">
                  <c:v>-0.411269</c:v>
                </c:pt>
                <c:pt idx="7759">
                  <c:v>-0.33557300000000001</c:v>
                </c:pt>
                <c:pt idx="7760">
                  <c:v>0.55668700000000004</c:v>
                </c:pt>
                <c:pt idx="7761">
                  <c:v>-0.49816100000000002</c:v>
                </c:pt>
                <c:pt idx="7762">
                  <c:v>3.4673000000000002E-2</c:v>
                </c:pt>
                <c:pt idx="7763">
                  <c:v>2.9245E-2</c:v>
                </c:pt>
                <c:pt idx="7764">
                  <c:v>0.30382199999999998</c:v>
                </c:pt>
                <c:pt idx="7765">
                  <c:v>0.83728199999999997</c:v>
                </c:pt>
                <c:pt idx="7766">
                  <c:v>-3.5611999999999998E-2</c:v>
                </c:pt>
                <c:pt idx="7767">
                  <c:v>0.221112</c:v>
                </c:pt>
                <c:pt idx="7768">
                  <c:v>-0.32157400000000003</c:v>
                </c:pt>
                <c:pt idx="7769">
                  <c:v>0.109088</c:v>
                </c:pt>
                <c:pt idx="7770">
                  <c:v>-0.40246900000000002</c:v>
                </c:pt>
                <c:pt idx="7771">
                  <c:v>7.4823000000000001E-2</c:v>
                </c:pt>
                <c:pt idx="7772">
                  <c:v>0.78902399999999995</c:v>
                </c:pt>
                <c:pt idx="7773">
                  <c:v>-0.78987799999999997</c:v>
                </c:pt>
                <c:pt idx="7774">
                  <c:v>-0.62807299999999999</c:v>
                </c:pt>
                <c:pt idx="7775">
                  <c:v>-1.0746E-2</c:v>
                </c:pt>
                <c:pt idx="7776">
                  <c:v>-0.66661700000000002</c:v>
                </c:pt>
                <c:pt idx="7777">
                  <c:v>-2.7290000000000001E-3</c:v>
                </c:pt>
                <c:pt idx="7778">
                  <c:v>0.48109200000000002</c:v>
                </c:pt>
                <c:pt idx="7779">
                  <c:v>-0.59697</c:v>
                </c:pt>
                <c:pt idx="7780">
                  <c:v>0.28725600000000001</c:v>
                </c:pt>
                <c:pt idx="7781">
                  <c:v>0.41291600000000001</c:v>
                </c:pt>
                <c:pt idx="7782">
                  <c:v>-5.5527E-2</c:v>
                </c:pt>
                <c:pt idx="7783">
                  <c:v>-0.41355799999999998</c:v>
                </c:pt>
                <c:pt idx="7784">
                  <c:v>-0.70278099999999999</c:v>
                </c:pt>
                <c:pt idx="7785">
                  <c:v>0.35196699999999997</c:v>
                </c:pt>
                <c:pt idx="7786">
                  <c:v>-0.28161000000000003</c:v>
                </c:pt>
                <c:pt idx="7787">
                  <c:v>0.43008200000000002</c:v>
                </c:pt>
                <c:pt idx="7788">
                  <c:v>-0.13536599999999999</c:v>
                </c:pt>
                <c:pt idx="7789">
                  <c:v>0.23918600000000001</c:v>
                </c:pt>
                <c:pt idx="7790">
                  <c:v>0.59877499999999995</c:v>
                </c:pt>
                <c:pt idx="7791">
                  <c:v>0.48668699999999998</c:v>
                </c:pt>
                <c:pt idx="7792">
                  <c:v>-0.16111500000000001</c:v>
                </c:pt>
                <c:pt idx="7793">
                  <c:v>0.66800700000000002</c:v>
                </c:pt>
                <c:pt idx="7794">
                  <c:v>0.316247</c:v>
                </c:pt>
                <c:pt idx="7795">
                  <c:v>0.52900400000000003</c:v>
                </c:pt>
                <c:pt idx="7796">
                  <c:v>7.7104000000000006E-2</c:v>
                </c:pt>
                <c:pt idx="7797">
                  <c:v>-0.28938399999999997</c:v>
                </c:pt>
                <c:pt idx="7798">
                  <c:v>0.269312</c:v>
                </c:pt>
                <c:pt idx="7799">
                  <c:v>-0.76023200000000002</c:v>
                </c:pt>
                <c:pt idx="7800">
                  <c:v>0.35969600000000002</c:v>
                </c:pt>
                <c:pt idx="7801">
                  <c:v>-0.36397499999999999</c:v>
                </c:pt>
                <c:pt idx="7802">
                  <c:v>-0.69512200000000002</c:v>
                </c:pt>
                <c:pt idx="7803">
                  <c:v>-8.8925000000000004E-2</c:v>
                </c:pt>
                <c:pt idx="7804">
                  <c:v>-0.41589700000000002</c:v>
                </c:pt>
                <c:pt idx="7805">
                  <c:v>0.182698</c:v>
                </c:pt>
                <c:pt idx="7806">
                  <c:v>-0.23927699999999999</c:v>
                </c:pt>
                <c:pt idx="7807">
                  <c:v>-0.80645599999999995</c:v>
                </c:pt>
                <c:pt idx="7808">
                  <c:v>-0.505139</c:v>
                </c:pt>
                <c:pt idx="7809">
                  <c:v>-0.19400100000000001</c:v>
                </c:pt>
                <c:pt idx="7810">
                  <c:v>5.8421000000000001E-2</c:v>
                </c:pt>
                <c:pt idx="7811">
                  <c:v>0.196128</c:v>
                </c:pt>
                <c:pt idx="7812">
                  <c:v>0.24077299999999999</c:v>
                </c:pt>
                <c:pt idx="7813">
                  <c:v>5.4100000000000003E-4</c:v>
                </c:pt>
                <c:pt idx="7814">
                  <c:v>-0.123781</c:v>
                </c:pt>
                <c:pt idx="7815">
                  <c:v>0.141238</c:v>
                </c:pt>
                <c:pt idx="7816">
                  <c:v>-4.2259999999999999E-2</c:v>
                </c:pt>
                <c:pt idx="7817">
                  <c:v>0.30446000000000001</c:v>
                </c:pt>
                <c:pt idx="7818">
                  <c:v>-0.53104200000000001</c:v>
                </c:pt>
                <c:pt idx="7819">
                  <c:v>0.47182200000000002</c:v>
                </c:pt>
                <c:pt idx="7820">
                  <c:v>0.45105600000000001</c:v>
                </c:pt>
                <c:pt idx="7821">
                  <c:v>0.12991800000000001</c:v>
                </c:pt>
                <c:pt idx="7822">
                  <c:v>-0.40552199999999999</c:v>
                </c:pt>
                <c:pt idx="7823">
                  <c:v>0.45355400000000001</c:v>
                </c:pt>
                <c:pt idx="7824">
                  <c:v>0.21918599999999999</c:v>
                </c:pt>
                <c:pt idx="7825">
                  <c:v>-0.62323700000000004</c:v>
                </c:pt>
                <c:pt idx="7826">
                  <c:v>0.454179</c:v>
                </c:pt>
                <c:pt idx="7827">
                  <c:v>0.42654500000000001</c:v>
                </c:pt>
                <c:pt idx="7828">
                  <c:v>0.42303000000000002</c:v>
                </c:pt>
                <c:pt idx="7829">
                  <c:v>0.82407300000000006</c:v>
                </c:pt>
                <c:pt idx="7830">
                  <c:v>-0.835063</c:v>
                </c:pt>
                <c:pt idx="7831">
                  <c:v>0.43386400000000003</c:v>
                </c:pt>
                <c:pt idx="7832">
                  <c:v>-0.32455800000000001</c:v>
                </c:pt>
                <c:pt idx="7833">
                  <c:v>-0.63700000000000001</c:v>
                </c:pt>
                <c:pt idx="7834">
                  <c:v>0.201931</c:v>
                </c:pt>
                <c:pt idx="7835">
                  <c:v>-0.133468</c:v>
                </c:pt>
                <c:pt idx="7836">
                  <c:v>0.65625800000000001</c:v>
                </c:pt>
                <c:pt idx="7837">
                  <c:v>0.48649599999999998</c:v>
                </c:pt>
                <c:pt idx="7838">
                  <c:v>0.19950699999999999</c:v>
                </c:pt>
                <c:pt idx="7839">
                  <c:v>0.65137199999999995</c:v>
                </c:pt>
                <c:pt idx="7840">
                  <c:v>-0.39366200000000001</c:v>
                </c:pt>
                <c:pt idx="7841">
                  <c:v>0.115166</c:v>
                </c:pt>
                <c:pt idx="7842">
                  <c:v>-0.28129900000000002</c:v>
                </c:pt>
                <c:pt idx="7843">
                  <c:v>-0.114625</c:v>
                </c:pt>
                <c:pt idx="7844">
                  <c:v>1.9589999999999998E-3</c:v>
                </c:pt>
                <c:pt idx="7845">
                  <c:v>-0.90935500000000002</c:v>
                </c:pt>
                <c:pt idx="7846">
                  <c:v>-0.293989</c:v>
                </c:pt>
                <c:pt idx="7847">
                  <c:v>-0.24331</c:v>
                </c:pt>
                <c:pt idx="7848">
                  <c:v>-0.13239200000000001</c:v>
                </c:pt>
                <c:pt idx="7849">
                  <c:v>-0.10044599999999999</c:v>
                </c:pt>
                <c:pt idx="7850">
                  <c:v>-2.4412E-2</c:v>
                </c:pt>
                <c:pt idx="7851">
                  <c:v>0.312523</c:v>
                </c:pt>
                <c:pt idx="7852">
                  <c:v>-0.18173700000000001</c:v>
                </c:pt>
                <c:pt idx="7853">
                  <c:v>0.70221900000000004</c:v>
                </c:pt>
                <c:pt idx="7854">
                  <c:v>-0.29337000000000002</c:v>
                </c:pt>
                <c:pt idx="7855">
                  <c:v>-6.5643999999999994E-2</c:v>
                </c:pt>
                <c:pt idx="7856">
                  <c:v>0.38910600000000001</c:v>
                </c:pt>
                <c:pt idx="7857">
                  <c:v>0.309363</c:v>
                </c:pt>
                <c:pt idx="7858">
                  <c:v>-6.8203E-2</c:v>
                </c:pt>
                <c:pt idx="7859">
                  <c:v>-5.8044999999999999E-2</c:v>
                </c:pt>
                <c:pt idx="7860">
                  <c:v>-9.6228999999999995E-2</c:v>
                </c:pt>
                <c:pt idx="7861">
                  <c:v>-0.29610300000000001</c:v>
                </c:pt>
                <c:pt idx="7862">
                  <c:v>0.50902700000000001</c:v>
                </c:pt>
                <c:pt idx="7863">
                  <c:v>0.36347200000000002</c:v>
                </c:pt>
                <c:pt idx="7864">
                  <c:v>0.40213500000000002</c:v>
                </c:pt>
                <c:pt idx="7865">
                  <c:v>-3.1253999999999997E-2</c:v>
                </c:pt>
                <c:pt idx="7866">
                  <c:v>5.3693999999999999E-2</c:v>
                </c:pt>
                <c:pt idx="7867">
                  <c:v>-0.40132800000000002</c:v>
                </c:pt>
                <c:pt idx="7868">
                  <c:v>0.75553000000000003</c:v>
                </c:pt>
                <c:pt idx="7869">
                  <c:v>-0.75930799999999998</c:v>
                </c:pt>
                <c:pt idx="7870">
                  <c:v>7.0389999999999994E-2</c:v>
                </c:pt>
                <c:pt idx="7871">
                  <c:v>0.260745</c:v>
                </c:pt>
                <c:pt idx="7872">
                  <c:v>-0.72269399999999995</c:v>
                </c:pt>
                <c:pt idx="7873">
                  <c:v>5.0986999999999998E-2</c:v>
                </c:pt>
                <c:pt idx="7874">
                  <c:v>-0.43412299999999998</c:v>
                </c:pt>
                <c:pt idx="7875">
                  <c:v>-0.31679400000000002</c:v>
                </c:pt>
                <c:pt idx="7876">
                  <c:v>0.342136</c:v>
                </c:pt>
                <c:pt idx="7877">
                  <c:v>6.4509999999999998E-2</c:v>
                </c:pt>
                <c:pt idx="7878">
                  <c:v>-0.45982600000000001</c:v>
                </c:pt>
                <c:pt idx="7879">
                  <c:v>-6.5537999999999999E-2</c:v>
                </c:pt>
                <c:pt idx="7880">
                  <c:v>-0.176206</c:v>
                </c:pt>
                <c:pt idx="7881">
                  <c:v>-5.7846000000000002E-2</c:v>
                </c:pt>
                <c:pt idx="7882">
                  <c:v>3.7596999999999998E-2</c:v>
                </c:pt>
                <c:pt idx="7883">
                  <c:v>-0.58001800000000003</c:v>
                </c:pt>
                <c:pt idx="7884">
                  <c:v>-0.27404099999999998</c:v>
                </c:pt>
                <c:pt idx="7885">
                  <c:v>0.64687499999999998</c:v>
                </c:pt>
                <c:pt idx="7886">
                  <c:v>8.4574999999999997E-2</c:v>
                </c:pt>
                <c:pt idx="7887">
                  <c:v>0.69576800000000005</c:v>
                </c:pt>
                <c:pt idx="7888">
                  <c:v>0.50466900000000003</c:v>
                </c:pt>
                <c:pt idx="7889">
                  <c:v>0.45645200000000002</c:v>
                </c:pt>
                <c:pt idx="7890">
                  <c:v>8.2990000000000008E-3</c:v>
                </c:pt>
                <c:pt idx="7891">
                  <c:v>-0.40668799999999999</c:v>
                </c:pt>
                <c:pt idx="7892">
                  <c:v>0.12341100000000001</c:v>
                </c:pt>
                <c:pt idx="7893">
                  <c:v>0.192411</c:v>
                </c:pt>
                <c:pt idx="7894">
                  <c:v>-0.31309700000000001</c:v>
                </c:pt>
                <c:pt idx="7895">
                  <c:v>0.31967400000000001</c:v>
                </c:pt>
                <c:pt idx="7896">
                  <c:v>0.56362900000000005</c:v>
                </c:pt>
                <c:pt idx="7897">
                  <c:v>0.21110300000000001</c:v>
                </c:pt>
                <c:pt idx="7898">
                  <c:v>0.470636</c:v>
                </c:pt>
                <c:pt idx="7899">
                  <c:v>2.6352E-2</c:v>
                </c:pt>
                <c:pt idx="7900">
                  <c:v>0.41957</c:v>
                </c:pt>
                <c:pt idx="7901">
                  <c:v>0.588472</c:v>
                </c:pt>
                <c:pt idx="7902">
                  <c:v>-0.16047</c:v>
                </c:pt>
                <c:pt idx="7903">
                  <c:v>0.29191400000000001</c:v>
                </c:pt>
                <c:pt idx="7904">
                  <c:v>0.53317300000000001</c:v>
                </c:pt>
                <c:pt idx="7905">
                  <c:v>-0.11669400000000001</c:v>
                </c:pt>
                <c:pt idx="7906">
                  <c:v>-0.412354</c:v>
                </c:pt>
                <c:pt idx="7907">
                  <c:v>0.65037699999999998</c:v>
                </c:pt>
                <c:pt idx="7908">
                  <c:v>0.257799</c:v>
                </c:pt>
                <c:pt idx="7909">
                  <c:v>0.22035399999999999</c:v>
                </c:pt>
                <c:pt idx="7910">
                  <c:v>-0.186893</c:v>
                </c:pt>
                <c:pt idx="7911">
                  <c:v>-0.44799099999999997</c:v>
                </c:pt>
                <c:pt idx="7912">
                  <c:v>-0.64685899999999996</c:v>
                </c:pt>
                <c:pt idx="7913">
                  <c:v>0.55109799999999998</c:v>
                </c:pt>
                <c:pt idx="7914">
                  <c:v>-0.29641600000000001</c:v>
                </c:pt>
                <c:pt idx="7915">
                  <c:v>-0.89936400000000005</c:v>
                </c:pt>
                <c:pt idx="7916">
                  <c:v>-0.42412899999999998</c:v>
                </c:pt>
                <c:pt idx="7917">
                  <c:v>0.43143199999999998</c:v>
                </c:pt>
                <c:pt idx="7918">
                  <c:v>0.41814499999999999</c:v>
                </c:pt>
                <c:pt idx="7919">
                  <c:v>0.54813000000000001</c:v>
                </c:pt>
                <c:pt idx="7920">
                  <c:v>0.64343499999999998</c:v>
                </c:pt>
                <c:pt idx="7921">
                  <c:v>0.89849299999999999</c:v>
                </c:pt>
                <c:pt idx="7922">
                  <c:v>-0.492674</c:v>
                </c:pt>
                <c:pt idx="7923">
                  <c:v>0.25883699999999998</c:v>
                </c:pt>
                <c:pt idx="7924">
                  <c:v>-9.8450999999999997E-2</c:v>
                </c:pt>
                <c:pt idx="7925">
                  <c:v>0.21346499999999999</c:v>
                </c:pt>
                <c:pt idx="7926">
                  <c:v>0.41135699999999997</c:v>
                </c:pt>
                <c:pt idx="7927">
                  <c:v>0.36986999999999998</c:v>
                </c:pt>
                <c:pt idx="7928">
                  <c:v>0.229934</c:v>
                </c:pt>
                <c:pt idx="7929">
                  <c:v>-0.213727</c:v>
                </c:pt>
                <c:pt idx="7930">
                  <c:v>-0.79545600000000005</c:v>
                </c:pt>
                <c:pt idx="7931">
                  <c:v>0.14724499999999999</c:v>
                </c:pt>
                <c:pt idx="7932">
                  <c:v>0.65929899999999997</c:v>
                </c:pt>
                <c:pt idx="7933">
                  <c:v>-0.31612299999999999</c:v>
                </c:pt>
                <c:pt idx="7934">
                  <c:v>-0.13819500000000001</c:v>
                </c:pt>
                <c:pt idx="7935">
                  <c:v>0.45508700000000002</c:v>
                </c:pt>
                <c:pt idx="7936">
                  <c:v>1.5982E-2</c:v>
                </c:pt>
                <c:pt idx="7937">
                  <c:v>-0.63323700000000005</c:v>
                </c:pt>
                <c:pt idx="7938">
                  <c:v>0.168652</c:v>
                </c:pt>
                <c:pt idx="7939">
                  <c:v>-0.74712199999999995</c:v>
                </c:pt>
                <c:pt idx="7940">
                  <c:v>0.52498199999999995</c:v>
                </c:pt>
                <c:pt idx="7941">
                  <c:v>0.46939599999999998</c:v>
                </c:pt>
                <c:pt idx="7942">
                  <c:v>-3.9916E-2</c:v>
                </c:pt>
                <c:pt idx="7943">
                  <c:v>-0.13974200000000001</c:v>
                </c:pt>
                <c:pt idx="7944">
                  <c:v>0.25983800000000001</c:v>
                </c:pt>
                <c:pt idx="7945">
                  <c:v>0.456899</c:v>
                </c:pt>
                <c:pt idx="7946">
                  <c:v>0.47083000000000003</c:v>
                </c:pt>
                <c:pt idx="7947">
                  <c:v>6.8806000000000006E-2</c:v>
                </c:pt>
                <c:pt idx="7948">
                  <c:v>0.47089599999999998</c:v>
                </c:pt>
                <c:pt idx="7949">
                  <c:v>-0.31933400000000001</c:v>
                </c:pt>
                <c:pt idx="7950">
                  <c:v>-0.54132599999999997</c:v>
                </c:pt>
                <c:pt idx="7951">
                  <c:v>0.261326</c:v>
                </c:pt>
                <c:pt idx="7952">
                  <c:v>0.17191400000000001</c:v>
                </c:pt>
                <c:pt idx="7953">
                  <c:v>-0.63963300000000001</c:v>
                </c:pt>
                <c:pt idx="7954">
                  <c:v>-0.36520900000000001</c:v>
                </c:pt>
                <c:pt idx="7955">
                  <c:v>0.399478</c:v>
                </c:pt>
                <c:pt idx="7956">
                  <c:v>-3.104E-3</c:v>
                </c:pt>
                <c:pt idx="7957">
                  <c:v>0.82479800000000003</c:v>
                </c:pt>
                <c:pt idx="7958">
                  <c:v>-0.59258699999999997</c:v>
                </c:pt>
                <c:pt idx="7959">
                  <c:v>6.0360999999999998E-2</c:v>
                </c:pt>
                <c:pt idx="7960">
                  <c:v>-0.15772900000000001</c:v>
                </c:pt>
                <c:pt idx="7961">
                  <c:v>-0.41247600000000001</c:v>
                </c:pt>
                <c:pt idx="7962">
                  <c:v>0.74665999999999999</c:v>
                </c:pt>
                <c:pt idx="7963">
                  <c:v>0.18587300000000001</c:v>
                </c:pt>
                <c:pt idx="7964">
                  <c:v>0.54008299999999998</c:v>
                </c:pt>
                <c:pt idx="7965">
                  <c:v>-0.52229499999999995</c:v>
                </c:pt>
                <c:pt idx="7966">
                  <c:v>0.34972999999999999</c:v>
                </c:pt>
                <c:pt idx="7967">
                  <c:v>0.271843</c:v>
                </c:pt>
                <c:pt idx="7968">
                  <c:v>-0.214476</c:v>
                </c:pt>
                <c:pt idx="7969">
                  <c:v>-1.9227999999999999E-2</c:v>
                </c:pt>
                <c:pt idx="7970">
                  <c:v>0.15634700000000001</c:v>
                </c:pt>
                <c:pt idx="7971">
                  <c:v>0.65586299999999997</c:v>
                </c:pt>
                <c:pt idx="7972">
                  <c:v>-5.4140000000000001E-2</c:v>
                </c:pt>
                <c:pt idx="7973">
                  <c:v>0.12559500000000001</c:v>
                </c:pt>
                <c:pt idx="7974">
                  <c:v>0.70924399999999999</c:v>
                </c:pt>
                <c:pt idx="7975">
                  <c:v>-0.47639100000000001</c:v>
                </c:pt>
                <c:pt idx="7976">
                  <c:v>3.0730000000000002E-3</c:v>
                </c:pt>
                <c:pt idx="7977">
                  <c:v>-0.57727799999999996</c:v>
                </c:pt>
                <c:pt idx="7978">
                  <c:v>6.6514000000000004E-2</c:v>
                </c:pt>
                <c:pt idx="7979">
                  <c:v>-0.46405800000000003</c:v>
                </c:pt>
                <c:pt idx="7980">
                  <c:v>0.22034100000000001</c:v>
                </c:pt>
                <c:pt idx="7981">
                  <c:v>0.49970999999999999</c:v>
                </c:pt>
                <c:pt idx="7982">
                  <c:v>-0.49406299999999997</c:v>
                </c:pt>
                <c:pt idx="7983">
                  <c:v>0.19106799999999999</c:v>
                </c:pt>
                <c:pt idx="7984">
                  <c:v>1.8516000000000001E-2</c:v>
                </c:pt>
                <c:pt idx="7985">
                  <c:v>-0.45629799999999998</c:v>
                </c:pt>
                <c:pt idx="7986">
                  <c:v>0.55557199999999995</c:v>
                </c:pt>
                <c:pt idx="7987">
                  <c:v>-0.32820199999999999</c:v>
                </c:pt>
                <c:pt idx="7988">
                  <c:v>0.248367</c:v>
                </c:pt>
                <c:pt idx="7989">
                  <c:v>-0.35928700000000002</c:v>
                </c:pt>
                <c:pt idx="7990">
                  <c:v>0.36907800000000002</c:v>
                </c:pt>
                <c:pt idx="7991">
                  <c:v>0.216697</c:v>
                </c:pt>
                <c:pt idx="7992">
                  <c:v>-0.55898599999999998</c:v>
                </c:pt>
                <c:pt idx="7993">
                  <c:v>-0.50390699999999999</c:v>
                </c:pt>
                <c:pt idx="7994">
                  <c:v>-0.33660099999999998</c:v>
                </c:pt>
                <c:pt idx="7995">
                  <c:v>-0.55673799999999996</c:v>
                </c:pt>
                <c:pt idx="7996">
                  <c:v>-0.117726</c:v>
                </c:pt>
                <c:pt idx="7997">
                  <c:v>0.71894199999999997</c:v>
                </c:pt>
                <c:pt idx="7998">
                  <c:v>0.18640699999999999</c:v>
                </c:pt>
                <c:pt idx="7999">
                  <c:v>-0.89247600000000005</c:v>
                </c:pt>
                <c:pt idx="8000">
                  <c:v>7.2183999999999998E-2</c:v>
                </c:pt>
                <c:pt idx="8001">
                  <c:v>-0.366699</c:v>
                </c:pt>
                <c:pt idx="8002">
                  <c:v>4.1279999999999997E-2</c:v>
                </c:pt>
                <c:pt idx="8003">
                  <c:v>-0.69356499999999999</c:v>
                </c:pt>
                <c:pt idx="8004">
                  <c:v>0.20263300000000001</c:v>
                </c:pt>
                <c:pt idx="8005">
                  <c:v>-8.3182000000000006E-2</c:v>
                </c:pt>
                <c:pt idx="8006">
                  <c:v>-6.0024000000000001E-2</c:v>
                </c:pt>
                <c:pt idx="8007">
                  <c:v>0.49084899999999998</c:v>
                </c:pt>
                <c:pt idx="8008">
                  <c:v>-0.41737200000000002</c:v>
                </c:pt>
                <c:pt idx="8009">
                  <c:v>0.46715299999999998</c:v>
                </c:pt>
                <c:pt idx="8010">
                  <c:v>0.118477</c:v>
                </c:pt>
                <c:pt idx="8011">
                  <c:v>0.17180999999999999</c:v>
                </c:pt>
                <c:pt idx="8012">
                  <c:v>-0.26585399999999998</c:v>
                </c:pt>
                <c:pt idx="8013">
                  <c:v>0.41674499999999998</c:v>
                </c:pt>
                <c:pt idx="8014">
                  <c:v>-6.5634999999999999E-2</c:v>
                </c:pt>
                <c:pt idx="8015">
                  <c:v>-0.91576900000000006</c:v>
                </c:pt>
                <c:pt idx="8016">
                  <c:v>0.66649999999999998</c:v>
                </c:pt>
                <c:pt idx="8017">
                  <c:v>0.26916899999999999</c:v>
                </c:pt>
                <c:pt idx="8018">
                  <c:v>-0.246726</c:v>
                </c:pt>
                <c:pt idx="8019">
                  <c:v>-0.10523399999999999</c:v>
                </c:pt>
                <c:pt idx="8020">
                  <c:v>-0.57315199999999999</c:v>
                </c:pt>
                <c:pt idx="8021">
                  <c:v>0.68874500000000005</c:v>
                </c:pt>
                <c:pt idx="8022">
                  <c:v>-0.24901000000000001</c:v>
                </c:pt>
                <c:pt idx="8023">
                  <c:v>-0.67069000000000001</c:v>
                </c:pt>
                <c:pt idx="8024">
                  <c:v>0.26001999999999997</c:v>
                </c:pt>
                <c:pt idx="8025">
                  <c:v>0.162407</c:v>
                </c:pt>
                <c:pt idx="8026">
                  <c:v>-0.389621</c:v>
                </c:pt>
                <c:pt idx="8027">
                  <c:v>-3.031E-2</c:v>
                </c:pt>
                <c:pt idx="8028">
                  <c:v>0.32577499999999998</c:v>
                </c:pt>
                <c:pt idx="8029">
                  <c:v>-0.52992799999999995</c:v>
                </c:pt>
                <c:pt idx="8030">
                  <c:v>-0.848333</c:v>
                </c:pt>
                <c:pt idx="8031">
                  <c:v>-0.295873</c:v>
                </c:pt>
                <c:pt idx="8032">
                  <c:v>-0.77715999999999996</c:v>
                </c:pt>
                <c:pt idx="8033">
                  <c:v>0.34913499999999997</c:v>
                </c:pt>
                <c:pt idx="8034">
                  <c:v>0.61832399999999998</c:v>
                </c:pt>
                <c:pt idx="8035">
                  <c:v>0.85895999999999995</c:v>
                </c:pt>
                <c:pt idx="8036">
                  <c:v>-4.1721000000000001E-2</c:v>
                </c:pt>
                <c:pt idx="8037">
                  <c:v>-0.230818</c:v>
                </c:pt>
                <c:pt idx="8038">
                  <c:v>0.58584000000000003</c:v>
                </c:pt>
                <c:pt idx="8039">
                  <c:v>0.396874</c:v>
                </c:pt>
                <c:pt idx="8040">
                  <c:v>-0.73289700000000002</c:v>
                </c:pt>
                <c:pt idx="8041">
                  <c:v>-0.63055499999999998</c:v>
                </c:pt>
                <c:pt idx="8042">
                  <c:v>0.50167499999999998</c:v>
                </c:pt>
                <c:pt idx="8043">
                  <c:v>-0.82946799999999998</c:v>
                </c:pt>
                <c:pt idx="8044">
                  <c:v>0.80679999999999996</c:v>
                </c:pt>
                <c:pt idx="8045">
                  <c:v>0.776285</c:v>
                </c:pt>
                <c:pt idx="8046">
                  <c:v>-0.54194900000000001</c:v>
                </c:pt>
                <c:pt idx="8047">
                  <c:v>-0.41696499999999997</c:v>
                </c:pt>
                <c:pt idx="8048">
                  <c:v>0.53335100000000002</c:v>
                </c:pt>
                <c:pt idx="8049">
                  <c:v>-0.73308899999999999</c:v>
                </c:pt>
                <c:pt idx="8050">
                  <c:v>5.0094E-2</c:v>
                </c:pt>
                <c:pt idx="8051">
                  <c:v>0.34300199999999997</c:v>
                </c:pt>
                <c:pt idx="8052">
                  <c:v>-0.30045300000000003</c:v>
                </c:pt>
                <c:pt idx="8053">
                  <c:v>-0.14410200000000001</c:v>
                </c:pt>
                <c:pt idx="8054">
                  <c:v>-0.78253799999999996</c:v>
                </c:pt>
                <c:pt idx="8055">
                  <c:v>0.39899400000000002</c:v>
                </c:pt>
                <c:pt idx="8056">
                  <c:v>-0.79376100000000005</c:v>
                </c:pt>
                <c:pt idx="8057">
                  <c:v>-0.138681</c:v>
                </c:pt>
                <c:pt idx="8058">
                  <c:v>0.15562500000000001</c:v>
                </c:pt>
                <c:pt idx="8059">
                  <c:v>0.110878</c:v>
                </c:pt>
                <c:pt idx="8060">
                  <c:v>0.21062800000000001</c:v>
                </c:pt>
                <c:pt idx="8061">
                  <c:v>0.191723</c:v>
                </c:pt>
                <c:pt idx="8062">
                  <c:v>3.2807999999999997E-2</c:v>
                </c:pt>
                <c:pt idx="8063">
                  <c:v>0.187199</c:v>
                </c:pt>
                <c:pt idx="8064">
                  <c:v>0.357794</c:v>
                </c:pt>
                <c:pt idx="8065">
                  <c:v>0.32247599999999998</c:v>
                </c:pt>
                <c:pt idx="8066">
                  <c:v>0.64265099999999997</c:v>
                </c:pt>
                <c:pt idx="8067">
                  <c:v>-0.243648</c:v>
                </c:pt>
                <c:pt idx="8068">
                  <c:v>-0.76933200000000002</c:v>
                </c:pt>
                <c:pt idx="8069">
                  <c:v>-0.53865499999999999</c:v>
                </c:pt>
                <c:pt idx="8070">
                  <c:v>3.5304000000000002E-2</c:v>
                </c:pt>
                <c:pt idx="8071">
                  <c:v>-0.95453399999999999</c:v>
                </c:pt>
                <c:pt idx="8072">
                  <c:v>-0.25322600000000001</c:v>
                </c:pt>
                <c:pt idx="8073">
                  <c:v>-0.36434100000000003</c:v>
                </c:pt>
                <c:pt idx="8074">
                  <c:v>0.64358400000000004</c:v>
                </c:pt>
                <c:pt idx="8075">
                  <c:v>0.10464</c:v>
                </c:pt>
                <c:pt idx="8076">
                  <c:v>-0.22922699999999999</c:v>
                </c:pt>
                <c:pt idx="8077">
                  <c:v>0.32008399999999998</c:v>
                </c:pt>
                <c:pt idx="8078">
                  <c:v>0.32786399999999999</c:v>
                </c:pt>
                <c:pt idx="8079">
                  <c:v>0.17654400000000001</c:v>
                </c:pt>
                <c:pt idx="8080">
                  <c:v>0.45912900000000001</c:v>
                </c:pt>
                <c:pt idx="8081">
                  <c:v>0.50498399999999999</c:v>
                </c:pt>
                <c:pt idx="8082">
                  <c:v>-0.82002299999999995</c:v>
                </c:pt>
                <c:pt idx="8083">
                  <c:v>-0.32985599999999998</c:v>
                </c:pt>
                <c:pt idx="8084">
                  <c:v>1.7288000000000001E-2</c:v>
                </c:pt>
                <c:pt idx="8085">
                  <c:v>-0.45765099999999997</c:v>
                </c:pt>
                <c:pt idx="8086">
                  <c:v>-0.58236699999999997</c:v>
                </c:pt>
                <c:pt idx="8087">
                  <c:v>-0.67429799999999995</c:v>
                </c:pt>
                <c:pt idx="8088">
                  <c:v>-5.5820000000000002E-3</c:v>
                </c:pt>
                <c:pt idx="8089">
                  <c:v>-4.2180000000000002E-2</c:v>
                </c:pt>
                <c:pt idx="8090">
                  <c:v>-0.28060200000000002</c:v>
                </c:pt>
                <c:pt idx="8091">
                  <c:v>-0.13627900000000001</c:v>
                </c:pt>
                <c:pt idx="8092">
                  <c:v>-0.102701</c:v>
                </c:pt>
                <c:pt idx="8093">
                  <c:v>-0.68782399999999999</c:v>
                </c:pt>
                <c:pt idx="8094">
                  <c:v>8.6728E-2</c:v>
                </c:pt>
                <c:pt idx="8095">
                  <c:v>-0.53344199999999997</c:v>
                </c:pt>
                <c:pt idx="8096">
                  <c:v>0.42683199999999999</c:v>
                </c:pt>
                <c:pt idx="8097">
                  <c:v>-0.23302999999999999</c:v>
                </c:pt>
                <c:pt idx="8098">
                  <c:v>0.79167500000000002</c:v>
                </c:pt>
                <c:pt idx="8099">
                  <c:v>-0.12227300000000001</c:v>
                </c:pt>
                <c:pt idx="8100">
                  <c:v>-0.197738</c:v>
                </c:pt>
                <c:pt idx="8101">
                  <c:v>0.72289999999999999</c:v>
                </c:pt>
                <c:pt idx="8102">
                  <c:v>-0.31290899999999999</c:v>
                </c:pt>
                <c:pt idx="8103">
                  <c:v>0.13475200000000001</c:v>
                </c:pt>
                <c:pt idx="8104">
                  <c:v>-0.58315700000000004</c:v>
                </c:pt>
                <c:pt idx="8105">
                  <c:v>-0.10196</c:v>
                </c:pt>
                <c:pt idx="8106">
                  <c:v>-0.87126400000000004</c:v>
                </c:pt>
                <c:pt idx="8107">
                  <c:v>-0.38838800000000001</c:v>
                </c:pt>
                <c:pt idx="8108">
                  <c:v>-0.60280999999999996</c:v>
                </c:pt>
                <c:pt idx="8109">
                  <c:v>-0.15512699999999999</c:v>
                </c:pt>
                <c:pt idx="8110">
                  <c:v>0.71202399999999999</c:v>
                </c:pt>
                <c:pt idx="8111">
                  <c:v>0.25958599999999998</c:v>
                </c:pt>
                <c:pt idx="8112">
                  <c:v>-0.745672</c:v>
                </c:pt>
                <c:pt idx="8113">
                  <c:v>0.58177699999999999</c:v>
                </c:pt>
                <c:pt idx="8114">
                  <c:v>-0.19567699999999999</c:v>
                </c:pt>
                <c:pt idx="8115">
                  <c:v>0.422462</c:v>
                </c:pt>
                <c:pt idx="8116">
                  <c:v>-0.42942999999999998</c:v>
                </c:pt>
                <c:pt idx="8117">
                  <c:v>0.35092000000000001</c:v>
                </c:pt>
                <c:pt idx="8118">
                  <c:v>-0.582866</c:v>
                </c:pt>
                <c:pt idx="8119">
                  <c:v>0.42957000000000001</c:v>
                </c:pt>
                <c:pt idx="8120">
                  <c:v>-1.9193000000000002E-2</c:v>
                </c:pt>
                <c:pt idx="8121">
                  <c:v>-0.84047000000000005</c:v>
                </c:pt>
                <c:pt idx="8122">
                  <c:v>-0.80513000000000001</c:v>
                </c:pt>
                <c:pt idx="8123">
                  <c:v>0.41692499999999999</c:v>
                </c:pt>
                <c:pt idx="8124">
                  <c:v>4.9744999999999998E-2</c:v>
                </c:pt>
                <c:pt idx="8125">
                  <c:v>0.237704</c:v>
                </c:pt>
                <c:pt idx="8126">
                  <c:v>0.96363299999999996</c:v>
                </c:pt>
                <c:pt idx="8127">
                  <c:v>-0.337839</c:v>
                </c:pt>
                <c:pt idx="8128">
                  <c:v>-0.719939</c:v>
                </c:pt>
                <c:pt idx="8129">
                  <c:v>0.84254499999999999</c:v>
                </c:pt>
                <c:pt idx="8130">
                  <c:v>-0.78698800000000002</c:v>
                </c:pt>
                <c:pt idx="8131">
                  <c:v>0.58770500000000003</c:v>
                </c:pt>
                <c:pt idx="8132">
                  <c:v>0.247167</c:v>
                </c:pt>
                <c:pt idx="8133">
                  <c:v>-0.63750899999999999</c:v>
                </c:pt>
                <c:pt idx="8134">
                  <c:v>-0.382268</c:v>
                </c:pt>
                <c:pt idx="8135">
                  <c:v>-9.8584000000000005E-2</c:v>
                </c:pt>
                <c:pt idx="8136">
                  <c:v>-0.35169</c:v>
                </c:pt>
                <c:pt idx="8137">
                  <c:v>0.87631599999999998</c:v>
                </c:pt>
                <c:pt idx="8138">
                  <c:v>0.23245499999999999</c:v>
                </c:pt>
                <c:pt idx="8139">
                  <c:v>-8.4919999999999995E-2</c:v>
                </c:pt>
                <c:pt idx="8140">
                  <c:v>0.497979</c:v>
                </c:pt>
                <c:pt idx="8141">
                  <c:v>0.42241099999999998</c:v>
                </c:pt>
                <c:pt idx="8142">
                  <c:v>-0.155334</c:v>
                </c:pt>
                <c:pt idx="8143">
                  <c:v>-0.33294699999999999</c:v>
                </c:pt>
                <c:pt idx="8144">
                  <c:v>0.43419000000000002</c:v>
                </c:pt>
                <c:pt idx="8145">
                  <c:v>-0.69559000000000004</c:v>
                </c:pt>
                <c:pt idx="8146">
                  <c:v>-4.9214000000000001E-2</c:v>
                </c:pt>
                <c:pt idx="8147">
                  <c:v>0.519482</c:v>
                </c:pt>
                <c:pt idx="8148">
                  <c:v>-0.113658</c:v>
                </c:pt>
                <c:pt idx="8149">
                  <c:v>0.29333500000000001</c:v>
                </c:pt>
                <c:pt idx="8150">
                  <c:v>0.135404</c:v>
                </c:pt>
                <c:pt idx="8151">
                  <c:v>-0.31598900000000002</c:v>
                </c:pt>
                <c:pt idx="8152">
                  <c:v>-2.6365E-2</c:v>
                </c:pt>
                <c:pt idx="8153">
                  <c:v>0.19748299999999999</c:v>
                </c:pt>
                <c:pt idx="8154">
                  <c:v>-4.2333000000000003E-2</c:v>
                </c:pt>
                <c:pt idx="8155">
                  <c:v>-0.13378699999999999</c:v>
                </c:pt>
                <c:pt idx="8156">
                  <c:v>-0.67620800000000003</c:v>
                </c:pt>
                <c:pt idx="8157">
                  <c:v>0.77235200000000004</c:v>
                </c:pt>
                <c:pt idx="8158">
                  <c:v>-0.26505200000000001</c:v>
                </c:pt>
                <c:pt idx="8159">
                  <c:v>2.7866999999999999E-2</c:v>
                </c:pt>
                <c:pt idx="8160">
                  <c:v>0.176348</c:v>
                </c:pt>
                <c:pt idx="8161">
                  <c:v>-6.7839999999999998E-2</c:v>
                </c:pt>
                <c:pt idx="8162">
                  <c:v>-0.27300400000000002</c:v>
                </c:pt>
                <c:pt idx="8163">
                  <c:v>0.10821</c:v>
                </c:pt>
                <c:pt idx="8164">
                  <c:v>0.33116499999999999</c:v>
                </c:pt>
                <c:pt idx="8165">
                  <c:v>0.19171299999999999</c:v>
                </c:pt>
                <c:pt idx="8166">
                  <c:v>-3.1882000000000001E-2</c:v>
                </c:pt>
                <c:pt idx="8167">
                  <c:v>-2.1062999999999998E-2</c:v>
                </c:pt>
                <c:pt idx="8168">
                  <c:v>0.22448899999999999</c:v>
                </c:pt>
                <c:pt idx="8169">
                  <c:v>0.23161999999999999</c:v>
                </c:pt>
                <c:pt idx="8170">
                  <c:v>-0.25233100000000003</c:v>
                </c:pt>
                <c:pt idx="8171">
                  <c:v>-2.9741E-2</c:v>
                </c:pt>
                <c:pt idx="8172">
                  <c:v>0.177539</c:v>
                </c:pt>
                <c:pt idx="8173">
                  <c:v>-0.85898399999999997</c:v>
                </c:pt>
                <c:pt idx="8174">
                  <c:v>-0.34556100000000001</c:v>
                </c:pt>
                <c:pt idx="8175">
                  <c:v>-0.40058500000000002</c:v>
                </c:pt>
                <c:pt idx="8176">
                  <c:v>-0.33323999999999998</c:v>
                </c:pt>
                <c:pt idx="8177">
                  <c:v>0.76800500000000005</c:v>
                </c:pt>
                <c:pt idx="8178">
                  <c:v>-0.25829200000000002</c:v>
                </c:pt>
                <c:pt idx="8179">
                  <c:v>0.23947199999999999</c:v>
                </c:pt>
                <c:pt idx="8180">
                  <c:v>-0.12600600000000001</c:v>
                </c:pt>
                <c:pt idx="8181">
                  <c:v>-0.65692899999999999</c:v>
                </c:pt>
                <c:pt idx="8182">
                  <c:v>0.245224</c:v>
                </c:pt>
                <c:pt idx="8183">
                  <c:v>0.37551499999999999</c:v>
                </c:pt>
                <c:pt idx="8184">
                  <c:v>-0.30360799999999999</c:v>
                </c:pt>
                <c:pt idx="8185">
                  <c:v>0.160829</c:v>
                </c:pt>
                <c:pt idx="8186">
                  <c:v>0.14516499999999999</c:v>
                </c:pt>
                <c:pt idx="8187">
                  <c:v>0.36553600000000003</c:v>
                </c:pt>
                <c:pt idx="8188">
                  <c:v>-3.2424000000000001E-2</c:v>
                </c:pt>
                <c:pt idx="8189">
                  <c:v>0.53047900000000003</c:v>
                </c:pt>
                <c:pt idx="8190">
                  <c:v>-0.388353</c:v>
                </c:pt>
                <c:pt idx="8191">
                  <c:v>0.16540099999999999</c:v>
                </c:pt>
                <c:pt idx="8192">
                  <c:v>0.17086299999999999</c:v>
                </c:pt>
                <c:pt idx="8193">
                  <c:v>-0.226517</c:v>
                </c:pt>
                <c:pt idx="8194">
                  <c:v>0.19170999999999999</c:v>
                </c:pt>
                <c:pt idx="8195">
                  <c:v>0.58818999999999999</c:v>
                </c:pt>
                <c:pt idx="8196">
                  <c:v>0.45078299999999999</c:v>
                </c:pt>
                <c:pt idx="8197">
                  <c:v>-0.18013499999999999</c:v>
                </c:pt>
                <c:pt idx="8198">
                  <c:v>-0.32238899999999998</c:v>
                </c:pt>
                <c:pt idx="8199">
                  <c:v>-0.393127</c:v>
                </c:pt>
                <c:pt idx="8200">
                  <c:v>0.26594499999999999</c:v>
                </c:pt>
                <c:pt idx="8201">
                  <c:v>6.4837000000000006E-2</c:v>
                </c:pt>
                <c:pt idx="8202">
                  <c:v>-0.43669000000000002</c:v>
                </c:pt>
                <c:pt idx="8203">
                  <c:v>0.15806799999999999</c:v>
                </c:pt>
                <c:pt idx="8204">
                  <c:v>0.42487399999999997</c:v>
                </c:pt>
                <c:pt idx="8205">
                  <c:v>0.113248</c:v>
                </c:pt>
                <c:pt idx="8206">
                  <c:v>4.9917999999999997E-2</c:v>
                </c:pt>
                <c:pt idx="8207">
                  <c:v>0.39646500000000001</c:v>
                </c:pt>
                <c:pt idx="8208">
                  <c:v>0.46401799999999999</c:v>
                </c:pt>
                <c:pt idx="8209">
                  <c:v>0.31631900000000002</c:v>
                </c:pt>
                <c:pt idx="8210">
                  <c:v>-0.15779099999999999</c:v>
                </c:pt>
                <c:pt idx="8211">
                  <c:v>0.50891500000000001</c:v>
                </c:pt>
                <c:pt idx="8212">
                  <c:v>0.50020200000000004</c:v>
                </c:pt>
                <c:pt idx="8213">
                  <c:v>0.79519600000000001</c:v>
                </c:pt>
                <c:pt idx="8214">
                  <c:v>0.94393099999999996</c:v>
                </c:pt>
                <c:pt idx="8215">
                  <c:v>-0.14912</c:v>
                </c:pt>
                <c:pt idx="8216">
                  <c:v>0.348833</c:v>
                </c:pt>
                <c:pt idx="8217">
                  <c:v>-3.8677999999999997E-2</c:v>
                </c:pt>
                <c:pt idx="8218">
                  <c:v>0.19122900000000001</c:v>
                </c:pt>
                <c:pt idx="8219">
                  <c:v>-0.39676</c:v>
                </c:pt>
                <c:pt idx="8220">
                  <c:v>0.31569399999999997</c:v>
                </c:pt>
                <c:pt idx="8221">
                  <c:v>4.2453999999999999E-2</c:v>
                </c:pt>
                <c:pt idx="8222">
                  <c:v>-0.39822600000000002</c:v>
                </c:pt>
                <c:pt idx="8223">
                  <c:v>-0.73778900000000003</c:v>
                </c:pt>
                <c:pt idx="8224">
                  <c:v>-1.2959999999999999E-2</c:v>
                </c:pt>
                <c:pt idx="8225">
                  <c:v>0.30590600000000001</c:v>
                </c:pt>
                <c:pt idx="8226">
                  <c:v>-0.203737</c:v>
                </c:pt>
                <c:pt idx="8227">
                  <c:v>0.56784500000000004</c:v>
                </c:pt>
                <c:pt idx="8228">
                  <c:v>-0.650725</c:v>
                </c:pt>
                <c:pt idx="8229">
                  <c:v>-0.29677900000000002</c:v>
                </c:pt>
                <c:pt idx="8230">
                  <c:v>7.5507000000000005E-2</c:v>
                </c:pt>
                <c:pt idx="8231">
                  <c:v>-0.36417899999999997</c:v>
                </c:pt>
                <c:pt idx="8232">
                  <c:v>0.118877</c:v>
                </c:pt>
                <c:pt idx="8233">
                  <c:v>0.105209</c:v>
                </c:pt>
                <c:pt idx="8234">
                  <c:v>-0.27825299999999997</c:v>
                </c:pt>
                <c:pt idx="8235">
                  <c:v>-0.175092</c:v>
                </c:pt>
                <c:pt idx="8236">
                  <c:v>-7.6691999999999996E-2</c:v>
                </c:pt>
                <c:pt idx="8237">
                  <c:v>0.107138</c:v>
                </c:pt>
                <c:pt idx="8238">
                  <c:v>0.26540399999999997</c:v>
                </c:pt>
                <c:pt idx="8239">
                  <c:v>-0.34390300000000001</c:v>
                </c:pt>
                <c:pt idx="8240">
                  <c:v>-0.54705800000000004</c:v>
                </c:pt>
                <c:pt idx="8241">
                  <c:v>0.58257599999999998</c:v>
                </c:pt>
                <c:pt idx="8242">
                  <c:v>-0.126975</c:v>
                </c:pt>
                <c:pt idx="8243">
                  <c:v>-0.54097300000000004</c:v>
                </c:pt>
                <c:pt idx="8244">
                  <c:v>0.73451599999999995</c:v>
                </c:pt>
                <c:pt idx="8245">
                  <c:v>-0.156412</c:v>
                </c:pt>
                <c:pt idx="8246">
                  <c:v>0.61841800000000002</c:v>
                </c:pt>
                <c:pt idx="8247">
                  <c:v>0.17158899999999999</c:v>
                </c:pt>
                <c:pt idx="8248">
                  <c:v>-0.56720400000000004</c:v>
                </c:pt>
                <c:pt idx="8249">
                  <c:v>-0.299902</c:v>
                </c:pt>
                <c:pt idx="8250">
                  <c:v>0.67842499999999994</c:v>
                </c:pt>
                <c:pt idx="8251">
                  <c:v>0.59721999999999997</c:v>
                </c:pt>
                <c:pt idx="8252">
                  <c:v>-0.24734500000000001</c:v>
                </c:pt>
                <c:pt idx="8253">
                  <c:v>-0.36018299999999998</c:v>
                </c:pt>
                <c:pt idx="8254">
                  <c:v>-0.47470499999999999</c:v>
                </c:pt>
                <c:pt idx="8255">
                  <c:v>0.336038</c:v>
                </c:pt>
                <c:pt idx="8256">
                  <c:v>0.118225</c:v>
                </c:pt>
                <c:pt idx="8257">
                  <c:v>0.63142600000000004</c:v>
                </c:pt>
                <c:pt idx="8258">
                  <c:v>-0.82696800000000004</c:v>
                </c:pt>
                <c:pt idx="8259">
                  <c:v>-0.248086</c:v>
                </c:pt>
                <c:pt idx="8260">
                  <c:v>-0.31710899999999997</c:v>
                </c:pt>
                <c:pt idx="8261">
                  <c:v>0.67709399999999997</c:v>
                </c:pt>
                <c:pt idx="8262">
                  <c:v>-0.13376299999999999</c:v>
                </c:pt>
                <c:pt idx="8263">
                  <c:v>-3.0102E-2</c:v>
                </c:pt>
                <c:pt idx="8264">
                  <c:v>0.101803</c:v>
                </c:pt>
                <c:pt idx="8265">
                  <c:v>-0.45024399999999998</c:v>
                </c:pt>
                <c:pt idx="8266">
                  <c:v>0.52393400000000001</c:v>
                </c:pt>
                <c:pt idx="8267">
                  <c:v>-0.67321500000000001</c:v>
                </c:pt>
                <c:pt idx="8268">
                  <c:v>0.14076</c:v>
                </c:pt>
                <c:pt idx="8269">
                  <c:v>0.50074300000000005</c:v>
                </c:pt>
                <c:pt idx="8270">
                  <c:v>0.13758300000000001</c:v>
                </c:pt>
                <c:pt idx="8271">
                  <c:v>0.32242700000000002</c:v>
                </c:pt>
                <c:pt idx="8272">
                  <c:v>-0.14527899999999999</c:v>
                </c:pt>
                <c:pt idx="8273">
                  <c:v>0.67425999999999997</c:v>
                </c:pt>
                <c:pt idx="8274">
                  <c:v>0.69708999999999999</c:v>
                </c:pt>
                <c:pt idx="8275">
                  <c:v>0.37678</c:v>
                </c:pt>
                <c:pt idx="8276">
                  <c:v>0.14022999999999999</c:v>
                </c:pt>
                <c:pt idx="8277">
                  <c:v>8.8210999999999998E-2</c:v>
                </c:pt>
                <c:pt idx="8278">
                  <c:v>-8.6041999999999993E-2</c:v>
                </c:pt>
                <c:pt idx="8279">
                  <c:v>4.1034000000000001E-2</c:v>
                </c:pt>
                <c:pt idx="8280">
                  <c:v>0.188642</c:v>
                </c:pt>
                <c:pt idx="8281">
                  <c:v>0.36518899999999999</c:v>
                </c:pt>
                <c:pt idx="8282">
                  <c:v>0.36736600000000003</c:v>
                </c:pt>
                <c:pt idx="8283">
                  <c:v>6.4787999999999998E-2</c:v>
                </c:pt>
                <c:pt idx="8284">
                  <c:v>-7.3081999999999994E-2</c:v>
                </c:pt>
                <c:pt idx="8285">
                  <c:v>0.18988099999999999</c:v>
                </c:pt>
                <c:pt idx="8286">
                  <c:v>0.18346199999999999</c:v>
                </c:pt>
                <c:pt idx="8287">
                  <c:v>-0.473943</c:v>
                </c:pt>
                <c:pt idx="8288">
                  <c:v>0.27084999999999998</c:v>
                </c:pt>
                <c:pt idx="8289">
                  <c:v>-0.23206399999999999</c:v>
                </c:pt>
                <c:pt idx="8290">
                  <c:v>-0.49345699999999998</c:v>
                </c:pt>
                <c:pt idx="8291">
                  <c:v>-0.52712400000000004</c:v>
                </c:pt>
                <c:pt idx="8292">
                  <c:v>0.56928100000000004</c:v>
                </c:pt>
                <c:pt idx="8293">
                  <c:v>-0.47831699999999999</c:v>
                </c:pt>
                <c:pt idx="8294">
                  <c:v>0.26875100000000002</c:v>
                </c:pt>
                <c:pt idx="8295">
                  <c:v>0.35369600000000001</c:v>
                </c:pt>
                <c:pt idx="8296">
                  <c:v>0.59351799999999999</c:v>
                </c:pt>
                <c:pt idx="8297">
                  <c:v>-0.34684999999999999</c:v>
                </c:pt>
                <c:pt idx="8298">
                  <c:v>-0.30587900000000001</c:v>
                </c:pt>
                <c:pt idx="8299">
                  <c:v>-0.231021</c:v>
                </c:pt>
                <c:pt idx="8300">
                  <c:v>-0.37655300000000003</c:v>
                </c:pt>
                <c:pt idx="8301">
                  <c:v>0.55098100000000005</c:v>
                </c:pt>
                <c:pt idx="8302">
                  <c:v>-0.17747099999999999</c:v>
                </c:pt>
                <c:pt idx="8303">
                  <c:v>-0.16153200000000001</c:v>
                </c:pt>
                <c:pt idx="8304">
                  <c:v>-0.25303999999999999</c:v>
                </c:pt>
                <c:pt idx="8305">
                  <c:v>-0.70676899999999998</c:v>
                </c:pt>
                <c:pt idx="8306">
                  <c:v>-7.6404E-2</c:v>
                </c:pt>
                <c:pt idx="8307">
                  <c:v>-0.191076</c:v>
                </c:pt>
                <c:pt idx="8308">
                  <c:v>0.26406299999999999</c:v>
                </c:pt>
                <c:pt idx="8309">
                  <c:v>0.74524400000000002</c:v>
                </c:pt>
                <c:pt idx="8310">
                  <c:v>0.18975</c:v>
                </c:pt>
                <c:pt idx="8311">
                  <c:v>-0.187669</c:v>
                </c:pt>
                <c:pt idx="8312">
                  <c:v>0.824909</c:v>
                </c:pt>
                <c:pt idx="8313">
                  <c:v>-9.9790000000000004E-2</c:v>
                </c:pt>
                <c:pt idx="8314">
                  <c:v>8.6750999999999995E-2</c:v>
                </c:pt>
                <c:pt idx="8315">
                  <c:v>0.27615299999999998</c:v>
                </c:pt>
                <c:pt idx="8316">
                  <c:v>-0.54029499999999997</c:v>
                </c:pt>
                <c:pt idx="8317">
                  <c:v>0.258461</c:v>
                </c:pt>
                <c:pt idx="8318">
                  <c:v>-6.2171999999999998E-2</c:v>
                </c:pt>
                <c:pt idx="8319">
                  <c:v>-0.59139900000000001</c:v>
                </c:pt>
                <c:pt idx="8320">
                  <c:v>-9.5106999999999997E-2</c:v>
                </c:pt>
                <c:pt idx="8321">
                  <c:v>-0.28449099999999999</c:v>
                </c:pt>
                <c:pt idx="8322">
                  <c:v>-0.13048999999999999</c:v>
                </c:pt>
                <c:pt idx="8323">
                  <c:v>-0.18781500000000001</c:v>
                </c:pt>
                <c:pt idx="8324">
                  <c:v>-2.4479999999999998E-2</c:v>
                </c:pt>
                <c:pt idx="8325">
                  <c:v>8.7999999999999995E-2</c:v>
                </c:pt>
                <c:pt idx="8326">
                  <c:v>-3.4681999999999998E-2</c:v>
                </c:pt>
                <c:pt idx="8327">
                  <c:v>0.443546</c:v>
                </c:pt>
                <c:pt idx="8328">
                  <c:v>0.29419200000000001</c:v>
                </c:pt>
                <c:pt idx="8329">
                  <c:v>-0.75325900000000001</c:v>
                </c:pt>
                <c:pt idx="8330">
                  <c:v>-0.237706</c:v>
                </c:pt>
                <c:pt idx="8331">
                  <c:v>0.75255700000000003</c:v>
                </c:pt>
                <c:pt idx="8332">
                  <c:v>-0.31039600000000001</c:v>
                </c:pt>
                <c:pt idx="8333">
                  <c:v>-0.37445499999999998</c:v>
                </c:pt>
                <c:pt idx="8334">
                  <c:v>-0.27384700000000001</c:v>
                </c:pt>
                <c:pt idx="8335">
                  <c:v>-0.36307800000000001</c:v>
                </c:pt>
                <c:pt idx="8336">
                  <c:v>-0.52150099999999999</c:v>
                </c:pt>
                <c:pt idx="8337">
                  <c:v>0.31723600000000002</c:v>
                </c:pt>
                <c:pt idx="8338">
                  <c:v>-0.45005299999999998</c:v>
                </c:pt>
                <c:pt idx="8339">
                  <c:v>-0.37683800000000001</c:v>
                </c:pt>
                <c:pt idx="8340">
                  <c:v>-0.64230299999999996</c:v>
                </c:pt>
                <c:pt idx="8341">
                  <c:v>-0.16896700000000001</c:v>
                </c:pt>
                <c:pt idx="8342">
                  <c:v>0.16869600000000001</c:v>
                </c:pt>
                <c:pt idx="8343">
                  <c:v>0.49388500000000002</c:v>
                </c:pt>
                <c:pt idx="8344">
                  <c:v>0.67180600000000001</c:v>
                </c:pt>
                <c:pt idx="8345">
                  <c:v>-0.64855099999999999</c:v>
                </c:pt>
                <c:pt idx="8346">
                  <c:v>-0.55278099999999997</c:v>
                </c:pt>
                <c:pt idx="8347">
                  <c:v>-2.0206999999999999E-2</c:v>
                </c:pt>
                <c:pt idx="8348">
                  <c:v>-0.244699</c:v>
                </c:pt>
                <c:pt idx="8349">
                  <c:v>0.20683699999999999</c:v>
                </c:pt>
                <c:pt idx="8350">
                  <c:v>-0.69779500000000005</c:v>
                </c:pt>
                <c:pt idx="8351">
                  <c:v>0.52811600000000003</c:v>
                </c:pt>
                <c:pt idx="8352">
                  <c:v>-0.71395900000000001</c:v>
                </c:pt>
                <c:pt idx="8353">
                  <c:v>0.47946100000000003</c:v>
                </c:pt>
                <c:pt idx="8354">
                  <c:v>1.1447000000000001E-2</c:v>
                </c:pt>
                <c:pt idx="8355">
                  <c:v>0.205729</c:v>
                </c:pt>
                <c:pt idx="8356">
                  <c:v>-0.133993</c:v>
                </c:pt>
                <c:pt idx="8357">
                  <c:v>-0.26863399999999998</c:v>
                </c:pt>
                <c:pt idx="8358">
                  <c:v>0.39345000000000002</c:v>
                </c:pt>
                <c:pt idx="8359">
                  <c:v>-9.3887999999999999E-2</c:v>
                </c:pt>
                <c:pt idx="8360">
                  <c:v>0.79284500000000002</c:v>
                </c:pt>
                <c:pt idx="8361">
                  <c:v>0.81210800000000005</c:v>
                </c:pt>
                <c:pt idx="8362">
                  <c:v>6.1268999999999997E-2</c:v>
                </c:pt>
                <c:pt idx="8363">
                  <c:v>0.68497300000000005</c:v>
                </c:pt>
                <c:pt idx="8364">
                  <c:v>0.28610000000000002</c:v>
                </c:pt>
                <c:pt idx="8365">
                  <c:v>-0.54962900000000003</c:v>
                </c:pt>
                <c:pt idx="8366">
                  <c:v>-6.2136999999999998E-2</c:v>
                </c:pt>
                <c:pt idx="8367">
                  <c:v>-0.37143300000000001</c:v>
                </c:pt>
                <c:pt idx="8368">
                  <c:v>-0.43563000000000002</c:v>
                </c:pt>
                <c:pt idx="8369">
                  <c:v>0.60301499999999997</c:v>
                </c:pt>
                <c:pt idx="8370">
                  <c:v>2.2109999999999999E-3</c:v>
                </c:pt>
                <c:pt idx="8371">
                  <c:v>-0.74007800000000001</c:v>
                </c:pt>
                <c:pt idx="8372">
                  <c:v>0.74543199999999998</c:v>
                </c:pt>
                <c:pt idx="8373">
                  <c:v>-0.26960499999999998</c:v>
                </c:pt>
                <c:pt idx="8374">
                  <c:v>0.53819099999999997</c:v>
                </c:pt>
                <c:pt idx="8375">
                  <c:v>-0.51017999999999997</c:v>
                </c:pt>
                <c:pt idx="8376">
                  <c:v>-0.311726</c:v>
                </c:pt>
                <c:pt idx="8377">
                  <c:v>-0.29383999999999999</c:v>
                </c:pt>
                <c:pt idx="8378">
                  <c:v>0.202099</c:v>
                </c:pt>
                <c:pt idx="8379">
                  <c:v>-0.42793500000000001</c:v>
                </c:pt>
                <c:pt idx="8380">
                  <c:v>0.37373800000000001</c:v>
                </c:pt>
                <c:pt idx="8381">
                  <c:v>0.220307</c:v>
                </c:pt>
                <c:pt idx="8382">
                  <c:v>-0.30937300000000001</c:v>
                </c:pt>
                <c:pt idx="8383">
                  <c:v>0.13584499999999999</c:v>
                </c:pt>
                <c:pt idx="8384">
                  <c:v>2.4445000000000001E-2</c:v>
                </c:pt>
                <c:pt idx="8385">
                  <c:v>-0.66747400000000001</c:v>
                </c:pt>
                <c:pt idx="8386">
                  <c:v>-0.16578300000000001</c:v>
                </c:pt>
                <c:pt idx="8387">
                  <c:v>0.19484499999999999</c:v>
                </c:pt>
                <c:pt idx="8388">
                  <c:v>0.49793700000000002</c:v>
                </c:pt>
                <c:pt idx="8389">
                  <c:v>-4.0134999999999997E-2</c:v>
                </c:pt>
                <c:pt idx="8390">
                  <c:v>-0.38111800000000001</c:v>
                </c:pt>
                <c:pt idx="8391">
                  <c:v>0.34143699999999999</c:v>
                </c:pt>
                <c:pt idx="8392">
                  <c:v>-0.285223</c:v>
                </c:pt>
                <c:pt idx="8393">
                  <c:v>-0.35959600000000003</c:v>
                </c:pt>
                <c:pt idx="8394">
                  <c:v>7.0275000000000004E-2</c:v>
                </c:pt>
                <c:pt idx="8395">
                  <c:v>-0.901532</c:v>
                </c:pt>
                <c:pt idx="8396">
                  <c:v>-0.65366599999999997</c:v>
                </c:pt>
                <c:pt idx="8397">
                  <c:v>6.3561000000000006E-2</c:v>
                </c:pt>
                <c:pt idx="8398">
                  <c:v>-0.82463200000000003</c:v>
                </c:pt>
                <c:pt idx="8399">
                  <c:v>-0.37606000000000001</c:v>
                </c:pt>
                <c:pt idx="8400">
                  <c:v>-0.47151300000000002</c:v>
                </c:pt>
                <c:pt idx="8401">
                  <c:v>-0.55830800000000003</c:v>
                </c:pt>
                <c:pt idx="8402">
                  <c:v>0.54693999999999998</c:v>
                </c:pt>
                <c:pt idx="8403">
                  <c:v>0.22977800000000001</c:v>
                </c:pt>
                <c:pt idx="8404">
                  <c:v>-0.180946</c:v>
                </c:pt>
                <c:pt idx="8405">
                  <c:v>-0.114403</c:v>
                </c:pt>
                <c:pt idx="8406">
                  <c:v>0.10462299999999999</c:v>
                </c:pt>
                <c:pt idx="8407">
                  <c:v>-0.76781100000000002</c:v>
                </c:pt>
                <c:pt idx="8408">
                  <c:v>-0.290099</c:v>
                </c:pt>
                <c:pt idx="8409">
                  <c:v>0.32717499999999999</c:v>
                </c:pt>
                <c:pt idx="8410">
                  <c:v>-0.46998099999999998</c:v>
                </c:pt>
                <c:pt idx="8411">
                  <c:v>-0.31998900000000002</c:v>
                </c:pt>
                <c:pt idx="8412">
                  <c:v>0.800678</c:v>
                </c:pt>
                <c:pt idx="8413">
                  <c:v>-0.280387</c:v>
                </c:pt>
                <c:pt idx="8414">
                  <c:v>0.141046</c:v>
                </c:pt>
                <c:pt idx="8415">
                  <c:v>-0.40985199999999999</c:v>
                </c:pt>
                <c:pt idx="8416">
                  <c:v>-0.82883600000000002</c:v>
                </c:pt>
                <c:pt idx="8417">
                  <c:v>0.102504</c:v>
                </c:pt>
                <c:pt idx="8418">
                  <c:v>0.58011999999999997</c:v>
                </c:pt>
                <c:pt idx="8419">
                  <c:v>0.40122099999999999</c:v>
                </c:pt>
                <c:pt idx="8420">
                  <c:v>0.104142</c:v>
                </c:pt>
                <c:pt idx="8421">
                  <c:v>-0.21081900000000001</c:v>
                </c:pt>
                <c:pt idx="8422">
                  <c:v>-0.19666500000000001</c:v>
                </c:pt>
                <c:pt idx="8423">
                  <c:v>0.64378299999999999</c:v>
                </c:pt>
                <c:pt idx="8424">
                  <c:v>0.76141599999999998</c:v>
                </c:pt>
                <c:pt idx="8425">
                  <c:v>-0.899169</c:v>
                </c:pt>
                <c:pt idx="8426">
                  <c:v>0.37065300000000001</c:v>
                </c:pt>
                <c:pt idx="8427">
                  <c:v>0.49657000000000001</c:v>
                </c:pt>
                <c:pt idx="8428">
                  <c:v>0.19602600000000001</c:v>
                </c:pt>
                <c:pt idx="8429">
                  <c:v>-0.18359500000000001</c:v>
                </c:pt>
                <c:pt idx="8430">
                  <c:v>0.85699000000000003</c:v>
                </c:pt>
                <c:pt idx="8431">
                  <c:v>-0.193965</c:v>
                </c:pt>
                <c:pt idx="8432">
                  <c:v>0.77129499999999995</c:v>
                </c:pt>
                <c:pt idx="8433">
                  <c:v>-0.323909</c:v>
                </c:pt>
                <c:pt idx="8434">
                  <c:v>0.71242899999999998</c:v>
                </c:pt>
                <c:pt idx="8435">
                  <c:v>-0.59021999999999997</c:v>
                </c:pt>
                <c:pt idx="8436">
                  <c:v>-0.25309300000000001</c:v>
                </c:pt>
                <c:pt idx="8437">
                  <c:v>-6.9093000000000002E-2</c:v>
                </c:pt>
                <c:pt idx="8438">
                  <c:v>0.41536200000000001</c:v>
                </c:pt>
                <c:pt idx="8439">
                  <c:v>-0.77856000000000003</c:v>
                </c:pt>
                <c:pt idx="8440">
                  <c:v>2.1536E-2</c:v>
                </c:pt>
                <c:pt idx="8441">
                  <c:v>-0.461588</c:v>
                </c:pt>
                <c:pt idx="8442">
                  <c:v>-6.5619999999999998E-2</c:v>
                </c:pt>
                <c:pt idx="8443">
                  <c:v>-1.9304999999999999E-2</c:v>
                </c:pt>
                <c:pt idx="8444">
                  <c:v>0.16031599999999999</c:v>
                </c:pt>
                <c:pt idx="8445">
                  <c:v>0.64724499999999996</c:v>
                </c:pt>
                <c:pt idx="8446">
                  <c:v>-0.196211</c:v>
                </c:pt>
                <c:pt idx="8447">
                  <c:v>-0.39854200000000001</c:v>
                </c:pt>
                <c:pt idx="8448">
                  <c:v>0.30277199999999999</c:v>
                </c:pt>
                <c:pt idx="8449">
                  <c:v>-0.55108000000000001</c:v>
                </c:pt>
                <c:pt idx="8450">
                  <c:v>0.29577599999999998</c:v>
                </c:pt>
                <c:pt idx="8451">
                  <c:v>-9.2008000000000006E-2</c:v>
                </c:pt>
                <c:pt idx="8452">
                  <c:v>0.391878</c:v>
                </c:pt>
                <c:pt idx="8453">
                  <c:v>0.55520199999999997</c:v>
                </c:pt>
                <c:pt idx="8454">
                  <c:v>0.12551499999999999</c:v>
                </c:pt>
                <c:pt idx="8455">
                  <c:v>-0.30368499999999998</c:v>
                </c:pt>
                <c:pt idx="8456">
                  <c:v>0.366873</c:v>
                </c:pt>
                <c:pt idx="8457">
                  <c:v>0.80987699999999996</c:v>
                </c:pt>
                <c:pt idx="8458">
                  <c:v>0.49981300000000001</c:v>
                </c:pt>
                <c:pt idx="8459">
                  <c:v>-2.2568000000000001E-2</c:v>
                </c:pt>
                <c:pt idx="8460">
                  <c:v>-0.65673099999999995</c:v>
                </c:pt>
                <c:pt idx="8461">
                  <c:v>-0.28726299999999999</c:v>
                </c:pt>
                <c:pt idx="8462">
                  <c:v>-0.49757099999999999</c:v>
                </c:pt>
                <c:pt idx="8463">
                  <c:v>0.40513700000000002</c:v>
                </c:pt>
                <c:pt idx="8464">
                  <c:v>4.3399E-2</c:v>
                </c:pt>
                <c:pt idx="8465">
                  <c:v>-0.59732700000000005</c:v>
                </c:pt>
                <c:pt idx="8466">
                  <c:v>0.17600299999999999</c:v>
                </c:pt>
                <c:pt idx="8467">
                  <c:v>-0.26127299999999998</c:v>
                </c:pt>
                <c:pt idx="8468">
                  <c:v>-0.99507500000000004</c:v>
                </c:pt>
                <c:pt idx="8469">
                  <c:v>0.45064599999999999</c:v>
                </c:pt>
                <c:pt idx="8470">
                  <c:v>-0.30563899999999999</c:v>
                </c:pt>
                <c:pt idx="8471">
                  <c:v>0.76066900000000004</c:v>
                </c:pt>
                <c:pt idx="8472">
                  <c:v>0.79205899999999996</c:v>
                </c:pt>
                <c:pt idx="8473">
                  <c:v>0.18035899999999999</c:v>
                </c:pt>
                <c:pt idx="8474">
                  <c:v>7.9465999999999995E-2</c:v>
                </c:pt>
                <c:pt idx="8475">
                  <c:v>-8.863E-2</c:v>
                </c:pt>
                <c:pt idx="8476">
                  <c:v>-0.17280300000000001</c:v>
                </c:pt>
                <c:pt idx="8477">
                  <c:v>-1.7134E-2</c:v>
                </c:pt>
                <c:pt idx="8478">
                  <c:v>0.71691499999999997</c:v>
                </c:pt>
                <c:pt idx="8479">
                  <c:v>-0.65102400000000005</c:v>
                </c:pt>
                <c:pt idx="8480">
                  <c:v>-0.59498300000000004</c:v>
                </c:pt>
                <c:pt idx="8481">
                  <c:v>0.124569</c:v>
                </c:pt>
                <c:pt idx="8482">
                  <c:v>0.71615799999999996</c:v>
                </c:pt>
                <c:pt idx="8483">
                  <c:v>0.23536199999999999</c:v>
                </c:pt>
                <c:pt idx="8484">
                  <c:v>0.68169999999999997</c:v>
                </c:pt>
                <c:pt idx="8485">
                  <c:v>0.52270799999999995</c:v>
                </c:pt>
                <c:pt idx="8486">
                  <c:v>-4.9519000000000001E-2</c:v>
                </c:pt>
                <c:pt idx="8487">
                  <c:v>-0.16742399999999999</c:v>
                </c:pt>
                <c:pt idx="8488">
                  <c:v>0.101699</c:v>
                </c:pt>
                <c:pt idx="8489">
                  <c:v>0.346941</c:v>
                </c:pt>
                <c:pt idx="8490">
                  <c:v>0.40920099999999998</c:v>
                </c:pt>
                <c:pt idx="8491">
                  <c:v>-0.59502699999999997</c:v>
                </c:pt>
                <c:pt idx="8492">
                  <c:v>-0.226387</c:v>
                </c:pt>
                <c:pt idx="8493">
                  <c:v>0.26181399999999999</c:v>
                </c:pt>
                <c:pt idx="8494">
                  <c:v>-0.25354599999999999</c:v>
                </c:pt>
                <c:pt idx="8495">
                  <c:v>0.91127100000000005</c:v>
                </c:pt>
                <c:pt idx="8496">
                  <c:v>0.482346</c:v>
                </c:pt>
                <c:pt idx="8497">
                  <c:v>-7.2923000000000002E-2</c:v>
                </c:pt>
                <c:pt idx="8498">
                  <c:v>0.78239300000000001</c:v>
                </c:pt>
                <c:pt idx="8499">
                  <c:v>-0.14829100000000001</c:v>
                </c:pt>
                <c:pt idx="8500">
                  <c:v>-0.18842999999999999</c:v>
                </c:pt>
                <c:pt idx="8501">
                  <c:v>0.63136599999999998</c:v>
                </c:pt>
                <c:pt idx="8502">
                  <c:v>-0.59710099999999999</c:v>
                </c:pt>
                <c:pt idx="8503">
                  <c:v>0.98025099999999998</c:v>
                </c:pt>
                <c:pt idx="8504">
                  <c:v>0.460339</c:v>
                </c:pt>
                <c:pt idx="8505">
                  <c:v>0.41874600000000001</c:v>
                </c:pt>
                <c:pt idx="8506">
                  <c:v>-6.4642000000000005E-2</c:v>
                </c:pt>
                <c:pt idx="8507">
                  <c:v>0.60046900000000003</c:v>
                </c:pt>
                <c:pt idx="8508">
                  <c:v>-0.31637300000000002</c:v>
                </c:pt>
                <c:pt idx="8509">
                  <c:v>0.68318299999999998</c:v>
                </c:pt>
                <c:pt idx="8510">
                  <c:v>-0.68168799999999996</c:v>
                </c:pt>
                <c:pt idx="8511">
                  <c:v>0.58831199999999995</c:v>
                </c:pt>
                <c:pt idx="8512">
                  <c:v>0.47638900000000001</c:v>
                </c:pt>
                <c:pt idx="8513">
                  <c:v>-0.23688500000000001</c:v>
                </c:pt>
                <c:pt idx="8514">
                  <c:v>-5.6550000000000003E-2</c:v>
                </c:pt>
                <c:pt idx="8515">
                  <c:v>0.352354</c:v>
                </c:pt>
                <c:pt idx="8516">
                  <c:v>-0.51748700000000003</c:v>
                </c:pt>
                <c:pt idx="8517">
                  <c:v>-0.53193100000000004</c:v>
                </c:pt>
                <c:pt idx="8518">
                  <c:v>0.66899200000000003</c:v>
                </c:pt>
                <c:pt idx="8519">
                  <c:v>-8.6199999999999999E-2</c:v>
                </c:pt>
                <c:pt idx="8520">
                  <c:v>0.53636600000000001</c:v>
                </c:pt>
                <c:pt idx="8521">
                  <c:v>-0.59327799999999997</c:v>
                </c:pt>
                <c:pt idx="8522">
                  <c:v>-6.8237999999999993E-2</c:v>
                </c:pt>
                <c:pt idx="8523">
                  <c:v>0.59181700000000004</c:v>
                </c:pt>
                <c:pt idx="8524">
                  <c:v>0.83073399999999997</c:v>
                </c:pt>
                <c:pt idx="8525">
                  <c:v>-0.60260499999999995</c:v>
                </c:pt>
                <c:pt idx="8526">
                  <c:v>0.241096</c:v>
                </c:pt>
                <c:pt idx="8527">
                  <c:v>-0.19458900000000001</c:v>
                </c:pt>
                <c:pt idx="8528">
                  <c:v>-0.491952</c:v>
                </c:pt>
                <c:pt idx="8529">
                  <c:v>0.29535</c:v>
                </c:pt>
                <c:pt idx="8530">
                  <c:v>0.71671099999999999</c:v>
                </c:pt>
                <c:pt idx="8531">
                  <c:v>-0.81596500000000005</c:v>
                </c:pt>
                <c:pt idx="8532">
                  <c:v>0.338001</c:v>
                </c:pt>
                <c:pt idx="8533">
                  <c:v>0.41139500000000001</c:v>
                </c:pt>
                <c:pt idx="8534">
                  <c:v>0.73084199999999999</c:v>
                </c:pt>
                <c:pt idx="8535">
                  <c:v>0.46973599999999999</c:v>
                </c:pt>
                <c:pt idx="8536">
                  <c:v>0.31060900000000002</c:v>
                </c:pt>
                <c:pt idx="8537">
                  <c:v>-0.66354900000000006</c:v>
                </c:pt>
                <c:pt idx="8538">
                  <c:v>6.6512000000000002E-2</c:v>
                </c:pt>
                <c:pt idx="8539">
                  <c:v>-0.515181</c:v>
                </c:pt>
                <c:pt idx="8540">
                  <c:v>0.15073800000000001</c:v>
                </c:pt>
                <c:pt idx="8541">
                  <c:v>0.134993</c:v>
                </c:pt>
                <c:pt idx="8542">
                  <c:v>0.19103000000000001</c:v>
                </c:pt>
                <c:pt idx="8543">
                  <c:v>0.52019099999999996</c:v>
                </c:pt>
                <c:pt idx="8544">
                  <c:v>-0.14799200000000001</c:v>
                </c:pt>
                <c:pt idx="8545">
                  <c:v>0.42938999999999999</c:v>
                </c:pt>
                <c:pt idx="8546">
                  <c:v>2.8025000000000001E-2</c:v>
                </c:pt>
                <c:pt idx="8547">
                  <c:v>-0.104617</c:v>
                </c:pt>
                <c:pt idx="8548">
                  <c:v>0.21848200000000001</c:v>
                </c:pt>
                <c:pt idx="8549">
                  <c:v>0.17867</c:v>
                </c:pt>
                <c:pt idx="8550">
                  <c:v>-0.20222699999999999</c:v>
                </c:pt>
                <c:pt idx="8551">
                  <c:v>5.5931000000000002E-2</c:v>
                </c:pt>
                <c:pt idx="8552">
                  <c:v>-0.37204999999999999</c:v>
                </c:pt>
                <c:pt idx="8553">
                  <c:v>0.27130399999999999</c:v>
                </c:pt>
                <c:pt idx="8554">
                  <c:v>-4.9251000000000003E-2</c:v>
                </c:pt>
                <c:pt idx="8555">
                  <c:v>-0.202066</c:v>
                </c:pt>
                <c:pt idx="8556">
                  <c:v>-0.25715300000000002</c:v>
                </c:pt>
                <c:pt idx="8557">
                  <c:v>0.51832599999999995</c:v>
                </c:pt>
                <c:pt idx="8558">
                  <c:v>-0.26691199999999998</c:v>
                </c:pt>
                <c:pt idx="8559">
                  <c:v>0.60641699999999998</c:v>
                </c:pt>
                <c:pt idx="8560">
                  <c:v>0.81459300000000001</c:v>
                </c:pt>
                <c:pt idx="8561">
                  <c:v>0.272173</c:v>
                </c:pt>
                <c:pt idx="8562">
                  <c:v>0.24402299999999999</c:v>
                </c:pt>
                <c:pt idx="8563">
                  <c:v>-0.63939699999999999</c:v>
                </c:pt>
                <c:pt idx="8564">
                  <c:v>0.24368200000000001</c:v>
                </c:pt>
                <c:pt idx="8565">
                  <c:v>-0.22525600000000001</c:v>
                </c:pt>
                <c:pt idx="8566">
                  <c:v>0.65279399999999999</c:v>
                </c:pt>
                <c:pt idx="8567">
                  <c:v>0.21963199999999999</c:v>
                </c:pt>
                <c:pt idx="8568">
                  <c:v>0.490643</c:v>
                </c:pt>
                <c:pt idx="8569">
                  <c:v>0.56793800000000005</c:v>
                </c:pt>
                <c:pt idx="8570">
                  <c:v>0.27502799999999999</c:v>
                </c:pt>
                <c:pt idx="8571">
                  <c:v>5.3079000000000001E-2</c:v>
                </c:pt>
                <c:pt idx="8572">
                  <c:v>5.1139999999999998E-2</c:v>
                </c:pt>
                <c:pt idx="8573">
                  <c:v>0.24272299999999999</c:v>
                </c:pt>
                <c:pt idx="8574">
                  <c:v>-0.37449199999999999</c:v>
                </c:pt>
                <c:pt idx="8575">
                  <c:v>0.138933</c:v>
                </c:pt>
                <c:pt idx="8576">
                  <c:v>0.34624300000000002</c:v>
                </c:pt>
                <c:pt idx="8577">
                  <c:v>-0.58303899999999997</c:v>
                </c:pt>
                <c:pt idx="8578">
                  <c:v>-5.6154000000000003E-2</c:v>
                </c:pt>
                <c:pt idx="8579">
                  <c:v>0.43002200000000002</c:v>
                </c:pt>
                <c:pt idx="8580">
                  <c:v>0.66216299999999995</c:v>
                </c:pt>
                <c:pt idx="8581">
                  <c:v>-0.240953</c:v>
                </c:pt>
                <c:pt idx="8582">
                  <c:v>-0.65025599999999995</c:v>
                </c:pt>
                <c:pt idx="8583">
                  <c:v>-0.152394</c:v>
                </c:pt>
                <c:pt idx="8584">
                  <c:v>-3.6259E-2</c:v>
                </c:pt>
                <c:pt idx="8585">
                  <c:v>-0.41706599999999999</c:v>
                </c:pt>
                <c:pt idx="8586">
                  <c:v>9.2188999999999993E-2</c:v>
                </c:pt>
                <c:pt idx="8587">
                  <c:v>-5.2547999999999997E-2</c:v>
                </c:pt>
                <c:pt idx="8588">
                  <c:v>0.69881400000000005</c:v>
                </c:pt>
                <c:pt idx="8589">
                  <c:v>-0.121642</c:v>
                </c:pt>
                <c:pt idx="8590">
                  <c:v>0.29417599999999999</c:v>
                </c:pt>
                <c:pt idx="8591">
                  <c:v>-3.8662000000000002E-2</c:v>
                </c:pt>
                <c:pt idx="8592">
                  <c:v>5.9658999999999997E-2</c:v>
                </c:pt>
                <c:pt idx="8593">
                  <c:v>-0.38550499999999999</c:v>
                </c:pt>
                <c:pt idx="8594">
                  <c:v>0.37417499999999998</c:v>
                </c:pt>
                <c:pt idx="8595">
                  <c:v>0.10287399999999999</c:v>
                </c:pt>
                <c:pt idx="8596">
                  <c:v>-0.56180300000000005</c:v>
                </c:pt>
                <c:pt idx="8597">
                  <c:v>0.22317999999999999</c:v>
                </c:pt>
                <c:pt idx="8598">
                  <c:v>-0.72294099999999994</c:v>
                </c:pt>
                <c:pt idx="8599">
                  <c:v>-0.22690299999999999</c:v>
                </c:pt>
                <c:pt idx="8600">
                  <c:v>-0.492535</c:v>
                </c:pt>
                <c:pt idx="8601">
                  <c:v>-0.14768700000000001</c:v>
                </c:pt>
                <c:pt idx="8602">
                  <c:v>0.16081799999999999</c:v>
                </c:pt>
                <c:pt idx="8603">
                  <c:v>-0.22717599999999999</c:v>
                </c:pt>
                <c:pt idx="8604">
                  <c:v>-0.58447700000000002</c:v>
                </c:pt>
                <c:pt idx="8605">
                  <c:v>0.128526</c:v>
                </c:pt>
                <c:pt idx="8606">
                  <c:v>0.447521</c:v>
                </c:pt>
                <c:pt idx="8607">
                  <c:v>-0.26349600000000001</c:v>
                </c:pt>
                <c:pt idx="8608">
                  <c:v>0.81555299999999997</c:v>
                </c:pt>
                <c:pt idx="8609">
                  <c:v>0.117551</c:v>
                </c:pt>
                <c:pt idx="8610">
                  <c:v>-0.187086</c:v>
                </c:pt>
                <c:pt idx="8611">
                  <c:v>-0.19958500000000001</c:v>
                </c:pt>
                <c:pt idx="8612">
                  <c:v>-0.47140100000000001</c:v>
                </c:pt>
                <c:pt idx="8613">
                  <c:v>-0.56338100000000002</c:v>
                </c:pt>
                <c:pt idx="8614">
                  <c:v>-2.0869999999999999E-3</c:v>
                </c:pt>
                <c:pt idx="8615">
                  <c:v>0.73494199999999998</c:v>
                </c:pt>
                <c:pt idx="8616">
                  <c:v>-0.298599</c:v>
                </c:pt>
                <c:pt idx="8617">
                  <c:v>-0.39915699999999998</c:v>
                </c:pt>
                <c:pt idx="8618">
                  <c:v>-0.41647299999999998</c:v>
                </c:pt>
                <c:pt idx="8619">
                  <c:v>-0.85392000000000001</c:v>
                </c:pt>
                <c:pt idx="8620">
                  <c:v>-0.79549700000000001</c:v>
                </c:pt>
                <c:pt idx="8621">
                  <c:v>0.45876800000000001</c:v>
                </c:pt>
                <c:pt idx="8622">
                  <c:v>-0.15376500000000001</c:v>
                </c:pt>
                <c:pt idx="8623">
                  <c:v>0.49722300000000003</c:v>
                </c:pt>
                <c:pt idx="8624">
                  <c:v>-0.63464799999999999</c:v>
                </c:pt>
                <c:pt idx="8625">
                  <c:v>0.23769499999999999</c:v>
                </c:pt>
                <c:pt idx="8626">
                  <c:v>0.41079599999999999</c:v>
                </c:pt>
                <c:pt idx="8627">
                  <c:v>-0.448932</c:v>
                </c:pt>
                <c:pt idx="8628">
                  <c:v>0.15226200000000001</c:v>
                </c:pt>
                <c:pt idx="8629">
                  <c:v>-0.53308</c:v>
                </c:pt>
                <c:pt idx="8630">
                  <c:v>-0.40238099999999999</c:v>
                </c:pt>
                <c:pt idx="8631">
                  <c:v>-0.71663900000000003</c:v>
                </c:pt>
                <c:pt idx="8632">
                  <c:v>0.45333899999999999</c:v>
                </c:pt>
                <c:pt idx="8633">
                  <c:v>0.22941500000000001</c:v>
                </c:pt>
                <c:pt idx="8634">
                  <c:v>-0.245674</c:v>
                </c:pt>
                <c:pt idx="8635">
                  <c:v>3.3575000000000001E-2</c:v>
                </c:pt>
                <c:pt idx="8636">
                  <c:v>8.7784000000000001E-2</c:v>
                </c:pt>
                <c:pt idx="8637">
                  <c:v>-0.138602</c:v>
                </c:pt>
                <c:pt idx="8638">
                  <c:v>-0.127719</c:v>
                </c:pt>
                <c:pt idx="8639">
                  <c:v>-0.440691</c:v>
                </c:pt>
                <c:pt idx="8640">
                  <c:v>-0.74822699999999998</c:v>
                </c:pt>
                <c:pt idx="8641">
                  <c:v>0.36951000000000001</c:v>
                </c:pt>
                <c:pt idx="8642">
                  <c:v>0.86488799999999999</c:v>
                </c:pt>
                <c:pt idx="8643">
                  <c:v>0.30855199999999999</c:v>
                </c:pt>
                <c:pt idx="8644">
                  <c:v>7.2055999999999995E-2</c:v>
                </c:pt>
                <c:pt idx="8645">
                  <c:v>-0.39365899999999998</c:v>
                </c:pt>
                <c:pt idx="8646">
                  <c:v>-0.81940400000000002</c:v>
                </c:pt>
                <c:pt idx="8647">
                  <c:v>-0.10384</c:v>
                </c:pt>
                <c:pt idx="8648">
                  <c:v>-0.53359500000000004</c:v>
                </c:pt>
                <c:pt idx="8649">
                  <c:v>-0.19429299999999999</c:v>
                </c:pt>
                <c:pt idx="8650">
                  <c:v>0.67104799999999998</c:v>
                </c:pt>
                <c:pt idx="8651">
                  <c:v>6.2357999999999997E-2</c:v>
                </c:pt>
                <c:pt idx="8652">
                  <c:v>-0.86032900000000001</c:v>
                </c:pt>
                <c:pt idx="8653">
                  <c:v>8.5266999999999996E-2</c:v>
                </c:pt>
                <c:pt idx="8654">
                  <c:v>0.59622200000000003</c:v>
                </c:pt>
                <c:pt idx="8655">
                  <c:v>-0.18676799999999999</c:v>
                </c:pt>
                <c:pt idx="8656">
                  <c:v>-0.46308199999999999</c:v>
                </c:pt>
                <c:pt idx="8657">
                  <c:v>0.102246</c:v>
                </c:pt>
                <c:pt idx="8658">
                  <c:v>0.241395</c:v>
                </c:pt>
                <c:pt idx="8659">
                  <c:v>-0.114181</c:v>
                </c:pt>
                <c:pt idx="8660">
                  <c:v>6.0289000000000002E-2</c:v>
                </c:pt>
                <c:pt idx="8661">
                  <c:v>-7.0923E-2</c:v>
                </c:pt>
                <c:pt idx="8662">
                  <c:v>-0.84625300000000003</c:v>
                </c:pt>
                <c:pt idx="8663">
                  <c:v>-0.425292</c:v>
                </c:pt>
                <c:pt idx="8664">
                  <c:v>0.244981</c:v>
                </c:pt>
                <c:pt idx="8665">
                  <c:v>0.29102800000000001</c:v>
                </c:pt>
                <c:pt idx="8666">
                  <c:v>0.51656500000000005</c:v>
                </c:pt>
                <c:pt idx="8667">
                  <c:v>0.55327400000000004</c:v>
                </c:pt>
                <c:pt idx="8668">
                  <c:v>-0.75929100000000005</c:v>
                </c:pt>
                <c:pt idx="8669">
                  <c:v>-0.25094300000000003</c:v>
                </c:pt>
                <c:pt idx="8670">
                  <c:v>0.26919199999999999</c:v>
                </c:pt>
                <c:pt idx="8671">
                  <c:v>-0.69791999999999998</c:v>
                </c:pt>
                <c:pt idx="8672">
                  <c:v>0.81580900000000001</c:v>
                </c:pt>
                <c:pt idx="8673">
                  <c:v>0.46227600000000002</c:v>
                </c:pt>
                <c:pt idx="8674">
                  <c:v>0.80556099999999997</c:v>
                </c:pt>
                <c:pt idx="8675">
                  <c:v>0.32536700000000002</c:v>
                </c:pt>
                <c:pt idx="8676">
                  <c:v>-0.60248199999999996</c:v>
                </c:pt>
                <c:pt idx="8677">
                  <c:v>-0.34593299999999999</c:v>
                </c:pt>
                <c:pt idx="8678">
                  <c:v>9.4133999999999995E-2</c:v>
                </c:pt>
                <c:pt idx="8679">
                  <c:v>0.125058</c:v>
                </c:pt>
                <c:pt idx="8680">
                  <c:v>-0.67646099999999998</c:v>
                </c:pt>
                <c:pt idx="8681">
                  <c:v>0.202015</c:v>
                </c:pt>
                <c:pt idx="8682">
                  <c:v>0.15343300000000001</c:v>
                </c:pt>
                <c:pt idx="8683">
                  <c:v>-0.38120999999999999</c:v>
                </c:pt>
                <c:pt idx="8684">
                  <c:v>-0.12259200000000001</c:v>
                </c:pt>
                <c:pt idx="8685">
                  <c:v>-0.79223399999999999</c:v>
                </c:pt>
                <c:pt idx="8686">
                  <c:v>-5.0231999999999999E-2</c:v>
                </c:pt>
                <c:pt idx="8687">
                  <c:v>-0.12880800000000001</c:v>
                </c:pt>
                <c:pt idx="8688">
                  <c:v>-0.16028700000000001</c:v>
                </c:pt>
                <c:pt idx="8689">
                  <c:v>-0.21359500000000001</c:v>
                </c:pt>
                <c:pt idx="8690">
                  <c:v>-0.53127599999999997</c:v>
                </c:pt>
                <c:pt idx="8691">
                  <c:v>-0.43228499999999997</c:v>
                </c:pt>
                <c:pt idx="8692">
                  <c:v>-0.62861400000000001</c:v>
                </c:pt>
                <c:pt idx="8693">
                  <c:v>-0.64040799999999998</c:v>
                </c:pt>
                <c:pt idx="8694">
                  <c:v>-0.20157800000000001</c:v>
                </c:pt>
                <c:pt idx="8695">
                  <c:v>0.363954</c:v>
                </c:pt>
                <c:pt idx="8696">
                  <c:v>0.80566300000000002</c:v>
                </c:pt>
                <c:pt idx="8697">
                  <c:v>0.57868699999999995</c:v>
                </c:pt>
                <c:pt idx="8698">
                  <c:v>-0.33028299999999999</c:v>
                </c:pt>
                <c:pt idx="8699">
                  <c:v>7.4824000000000002E-2</c:v>
                </c:pt>
                <c:pt idx="8700">
                  <c:v>-0.156357</c:v>
                </c:pt>
                <c:pt idx="8701">
                  <c:v>0.33127899999999999</c:v>
                </c:pt>
                <c:pt idx="8702">
                  <c:v>-0.44901200000000002</c:v>
                </c:pt>
                <c:pt idx="8703">
                  <c:v>-0.84108700000000003</c:v>
                </c:pt>
                <c:pt idx="8704">
                  <c:v>-0.36577399999999999</c:v>
                </c:pt>
                <c:pt idx="8705">
                  <c:v>-0.52759100000000003</c:v>
                </c:pt>
                <c:pt idx="8706">
                  <c:v>-0.34011999999999998</c:v>
                </c:pt>
                <c:pt idx="8707">
                  <c:v>-0.584036</c:v>
                </c:pt>
                <c:pt idx="8708">
                  <c:v>0.60835899999999998</c:v>
                </c:pt>
                <c:pt idx="8709">
                  <c:v>0.190077</c:v>
                </c:pt>
                <c:pt idx="8710">
                  <c:v>0.12611800000000001</c:v>
                </c:pt>
                <c:pt idx="8711">
                  <c:v>0.223305</c:v>
                </c:pt>
                <c:pt idx="8712">
                  <c:v>0.14913999999999999</c:v>
                </c:pt>
                <c:pt idx="8713">
                  <c:v>-0.19344</c:v>
                </c:pt>
                <c:pt idx="8714">
                  <c:v>-0.149177</c:v>
                </c:pt>
                <c:pt idx="8715">
                  <c:v>0.678867</c:v>
                </c:pt>
                <c:pt idx="8716">
                  <c:v>-0.57645299999999999</c:v>
                </c:pt>
                <c:pt idx="8717">
                  <c:v>0.43034699999999998</c:v>
                </c:pt>
                <c:pt idx="8718">
                  <c:v>0.35858299999999999</c:v>
                </c:pt>
                <c:pt idx="8719">
                  <c:v>0.10818800000000001</c:v>
                </c:pt>
                <c:pt idx="8720">
                  <c:v>0.29434500000000002</c:v>
                </c:pt>
                <c:pt idx="8721">
                  <c:v>0.61756900000000003</c:v>
                </c:pt>
                <c:pt idx="8722">
                  <c:v>0.765787</c:v>
                </c:pt>
                <c:pt idx="8723">
                  <c:v>-0.44702900000000001</c:v>
                </c:pt>
                <c:pt idx="8724">
                  <c:v>-0.32103399999999999</c:v>
                </c:pt>
                <c:pt idx="8725">
                  <c:v>-1.7923000000000001E-2</c:v>
                </c:pt>
                <c:pt idx="8726">
                  <c:v>3.6512000000000003E-2</c:v>
                </c:pt>
                <c:pt idx="8727">
                  <c:v>-3.2828999999999997E-2</c:v>
                </c:pt>
                <c:pt idx="8728">
                  <c:v>-0.95368799999999998</c:v>
                </c:pt>
                <c:pt idx="8729">
                  <c:v>0.41983300000000001</c:v>
                </c:pt>
                <c:pt idx="8730">
                  <c:v>0.43952200000000002</c:v>
                </c:pt>
                <c:pt idx="8731">
                  <c:v>0.66156400000000004</c:v>
                </c:pt>
                <c:pt idx="8732">
                  <c:v>0.194101</c:v>
                </c:pt>
                <c:pt idx="8733">
                  <c:v>0.59159300000000004</c:v>
                </c:pt>
                <c:pt idx="8734">
                  <c:v>-0.208065</c:v>
                </c:pt>
                <c:pt idx="8735">
                  <c:v>0.87381500000000001</c:v>
                </c:pt>
                <c:pt idx="8736">
                  <c:v>0.67914799999999997</c:v>
                </c:pt>
                <c:pt idx="8737">
                  <c:v>-4.8075E-2</c:v>
                </c:pt>
                <c:pt idx="8738">
                  <c:v>0.29539599999999999</c:v>
                </c:pt>
                <c:pt idx="8739">
                  <c:v>-0.70529500000000001</c:v>
                </c:pt>
                <c:pt idx="8740">
                  <c:v>-0.60017900000000002</c:v>
                </c:pt>
                <c:pt idx="8741">
                  <c:v>0.12309100000000001</c:v>
                </c:pt>
                <c:pt idx="8742">
                  <c:v>0.71504299999999998</c:v>
                </c:pt>
                <c:pt idx="8743">
                  <c:v>-3.0929999999999999E-2</c:v>
                </c:pt>
                <c:pt idx="8744">
                  <c:v>-3.7553000000000003E-2</c:v>
                </c:pt>
                <c:pt idx="8745">
                  <c:v>-0.499552</c:v>
                </c:pt>
                <c:pt idx="8746">
                  <c:v>-0.17644699999999999</c:v>
                </c:pt>
                <c:pt idx="8747">
                  <c:v>-2.3363999999999999E-2</c:v>
                </c:pt>
                <c:pt idx="8748">
                  <c:v>0.56453600000000004</c:v>
                </c:pt>
                <c:pt idx="8749">
                  <c:v>0.40382099999999999</c:v>
                </c:pt>
                <c:pt idx="8750">
                  <c:v>0.75441199999999997</c:v>
                </c:pt>
                <c:pt idx="8751">
                  <c:v>0.22620999999999999</c:v>
                </c:pt>
                <c:pt idx="8752">
                  <c:v>-0.32417699999999999</c:v>
                </c:pt>
                <c:pt idx="8753">
                  <c:v>0.156227</c:v>
                </c:pt>
                <c:pt idx="8754">
                  <c:v>0.107222</c:v>
                </c:pt>
                <c:pt idx="8755">
                  <c:v>-0.64213500000000001</c:v>
                </c:pt>
                <c:pt idx="8756">
                  <c:v>-0.66499299999999995</c:v>
                </c:pt>
                <c:pt idx="8757">
                  <c:v>0.17100000000000001</c:v>
                </c:pt>
                <c:pt idx="8758">
                  <c:v>-0.41932199999999997</c:v>
                </c:pt>
                <c:pt idx="8759">
                  <c:v>3.9834000000000001E-2</c:v>
                </c:pt>
                <c:pt idx="8760">
                  <c:v>-0.211974</c:v>
                </c:pt>
                <c:pt idx="8761">
                  <c:v>-0.273673</c:v>
                </c:pt>
                <c:pt idx="8762">
                  <c:v>0.16078700000000001</c:v>
                </c:pt>
                <c:pt idx="8763">
                  <c:v>-0.206126</c:v>
                </c:pt>
                <c:pt idx="8764">
                  <c:v>-0.25291000000000002</c:v>
                </c:pt>
                <c:pt idx="8765">
                  <c:v>-0.260629</c:v>
                </c:pt>
                <c:pt idx="8766">
                  <c:v>-0.17024600000000001</c:v>
                </c:pt>
                <c:pt idx="8767">
                  <c:v>0.224913</c:v>
                </c:pt>
                <c:pt idx="8768">
                  <c:v>0.191861</c:v>
                </c:pt>
                <c:pt idx="8769">
                  <c:v>-0.286103</c:v>
                </c:pt>
                <c:pt idx="8770">
                  <c:v>0.76305599999999996</c:v>
                </c:pt>
                <c:pt idx="8771">
                  <c:v>0.63852799999999998</c:v>
                </c:pt>
                <c:pt idx="8772">
                  <c:v>-0.35128999999999999</c:v>
                </c:pt>
                <c:pt idx="8773">
                  <c:v>0.78959400000000002</c:v>
                </c:pt>
                <c:pt idx="8774">
                  <c:v>-8.8258000000000003E-2</c:v>
                </c:pt>
                <c:pt idx="8775">
                  <c:v>-0.229771</c:v>
                </c:pt>
                <c:pt idx="8776">
                  <c:v>-1.9341000000000001E-2</c:v>
                </c:pt>
                <c:pt idx="8777">
                  <c:v>-0.52529400000000004</c:v>
                </c:pt>
                <c:pt idx="8778">
                  <c:v>-0.61784899999999998</c:v>
                </c:pt>
                <c:pt idx="8779">
                  <c:v>0.38258999999999999</c:v>
                </c:pt>
                <c:pt idx="8780">
                  <c:v>0.19262799999999999</c:v>
                </c:pt>
                <c:pt idx="8781">
                  <c:v>-7.6203000000000007E-2</c:v>
                </c:pt>
                <c:pt idx="8782">
                  <c:v>0.31558900000000001</c:v>
                </c:pt>
                <c:pt idx="8783">
                  <c:v>0.31537999999999999</c:v>
                </c:pt>
                <c:pt idx="8784">
                  <c:v>0.182176</c:v>
                </c:pt>
                <c:pt idx="8785">
                  <c:v>-1.9574000000000001E-2</c:v>
                </c:pt>
                <c:pt idx="8786">
                  <c:v>0.230181</c:v>
                </c:pt>
                <c:pt idx="8787">
                  <c:v>0.16796700000000001</c:v>
                </c:pt>
                <c:pt idx="8788">
                  <c:v>-0.138541</c:v>
                </c:pt>
                <c:pt idx="8789">
                  <c:v>0.21381500000000001</c:v>
                </c:pt>
                <c:pt idx="8790">
                  <c:v>0.26483200000000001</c:v>
                </c:pt>
                <c:pt idx="8791">
                  <c:v>0.52491200000000005</c:v>
                </c:pt>
                <c:pt idx="8792">
                  <c:v>0.11505</c:v>
                </c:pt>
                <c:pt idx="8793">
                  <c:v>0.61376500000000001</c:v>
                </c:pt>
                <c:pt idx="8794">
                  <c:v>0.48988300000000001</c:v>
                </c:pt>
                <c:pt idx="8795">
                  <c:v>-0.92599299999999996</c:v>
                </c:pt>
                <c:pt idx="8796">
                  <c:v>-0.62412100000000004</c:v>
                </c:pt>
                <c:pt idx="8797">
                  <c:v>0.22603899999999999</c:v>
                </c:pt>
                <c:pt idx="8798">
                  <c:v>0.18604799999999999</c:v>
                </c:pt>
                <c:pt idx="8799">
                  <c:v>-0.35414000000000001</c:v>
                </c:pt>
                <c:pt idx="8800">
                  <c:v>-0.13982</c:v>
                </c:pt>
                <c:pt idx="8801">
                  <c:v>-0.207098</c:v>
                </c:pt>
                <c:pt idx="8802">
                  <c:v>0.68351399999999995</c:v>
                </c:pt>
                <c:pt idx="8803">
                  <c:v>0.115148</c:v>
                </c:pt>
                <c:pt idx="8804">
                  <c:v>0.62878199999999995</c:v>
                </c:pt>
                <c:pt idx="8805">
                  <c:v>-0.43355500000000002</c:v>
                </c:pt>
                <c:pt idx="8806">
                  <c:v>-0.43019000000000002</c:v>
                </c:pt>
                <c:pt idx="8807">
                  <c:v>0.15957299999999999</c:v>
                </c:pt>
                <c:pt idx="8808">
                  <c:v>6.0101000000000002E-2</c:v>
                </c:pt>
                <c:pt idx="8809">
                  <c:v>0.28300799999999998</c:v>
                </c:pt>
                <c:pt idx="8810">
                  <c:v>0.52006699999999995</c:v>
                </c:pt>
                <c:pt idx="8811">
                  <c:v>-0.76850200000000002</c:v>
                </c:pt>
                <c:pt idx="8812">
                  <c:v>-2.3140000000000001E-2</c:v>
                </c:pt>
                <c:pt idx="8813">
                  <c:v>-0.31684600000000002</c:v>
                </c:pt>
                <c:pt idx="8814">
                  <c:v>-0.17891199999999999</c:v>
                </c:pt>
                <c:pt idx="8815">
                  <c:v>0.36571300000000001</c:v>
                </c:pt>
                <c:pt idx="8816">
                  <c:v>-2.078E-2</c:v>
                </c:pt>
                <c:pt idx="8817">
                  <c:v>-0.74326599999999998</c:v>
                </c:pt>
                <c:pt idx="8818">
                  <c:v>0.19108800000000001</c:v>
                </c:pt>
                <c:pt idx="8819">
                  <c:v>-0.49659999999999999</c:v>
                </c:pt>
                <c:pt idx="8820">
                  <c:v>-0.70580200000000004</c:v>
                </c:pt>
                <c:pt idx="8821">
                  <c:v>-0.37952200000000003</c:v>
                </c:pt>
                <c:pt idx="8822">
                  <c:v>0.145678</c:v>
                </c:pt>
                <c:pt idx="8823">
                  <c:v>1.941E-3</c:v>
                </c:pt>
                <c:pt idx="8824">
                  <c:v>-0.45227099999999998</c:v>
                </c:pt>
                <c:pt idx="8825">
                  <c:v>0.503359</c:v>
                </c:pt>
                <c:pt idx="8826">
                  <c:v>-0.10144499999999999</c:v>
                </c:pt>
                <c:pt idx="8827">
                  <c:v>-0.54314399999999996</c:v>
                </c:pt>
                <c:pt idx="8828">
                  <c:v>0.10305300000000001</c:v>
                </c:pt>
                <c:pt idx="8829">
                  <c:v>-0.57610600000000001</c:v>
                </c:pt>
                <c:pt idx="8830">
                  <c:v>0.25665300000000002</c:v>
                </c:pt>
                <c:pt idx="8831">
                  <c:v>-0.39307799999999998</c:v>
                </c:pt>
                <c:pt idx="8832">
                  <c:v>-7.3712E-2</c:v>
                </c:pt>
                <c:pt idx="8833">
                  <c:v>0.45685199999999998</c:v>
                </c:pt>
                <c:pt idx="8834">
                  <c:v>0.38129200000000002</c:v>
                </c:pt>
                <c:pt idx="8835">
                  <c:v>0.27130700000000002</c:v>
                </c:pt>
                <c:pt idx="8836">
                  <c:v>-0.40482499999999999</c:v>
                </c:pt>
                <c:pt idx="8837">
                  <c:v>-0.70721900000000004</c:v>
                </c:pt>
                <c:pt idx="8838">
                  <c:v>-6.6671999999999995E-2</c:v>
                </c:pt>
                <c:pt idx="8839">
                  <c:v>0.57163799999999998</c:v>
                </c:pt>
                <c:pt idx="8840">
                  <c:v>-0.30828800000000001</c:v>
                </c:pt>
                <c:pt idx="8841">
                  <c:v>-0.19734699999999999</c:v>
                </c:pt>
                <c:pt idx="8842">
                  <c:v>0.301533</c:v>
                </c:pt>
                <c:pt idx="8843">
                  <c:v>0.236787</c:v>
                </c:pt>
                <c:pt idx="8844">
                  <c:v>-0.20552599999999999</c:v>
                </c:pt>
                <c:pt idx="8845">
                  <c:v>-0.85794700000000002</c:v>
                </c:pt>
                <c:pt idx="8846">
                  <c:v>-0.34980800000000001</c:v>
                </c:pt>
                <c:pt idx="8847">
                  <c:v>0.63867300000000005</c:v>
                </c:pt>
                <c:pt idx="8848">
                  <c:v>-0.29496299999999998</c:v>
                </c:pt>
                <c:pt idx="8849">
                  <c:v>0.47016200000000002</c:v>
                </c:pt>
                <c:pt idx="8850">
                  <c:v>0.59543199999999996</c:v>
                </c:pt>
                <c:pt idx="8851">
                  <c:v>0.36887599999999998</c:v>
                </c:pt>
                <c:pt idx="8852">
                  <c:v>-0.77071000000000001</c:v>
                </c:pt>
                <c:pt idx="8853">
                  <c:v>0.362819</c:v>
                </c:pt>
                <c:pt idx="8854">
                  <c:v>-0.12484099999999999</c:v>
                </c:pt>
                <c:pt idx="8855">
                  <c:v>-9.3701000000000007E-2</c:v>
                </c:pt>
                <c:pt idx="8856">
                  <c:v>-0.12848399999999999</c:v>
                </c:pt>
                <c:pt idx="8857">
                  <c:v>-0.41497899999999999</c:v>
                </c:pt>
                <c:pt idx="8858">
                  <c:v>0.39221400000000001</c:v>
                </c:pt>
                <c:pt idx="8859">
                  <c:v>0.58417799999999998</c:v>
                </c:pt>
                <c:pt idx="8860">
                  <c:v>-3.2469999999999999E-2</c:v>
                </c:pt>
                <c:pt idx="8861">
                  <c:v>-0.11756800000000001</c:v>
                </c:pt>
                <c:pt idx="8862">
                  <c:v>-0.68518500000000004</c:v>
                </c:pt>
                <c:pt idx="8863">
                  <c:v>-0.47922399999999998</c:v>
                </c:pt>
                <c:pt idx="8864">
                  <c:v>-0.63366999999999996</c:v>
                </c:pt>
                <c:pt idx="8865">
                  <c:v>-4.0063000000000001E-2</c:v>
                </c:pt>
                <c:pt idx="8866">
                  <c:v>0.386353</c:v>
                </c:pt>
                <c:pt idx="8867">
                  <c:v>-0.77122400000000002</c:v>
                </c:pt>
                <c:pt idx="8868">
                  <c:v>0.32486199999999998</c:v>
                </c:pt>
                <c:pt idx="8869">
                  <c:v>-0.26624100000000001</c:v>
                </c:pt>
                <c:pt idx="8870">
                  <c:v>0.55917300000000003</c:v>
                </c:pt>
                <c:pt idx="8871">
                  <c:v>0.18574199999999999</c:v>
                </c:pt>
                <c:pt idx="8872">
                  <c:v>-0.67078199999999999</c:v>
                </c:pt>
                <c:pt idx="8873">
                  <c:v>-0.52360499999999999</c:v>
                </c:pt>
                <c:pt idx="8874">
                  <c:v>4.0178999999999999E-2</c:v>
                </c:pt>
                <c:pt idx="8875">
                  <c:v>-0.296537</c:v>
                </c:pt>
                <c:pt idx="8876">
                  <c:v>3.5400000000000001E-2</c:v>
                </c:pt>
                <c:pt idx="8877">
                  <c:v>-0.11730500000000001</c:v>
                </c:pt>
                <c:pt idx="8878">
                  <c:v>0.12848599999999999</c:v>
                </c:pt>
                <c:pt idx="8879">
                  <c:v>0.44161299999999998</c:v>
                </c:pt>
                <c:pt idx="8880">
                  <c:v>-0.318415</c:v>
                </c:pt>
                <c:pt idx="8881">
                  <c:v>-0.144232</c:v>
                </c:pt>
                <c:pt idx="8882">
                  <c:v>0.78978000000000004</c:v>
                </c:pt>
                <c:pt idx="8883">
                  <c:v>0.107159</c:v>
                </c:pt>
                <c:pt idx="8884">
                  <c:v>9.4259999999999997E-2</c:v>
                </c:pt>
                <c:pt idx="8885">
                  <c:v>0.240894</c:v>
                </c:pt>
                <c:pt idx="8886">
                  <c:v>5.5425000000000002E-2</c:v>
                </c:pt>
                <c:pt idx="8887">
                  <c:v>-9.7133999999999998E-2</c:v>
                </c:pt>
                <c:pt idx="8888">
                  <c:v>-0.45083699999999999</c:v>
                </c:pt>
                <c:pt idx="8889">
                  <c:v>0.43859999999999999</c:v>
                </c:pt>
                <c:pt idx="8890">
                  <c:v>7.2574E-2</c:v>
                </c:pt>
                <c:pt idx="8891">
                  <c:v>0.64093199999999995</c:v>
                </c:pt>
                <c:pt idx="8892">
                  <c:v>0.76615900000000003</c:v>
                </c:pt>
                <c:pt idx="8893">
                  <c:v>0.89226099999999997</c:v>
                </c:pt>
                <c:pt idx="8894">
                  <c:v>0.16070200000000001</c:v>
                </c:pt>
                <c:pt idx="8895">
                  <c:v>-0.237816</c:v>
                </c:pt>
                <c:pt idx="8896">
                  <c:v>-0.50758899999999996</c:v>
                </c:pt>
                <c:pt idx="8897">
                  <c:v>0.115344</c:v>
                </c:pt>
                <c:pt idx="8898">
                  <c:v>-0.70111000000000001</c:v>
                </c:pt>
                <c:pt idx="8899">
                  <c:v>0.78966899999999995</c:v>
                </c:pt>
                <c:pt idx="8900">
                  <c:v>0.60022699999999996</c:v>
                </c:pt>
                <c:pt idx="8901">
                  <c:v>-0.70956399999999997</c:v>
                </c:pt>
                <c:pt idx="8902">
                  <c:v>0.186366</c:v>
                </c:pt>
                <c:pt idx="8903">
                  <c:v>0.66524099999999997</c:v>
                </c:pt>
                <c:pt idx="8904">
                  <c:v>0.16856099999999999</c:v>
                </c:pt>
                <c:pt idx="8905">
                  <c:v>6.6447000000000006E-2</c:v>
                </c:pt>
                <c:pt idx="8906">
                  <c:v>-0.72062099999999996</c:v>
                </c:pt>
                <c:pt idx="8907">
                  <c:v>-0.47116000000000002</c:v>
                </c:pt>
                <c:pt idx="8908">
                  <c:v>-0.86522100000000002</c:v>
                </c:pt>
                <c:pt idx="8909">
                  <c:v>-0.55518800000000001</c:v>
                </c:pt>
                <c:pt idx="8910">
                  <c:v>0.43416900000000003</c:v>
                </c:pt>
                <c:pt idx="8911">
                  <c:v>0.33000600000000002</c:v>
                </c:pt>
                <c:pt idx="8912">
                  <c:v>0.73635099999999998</c:v>
                </c:pt>
                <c:pt idx="8913">
                  <c:v>-0.214396</c:v>
                </c:pt>
                <c:pt idx="8914">
                  <c:v>-0.26612799999999998</c:v>
                </c:pt>
                <c:pt idx="8915">
                  <c:v>-7.67E-4</c:v>
                </c:pt>
                <c:pt idx="8916">
                  <c:v>0.24113499999999999</c:v>
                </c:pt>
                <c:pt idx="8917">
                  <c:v>0.60613799999999995</c:v>
                </c:pt>
                <c:pt idx="8918">
                  <c:v>-0.23416300000000001</c:v>
                </c:pt>
                <c:pt idx="8919">
                  <c:v>0.69257299999999999</c:v>
                </c:pt>
                <c:pt idx="8920">
                  <c:v>-0.48884</c:v>
                </c:pt>
                <c:pt idx="8921">
                  <c:v>0.18301799999999999</c:v>
                </c:pt>
                <c:pt idx="8922">
                  <c:v>-1.9789999999999999E-3</c:v>
                </c:pt>
                <c:pt idx="8923">
                  <c:v>-0.77034800000000003</c:v>
                </c:pt>
                <c:pt idx="8924">
                  <c:v>0.56632199999999999</c:v>
                </c:pt>
                <c:pt idx="8925">
                  <c:v>-0.10679900000000001</c:v>
                </c:pt>
                <c:pt idx="8926">
                  <c:v>-5.9626999999999999E-2</c:v>
                </c:pt>
                <c:pt idx="8927">
                  <c:v>0.76327800000000001</c:v>
                </c:pt>
                <c:pt idx="8928">
                  <c:v>-9.3262999999999999E-2</c:v>
                </c:pt>
                <c:pt idx="8929">
                  <c:v>-0.17977899999999999</c:v>
                </c:pt>
                <c:pt idx="8930">
                  <c:v>-0.25347799999999998</c:v>
                </c:pt>
                <c:pt idx="8931">
                  <c:v>9.4505000000000006E-2</c:v>
                </c:pt>
                <c:pt idx="8932">
                  <c:v>-0.23078299999999999</c:v>
                </c:pt>
                <c:pt idx="8933">
                  <c:v>0.15656800000000001</c:v>
                </c:pt>
                <c:pt idx="8934">
                  <c:v>-1.1155E-2</c:v>
                </c:pt>
                <c:pt idx="8935">
                  <c:v>-0.37792900000000001</c:v>
                </c:pt>
                <c:pt idx="8936">
                  <c:v>0.87182800000000005</c:v>
                </c:pt>
                <c:pt idx="8937">
                  <c:v>0.234571</c:v>
                </c:pt>
                <c:pt idx="8938">
                  <c:v>-0.40206700000000001</c:v>
                </c:pt>
                <c:pt idx="8939">
                  <c:v>3.9598000000000001E-2</c:v>
                </c:pt>
                <c:pt idx="8940">
                  <c:v>-0.25598900000000002</c:v>
                </c:pt>
                <c:pt idx="8941">
                  <c:v>0.323764</c:v>
                </c:pt>
                <c:pt idx="8942">
                  <c:v>-0.78445399999999998</c:v>
                </c:pt>
                <c:pt idx="8943">
                  <c:v>7.8893000000000005E-2</c:v>
                </c:pt>
                <c:pt idx="8944">
                  <c:v>0.14846999999999999</c:v>
                </c:pt>
                <c:pt idx="8945">
                  <c:v>9.2041999999999999E-2</c:v>
                </c:pt>
                <c:pt idx="8946">
                  <c:v>-5.7930000000000002E-2</c:v>
                </c:pt>
                <c:pt idx="8947">
                  <c:v>-0.13222500000000001</c:v>
                </c:pt>
                <c:pt idx="8948">
                  <c:v>-0.28228599999999998</c:v>
                </c:pt>
                <c:pt idx="8949">
                  <c:v>-0.83131600000000005</c:v>
                </c:pt>
                <c:pt idx="8950">
                  <c:v>0.44377100000000003</c:v>
                </c:pt>
                <c:pt idx="8951">
                  <c:v>0.28657300000000002</c:v>
                </c:pt>
                <c:pt idx="8952">
                  <c:v>9.6533999999999995E-2</c:v>
                </c:pt>
                <c:pt idx="8953">
                  <c:v>0.120937</c:v>
                </c:pt>
                <c:pt idx="8954">
                  <c:v>-0.44388899999999998</c:v>
                </c:pt>
                <c:pt idx="8955">
                  <c:v>0.10599500000000001</c:v>
                </c:pt>
                <c:pt idx="8956">
                  <c:v>0.83387599999999995</c:v>
                </c:pt>
                <c:pt idx="8957">
                  <c:v>0.13644300000000001</c:v>
                </c:pt>
                <c:pt idx="8958">
                  <c:v>-4.7634999999999997E-2</c:v>
                </c:pt>
                <c:pt idx="8959">
                  <c:v>-0.33046900000000001</c:v>
                </c:pt>
                <c:pt idx="8960">
                  <c:v>-0.14396400000000001</c:v>
                </c:pt>
                <c:pt idx="8961">
                  <c:v>0.117337</c:v>
                </c:pt>
                <c:pt idx="8962">
                  <c:v>-0.69770600000000005</c:v>
                </c:pt>
                <c:pt idx="8963">
                  <c:v>0.386013</c:v>
                </c:pt>
                <c:pt idx="8964">
                  <c:v>0.17843899999999999</c:v>
                </c:pt>
                <c:pt idx="8965">
                  <c:v>3.0574E-2</c:v>
                </c:pt>
                <c:pt idx="8966">
                  <c:v>-0.77771199999999996</c:v>
                </c:pt>
                <c:pt idx="8967">
                  <c:v>0.81674999999999998</c:v>
                </c:pt>
                <c:pt idx="8968">
                  <c:v>0.63827699999999998</c:v>
                </c:pt>
                <c:pt idx="8969">
                  <c:v>-0.19218499999999999</c:v>
                </c:pt>
                <c:pt idx="8970">
                  <c:v>0.97458999999999996</c:v>
                </c:pt>
                <c:pt idx="8971">
                  <c:v>0.51444800000000002</c:v>
                </c:pt>
                <c:pt idx="8972">
                  <c:v>0.14358399999999999</c:v>
                </c:pt>
                <c:pt idx="8973">
                  <c:v>-0.13569400000000001</c:v>
                </c:pt>
                <c:pt idx="8974">
                  <c:v>0.42601099999999997</c:v>
                </c:pt>
                <c:pt idx="8975">
                  <c:v>-0.24751200000000001</c:v>
                </c:pt>
                <c:pt idx="8976">
                  <c:v>0.62663999999999997</c:v>
                </c:pt>
                <c:pt idx="8977">
                  <c:v>0.17810699999999999</c:v>
                </c:pt>
                <c:pt idx="8978">
                  <c:v>0.43576900000000002</c:v>
                </c:pt>
                <c:pt idx="8979">
                  <c:v>0.38373800000000002</c:v>
                </c:pt>
                <c:pt idx="8980">
                  <c:v>-0.157473</c:v>
                </c:pt>
                <c:pt idx="8981">
                  <c:v>-0.78815900000000005</c:v>
                </c:pt>
                <c:pt idx="8982">
                  <c:v>0.90311900000000001</c:v>
                </c:pt>
                <c:pt idx="8983">
                  <c:v>-0.654802</c:v>
                </c:pt>
                <c:pt idx="8984">
                  <c:v>-0.39542100000000002</c:v>
                </c:pt>
                <c:pt idx="8985">
                  <c:v>-0.61141599999999996</c:v>
                </c:pt>
                <c:pt idx="8986">
                  <c:v>0.38059199999999999</c:v>
                </c:pt>
                <c:pt idx="8987">
                  <c:v>-0.13858599999999999</c:v>
                </c:pt>
                <c:pt idx="8988">
                  <c:v>-0.15188499999999999</c:v>
                </c:pt>
                <c:pt idx="8989">
                  <c:v>5.5431000000000001E-2</c:v>
                </c:pt>
                <c:pt idx="8990">
                  <c:v>0.25634400000000002</c:v>
                </c:pt>
                <c:pt idx="8991">
                  <c:v>0.14630199999999999</c:v>
                </c:pt>
                <c:pt idx="8992">
                  <c:v>7.2413000000000005E-2</c:v>
                </c:pt>
                <c:pt idx="8993">
                  <c:v>-0.621166</c:v>
                </c:pt>
                <c:pt idx="8994">
                  <c:v>-0.58313999999999999</c:v>
                </c:pt>
                <c:pt idx="8995">
                  <c:v>0.36898999999999998</c:v>
                </c:pt>
                <c:pt idx="8996">
                  <c:v>0.21216599999999999</c:v>
                </c:pt>
                <c:pt idx="8997">
                  <c:v>-0.36209599999999997</c:v>
                </c:pt>
                <c:pt idx="8998">
                  <c:v>0.26330500000000001</c:v>
                </c:pt>
                <c:pt idx="8999">
                  <c:v>0.226991</c:v>
                </c:pt>
                <c:pt idx="9000">
                  <c:v>0.172819</c:v>
                </c:pt>
                <c:pt idx="9001">
                  <c:v>0.34883199999999998</c:v>
                </c:pt>
                <c:pt idx="9002">
                  <c:v>-0.39219599999999999</c:v>
                </c:pt>
                <c:pt idx="9003">
                  <c:v>-1.018E-3</c:v>
                </c:pt>
                <c:pt idx="9004">
                  <c:v>-0.48140699999999997</c:v>
                </c:pt>
                <c:pt idx="9005">
                  <c:v>0.53306900000000002</c:v>
                </c:pt>
                <c:pt idx="9006">
                  <c:v>-0.60805600000000004</c:v>
                </c:pt>
                <c:pt idx="9007">
                  <c:v>-0.56314600000000004</c:v>
                </c:pt>
                <c:pt idx="9008">
                  <c:v>-0.85558800000000002</c:v>
                </c:pt>
                <c:pt idx="9009">
                  <c:v>-0.40242499999999998</c:v>
                </c:pt>
                <c:pt idx="9010">
                  <c:v>0.49826199999999998</c:v>
                </c:pt>
                <c:pt idx="9011">
                  <c:v>-0.55854099999999995</c:v>
                </c:pt>
                <c:pt idx="9012">
                  <c:v>0.27652399999999999</c:v>
                </c:pt>
                <c:pt idx="9013">
                  <c:v>3.0938E-2</c:v>
                </c:pt>
                <c:pt idx="9014">
                  <c:v>0.57491199999999998</c:v>
                </c:pt>
                <c:pt idx="9015">
                  <c:v>0.47985299999999997</c:v>
                </c:pt>
                <c:pt idx="9016">
                  <c:v>0.46536899999999998</c:v>
                </c:pt>
                <c:pt idx="9017">
                  <c:v>0.66207300000000002</c:v>
                </c:pt>
                <c:pt idx="9018">
                  <c:v>0.73040099999999997</c:v>
                </c:pt>
                <c:pt idx="9019">
                  <c:v>0.72038199999999997</c:v>
                </c:pt>
                <c:pt idx="9020">
                  <c:v>-0.51044599999999996</c:v>
                </c:pt>
                <c:pt idx="9021">
                  <c:v>-0.515015</c:v>
                </c:pt>
                <c:pt idx="9022">
                  <c:v>0.127086</c:v>
                </c:pt>
                <c:pt idx="9023">
                  <c:v>-0.33161200000000002</c:v>
                </c:pt>
                <c:pt idx="9024">
                  <c:v>0.24162600000000001</c:v>
                </c:pt>
                <c:pt idx="9025">
                  <c:v>-0.34481400000000001</c:v>
                </c:pt>
                <c:pt idx="9026">
                  <c:v>0.32355499999999998</c:v>
                </c:pt>
                <c:pt idx="9027">
                  <c:v>0.68725400000000003</c:v>
                </c:pt>
                <c:pt idx="9028">
                  <c:v>0.40443800000000002</c:v>
                </c:pt>
                <c:pt idx="9029">
                  <c:v>-0.94033800000000001</c:v>
                </c:pt>
                <c:pt idx="9030">
                  <c:v>-0.17787600000000001</c:v>
                </c:pt>
                <c:pt idx="9031">
                  <c:v>0.20449700000000001</c:v>
                </c:pt>
                <c:pt idx="9032">
                  <c:v>-0.77464200000000005</c:v>
                </c:pt>
                <c:pt idx="9033">
                  <c:v>-0.59460500000000005</c:v>
                </c:pt>
                <c:pt idx="9034">
                  <c:v>-0.178871</c:v>
                </c:pt>
                <c:pt idx="9035">
                  <c:v>-0.59909800000000002</c:v>
                </c:pt>
                <c:pt idx="9036">
                  <c:v>-0.37418699999999999</c:v>
                </c:pt>
                <c:pt idx="9037">
                  <c:v>0.368143</c:v>
                </c:pt>
                <c:pt idx="9038">
                  <c:v>0.338451</c:v>
                </c:pt>
                <c:pt idx="9039">
                  <c:v>-0.17372000000000001</c:v>
                </c:pt>
                <c:pt idx="9040">
                  <c:v>-0.19794999999999999</c:v>
                </c:pt>
                <c:pt idx="9041">
                  <c:v>-0.36971599999999999</c:v>
                </c:pt>
                <c:pt idx="9042">
                  <c:v>-0.263656</c:v>
                </c:pt>
                <c:pt idx="9043">
                  <c:v>0.31322800000000001</c:v>
                </c:pt>
                <c:pt idx="9044">
                  <c:v>-0.692411</c:v>
                </c:pt>
                <c:pt idx="9045">
                  <c:v>-2.9950999999999998E-2</c:v>
                </c:pt>
                <c:pt idx="9046">
                  <c:v>4.1036000000000003E-2</c:v>
                </c:pt>
                <c:pt idx="9047">
                  <c:v>-0.43905899999999998</c:v>
                </c:pt>
                <c:pt idx="9048">
                  <c:v>-0.31737700000000002</c:v>
                </c:pt>
                <c:pt idx="9049">
                  <c:v>-0.21365899999999999</c:v>
                </c:pt>
                <c:pt idx="9050">
                  <c:v>-0.185</c:v>
                </c:pt>
                <c:pt idx="9051">
                  <c:v>7.0444999999999994E-2</c:v>
                </c:pt>
                <c:pt idx="9052">
                  <c:v>-0.72315799999999997</c:v>
                </c:pt>
                <c:pt idx="9053">
                  <c:v>0.29066700000000001</c:v>
                </c:pt>
                <c:pt idx="9054">
                  <c:v>0.529586</c:v>
                </c:pt>
                <c:pt idx="9055">
                  <c:v>0.569411</c:v>
                </c:pt>
                <c:pt idx="9056">
                  <c:v>0.43788899999999997</c:v>
                </c:pt>
                <c:pt idx="9057">
                  <c:v>2.6334E-2</c:v>
                </c:pt>
                <c:pt idx="9058">
                  <c:v>-0.64154</c:v>
                </c:pt>
                <c:pt idx="9059">
                  <c:v>0.21933900000000001</c:v>
                </c:pt>
                <c:pt idx="9060">
                  <c:v>-0.70726900000000004</c:v>
                </c:pt>
                <c:pt idx="9061">
                  <c:v>9.2150999999999997E-2</c:v>
                </c:pt>
                <c:pt idx="9062">
                  <c:v>-0.66504399999999997</c:v>
                </c:pt>
                <c:pt idx="9063">
                  <c:v>-0.415103</c:v>
                </c:pt>
                <c:pt idx="9064">
                  <c:v>-0.33475300000000002</c:v>
                </c:pt>
                <c:pt idx="9065">
                  <c:v>-0.117511</c:v>
                </c:pt>
                <c:pt idx="9066">
                  <c:v>0.60933099999999996</c:v>
                </c:pt>
                <c:pt idx="9067">
                  <c:v>-0.46781899999999998</c:v>
                </c:pt>
                <c:pt idx="9068">
                  <c:v>-0.100633</c:v>
                </c:pt>
                <c:pt idx="9069">
                  <c:v>0.34065200000000001</c:v>
                </c:pt>
                <c:pt idx="9070">
                  <c:v>-0.29037299999999999</c:v>
                </c:pt>
                <c:pt idx="9071">
                  <c:v>-0.29665599999999998</c:v>
                </c:pt>
                <c:pt idx="9072">
                  <c:v>0.26107900000000001</c:v>
                </c:pt>
                <c:pt idx="9073">
                  <c:v>-0.80240599999999995</c:v>
                </c:pt>
                <c:pt idx="9074">
                  <c:v>-4.3244999999999999E-2</c:v>
                </c:pt>
                <c:pt idx="9075">
                  <c:v>5.0463000000000001E-2</c:v>
                </c:pt>
                <c:pt idx="9076">
                  <c:v>0.62263800000000002</c:v>
                </c:pt>
                <c:pt idx="9077">
                  <c:v>0.29467399999999999</c:v>
                </c:pt>
                <c:pt idx="9078">
                  <c:v>-0.31928400000000001</c:v>
                </c:pt>
                <c:pt idx="9079">
                  <c:v>-3.8424E-2</c:v>
                </c:pt>
                <c:pt idx="9080">
                  <c:v>-0.73952700000000005</c:v>
                </c:pt>
                <c:pt idx="9081">
                  <c:v>6.3467999999999997E-2</c:v>
                </c:pt>
                <c:pt idx="9082">
                  <c:v>7.4351E-2</c:v>
                </c:pt>
                <c:pt idx="9083">
                  <c:v>0.60584499999999997</c:v>
                </c:pt>
                <c:pt idx="9084">
                  <c:v>0.17938899999999999</c:v>
                </c:pt>
                <c:pt idx="9085">
                  <c:v>0.25670900000000002</c:v>
                </c:pt>
                <c:pt idx="9086">
                  <c:v>-0.91489399999999999</c:v>
                </c:pt>
                <c:pt idx="9087">
                  <c:v>-4.2061000000000001E-2</c:v>
                </c:pt>
                <c:pt idx="9088">
                  <c:v>0.36431799999999998</c:v>
                </c:pt>
                <c:pt idx="9089">
                  <c:v>0.36918299999999998</c:v>
                </c:pt>
                <c:pt idx="9090">
                  <c:v>0.154553</c:v>
                </c:pt>
                <c:pt idx="9091">
                  <c:v>-0.571376</c:v>
                </c:pt>
                <c:pt idx="9092">
                  <c:v>8.9952000000000004E-2</c:v>
                </c:pt>
                <c:pt idx="9093">
                  <c:v>0.64376299999999997</c:v>
                </c:pt>
                <c:pt idx="9094">
                  <c:v>-0.70445100000000005</c:v>
                </c:pt>
                <c:pt idx="9095">
                  <c:v>0.90029599999999999</c:v>
                </c:pt>
                <c:pt idx="9096">
                  <c:v>0.34662700000000002</c:v>
                </c:pt>
                <c:pt idx="9097">
                  <c:v>-4.2226E-2</c:v>
                </c:pt>
                <c:pt idx="9098">
                  <c:v>-0.16211100000000001</c:v>
                </c:pt>
                <c:pt idx="9099">
                  <c:v>-0.473773</c:v>
                </c:pt>
                <c:pt idx="9100">
                  <c:v>0.67998000000000003</c:v>
                </c:pt>
                <c:pt idx="9101">
                  <c:v>0.20305000000000001</c:v>
                </c:pt>
                <c:pt idx="9102">
                  <c:v>0.244142</c:v>
                </c:pt>
                <c:pt idx="9103">
                  <c:v>0.18035399999999999</c:v>
                </c:pt>
                <c:pt idx="9104">
                  <c:v>0.790632</c:v>
                </c:pt>
                <c:pt idx="9105">
                  <c:v>-0.54566199999999998</c:v>
                </c:pt>
                <c:pt idx="9106">
                  <c:v>-6.8779999999999994E-2</c:v>
                </c:pt>
                <c:pt idx="9107">
                  <c:v>-1.2037000000000001E-2</c:v>
                </c:pt>
                <c:pt idx="9108">
                  <c:v>-7.8251000000000001E-2</c:v>
                </c:pt>
                <c:pt idx="9109">
                  <c:v>-0.11618000000000001</c:v>
                </c:pt>
                <c:pt idx="9110">
                  <c:v>2.3161000000000001E-2</c:v>
                </c:pt>
                <c:pt idx="9111">
                  <c:v>-0.188413</c:v>
                </c:pt>
                <c:pt idx="9112">
                  <c:v>0.78085700000000002</c:v>
                </c:pt>
                <c:pt idx="9113">
                  <c:v>-6.5500000000000003E-3</c:v>
                </c:pt>
                <c:pt idx="9114">
                  <c:v>-0.39279500000000001</c:v>
                </c:pt>
                <c:pt idx="9115">
                  <c:v>0.86110100000000001</c:v>
                </c:pt>
                <c:pt idx="9116">
                  <c:v>-0.44268299999999999</c:v>
                </c:pt>
                <c:pt idx="9117">
                  <c:v>0.45399600000000001</c:v>
                </c:pt>
                <c:pt idx="9118">
                  <c:v>-0.15675600000000001</c:v>
                </c:pt>
                <c:pt idx="9119">
                  <c:v>6.6157999999999995E-2</c:v>
                </c:pt>
                <c:pt idx="9120">
                  <c:v>9.8211999999999994E-2</c:v>
                </c:pt>
                <c:pt idx="9121">
                  <c:v>-0.51467700000000005</c:v>
                </c:pt>
                <c:pt idx="9122">
                  <c:v>-0.61829000000000001</c:v>
                </c:pt>
                <c:pt idx="9123">
                  <c:v>0.54094900000000001</c:v>
                </c:pt>
                <c:pt idx="9124">
                  <c:v>0.853823</c:v>
                </c:pt>
                <c:pt idx="9125">
                  <c:v>-2.0979000000000001E-2</c:v>
                </c:pt>
                <c:pt idx="9126">
                  <c:v>-0.555427</c:v>
                </c:pt>
                <c:pt idx="9127">
                  <c:v>0.46008700000000002</c:v>
                </c:pt>
                <c:pt idx="9128">
                  <c:v>-0.181145</c:v>
                </c:pt>
                <c:pt idx="9129">
                  <c:v>-0.49229600000000001</c:v>
                </c:pt>
                <c:pt idx="9130">
                  <c:v>-0.88298600000000005</c:v>
                </c:pt>
                <c:pt idx="9131">
                  <c:v>-0.175927</c:v>
                </c:pt>
                <c:pt idx="9132">
                  <c:v>-0.35711300000000001</c:v>
                </c:pt>
                <c:pt idx="9133">
                  <c:v>-4.3158000000000002E-2</c:v>
                </c:pt>
                <c:pt idx="9134">
                  <c:v>0.68397300000000005</c:v>
                </c:pt>
                <c:pt idx="9135">
                  <c:v>-0.62734199999999996</c:v>
                </c:pt>
                <c:pt idx="9136">
                  <c:v>5.4857000000000003E-2</c:v>
                </c:pt>
                <c:pt idx="9137">
                  <c:v>1.0911000000000001E-2</c:v>
                </c:pt>
                <c:pt idx="9138">
                  <c:v>0.49863400000000002</c:v>
                </c:pt>
                <c:pt idx="9139">
                  <c:v>-0.54040699999999997</c:v>
                </c:pt>
                <c:pt idx="9140">
                  <c:v>0.46324300000000002</c:v>
                </c:pt>
                <c:pt idx="9141">
                  <c:v>0.35915900000000001</c:v>
                </c:pt>
                <c:pt idx="9142">
                  <c:v>0.154613</c:v>
                </c:pt>
                <c:pt idx="9143">
                  <c:v>-0.76316200000000001</c:v>
                </c:pt>
                <c:pt idx="9144">
                  <c:v>-0.34397800000000001</c:v>
                </c:pt>
                <c:pt idx="9145">
                  <c:v>-0.63556599999999996</c:v>
                </c:pt>
                <c:pt idx="9146">
                  <c:v>-0.78329800000000005</c:v>
                </c:pt>
                <c:pt idx="9147">
                  <c:v>0.35200100000000001</c:v>
                </c:pt>
                <c:pt idx="9148">
                  <c:v>0.22472600000000001</c:v>
                </c:pt>
                <c:pt idx="9149">
                  <c:v>0.78025599999999995</c:v>
                </c:pt>
                <c:pt idx="9150">
                  <c:v>0.62996300000000005</c:v>
                </c:pt>
                <c:pt idx="9151">
                  <c:v>-0.38810800000000001</c:v>
                </c:pt>
                <c:pt idx="9152">
                  <c:v>0.155032</c:v>
                </c:pt>
                <c:pt idx="9153">
                  <c:v>0.11387899999999999</c:v>
                </c:pt>
                <c:pt idx="9154">
                  <c:v>0.46081699999999998</c:v>
                </c:pt>
                <c:pt idx="9155">
                  <c:v>-0.26701799999999998</c:v>
                </c:pt>
                <c:pt idx="9156">
                  <c:v>0.13044</c:v>
                </c:pt>
                <c:pt idx="9157">
                  <c:v>0.325903</c:v>
                </c:pt>
                <c:pt idx="9158">
                  <c:v>-0.431504</c:v>
                </c:pt>
                <c:pt idx="9159">
                  <c:v>-0.22700899999999999</c:v>
                </c:pt>
                <c:pt idx="9160">
                  <c:v>-0.22187399999999999</c:v>
                </c:pt>
                <c:pt idx="9161">
                  <c:v>0.29689199999999999</c:v>
                </c:pt>
                <c:pt idx="9162">
                  <c:v>0.18381500000000001</c:v>
                </c:pt>
                <c:pt idx="9163">
                  <c:v>0.59050100000000005</c:v>
                </c:pt>
                <c:pt idx="9164">
                  <c:v>0.25151600000000002</c:v>
                </c:pt>
                <c:pt idx="9165">
                  <c:v>0.32017899999999999</c:v>
                </c:pt>
                <c:pt idx="9166">
                  <c:v>0.25010300000000002</c:v>
                </c:pt>
                <c:pt idx="9167">
                  <c:v>0.472055</c:v>
                </c:pt>
                <c:pt idx="9168">
                  <c:v>-0.51172499999999999</c:v>
                </c:pt>
                <c:pt idx="9169">
                  <c:v>0.54550399999999999</c:v>
                </c:pt>
                <c:pt idx="9170">
                  <c:v>-0.10329199999999999</c:v>
                </c:pt>
                <c:pt idx="9171">
                  <c:v>0.55519700000000005</c:v>
                </c:pt>
                <c:pt idx="9172">
                  <c:v>-9.1754000000000002E-2</c:v>
                </c:pt>
                <c:pt idx="9173">
                  <c:v>-0.61497599999999997</c:v>
                </c:pt>
                <c:pt idx="9174">
                  <c:v>-0.41289100000000001</c:v>
                </c:pt>
                <c:pt idx="9175">
                  <c:v>0.49384899999999998</c:v>
                </c:pt>
                <c:pt idx="9176">
                  <c:v>0.14502899999999999</c:v>
                </c:pt>
                <c:pt idx="9177">
                  <c:v>0.51974500000000001</c:v>
                </c:pt>
                <c:pt idx="9178">
                  <c:v>2.9780000000000002E-3</c:v>
                </c:pt>
                <c:pt idx="9179">
                  <c:v>0.32916099999999998</c:v>
                </c:pt>
                <c:pt idx="9180">
                  <c:v>-0.256328</c:v>
                </c:pt>
                <c:pt idx="9181">
                  <c:v>0.36632700000000001</c:v>
                </c:pt>
                <c:pt idx="9182">
                  <c:v>-0.442305</c:v>
                </c:pt>
                <c:pt idx="9183">
                  <c:v>-0.40710099999999999</c:v>
                </c:pt>
                <c:pt idx="9184">
                  <c:v>-0.39135700000000001</c:v>
                </c:pt>
                <c:pt idx="9185">
                  <c:v>-0.24824199999999999</c:v>
                </c:pt>
                <c:pt idx="9186">
                  <c:v>-0.43880200000000003</c:v>
                </c:pt>
                <c:pt idx="9187">
                  <c:v>0.36164099999999999</c:v>
                </c:pt>
                <c:pt idx="9188">
                  <c:v>0.65207700000000002</c:v>
                </c:pt>
                <c:pt idx="9189">
                  <c:v>0.61671699999999996</c:v>
                </c:pt>
                <c:pt idx="9190">
                  <c:v>0.60595900000000003</c:v>
                </c:pt>
                <c:pt idx="9191">
                  <c:v>0.11490499999999999</c:v>
                </c:pt>
                <c:pt idx="9192">
                  <c:v>-0.69190300000000005</c:v>
                </c:pt>
                <c:pt idx="9193">
                  <c:v>-0.497257</c:v>
                </c:pt>
                <c:pt idx="9194">
                  <c:v>7.6190999999999995E-2</c:v>
                </c:pt>
                <c:pt idx="9195">
                  <c:v>-0.11107599999999999</c:v>
                </c:pt>
                <c:pt idx="9196">
                  <c:v>-0.29229300000000003</c:v>
                </c:pt>
                <c:pt idx="9197">
                  <c:v>-0.47558299999999998</c:v>
                </c:pt>
                <c:pt idx="9198">
                  <c:v>-0.88475300000000001</c:v>
                </c:pt>
                <c:pt idx="9199">
                  <c:v>0.18431500000000001</c:v>
                </c:pt>
                <c:pt idx="9200">
                  <c:v>3.4452000000000003E-2</c:v>
                </c:pt>
                <c:pt idx="9201">
                  <c:v>0.55609799999999998</c:v>
                </c:pt>
                <c:pt idx="9202">
                  <c:v>3.0328000000000001E-2</c:v>
                </c:pt>
                <c:pt idx="9203">
                  <c:v>-0.89746700000000001</c:v>
                </c:pt>
                <c:pt idx="9204">
                  <c:v>0.20822499999999999</c:v>
                </c:pt>
                <c:pt idx="9205">
                  <c:v>0.37690000000000001</c:v>
                </c:pt>
                <c:pt idx="9206">
                  <c:v>-6.1720000000000004E-3</c:v>
                </c:pt>
                <c:pt idx="9207">
                  <c:v>-0.33265</c:v>
                </c:pt>
                <c:pt idx="9208">
                  <c:v>0.65303599999999995</c:v>
                </c:pt>
                <c:pt idx="9209">
                  <c:v>0.51996799999999999</c:v>
                </c:pt>
                <c:pt idx="9210">
                  <c:v>-0.11817800000000001</c:v>
                </c:pt>
                <c:pt idx="9211">
                  <c:v>0.280167</c:v>
                </c:pt>
                <c:pt idx="9212">
                  <c:v>-0.30895600000000001</c:v>
                </c:pt>
                <c:pt idx="9213">
                  <c:v>0.64244999999999997</c:v>
                </c:pt>
                <c:pt idx="9214">
                  <c:v>8.2874000000000003E-2</c:v>
                </c:pt>
                <c:pt idx="9215">
                  <c:v>0.175534</c:v>
                </c:pt>
                <c:pt idx="9216">
                  <c:v>2.1721000000000001E-2</c:v>
                </c:pt>
                <c:pt idx="9217">
                  <c:v>-0.17598800000000001</c:v>
                </c:pt>
                <c:pt idx="9218">
                  <c:v>0.83784800000000004</c:v>
                </c:pt>
                <c:pt idx="9219">
                  <c:v>0.29335</c:v>
                </c:pt>
                <c:pt idx="9220">
                  <c:v>8.1229999999999997E-2</c:v>
                </c:pt>
                <c:pt idx="9221">
                  <c:v>0.31128499999999998</c:v>
                </c:pt>
                <c:pt idx="9222">
                  <c:v>0.517181</c:v>
                </c:pt>
                <c:pt idx="9223">
                  <c:v>-2.9579000000000001E-2</c:v>
                </c:pt>
                <c:pt idx="9224">
                  <c:v>-0.40272200000000002</c:v>
                </c:pt>
                <c:pt idx="9225">
                  <c:v>0.78575799999999996</c:v>
                </c:pt>
                <c:pt idx="9226">
                  <c:v>0.156134</c:v>
                </c:pt>
                <c:pt idx="9227">
                  <c:v>0.55630900000000005</c:v>
                </c:pt>
                <c:pt idx="9228">
                  <c:v>-0.26026199999999999</c:v>
                </c:pt>
                <c:pt idx="9229">
                  <c:v>-0.42061799999999999</c:v>
                </c:pt>
                <c:pt idx="9230">
                  <c:v>0.111654</c:v>
                </c:pt>
                <c:pt idx="9231">
                  <c:v>0.33682600000000001</c:v>
                </c:pt>
                <c:pt idx="9232">
                  <c:v>-0.165078</c:v>
                </c:pt>
                <c:pt idx="9233">
                  <c:v>-0.31942399999999999</c:v>
                </c:pt>
                <c:pt idx="9234">
                  <c:v>0.58927600000000002</c:v>
                </c:pt>
                <c:pt idx="9235">
                  <c:v>-5.4316999999999997E-2</c:v>
                </c:pt>
                <c:pt idx="9236">
                  <c:v>0.13514499999999999</c:v>
                </c:pt>
                <c:pt idx="9237">
                  <c:v>0.87087400000000004</c:v>
                </c:pt>
                <c:pt idx="9238">
                  <c:v>0.54237999999999997</c:v>
                </c:pt>
                <c:pt idx="9239">
                  <c:v>-0.280472</c:v>
                </c:pt>
                <c:pt idx="9240">
                  <c:v>-7.5919999999999998E-3</c:v>
                </c:pt>
                <c:pt idx="9241">
                  <c:v>-5.4099999999999999E-3</c:v>
                </c:pt>
                <c:pt idx="9242">
                  <c:v>0.286246</c:v>
                </c:pt>
                <c:pt idx="9243">
                  <c:v>-0.80324700000000004</c:v>
                </c:pt>
                <c:pt idx="9244">
                  <c:v>0.109398</c:v>
                </c:pt>
                <c:pt idx="9245">
                  <c:v>1.5772000000000001E-2</c:v>
                </c:pt>
                <c:pt idx="9246">
                  <c:v>0.243702</c:v>
                </c:pt>
                <c:pt idx="9247">
                  <c:v>0.65242900000000004</c:v>
                </c:pt>
                <c:pt idx="9248">
                  <c:v>8.9087E-2</c:v>
                </c:pt>
                <c:pt idx="9249">
                  <c:v>-0.318824</c:v>
                </c:pt>
                <c:pt idx="9250">
                  <c:v>0.54734400000000005</c:v>
                </c:pt>
                <c:pt idx="9251">
                  <c:v>0.22214200000000001</c:v>
                </c:pt>
                <c:pt idx="9252">
                  <c:v>0.59578699999999996</c:v>
                </c:pt>
                <c:pt idx="9253">
                  <c:v>-8.4732000000000002E-2</c:v>
                </c:pt>
                <c:pt idx="9254">
                  <c:v>0.628085</c:v>
                </c:pt>
                <c:pt idx="9255">
                  <c:v>0.24909300000000001</c:v>
                </c:pt>
                <c:pt idx="9256">
                  <c:v>-5.2912000000000001E-2</c:v>
                </c:pt>
                <c:pt idx="9257">
                  <c:v>-0.64422100000000004</c:v>
                </c:pt>
                <c:pt idx="9258">
                  <c:v>-9.6604999999999996E-2</c:v>
                </c:pt>
                <c:pt idx="9259">
                  <c:v>-0.66059800000000002</c:v>
                </c:pt>
                <c:pt idx="9260">
                  <c:v>0.58966399999999997</c:v>
                </c:pt>
                <c:pt idx="9261">
                  <c:v>-0.105001</c:v>
                </c:pt>
                <c:pt idx="9262">
                  <c:v>-0.33088800000000002</c:v>
                </c:pt>
                <c:pt idx="9263">
                  <c:v>-0.10444000000000001</c:v>
                </c:pt>
                <c:pt idx="9264">
                  <c:v>0.139261</c:v>
                </c:pt>
                <c:pt idx="9265">
                  <c:v>-0.74182999999999999</c:v>
                </c:pt>
                <c:pt idx="9266">
                  <c:v>-0.57108099999999995</c:v>
                </c:pt>
                <c:pt idx="9267">
                  <c:v>-0.574681</c:v>
                </c:pt>
                <c:pt idx="9268">
                  <c:v>-4.4098999999999999E-2</c:v>
                </c:pt>
                <c:pt idx="9269">
                  <c:v>0.56141300000000005</c:v>
                </c:pt>
                <c:pt idx="9270">
                  <c:v>0.10371</c:v>
                </c:pt>
                <c:pt idx="9271">
                  <c:v>0.39628099999999999</c:v>
                </c:pt>
                <c:pt idx="9272">
                  <c:v>-0.19725699999999999</c:v>
                </c:pt>
                <c:pt idx="9273">
                  <c:v>0.11592</c:v>
                </c:pt>
                <c:pt idx="9274">
                  <c:v>-0.41115299999999999</c:v>
                </c:pt>
                <c:pt idx="9275">
                  <c:v>0.86105200000000004</c:v>
                </c:pt>
                <c:pt idx="9276">
                  <c:v>-0.467858</c:v>
                </c:pt>
                <c:pt idx="9277">
                  <c:v>0.13054399999999999</c:v>
                </c:pt>
                <c:pt idx="9278">
                  <c:v>-2.1774000000000002E-2</c:v>
                </c:pt>
                <c:pt idx="9279">
                  <c:v>0.45213500000000001</c:v>
                </c:pt>
                <c:pt idx="9280">
                  <c:v>0.607985</c:v>
                </c:pt>
                <c:pt idx="9281">
                  <c:v>0.16275999999999999</c:v>
                </c:pt>
                <c:pt idx="9282">
                  <c:v>0.37732399999999999</c:v>
                </c:pt>
                <c:pt idx="9283">
                  <c:v>-0.162298</c:v>
                </c:pt>
                <c:pt idx="9284">
                  <c:v>-0.90454800000000002</c:v>
                </c:pt>
                <c:pt idx="9285">
                  <c:v>5.3734999999999998E-2</c:v>
                </c:pt>
                <c:pt idx="9286">
                  <c:v>0.56376899999999996</c:v>
                </c:pt>
                <c:pt idx="9287">
                  <c:v>6.2372999999999998E-2</c:v>
                </c:pt>
                <c:pt idx="9288">
                  <c:v>5.2616000000000003E-2</c:v>
                </c:pt>
                <c:pt idx="9289">
                  <c:v>-0.667319</c:v>
                </c:pt>
                <c:pt idx="9290">
                  <c:v>9.1819999999999999E-2</c:v>
                </c:pt>
                <c:pt idx="9291">
                  <c:v>-0.22086800000000001</c:v>
                </c:pt>
                <c:pt idx="9292">
                  <c:v>-0.34161399999999997</c:v>
                </c:pt>
                <c:pt idx="9293">
                  <c:v>6.0623000000000003E-2</c:v>
                </c:pt>
                <c:pt idx="9294">
                  <c:v>-0.276142</c:v>
                </c:pt>
                <c:pt idx="9295">
                  <c:v>0.60443499999999994</c:v>
                </c:pt>
                <c:pt idx="9296">
                  <c:v>-0.16023399999999999</c:v>
                </c:pt>
                <c:pt idx="9297">
                  <c:v>0.20324900000000001</c:v>
                </c:pt>
                <c:pt idx="9298">
                  <c:v>0.51551100000000005</c:v>
                </c:pt>
                <c:pt idx="9299">
                  <c:v>-0.62078299999999997</c:v>
                </c:pt>
                <c:pt idx="9300">
                  <c:v>0.52290899999999996</c:v>
                </c:pt>
                <c:pt idx="9301">
                  <c:v>0.52815999999999996</c:v>
                </c:pt>
                <c:pt idx="9302">
                  <c:v>0.221634</c:v>
                </c:pt>
                <c:pt idx="9303">
                  <c:v>0.28410099999999999</c:v>
                </c:pt>
                <c:pt idx="9304">
                  <c:v>-0.47944500000000001</c:v>
                </c:pt>
                <c:pt idx="9305">
                  <c:v>-0.66468499999999997</c:v>
                </c:pt>
                <c:pt idx="9306">
                  <c:v>0.122918</c:v>
                </c:pt>
                <c:pt idx="9307">
                  <c:v>-0.30129699999999998</c:v>
                </c:pt>
                <c:pt idx="9308">
                  <c:v>0.83955800000000003</c:v>
                </c:pt>
                <c:pt idx="9309">
                  <c:v>-0.86266200000000004</c:v>
                </c:pt>
                <c:pt idx="9310">
                  <c:v>0.113401</c:v>
                </c:pt>
                <c:pt idx="9311">
                  <c:v>-3.3595E-2</c:v>
                </c:pt>
                <c:pt idx="9312">
                  <c:v>-0.51084700000000005</c:v>
                </c:pt>
                <c:pt idx="9313">
                  <c:v>-0.85839799999999999</c:v>
                </c:pt>
                <c:pt idx="9314">
                  <c:v>6.4989999999999996E-3</c:v>
                </c:pt>
                <c:pt idx="9315">
                  <c:v>-0.13423599999999999</c:v>
                </c:pt>
                <c:pt idx="9316">
                  <c:v>-0.85372800000000004</c:v>
                </c:pt>
                <c:pt idx="9317">
                  <c:v>-0.27708500000000003</c:v>
                </c:pt>
                <c:pt idx="9318">
                  <c:v>-0.47825000000000001</c:v>
                </c:pt>
                <c:pt idx="9319">
                  <c:v>1.5154000000000001E-2</c:v>
                </c:pt>
                <c:pt idx="9320">
                  <c:v>-0.43458599999999997</c:v>
                </c:pt>
                <c:pt idx="9321">
                  <c:v>-7.3315000000000005E-2</c:v>
                </c:pt>
                <c:pt idx="9322">
                  <c:v>-2.2554999999999999E-2</c:v>
                </c:pt>
                <c:pt idx="9323">
                  <c:v>0.44022499999999998</c:v>
                </c:pt>
                <c:pt idx="9324">
                  <c:v>0.168627</c:v>
                </c:pt>
                <c:pt idx="9325">
                  <c:v>-0.29555900000000002</c:v>
                </c:pt>
                <c:pt idx="9326">
                  <c:v>-0.20555799999999999</c:v>
                </c:pt>
                <c:pt idx="9327">
                  <c:v>-0.20417199999999999</c:v>
                </c:pt>
                <c:pt idx="9328">
                  <c:v>0.62630300000000005</c:v>
                </c:pt>
                <c:pt idx="9329">
                  <c:v>0.79539899999999997</c:v>
                </c:pt>
                <c:pt idx="9330">
                  <c:v>-0.30960100000000002</c:v>
                </c:pt>
                <c:pt idx="9331">
                  <c:v>-0.26861200000000002</c:v>
                </c:pt>
                <c:pt idx="9332">
                  <c:v>-0.62061900000000003</c:v>
                </c:pt>
                <c:pt idx="9333">
                  <c:v>0.55558099999999999</c:v>
                </c:pt>
                <c:pt idx="9334">
                  <c:v>0.40164100000000003</c:v>
                </c:pt>
                <c:pt idx="9335">
                  <c:v>0.42371300000000001</c:v>
                </c:pt>
                <c:pt idx="9336">
                  <c:v>0.81717300000000004</c:v>
                </c:pt>
                <c:pt idx="9337">
                  <c:v>-0.56637999999999999</c:v>
                </c:pt>
                <c:pt idx="9338">
                  <c:v>6.5365000000000006E-2</c:v>
                </c:pt>
                <c:pt idx="9339">
                  <c:v>-0.42085800000000001</c:v>
                </c:pt>
                <c:pt idx="9340">
                  <c:v>0.42626999999999998</c:v>
                </c:pt>
                <c:pt idx="9341">
                  <c:v>-0.10609</c:v>
                </c:pt>
                <c:pt idx="9342">
                  <c:v>0.15914900000000001</c:v>
                </c:pt>
                <c:pt idx="9343">
                  <c:v>-0.72254700000000005</c:v>
                </c:pt>
                <c:pt idx="9344">
                  <c:v>-0.16123100000000001</c:v>
                </c:pt>
                <c:pt idx="9345">
                  <c:v>-3.8404000000000001E-2</c:v>
                </c:pt>
                <c:pt idx="9346">
                  <c:v>0.224246</c:v>
                </c:pt>
                <c:pt idx="9347">
                  <c:v>0.294825</c:v>
                </c:pt>
                <c:pt idx="9348">
                  <c:v>0.11934400000000001</c:v>
                </c:pt>
                <c:pt idx="9349">
                  <c:v>-0.78457299999999996</c:v>
                </c:pt>
                <c:pt idx="9350">
                  <c:v>-0.5413</c:v>
                </c:pt>
                <c:pt idx="9351">
                  <c:v>0.34557599999999999</c:v>
                </c:pt>
                <c:pt idx="9352">
                  <c:v>0.34680899999999998</c:v>
                </c:pt>
                <c:pt idx="9353">
                  <c:v>0.37544899999999998</c:v>
                </c:pt>
                <c:pt idx="9354">
                  <c:v>0.187445</c:v>
                </c:pt>
                <c:pt idx="9355">
                  <c:v>-0.263513</c:v>
                </c:pt>
                <c:pt idx="9356">
                  <c:v>-0.419041</c:v>
                </c:pt>
                <c:pt idx="9357">
                  <c:v>-0.38244899999999998</c:v>
                </c:pt>
                <c:pt idx="9358">
                  <c:v>-0.61220300000000005</c:v>
                </c:pt>
                <c:pt idx="9359">
                  <c:v>-0.37959999999999999</c:v>
                </c:pt>
                <c:pt idx="9360">
                  <c:v>0.405389</c:v>
                </c:pt>
                <c:pt idx="9361">
                  <c:v>-0.37009399999999998</c:v>
                </c:pt>
                <c:pt idx="9362">
                  <c:v>0.303929</c:v>
                </c:pt>
                <c:pt idx="9363">
                  <c:v>-0.31859599999999999</c:v>
                </c:pt>
                <c:pt idx="9364">
                  <c:v>0.54188499999999995</c:v>
                </c:pt>
                <c:pt idx="9365">
                  <c:v>0.23743600000000001</c:v>
                </c:pt>
                <c:pt idx="9366">
                  <c:v>0.201963</c:v>
                </c:pt>
                <c:pt idx="9367">
                  <c:v>-0.14283999999999999</c:v>
                </c:pt>
                <c:pt idx="9368">
                  <c:v>0.54080499999999998</c:v>
                </c:pt>
                <c:pt idx="9369">
                  <c:v>0.4844</c:v>
                </c:pt>
                <c:pt idx="9370">
                  <c:v>-5.8813999999999998E-2</c:v>
                </c:pt>
                <c:pt idx="9371">
                  <c:v>-0.15095700000000001</c:v>
                </c:pt>
                <c:pt idx="9372">
                  <c:v>0.56210599999999999</c:v>
                </c:pt>
                <c:pt idx="9373">
                  <c:v>-9.1613E-2</c:v>
                </c:pt>
                <c:pt idx="9374">
                  <c:v>-0.13153100000000001</c:v>
                </c:pt>
                <c:pt idx="9375">
                  <c:v>0.22283900000000001</c:v>
                </c:pt>
                <c:pt idx="9376">
                  <c:v>0.37741200000000003</c:v>
                </c:pt>
                <c:pt idx="9377">
                  <c:v>0.90978000000000003</c:v>
                </c:pt>
                <c:pt idx="9378">
                  <c:v>0.77808100000000002</c:v>
                </c:pt>
                <c:pt idx="9379">
                  <c:v>-9.9711999999999995E-2</c:v>
                </c:pt>
                <c:pt idx="9380">
                  <c:v>0.58942000000000005</c:v>
                </c:pt>
                <c:pt idx="9381">
                  <c:v>-9.0011999999999995E-2</c:v>
                </c:pt>
                <c:pt idx="9382">
                  <c:v>-0.233487</c:v>
                </c:pt>
                <c:pt idx="9383">
                  <c:v>-0.19870099999999999</c:v>
                </c:pt>
                <c:pt idx="9384">
                  <c:v>-0.39944099999999999</c:v>
                </c:pt>
                <c:pt idx="9385">
                  <c:v>2.1950000000000001E-2</c:v>
                </c:pt>
                <c:pt idx="9386">
                  <c:v>0.474522</c:v>
                </c:pt>
                <c:pt idx="9387">
                  <c:v>-0.65294799999999997</c:v>
                </c:pt>
                <c:pt idx="9388">
                  <c:v>-0.29512899999999997</c:v>
                </c:pt>
                <c:pt idx="9389">
                  <c:v>-7.6929999999999998E-2</c:v>
                </c:pt>
                <c:pt idx="9390">
                  <c:v>-0.76739800000000002</c:v>
                </c:pt>
                <c:pt idx="9391">
                  <c:v>-0.56716200000000005</c:v>
                </c:pt>
                <c:pt idx="9392">
                  <c:v>0.39197500000000002</c:v>
                </c:pt>
                <c:pt idx="9393">
                  <c:v>0.24492700000000001</c:v>
                </c:pt>
                <c:pt idx="9394">
                  <c:v>0.33140199999999997</c:v>
                </c:pt>
                <c:pt idx="9395">
                  <c:v>0.63353499999999996</c:v>
                </c:pt>
                <c:pt idx="9396">
                  <c:v>-0.35035500000000003</c:v>
                </c:pt>
                <c:pt idx="9397">
                  <c:v>0.776505</c:v>
                </c:pt>
                <c:pt idx="9398">
                  <c:v>-0.71003799999999995</c:v>
                </c:pt>
                <c:pt idx="9399">
                  <c:v>-0.46505800000000003</c:v>
                </c:pt>
                <c:pt idx="9400">
                  <c:v>0.13511200000000001</c:v>
                </c:pt>
                <c:pt idx="9401">
                  <c:v>6.6830000000000001E-2</c:v>
                </c:pt>
                <c:pt idx="9402">
                  <c:v>-0.79186299999999998</c:v>
                </c:pt>
                <c:pt idx="9403">
                  <c:v>-0.43475399999999997</c:v>
                </c:pt>
                <c:pt idx="9404">
                  <c:v>0.68851300000000004</c:v>
                </c:pt>
                <c:pt idx="9405">
                  <c:v>-0.44565500000000002</c:v>
                </c:pt>
                <c:pt idx="9406">
                  <c:v>-0.54078099999999996</c:v>
                </c:pt>
                <c:pt idx="9407">
                  <c:v>-9.8848000000000005E-2</c:v>
                </c:pt>
                <c:pt idx="9408">
                  <c:v>0.26963199999999998</c:v>
                </c:pt>
                <c:pt idx="9409">
                  <c:v>0.61357300000000004</c:v>
                </c:pt>
                <c:pt idx="9410">
                  <c:v>0.36642200000000003</c:v>
                </c:pt>
                <c:pt idx="9411">
                  <c:v>0.61105399999999999</c:v>
                </c:pt>
                <c:pt idx="9412">
                  <c:v>0.84701800000000005</c:v>
                </c:pt>
                <c:pt idx="9413">
                  <c:v>0.114519</c:v>
                </c:pt>
                <c:pt idx="9414">
                  <c:v>0.36713000000000001</c:v>
                </c:pt>
                <c:pt idx="9415">
                  <c:v>-0.48400799999999999</c:v>
                </c:pt>
                <c:pt idx="9416">
                  <c:v>0.65819099999999997</c:v>
                </c:pt>
                <c:pt idx="9417">
                  <c:v>0.334202</c:v>
                </c:pt>
                <c:pt idx="9418">
                  <c:v>0.19661600000000001</c:v>
                </c:pt>
                <c:pt idx="9419">
                  <c:v>0.64958700000000003</c:v>
                </c:pt>
                <c:pt idx="9420">
                  <c:v>2.8386000000000002E-2</c:v>
                </c:pt>
                <c:pt idx="9421">
                  <c:v>-0.26367200000000002</c:v>
                </c:pt>
                <c:pt idx="9422">
                  <c:v>0.362931</c:v>
                </c:pt>
                <c:pt idx="9423">
                  <c:v>0.56945000000000001</c:v>
                </c:pt>
                <c:pt idx="9424">
                  <c:v>0.18376500000000001</c:v>
                </c:pt>
                <c:pt idx="9425">
                  <c:v>0.37148399999999998</c:v>
                </c:pt>
                <c:pt idx="9426">
                  <c:v>-0.164939</c:v>
                </c:pt>
                <c:pt idx="9427">
                  <c:v>0.40986499999999998</c:v>
                </c:pt>
                <c:pt idx="9428">
                  <c:v>-0.51300599999999996</c:v>
                </c:pt>
                <c:pt idx="9429">
                  <c:v>-0.50400900000000004</c:v>
                </c:pt>
                <c:pt idx="9430">
                  <c:v>0.19307299999999999</c:v>
                </c:pt>
                <c:pt idx="9431">
                  <c:v>0.70084199999999996</c:v>
                </c:pt>
                <c:pt idx="9432">
                  <c:v>-0.42477599999999999</c:v>
                </c:pt>
                <c:pt idx="9433">
                  <c:v>-4.1149999999999997E-3</c:v>
                </c:pt>
                <c:pt idx="9434">
                  <c:v>-0.20039799999999999</c:v>
                </c:pt>
                <c:pt idx="9435">
                  <c:v>0.50870599999999999</c:v>
                </c:pt>
                <c:pt idx="9436">
                  <c:v>0.35018700000000003</c:v>
                </c:pt>
                <c:pt idx="9437">
                  <c:v>6.3218999999999997E-2</c:v>
                </c:pt>
                <c:pt idx="9438">
                  <c:v>-0.17427599999999999</c:v>
                </c:pt>
                <c:pt idx="9439">
                  <c:v>-0.41376800000000002</c:v>
                </c:pt>
                <c:pt idx="9440">
                  <c:v>8.6079999999999993E-3</c:v>
                </c:pt>
                <c:pt idx="9441">
                  <c:v>7.6859999999999998E-2</c:v>
                </c:pt>
                <c:pt idx="9442">
                  <c:v>0.49772899999999998</c:v>
                </c:pt>
                <c:pt idx="9443">
                  <c:v>-5.7378999999999999E-2</c:v>
                </c:pt>
                <c:pt idx="9444">
                  <c:v>-0.74410799999999999</c:v>
                </c:pt>
                <c:pt idx="9445">
                  <c:v>-0.71519699999999997</c:v>
                </c:pt>
                <c:pt idx="9446">
                  <c:v>0.39789999999999998</c:v>
                </c:pt>
                <c:pt idx="9447">
                  <c:v>0.30268299999999998</c:v>
                </c:pt>
                <c:pt idx="9448">
                  <c:v>-6.0538000000000002E-2</c:v>
                </c:pt>
                <c:pt idx="9449">
                  <c:v>0.26614500000000002</c:v>
                </c:pt>
                <c:pt idx="9450">
                  <c:v>0.75485999999999998</c:v>
                </c:pt>
                <c:pt idx="9451">
                  <c:v>0.45017600000000002</c:v>
                </c:pt>
                <c:pt idx="9452">
                  <c:v>-0.18556500000000001</c:v>
                </c:pt>
                <c:pt idx="9453">
                  <c:v>-0.227713</c:v>
                </c:pt>
                <c:pt idx="9454">
                  <c:v>-0.44556899999999999</c:v>
                </c:pt>
                <c:pt idx="9455">
                  <c:v>0.18865199999999999</c:v>
                </c:pt>
                <c:pt idx="9456">
                  <c:v>-0.26774199999999998</c:v>
                </c:pt>
                <c:pt idx="9457">
                  <c:v>-0.19583200000000001</c:v>
                </c:pt>
                <c:pt idx="9458">
                  <c:v>-0.36519699999999999</c:v>
                </c:pt>
                <c:pt idx="9459">
                  <c:v>0.33572600000000002</c:v>
                </c:pt>
                <c:pt idx="9460">
                  <c:v>0.55832700000000002</c:v>
                </c:pt>
                <c:pt idx="9461">
                  <c:v>1.4970000000000001E-3</c:v>
                </c:pt>
                <c:pt idx="9462">
                  <c:v>0.29646299999999998</c:v>
                </c:pt>
                <c:pt idx="9463">
                  <c:v>0.711893</c:v>
                </c:pt>
                <c:pt idx="9464">
                  <c:v>0.68951499999999999</c:v>
                </c:pt>
                <c:pt idx="9465">
                  <c:v>-0.26334400000000002</c:v>
                </c:pt>
                <c:pt idx="9466">
                  <c:v>-0.35573300000000002</c:v>
                </c:pt>
                <c:pt idx="9467">
                  <c:v>-0.273706</c:v>
                </c:pt>
                <c:pt idx="9468">
                  <c:v>-5.9393000000000001E-2</c:v>
                </c:pt>
                <c:pt idx="9469">
                  <c:v>-0.41466500000000001</c:v>
                </c:pt>
                <c:pt idx="9470">
                  <c:v>-0.29052499999999998</c:v>
                </c:pt>
                <c:pt idx="9471">
                  <c:v>0.77563400000000005</c:v>
                </c:pt>
                <c:pt idx="9472">
                  <c:v>0.519262</c:v>
                </c:pt>
                <c:pt idx="9473">
                  <c:v>0.262351</c:v>
                </c:pt>
                <c:pt idx="9474">
                  <c:v>-0.74516099999999996</c:v>
                </c:pt>
                <c:pt idx="9475">
                  <c:v>0.26670100000000002</c:v>
                </c:pt>
                <c:pt idx="9476">
                  <c:v>0.50156599999999996</c:v>
                </c:pt>
                <c:pt idx="9477">
                  <c:v>-0.529671</c:v>
                </c:pt>
                <c:pt idx="9478">
                  <c:v>-0.77686500000000003</c:v>
                </c:pt>
                <c:pt idx="9479">
                  <c:v>0.19594600000000001</c:v>
                </c:pt>
                <c:pt idx="9480">
                  <c:v>0.149672</c:v>
                </c:pt>
                <c:pt idx="9481">
                  <c:v>-2.3609000000000002E-2</c:v>
                </c:pt>
                <c:pt idx="9482">
                  <c:v>0.30977100000000002</c:v>
                </c:pt>
                <c:pt idx="9483">
                  <c:v>-0.52074500000000001</c:v>
                </c:pt>
                <c:pt idx="9484">
                  <c:v>0.39356999999999998</c:v>
                </c:pt>
                <c:pt idx="9485">
                  <c:v>0.124567</c:v>
                </c:pt>
                <c:pt idx="9486">
                  <c:v>0.50818799999999997</c:v>
                </c:pt>
                <c:pt idx="9487">
                  <c:v>-4.6670999999999997E-2</c:v>
                </c:pt>
                <c:pt idx="9488">
                  <c:v>0.80235800000000002</c:v>
                </c:pt>
                <c:pt idx="9489">
                  <c:v>7.2729000000000002E-2</c:v>
                </c:pt>
                <c:pt idx="9490">
                  <c:v>0.275202</c:v>
                </c:pt>
                <c:pt idx="9491">
                  <c:v>9.8229999999999998E-2</c:v>
                </c:pt>
                <c:pt idx="9492">
                  <c:v>0.43429299999999998</c:v>
                </c:pt>
                <c:pt idx="9493">
                  <c:v>-0.59786799999999996</c:v>
                </c:pt>
                <c:pt idx="9494">
                  <c:v>0.81465399999999999</c:v>
                </c:pt>
                <c:pt idx="9495">
                  <c:v>0.45843200000000001</c:v>
                </c:pt>
                <c:pt idx="9496">
                  <c:v>-0.179456</c:v>
                </c:pt>
                <c:pt idx="9497">
                  <c:v>9.0602000000000002E-2</c:v>
                </c:pt>
                <c:pt idx="9498">
                  <c:v>0.125108</c:v>
                </c:pt>
                <c:pt idx="9499">
                  <c:v>1.1183999999999999E-2</c:v>
                </c:pt>
                <c:pt idx="9500">
                  <c:v>0.69144899999999998</c:v>
                </c:pt>
                <c:pt idx="9501">
                  <c:v>1.132E-2</c:v>
                </c:pt>
                <c:pt idx="9502">
                  <c:v>0.39723399999999998</c:v>
                </c:pt>
                <c:pt idx="9503">
                  <c:v>-0.76798599999999995</c:v>
                </c:pt>
                <c:pt idx="9504">
                  <c:v>-0.16456599999999999</c:v>
                </c:pt>
                <c:pt idx="9505">
                  <c:v>0.64490999999999998</c:v>
                </c:pt>
                <c:pt idx="9506">
                  <c:v>8.5734000000000005E-2</c:v>
                </c:pt>
                <c:pt idx="9507">
                  <c:v>-0.67834399999999995</c:v>
                </c:pt>
                <c:pt idx="9508">
                  <c:v>9.3089000000000005E-2</c:v>
                </c:pt>
                <c:pt idx="9509">
                  <c:v>0.29602000000000001</c:v>
                </c:pt>
                <c:pt idx="9510">
                  <c:v>-0.54483000000000004</c:v>
                </c:pt>
                <c:pt idx="9511">
                  <c:v>-0.89774799999999999</c:v>
                </c:pt>
                <c:pt idx="9512">
                  <c:v>0.71060100000000004</c:v>
                </c:pt>
                <c:pt idx="9513">
                  <c:v>-0.75622100000000003</c:v>
                </c:pt>
                <c:pt idx="9514">
                  <c:v>-0.12808800000000001</c:v>
                </c:pt>
                <c:pt idx="9515">
                  <c:v>1.43E-2</c:v>
                </c:pt>
                <c:pt idx="9516">
                  <c:v>-9.0669E-2</c:v>
                </c:pt>
                <c:pt idx="9517">
                  <c:v>3.8031000000000002E-2</c:v>
                </c:pt>
                <c:pt idx="9518">
                  <c:v>3.9351999999999998E-2</c:v>
                </c:pt>
                <c:pt idx="9519">
                  <c:v>-0.92497300000000005</c:v>
                </c:pt>
                <c:pt idx="9520">
                  <c:v>-4.4763999999999998E-2</c:v>
                </c:pt>
                <c:pt idx="9521">
                  <c:v>0.35686400000000001</c:v>
                </c:pt>
                <c:pt idx="9522">
                  <c:v>-0.26003300000000001</c:v>
                </c:pt>
                <c:pt idx="9523">
                  <c:v>-0.69733500000000004</c:v>
                </c:pt>
                <c:pt idx="9524">
                  <c:v>-0.15856600000000001</c:v>
                </c:pt>
                <c:pt idx="9525">
                  <c:v>-0.245842</c:v>
                </c:pt>
                <c:pt idx="9526">
                  <c:v>-0.51091799999999998</c:v>
                </c:pt>
                <c:pt idx="9527">
                  <c:v>-0.11741</c:v>
                </c:pt>
                <c:pt idx="9528">
                  <c:v>-0.19261400000000001</c:v>
                </c:pt>
                <c:pt idx="9529">
                  <c:v>0.42331600000000003</c:v>
                </c:pt>
                <c:pt idx="9530">
                  <c:v>-0.491253</c:v>
                </c:pt>
                <c:pt idx="9531">
                  <c:v>-0.286277</c:v>
                </c:pt>
                <c:pt idx="9532">
                  <c:v>0.28599400000000003</c:v>
                </c:pt>
                <c:pt idx="9533">
                  <c:v>0.17722099999999999</c:v>
                </c:pt>
                <c:pt idx="9534">
                  <c:v>-0.53626700000000005</c:v>
                </c:pt>
                <c:pt idx="9535">
                  <c:v>0.80571599999999999</c:v>
                </c:pt>
                <c:pt idx="9536">
                  <c:v>0.16573299999999999</c:v>
                </c:pt>
                <c:pt idx="9537">
                  <c:v>0.71591499999999997</c:v>
                </c:pt>
                <c:pt idx="9538">
                  <c:v>-0.48888199999999998</c:v>
                </c:pt>
                <c:pt idx="9539">
                  <c:v>0.38352199999999997</c:v>
                </c:pt>
                <c:pt idx="9540">
                  <c:v>6.7043000000000005E-2</c:v>
                </c:pt>
                <c:pt idx="9541">
                  <c:v>-0.585283</c:v>
                </c:pt>
                <c:pt idx="9542">
                  <c:v>-0.94867599999999996</c:v>
                </c:pt>
                <c:pt idx="9543">
                  <c:v>-0.34084500000000001</c:v>
                </c:pt>
                <c:pt idx="9544">
                  <c:v>0.73028000000000004</c:v>
                </c:pt>
                <c:pt idx="9545">
                  <c:v>0.57550500000000004</c:v>
                </c:pt>
                <c:pt idx="9546">
                  <c:v>1.371E-2</c:v>
                </c:pt>
                <c:pt idx="9547">
                  <c:v>0.373834</c:v>
                </c:pt>
                <c:pt idx="9548">
                  <c:v>-0.24099499999999999</c:v>
                </c:pt>
                <c:pt idx="9549">
                  <c:v>-0.32594699999999999</c:v>
                </c:pt>
                <c:pt idx="9550">
                  <c:v>-0.198521</c:v>
                </c:pt>
                <c:pt idx="9551">
                  <c:v>-0.57408999999999999</c:v>
                </c:pt>
                <c:pt idx="9552">
                  <c:v>0.30560199999999998</c:v>
                </c:pt>
                <c:pt idx="9553">
                  <c:v>0.40366200000000002</c:v>
                </c:pt>
                <c:pt idx="9554">
                  <c:v>-0.879525</c:v>
                </c:pt>
                <c:pt idx="9555">
                  <c:v>-0.364311</c:v>
                </c:pt>
                <c:pt idx="9556">
                  <c:v>-0.12554999999999999</c:v>
                </c:pt>
                <c:pt idx="9557">
                  <c:v>0.93357699999999999</c:v>
                </c:pt>
                <c:pt idx="9558">
                  <c:v>0.22384799999999999</c:v>
                </c:pt>
                <c:pt idx="9559">
                  <c:v>-0.65793699999999999</c:v>
                </c:pt>
                <c:pt idx="9560">
                  <c:v>0.172206</c:v>
                </c:pt>
                <c:pt idx="9561">
                  <c:v>-0.67025800000000002</c:v>
                </c:pt>
                <c:pt idx="9562">
                  <c:v>-0.122096</c:v>
                </c:pt>
                <c:pt idx="9563">
                  <c:v>0.27431499999999998</c:v>
                </c:pt>
                <c:pt idx="9564">
                  <c:v>0.38125900000000001</c:v>
                </c:pt>
                <c:pt idx="9565">
                  <c:v>-0.52953300000000003</c:v>
                </c:pt>
                <c:pt idx="9566">
                  <c:v>0.67959700000000001</c:v>
                </c:pt>
                <c:pt idx="9567">
                  <c:v>-0.32455299999999998</c:v>
                </c:pt>
                <c:pt idx="9568">
                  <c:v>-0.52058400000000005</c:v>
                </c:pt>
                <c:pt idx="9569">
                  <c:v>-0.333897</c:v>
                </c:pt>
                <c:pt idx="9570">
                  <c:v>0.17850099999999999</c:v>
                </c:pt>
                <c:pt idx="9571">
                  <c:v>-0.43933</c:v>
                </c:pt>
                <c:pt idx="9572">
                  <c:v>9.6306000000000003E-2</c:v>
                </c:pt>
                <c:pt idx="9573">
                  <c:v>0.49350300000000002</c:v>
                </c:pt>
                <c:pt idx="9574">
                  <c:v>-0.27559299999999998</c:v>
                </c:pt>
                <c:pt idx="9575">
                  <c:v>-0.80561799999999995</c:v>
                </c:pt>
                <c:pt idx="9576">
                  <c:v>-1.8289999999999999E-3</c:v>
                </c:pt>
                <c:pt idx="9577">
                  <c:v>8.9411000000000004E-2</c:v>
                </c:pt>
                <c:pt idx="9578">
                  <c:v>0.74323899999999998</c:v>
                </c:pt>
                <c:pt idx="9579">
                  <c:v>0.352244</c:v>
                </c:pt>
                <c:pt idx="9580">
                  <c:v>-0.24519299999999999</c:v>
                </c:pt>
                <c:pt idx="9581">
                  <c:v>-0.559639</c:v>
                </c:pt>
                <c:pt idx="9582">
                  <c:v>-0.36831399999999997</c:v>
                </c:pt>
                <c:pt idx="9583">
                  <c:v>0.217913</c:v>
                </c:pt>
                <c:pt idx="9584">
                  <c:v>-9.2420000000000002E-3</c:v>
                </c:pt>
                <c:pt idx="9585">
                  <c:v>-0.17360100000000001</c:v>
                </c:pt>
                <c:pt idx="9586">
                  <c:v>-0.445162</c:v>
                </c:pt>
                <c:pt idx="9587">
                  <c:v>0.36635000000000001</c:v>
                </c:pt>
                <c:pt idx="9588">
                  <c:v>-0.407721</c:v>
                </c:pt>
                <c:pt idx="9589">
                  <c:v>-0.164664</c:v>
                </c:pt>
                <c:pt idx="9590">
                  <c:v>0.465918</c:v>
                </c:pt>
                <c:pt idx="9591">
                  <c:v>3.1329999999999999E-3</c:v>
                </c:pt>
                <c:pt idx="9592">
                  <c:v>-0.13370000000000001</c:v>
                </c:pt>
                <c:pt idx="9593">
                  <c:v>0.67601900000000004</c:v>
                </c:pt>
                <c:pt idx="9594">
                  <c:v>-0.71513300000000002</c:v>
                </c:pt>
                <c:pt idx="9595">
                  <c:v>-7.0564000000000002E-2</c:v>
                </c:pt>
                <c:pt idx="9596">
                  <c:v>0.77769699999999997</c:v>
                </c:pt>
                <c:pt idx="9597">
                  <c:v>-0.85903700000000005</c:v>
                </c:pt>
                <c:pt idx="9598">
                  <c:v>0.30853799999999998</c:v>
                </c:pt>
                <c:pt idx="9599">
                  <c:v>-0.69618599999999997</c:v>
                </c:pt>
                <c:pt idx="9600">
                  <c:v>6.2950000000000002E-3</c:v>
                </c:pt>
                <c:pt idx="9601">
                  <c:v>-0.150004</c:v>
                </c:pt>
                <c:pt idx="9602">
                  <c:v>-0.386077</c:v>
                </c:pt>
                <c:pt idx="9603">
                  <c:v>-0.36778699999999998</c:v>
                </c:pt>
                <c:pt idx="9604">
                  <c:v>-0.34540700000000002</c:v>
                </c:pt>
                <c:pt idx="9605">
                  <c:v>-0.153527</c:v>
                </c:pt>
                <c:pt idx="9606">
                  <c:v>0.47868500000000003</c:v>
                </c:pt>
                <c:pt idx="9607">
                  <c:v>0.74959600000000004</c:v>
                </c:pt>
                <c:pt idx="9608">
                  <c:v>0.32822600000000002</c:v>
                </c:pt>
                <c:pt idx="9609">
                  <c:v>-0.584623</c:v>
                </c:pt>
                <c:pt idx="9610">
                  <c:v>-0.65516300000000005</c:v>
                </c:pt>
                <c:pt idx="9611">
                  <c:v>0.19553799999999999</c:v>
                </c:pt>
                <c:pt idx="9612">
                  <c:v>9.6556000000000003E-2</c:v>
                </c:pt>
                <c:pt idx="9613">
                  <c:v>0.32167800000000002</c:v>
                </c:pt>
                <c:pt idx="9614">
                  <c:v>0.68743299999999996</c:v>
                </c:pt>
                <c:pt idx="9615">
                  <c:v>0.59562999999999999</c:v>
                </c:pt>
                <c:pt idx="9616">
                  <c:v>1.4922E-2</c:v>
                </c:pt>
                <c:pt idx="9617">
                  <c:v>0.78459199999999996</c:v>
                </c:pt>
                <c:pt idx="9618">
                  <c:v>-0.81700499999999998</c:v>
                </c:pt>
                <c:pt idx="9619">
                  <c:v>9.6865000000000007E-2</c:v>
                </c:pt>
                <c:pt idx="9620">
                  <c:v>-0.82741299999999995</c:v>
                </c:pt>
                <c:pt idx="9621">
                  <c:v>0.203295</c:v>
                </c:pt>
                <c:pt idx="9622">
                  <c:v>-0.59395600000000004</c:v>
                </c:pt>
                <c:pt idx="9623">
                  <c:v>0.117121</c:v>
                </c:pt>
                <c:pt idx="9624">
                  <c:v>-8.2128000000000007E-2</c:v>
                </c:pt>
                <c:pt idx="9625">
                  <c:v>1.7632999999999999E-2</c:v>
                </c:pt>
                <c:pt idx="9626">
                  <c:v>0.58952300000000002</c:v>
                </c:pt>
                <c:pt idx="9627">
                  <c:v>0.27470899999999998</c:v>
                </c:pt>
                <c:pt idx="9628">
                  <c:v>-0.203176</c:v>
                </c:pt>
                <c:pt idx="9629">
                  <c:v>-6.54E-2</c:v>
                </c:pt>
                <c:pt idx="9630">
                  <c:v>0.45738000000000001</c:v>
                </c:pt>
                <c:pt idx="9631">
                  <c:v>-8.7806999999999996E-2</c:v>
                </c:pt>
                <c:pt idx="9632">
                  <c:v>-0.73304899999999995</c:v>
                </c:pt>
                <c:pt idx="9633">
                  <c:v>-4.9840000000000002E-2</c:v>
                </c:pt>
                <c:pt idx="9634">
                  <c:v>0.96684300000000001</c:v>
                </c:pt>
                <c:pt idx="9635">
                  <c:v>-0.37324600000000002</c:v>
                </c:pt>
                <c:pt idx="9636">
                  <c:v>-0.45425599999999999</c:v>
                </c:pt>
                <c:pt idx="9637">
                  <c:v>-0.62020299999999995</c:v>
                </c:pt>
                <c:pt idx="9638">
                  <c:v>0.35469099999999998</c:v>
                </c:pt>
                <c:pt idx="9639">
                  <c:v>0.231845</c:v>
                </c:pt>
                <c:pt idx="9640">
                  <c:v>-0.67419899999999999</c:v>
                </c:pt>
                <c:pt idx="9641">
                  <c:v>-0.532084</c:v>
                </c:pt>
                <c:pt idx="9642">
                  <c:v>0.693241</c:v>
                </c:pt>
                <c:pt idx="9643">
                  <c:v>-7.8039999999999998E-2</c:v>
                </c:pt>
                <c:pt idx="9644">
                  <c:v>0.68146499999999999</c:v>
                </c:pt>
                <c:pt idx="9645">
                  <c:v>0.504996</c:v>
                </c:pt>
                <c:pt idx="9646">
                  <c:v>0.61306000000000005</c:v>
                </c:pt>
                <c:pt idx="9647">
                  <c:v>0.39515499999999998</c:v>
                </c:pt>
                <c:pt idx="9648">
                  <c:v>0.358713</c:v>
                </c:pt>
                <c:pt idx="9649">
                  <c:v>7.4100000000000001E-4</c:v>
                </c:pt>
                <c:pt idx="9650">
                  <c:v>0.30483900000000003</c:v>
                </c:pt>
                <c:pt idx="9651">
                  <c:v>0.57221599999999995</c:v>
                </c:pt>
                <c:pt idx="9652">
                  <c:v>-0.61122799999999999</c:v>
                </c:pt>
                <c:pt idx="9653">
                  <c:v>0.148314</c:v>
                </c:pt>
                <c:pt idx="9654">
                  <c:v>0.40893600000000002</c:v>
                </c:pt>
                <c:pt idx="9655">
                  <c:v>-0.26961800000000002</c:v>
                </c:pt>
                <c:pt idx="9656">
                  <c:v>-0.63007999999999997</c:v>
                </c:pt>
                <c:pt idx="9657">
                  <c:v>-0.20305300000000001</c:v>
                </c:pt>
                <c:pt idx="9658">
                  <c:v>0.377411</c:v>
                </c:pt>
                <c:pt idx="9659">
                  <c:v>-0.23205200000000001</c:v>
                </c:pt>
                <c:pt idx="9660">
                  <c:v>-0.25609900000000002</c:v>
                </c:pt>
                <c:pt idx="9661">
                  <c:v>-0.22109300000000001</c:v>
                </c:pt>
                <c:pt idx="9662">
                  <c:v>0.39340799999999998</c:v>
                </c:pt>
                <c:pt idx="9663">
                  <c:v>-0.31601800000000002</c:v>
                </c:pt>
                <c:pt idx="9664">
                  <c:v>-6.1564000000000001E-2</c:v>
                </c:pt>
                <c:pt idx="9665">
                  <c:v>-0.66523200000000005</c:v>
                </c:pt>
                <c:pt idx="9666">
                  <c:v>-0.101232</c:v>
                </c:pt>
                <c:pt idx="9667">
                  <c:v>8.8705999999999993E-2</c:v>
                </c:pt>
                <c:pt idx="9668">
                  <c:v>-0.37746800000000003</c:v>
                </c:pt>
                <c:pt idx="9669">
                  <c:v>1.8669999999999999E-2</c:v>
                </c:pt>
                <c:pt idx="9670">
                  <c:v>0.77637299999999998</c:v>
                </c:pt>
                <c:pt idx="9671">
                  <c:v>0.88528600000000002</c:v>
                </c:pt>
                <c:pt idx="9672">
                  <c:v>0.58314100000000002</c:v>
                </c:pt>
                <c:pt idx="9673">
                  <c:v>-0.63782099999999997</c:v>
                </c:pt>
                <c:pt idx="9674">
                  <c:v>-0.67316600000000004</c:v>
                </c:pt>
                <c:pt idx="9675">
                  <c:v>-0.21978900000000001</c:v>
                </c:pt>
                <c:pt idx="9676">
                  <c:v>0.36815599999999998</c:v>
                </c:pt>
                <c:pt idx="9677">
                  <c:v>0.79435999999999996</c:v>
                </c:pt>
                <c:pt idx="9678">
                  <c:v>-0.32638899999999998</c:v>
                </c:pt>
                <c:pt idx="9679">
                  <c:v>0.74739500000000003</c:v>
                </c:pt>
                <c:pt idx="9680">
                  <c:v>-8.7041999999999994E-2</c:v>
                </c:pt>
                <c:pt idx="9681">
                  <c:v>4.3971999999999997E-2</c:v>
                </c:pt>
                <c:pt idx="9682">
                  <c:v>5.5510999999999998E-2</c:v>
                </c:pt>
                <c:pt idx="9683">
                  <c:v>-0.80672600000000005</c:v>
                </c:pt>
                <c:pt idx="9684">
                  <c:v>0.42679499999999998</c:v>
                </c:pt>
                <c:pt idx="9685">
                  <c:v>8.0520000000000001E-3</c:v>
                </c:pt>
                <c:pt idx="9686">
                  <c:v>-0.36826599999999998</c:v>
                </c:pt>
                <c:pt idx="9687">
                  <c:v>-0.13655500000000001</c:v>
                </c:pt>
                <c:pt idx="9688">
                  <c:v>-4.2213000000000001E-2</c:v>
                </c:pt>
                <c:pt idx="9689">
                  <c:v>-4.1376999999999997E-2</c:v>
                </c:pt>
                <c:pt idx="9690">
                  <c:v>9.5957000000000001E-2</c:v>
                </c:pt>
                <c:pt idx="9691">
                  <c:v>-0.132633</c:v>
                </c:pt>
                <c:pt idx="9692">
                  <c:v>-0.213085</c:v>
                </c:pt>
                <c:pt idx="9693">
                  <c:v>-0.39798499999999998</c:v>
                </c:pt>
                <c:pt idx="9694">
                  <c:v>-0.29508299999999998</c:v>
                </c:pt>
                <c:pt idx="9695">
                  <c:v>0.42038900000000001</c:v>
                </c:pt>
                <c:pt idx="9696">
                  <c:v>0.49088100000000001</c:v>
                </c:pt>
                <c:pt idx="9697">
                  <c:v>0.219753</c:v>
                </c:pt>
                <c:pt idx="9698">
                  <c:v>8.2288E-2</c:v>
                </c:pt>
                <c:pt idx="9699">
                  <c:v>7.9510999999999998E-2</c:v>
                </c:pt>
                <c:pt idx="9700">
                  <c:v>0.59076600000000001</c:v>
                </c:pt>
                <c:pt idx="9701">
                  <c:v>3.8379999999999998E-3</c:v>
                </c:pt>
                <c:pt idx="9702">
                  <c:v>0.37509399999999998</c:v>
                </c:pt>
                <c:pt idx="9703">
                  <c:v>-0.75246800000000003</c:v>
                </c:pt>
                <c:pt idx="9704">
                  <c:v>0.73641699999999999</c:v>
                </c:pt>
                <c:pt idx="9705">
                  <c:v>-0.108876</c:v>
                </c:pt>
                <c:pt idx="9706">
                  <c:v>-0.39719900000000002</c:v>
                </c:pt>
                <c:pt idx="9707">
                  <c:v>-0.57972699999999999</c:v>
                </c:pt>
                <c:pt idx="9708">
                  <c:v>0.31591900000000001</c:v>
                </c:pt>
                <c:pt idx="9709">
                  <c:v>0.283557</c:v>
                </c:pt>
                <c:pt idx="9710">
                  <c:v>0.38883000000000001</c:v>
                </c:pt>
                <c:pt idx="9711">
                  <c:v>-0.219948</c:v>
                </c:pt>
                <c:pt idx="9712">
                  <c:v>0.116839</c:v>
                </c:pt>
                <c:pt idx="9713">
                  <c:v>-0.485238</c:v>
                </c:pt>
                <c:pt idx="9714">
                  <c:v>0.20003499999999999</c:v>
                </c:pt>
                <c:pt idx="9715">
                  <c:v>5.3824999999999998E-2</c:v>
                </c:pt>
                <c:pt idx="9716">
                  <c:v>0.18423900000000001</c:v>
                </c:pt>
                <c:pt idx="9717">
                  <c:v>7.1695999999999996E-2</c:v>
                </c:pt>
                <c:pt idx="9718">
                  <c:v>0.37000899999999998</c:v>
                </c:pt>
                <c:pt idx="9719">
                  <c:v>0.45341199999999998</c:v>
                </c:pt>
                <c:pt idx="9720">
                  <c:v>0.16053500000000001</c:v>
                </c:pt>
                <c:pt idx="9721">
                  <c:v>0.71419200000000005</c:v>
                </c:pt>
                <c:pt idx="9722">
                  <c:v>0.55789699999999998</c:v>
                </c:pt>
                <c:pt idx="9723">
                  <c:v>0.53226200000000001</c:v>
                </c:pt>
                <c:pt idx="9724">
                  <c:v>0.327567</c:v>
                </c:pt>
                <c:pt idx="9725">
                  <c:v>9.9124000000000004E-2</c:v>
                </c:pt>
                <c:pt idx="9726">
                  <c:v>0.27458300000000002</c:v>
                </c:pt>
                <c:pt idx="9727">
                  <c:v>7.9067999999999999E-2</c:v>
                </c:pt>
                <c:pt idx="9728">
                  <c:v>-0.463474</c:v>
                </c:pt>
                <c:pt idx="9729">
                  <c:v>0.209207</c:v>
                </c:pt>
                <c:pt idx="9730">
                  <c:v>0.40972799999999998</c:v>
                </c:pt>
                <c:pt idx="9731">
                  <c:v>0.10276</c:v>
                </c:pt>
                <c:pt idx="9732">
                  <c:v>0.123834</c:v>
                </c:pt>
                <c:pt idx="9733">
                  <c:v>0.78280700000000003</c:v>
                </c:pt>
                <c:pt idx="9734">
                  <c:v>0.14086199999999999</c:v>
                </c:pt>
                <c:pt idx="9735">
                  <c:v>0.37716899999999998</c:v>
                </c:pt>
                <c:pt idx="9736">
                  <c:v>0.28331299999999998</c:v>
                </c:pt>
                <c:pt idx="9737">
                  <c:v>0.34769099999999997</c:v>
                </c:pt>
                <c:pt idx="9738">
                  <c:v>0.61671900000000002</c:v>
                </c:pt>
                <c:pt idx="9739">
                  <c:v>-0.84174599999999999</c:v>
                </c:pt>
                <c:pt idx="9740">
                  <c:v>-0.471966</c:v>
                </c:pt>
                <c:pt idx="9741">
                  <c:v>0.42920799999999998</c:v>
                </c:pt>
                <c:pt idx="9742">
                  <c:v>0.15137</c:v>
                </c:pt>
                <c:pt idx="9743">
                  <c:v>0.34637600000000002</c:v>
                </c:pt>
                <c:pt idx="9744">
                  <c:v>0.38672699999999999</c:v>
                </c:pt>
                <c:pt idx="9745">
                  <c:v>-0.49601000000000001</c:v>
                </c:pt>
                <c:pt idx="9746">
                  <c:v>-0.46630700000000003</c:v>
                </c:pt>
                <c:pt idx="9747">
                  <c:v>-1.6337000000000001E-2</c:v>
                </c:pt>
                <c:pt idx="9748">
                  <c:v>-0.40584599999999998</c:v>
                </c:pt>
                <c:pt idx="9749">
                  <c:v>0.65643499999999999</c:v>
                </c:pt>
                <c:pt idx="9750">
                  <c:v>0.145923</c:v>
                </c:pt>
                <c:pt idx="9751">
                  <c:v>0.47938999999999998</c:v>
                </c:pt>
                <c:pt idx="9752">
                  <c:v>2.1229999999999999E-2</c:v>
                </c:pt>
                <c:pt idx="9753">
                  <c:v>-0.31737799999999999</c:v>
                </c:pt>
                <c:pt idx="9754">
                  <c:v>-3.506E-3</c:v>
                </c:pt>
                <c:pt idx="9755">
                  <c:v>0.22612299999999999</c:v>
                </c:pt>
                <c:pt idx="9756">
                  <c:v>-3.5459999999999998E-2</c:v>
                </c:pt>
                <c:pt idx="9757">
                  <c:v>-0.25908599999999998</c:v>
                </c:pt>
                <c:pt idx="9758">
                  <c:v>0.19761899999999999</c:v>
                </c:pt>
                <c:pt idx="9759">
                  <c:v>-0.62745899999999999</c:v>
                </c:pt>
                <c:pt idx="9760">
                  <c:v>0.49157499999999998</c:v>
                </c:pt>
                <c:pt idx="9761">
                  <c:v>-0.41120400000000001</c:v>
                </c:pt>
                <c:pt idx="9762">
                  <c:v>0.44291599999999998</c:v>
                </c:pt>
                <c:pt idx="9763">
                  <c:v>-0.100009</c:v>
                </c:pt>
                <c:pt idx="9764">
                  <c:v>-0.37315799999999999</c:v>
                </c:pt>
                <c:pt idx="9765">
                  <c:v>-0.752834</c:v>
                </c:pt>
                <c:pt idx="9766">
                  <c:v>-0.43334099999999998</c:v>
                </c:pt>
                <c:pt idx="9767">
                  <c:v>0.36261399999999999</c:v>
                </c:pt>
                <c:pt idx="9768">
                  <c:v>-0.27359299999999998</c:v>
                </c:pt>
                <c:pt idx="9769">
                  <c:v>-0.78128900000000001</c:v>
                </c:pt>
                <c:pt idx="9770">
                  <c:v>7.4557999999999999E-2</c:v>
                </c:pt>
                <c:pt idx="9771">
                  <c:v>-9.1789999999999997E-3</c:v>
                </c:pt>
                <c:pt idx="9772">
                  <c:v>-0.17508799999999999</c:v>
                </c:pt>
                <c:pt idx="9773">
                  <c:v>-2.3299E-2</c:v>
                </c:pt>
                <c:pt idx="9774">
                  <c:v>0.107987</c:v>
                </c:pt>
                <c:pt idx="9775">
                  <c:v>-0.58600699999999994</c:v>
                </c:pt>
                <c:pt idx="9776">
                  <c:v>0.61574799999999996</c:v>
                </c:pt>
                <c:pt idx="9777">
                  <c:v>-0.469526</c:v>
                </c:pt>
                <c:pt idx="9778">
                  <c:v>9.0999999999999998E-2</c:v>
                </c:pt>
                <c:pt idx="9779">
                  <c:v>-0.13436500000000001</c:v>
                </c:pt>
                <c:pt idx="9780">
                  <c:v>0.785555</c:v>
                </c:pt>
                <c:pt idx="9781">
                  <c:v>-9.6250000000000002E-2</c:v>
                </c:pt>
                <c:pt idx="9782">
                  <c:v>-0.29055199999999998</c:v>
                </c:pt>
                <c:pt idx="9783">
                  <c:v>-0.79937800000000003</c:v>
                </c:pt>
                <c:pt idx="9784">
                  <c:v>0.141484</c:v>
                </c:pt>
                <c:pt idx="9785">
                  <c:v>-0.138043</c:v>
                </c:pt>
                <c:pt idx="9786">
                  <c:v>2.4688999999999999E-2</c:v>
                </c:pt>
                <c:pt idx="9787">
                  <c:v>0.51377499999999998</c:v>
                </c:pt>
                <c:pt idx="9788">
                  <c:v>-0.25506800000000002</c:v>
                </c:pt>
                <c:pt idx="9789">
                  <c:v>-0.27254200000000001</c:v>
                </c:pt>
                <c:pt idx="9790">
                  <c:v>-0.43911099999999997</c:v>
                </c:pt>
                <c:pt idx="9791">
                  <c:v>0.90518900000000002</c:v>
                </c:pt>
                <c:pt idx="9792">
                  <c:v>-0.34797899999999998</c:v>
                </c:pt>
                <c:pt idx="9793">
                  <c:v>0.54331099999999999</c:v>
                </c:pt>
                <c:pt idx="9794">
                  <c:v>-0.34897699999999998</c:v>
                </c:pt>
                <c:pt idx="9795">
                  <c:v>0.89017900000000005</c:v>
                </c:pt>
                <c:pt idx="9796">
                  <c:v>4.2111000000000003E-2</c:v>
                </c:pt>
                <c:pt idx="9797">
                  <c:v>2.5774999999999999E-2</c:v>
                </c:pt>
                <c:pt idx="9798">
                  <c:v>-0.63770899999999997</c:v>
                </c:pt>
                <c:pt idx="9799">
                  <c:v>-0.117036</c:v>
                </c:pt>
                <c:pt idx="9800">
                  <c:v>-0.31473699999999999</c:v>
                </c:pt>
                <c:pt idx="9801">
                  <c:v>-0.58171700000000004</c:v>
                </c:pt>
                <c:pt idx="9802">
                  <c:v>0.35134599999999999</c:v>
                </c:pt>
                <c:pt idx="9803">
                  <c:v>0.89553300000000002</c:v>
                </c:pt>
                <c:pt idx="9804">
                  <c:v>0.46143499999999998</c:v>
                </c:pt>
                <c:pt idx="9805">
                  <c:v>0.47510200000000002</c:v>
                </c:pt>
                <c:pt idx="9806">
                  <c:v>-0.49830000000000002</c:v>
                </c:pt>
                <c:pt idx="9807">
                  <c:v>-0.52230399999999999</c:v>
                </c:pt>
                <c:pt idx="9808">
                  <c:v>0.54427300000000001</c:v>
                </c:pt>
                <c:pt idx="9809">
                  <c:v>-0.85896300000000003</c:v>
                </c:pt>
                <c:pt idx="9810">
                  <c:v>-0.375556</c:v>
                </c:pt>
                <c:pt idx="9811">
                  <c:v>-0.35079399999999999</c:v>
                </c:pt>
                <c:pt idx="9812">
                  <c:v>-0.26775500000000002</c:v>
                </c:pt>
                <c:pt idx="9813">
                  <c:v>-0.76191699999999996</c:v>
                </c:pt>
                <c:pt idx="9814">
                  <c:v>-0.61833199999999999</c:v>
                </c:pt>
                <c:pt idx="9815">
                  <c:v>-0.26221800000000001</c:v>
                </c:pt>
                <c:pt idx="9816">
                  <c:v>-2.2309999999999999E-3</c:v>
                </c:pt>
                <c:pt idx="9817">
                  <c:v>0.27019599999999999</c:v>
                </c:pt>
                <c:pt idx="9818">
                  <c:v>0.36115999999999998</c:v>
                </c:pt>
                <c:pt idx="9819">
                  <c:v>0.12806600000000001</c:v>
                </c:pt>
                <c:pt idx="9820">
                  <c:v>-0.120531</c:v>
                </c:pt>
                <c:pt idx="9821">
                  <c:v>0.122584</c:v>
                </c:pt>
                <c:pt idx="9822">
                  <c:v>0.68220899999999995</c:v>
                </c:pt>
                <c:pt idx="9823">
                  <c:v>-0.12859200000000001</c:v>
                </c:pt>
                <c:pt idx="9824">
                  <c:v>-1.604E-3</c:v>
                </c:pt>
                <c:pt idx="9825">
                  <c:v>0.33278799999999997</c:v>
                </c:pt>
                <c:pt idx="9826">
                  <c:v>-0.58259099999999997</c:v>
                </c:pt>
                <c:pt idx="9827">
                  <c:v>-0.30252099999999998</c:v>
                </c:pt>
                <c:pt idx="9828">
                  <c:v>-0.63030900000000001</c:v>
                </c:pt>
                <c:pt idx="9829">
                  <c:v>0.42525499999999999</c:v>
                </c:pt>
                <c:pt idx="9830">
                  <c:v>0.30298799999999998</c:v>
                </c:pt>
                <c:pt idx="9831">
                  <c:v>-0.25079299999999999</c:v>
                </c:pt>
                <c:pt idx="9832">
                  <c:v>-0.93455999999999995</c:v>
                </c:pt>
                <c:pt idx="9833">
                  <c:v>8.4354999999999999E-2</c:v>
                </c:pt>
                <c:pt idx="9834">
                  <c:v>0.58637099999999998</c:v>
                </c:pt>
                <c:pt idx="9835">
                  <c:v>-0.70291700000000001</c:v>
                </c:pt>
                <c:pt idx="9836">
                  <c:v>3.1532999999999999E-2</c:v>
                </c:pt>
                <c:pt idx="9837">
                  <c:v>-0.52596200000000004</c:v>
                </c:pt>
                <c:pt idx="9838">
                  <c:v>-0.69828999999999997</c:v>
                </c:pt>
                <c:pt idx="9839">
                  <c:v>0.35972199999999999</c:v>
                </c:pt>
                <c:pt idx="9840">
                  <c:v>5.1872000000000001E-2</c:v>
                </c:pt>
                <c:pt idx="9841">
                  <c:v>1.9369999999999998E-2</c:v>
                </c:pt>
                <c:pt idx="9842">
                  <c:v>-0.68761300000000003</c:v>
                </c:pt>
                <c:pt idx="9843">
                  <c:v>0.63231199999999999</c:v>
                </c:pt>
                <c:pt idx="9844">
                  <c:v>-0.53943700000000006</c:v>
                </c:pt>
                <c:pt idx="9845">
                  <c:v>-0.51298699999999997</c:v>
                </c:pt>
                <c:pt idx="9846">
                  <c:v>0.581395</c:v>
                </c:pt>
                <c:pt idx="9847">
                  <c:v>3.4218999999999999E-2</c:v>
                </c:pt>
                <c:pt idx="9848">
                  <c:v>0.62538400000000005</c:v>
                </c:pt>
                <c:pt idx="9849">
                  <c:v>0.16289300000000001</c:v>
                </c:pt>
                <c:pt idx="9850">
                  <c:v>-2.3283999999999999E-2</c:v>
                </c:pt>
                <c:pt idx="9851">
                  <c:v>0.454598</c:v>
                </c:pt>
                <c:pt idx="9852">
                  <c:v>-0.30235600000000001</c:v>
                </c:pt>
                <c:pt idx="9853">
                  <c:v>-0.136932</c:v>
                </c:pt>
                <c:pt idx="9854">
                  <c:v>0.36648999999999998</c:v>
                </c:pt>
                <c:pt idx="9855">
                  <c:v>0.150284</c:v>
                </c:pt>
                <c:pt idx="9856">
                  <c:v>-0.426174</c:v>
                </c:pt>
                <c:pt idx="9857">
                  <c:v>-0.53449999999999998</c:v>
                </c:pt>
                <c:pt idx="9858">
                  <c:v>-0.41194900000000001</c:v>
                </c:pt>
                <c:pt idx="9859">
                  <c:v>0.76678400000000002</c:v>
                </c:pt>
                <c:pt idx="9860">
                  <c:v>0.59888300000000005</c:v>
                </c:pt>
                <c:pt idx="9861">
                  <c:v>-0.45341799999999999</c:v>
                </c:pt>
                <c:pt idx="9862">
                  <c:v>0.74030899999999999</c:v>
                </c:pt>
                <c:pt idx="9863">
                  <c:v>6.7000000000000002E-3</c:v>
                </c:pt>
                <c:pt idx="9864">
                  <c:v>0.15562100000000001</c:v>
                </c:pt>
                <c:pt idx="9865">
                  <c:v>0.324187</c:v>
                </c:pt>
                <c:pt idx="9866">
                  <c:v>0.414794</c:v>
                </c:pt>
                <c:pt idx="9867">
                  <c:v>3.4765999999999998E-2</c:v>
                </c:pt>
                <c:pt idx="9868">
                  <c:v>0.21534200000000001</c:v>
                </c:pt>
                <c:pt idx="9869">
                  <c:v>0.78975799999999996</c:v>
                </c:pt>
                <c:pt idx="9870">
                  <c:v>-0.269758</c:v>
                </c:pt>
                <c:pt idx="9871">
                  <c:v>-0.27983599999999997</c:v>
                </c:pt>
                <c:pt idx="9872">
                  <c:v>0.65614300000000003</c:v>
                </c:pt>
                <c:pt idx="9873">
                  <c:v>-0.62503500000000001</c:v>
                </c:pt>
                <c:pt idx="9874">
                  <c:v>0.49159199999999997</c:v>
                </c:pt>
                <c:pt idx="9875">
                  <c:v>-0.30479400000000001</c:v>
                </c:pt>
                <c:pt idx="9876">
                  <c:v>-4.4027999999999998E-2</c:v>
                </c:pt>
                <c:pt idx="9877">
                  <c:v>-0.24355199999999999</c:v>
                </c:pt>
                <c:pt idx="9878">
                  <c:v>0.29864299999999999</c:v>
                </c:pt>
                <c:pt idx="9879">
                  <c:v>3.1047999999999999E-2</c:v>
                </c:pt>
                <c:pt idx="9880">
                  <c:v>-0.29612100000000002</c:v>
                </c:pt>
                <c:pt idx="9881">
                  <c:v>0.33284599999999998</c:v>
                </c:pt>
                <c:pt idx="9882">
                  <c:v>0.82077299999999997</c:v>
                </c:pt>
                <c:pt idx="9883">
                  <c:v>-0.69806800000000002</c:v>
                </c:pt>
                <c:pt idx="9884">
                  <c:v>-0.67236399999999996</c:v>
                </c:pt>
                <c:pt idx="9885">
                  <c:v>0.67396400000000001</c:v>
                </c:pt>
                <c:pt idx="9886">
                  <c:v>-0.27661400000000003</c:v>
                </c:pt>
                <c:pt idx="9887">
                  <c:v>-0.76145200000000002</c:v>
                </c:pt>
                <c:pt idx="9888">
                  <c:v>-0.115466</c:v>
                </c:pt>
                <c:pt idx="9889">
                  <c:v>0.31087500000000001</c:v>
                </c:pt>
                <c:pt idx="9890">
                  <c:v>0.25597900000000001</c:v>
                </c:pt>
                <c:pt idx="9891">
                  <c:v>-0.51583599999999996</c:v>
                </c:pt>
                <c:pt idx="9892">
                  <c:v>-0.48435299999999998</c:v>
                </c:pt>
                <c:pt idx="9893">
                  <c:v>-0.47584900000000002</c:v>
                </c:pt>
                <c:pt idx="9894">
                  <c:v>0.11104700000000001</c:v>
                </c:pt>
                <c:pt idx="9895">
                  <c:v>0.44836999999999999</c:v>
                </c:pt>
                <c:pt idx="9896">
                  <c:v>0.33293200000000001</c:v>
                </c:pt>
                <c:pt idx="9897">
                  <c:v>0.190856</c:v>
                </c:pt>
                <c:pt idx="9898">
                  <c:v>-0.43876300000000001</c:v>
                </c:pt>
                <c:pt idx="9899">
                  <c:v>0.34019300000000002</c:v>
                </c:pt>
                <c:pt idx="9900">
                  <c:v>0.19477900000000001</c:v>
                </c:pt>
                <c:pt idx="9901">
                  <c:v>-0.81302399999999997</c:v>
                </c:pt>
                <c:pt idx="9902">
                  <c:v>0.124295</c:v>
                </c:pt>
                <c:pt idx="9903">
                  <c:v>-0.50334500000000004</c:v>
                </c:pt>
                <c:pt idx="9904">
                  <c:v>0.54347599999999996</c:v>
                </c:pt>
                <c:pt idx="9905">
                  <c:v>-0.591951</c:v>
                </c:pt>
                <c:pt idx="9906">
                  <c:v>0.25236199999999998</c:v>
                </c:pt>
                <c:pt idx="9907">
                  <c:v>0.187834</c:v>
                </c:pt>
                <c:pt idx="9908">
                  <c:v>0.29076099999999999</c:v>
                </c:pt>
                <c:pt idx="9909">
                  <c:v>-0.44716699999999998</c:v>
                </c:pt>
                <c:pt idx="9910">
                  <c:v>6.1510000000000002E-3</c:v>
                </c:pt>
                <c:pt idx="9911">
                  <c:v>0.46317599999999998</c:v>
                </c:pt>
                <c:pt idx="9912">
                  <c:v>-0.206595</c:v>
                </c:pt>
                <c:pt idx="9913">
                  <c:v>6.2509999999999996E-2</c:v>
                </c:pt>
                <c:pt idx="9914">
                  <c:v>0.37962600000000002</c:v>
                </c:pt>
                <c:pt idx="9915">
                  <c:v>0.35577199999999998</c:v>
                </c:pt>
                <c:pt idx="9916">
                  <c:v>0.236316</c:v>
                </c:pt>
                <c:pt idx="9917">
                  <c:v>-0.31355699999999997</c:v>
                </c:pt>
                <c:pt idx="9918">
                  <c:v>7.7298000000000006E-2</c:v>
                </c:pt>
                <c:pt idx="9919">
                  <c:v>0.184388</c:v>
                </c:pt>
                <c:pt idx="9920">
                  <c:v>-0.783528</c:v>
                </c:pt>
                <c:pt idx="9921">
                  <c:v>0.381637</c:v>
                </c:pt>
                <c:pt idx="9922">
                  <c:v>-0.101436</c:v>
                </c:pt>
                <c:pt idx="9923">
                  <c:v>0.248284</c:v>
                </c:pt>
                <c:pt idx="9924">
                  <c:v>2.5987E-2</c:v>
                </c:pt>
                <c:pt idx="9925">
                  <c:v>-6.2399999999999999E-4</c:v>
                </c:pt>
                <c:pt idx="9926">
                  <c:v>0.72116599999999997</c:v>
                </c:pt>
                <c:pt idx="9927">
                  <c:v>0.18026700000000001</c:v>
                </c:pt>
                <c:pt idx="9928">
                  <c:v>-0.67987399999999998</c:v>
                </c:pt>
                <c:pt idx="9929">
                  <c:v>-1.01E-3</c:v>
                </c:pt>
                <c:pt idx="9930">
                  <c:v>0.21256700000000001</c:v>
                </c:pt>
                <c:pt idx="9931">
                  <c:v>-0.66425100000000004</c:v>
                </c:pt>
                <c:pt idx="9932">
                  <c:v>-0.31131300000000001</c:v>
                </c:pt>
                <c:pt idx="9933">
                  <c:v>0.10480200000000001</c:v>
                </c:pt>
                <c:pt idx="9934">
                  <c:v>0.70416500000000004</c:v>
                </c:pt>
                <c:pt idx="9935">
                  <c:v>0.30615199999999998</c:v>
                </c:pt>
                <c:pt idx="9936">
                  <c:v>3.6322E-2</c:v>
                </c:pt>
                <c:pt idx="9937">
                  <c:v>2.0591999999999999E-2</c:v>
                </c:pt>
                <c:pt idx="9938">
                  <c:v>-0.40127200000000002</c:v>
                </c:pt>
                <c:pt idx="9939">
                  <c:v>0.44995000000000002</c:v>
                </c:pt>
                <c:pt idx="9940">
                  <c:v>-0.46312199999999998</c:v>
                </c:pt>
                <c:pt idx="9941">
                  <c:v>-0.12959799999999999</c:v>
                </c:pt>
                <c:pt idx="9942">
                  <c:v>0.59061799999999998</c:v>
                </c:pt>
                <c:pt idx="9943">
                  <c:v>0.23672199999999999</c:v>
                </c:pt>
                <c:pt idx="9944">
                  <c:v>-0.79859400000000003</c:v>
                </c:pt>
                <c:pt idx="9945">
                  <c:v>0.49035099999999998</c:v>
                </c:pt>
                <c:pt idx="9946">
                  <c:v>5.5722000000000001E-2</c:v>
                </c:pt>
                <c:pt idx="9947">
                  <c:v>-0.29375800000000002</c:v>
                </c:pt>
                <c:pt idx="9948">
                  <c:v>-1.3974E-2</c:v>
                </c:pt>
                <c:pt idx="9949">
                  <c:v>-0.222135</c:v>
                </c:pt>
                <c:pt idx="9950">
                  <c:v>-0.14293700000000001</c:v>
                </c:pt>
                <c:pt idx="9951">
                  <c:v>2.3577000000000001E-2</c:v>
                </c:pt>
                <c:pt idx="9952">
                  <c:v>-0.33107799999999998</c:v>
                </c:pt>
                <c:pt idx="9953">
                  <c:v>-0.38981900000000003</c:v>
                </c:pt>
                <c:pt idx="9954">
                  <c:v>-0.20847599999999999</c:v>
                </c:pt>
                <c:pt idx="9955">
                  <c:v>-0.44155</c:v>
                </c:pt>
                <c:pt idx="9956">
                  <c:v>-1.8859000000000001E-2</c:v>
                </c:pt>
                <c:pt idx="9957">
                  <c:v>0.65609700000000004</c:v>
                </c:pt>
                <c:pt idx="9958">
                  <c:v>0.505637</c:v>
                </c:pt>
                <c:pt idx="9959">
                  <c:v>-8.7787000000000004E-2</c:v>
                </c:pt>
                <c:pt idx="9960">
                  <c:v>0.52769999999999995</c:v>
                </c:pt>
                <c:pt idx="9961">
                  <c:v>-0.234185</c:v>
                </c:pt>
                <c:pt idx="9962">
                  <c:v>-0.92668700000000004</c:v>
                </c:pt>
                <c:pt idx="9963">
                  <c:v>-0.25608199999999998</c:v>
                </c:pt>
                <c:pt idx="9964">
                  <c:v>-9.2794000000000001E-2</c:v>
                </c:pt>
                <c:pt idx="9965">
                  <c:v>0.20058000000000001</c:v>
                </c:pt>
                <c:pt idx="9966">
                  <c:v>-0.126362</c:v>
                </c:pt>
                <c:pt idx="9967">
                  <c:v>-0.60775100000000004</c:v>
                </c:pt>
                <c:pt idx="9968">
                  <c:v>-0.34146199999999999</c:v>
                </c:pt>
                <c:pt idx="9969">
                  <c:v>-3.509E-3</c:v>
                </c:pt>
                <c:pt idx="9970">
                  <c:v>-0.38404700000000003</c:v>
                </c:pt>
                <c:pt idx="9971">
                  <c:v>-6.5040000000000002E-3</c:v>
                </c:pt>
                <c:pt idx="9972">
                  <c:v>-0.61650000000000005</c:v>
                </c:pt>
                <c:pt idx="9973">
                  <c:v>0.43851099999999998</c:v>
                </c:pt>
                <c:pt idx="9974">
                  <c:v>0.49300699999999997</c:v>
                </c:pt>
                <c:pt idx="9975">
                  <c:v>5.3177000000000002E-2</c:v>
                </c:pt>
                <c:pt idx="9976">
                  <c:v>-0.24952299999999999</c:v>
                </c:pt>
                <c:pt idx="9977">
                  <c:v>0.30898300000000001</c:v>
                </c:pt>
                <c:pt idx="9978">
                  <c:v>0.248337</c:v>
                </c:pt>
                <c:pt idx="9979">
                  <c:v>0.91079500000000002</c:v>
                </c:pt>
                <c:pt idx="9980">
                  <c:v>0.37507299999999999</c:v>
                </c:pt>
                <c:pt idx="9981">
                  <c:v>-0.28985699999999998</c:v>
                </c:pt>
                <c:pt idx="9982">
                  <c:v>0.36705100000000002</c:v>
                </c:pt>
                <c:pt idx="9983">
                  <c:v>-0.31160399999999999</c:v>
                </c:pt>
                <c:pt idx="9984">
                  <c:v>7.8802999999999998E-2</c:v>
                </c:pt>
                <c:pt idx="9985">
                  <c:v>-7.1965000000000001E-2</c:v>
                </c:pt>
                <c:pt idx="9986">
                  <c:v>0.117284</c:v>
                </c:pt>
                <c:pt idx="9987">
                  <c:v>0.47297800000000001</c:v>
                </c:pt>
                <c:pt idx="9988">
                  <c:v>0.43307800000000002</c:v>
                </c:pt>
                <c:pt idx="9989">
                  <c:v>0.229431</c:v>
                </c:pt>
                <c:pt idx="9990">
                  <c:v>0.266934</c:v>
                </c:pt>
                <c:pt idx="9991">
                  <c:v>0.27023000000000003</c:v>
                </c:pt>
                <c:pt idx="9992">
                  <c:v>-0.78008299999999997</c:v>
                </c:pt>
                <c:pt idx="9993">
                  <c:v>-0.23358499999999999</c:v>
                </c:pt>
                <c:pt idx="9994">
                  <c:v>-0.82291800000000004</c:v>
                </c:pt>
                <c:pt idx="9995">
                  <c:v>-0.30605500000000002</c:v>
                </c:pt>
                <c:pt idx="9996">
                  <c:v>0.29103699999999999</c:v>
                </c:pt>
                <c:pt idx="9997">
                  <c:v>0.32041900000000001</c:v>
                </c:pt>
                <c:pt idx="9998">
                  <c:v>0.38379200000000002</c:v>
                </c:pt>
                <c:pt idx="9999">
                  <c:v>-4.5580000000000004E-3</c:v>
                </c:pt>
              </c:numCache>
            </c:numRef>
          </c:xVal>
          <c:yVal>
            <c:numRef>
              <c:f>Лист1!$M$1:$M$10004</c:f>
              <c:numCache>
                <c:formatCode>General</c:formatCode>
                <c:ptCount val="10004"/>
                <c:pt idx="0">
                  <c:v>0.74970499999999995</c:v>
                </c:pt>
                <c:pt idx="1">
                  <c:v>0.74502199999999996</c:v>
                </c:pt>
                <c:pt idx="2">
                  <c:v>0.48165200000000002</c:v>
                </c:pt>
                <c:pt idx="3">
                  <c:v>0.13778499999999999</c:v>
                </c:pt>
                <c:pt idx="4">
                  <c:v>0.71978299999999995</c:v>
                </c:pt>
                <c:pt idx="5">
                  <c:v>0.272592</c:v>
                </c:pt>
                <c:pt idx="6">
                  <c:v>0.67274199999999995</c:v>
                </c:pt>
                <c:pt idx="7">
                  <c:v>0.68082900000000002</c:v>
                </c:pt>
                <c:pt idx="8">
                  <c:v>0.54261700000000002</c:v>
                </c:pt>
                <c:pt idx="9">
                  <c:v>0.31732700000000003</c:v>
                </c:pt>
                <c:pt idx="10">
                  <c:v>0.58014299999999996</c:v>
                </c:pt>
                <c:pt idx="11">
                  <c:v>0.63018700000000005</c:v>
                </c:pt>
                <c:pt idx="12">
                  <c:v>0.590696</c:v>
                </c:pt>
                <c:pt idx="13">
                  <c:v>0.70586800000000005</c:v>
                </c:pt>
                <c:pt idx="14">
                  <c:v>0.19548199999999999</c:v>
                </c:pt>
                <c:pt idx="15">
                  <c:v>0.51321000000000006</c:v>
                </c:pt>
                <c:pt idx="16">
                  <c:v>0.52659100000000003</c:v>
                </c:pt>
                <c:pt idx="17">
                  <c:v>0.66451099999999996</c:v>
                </c:pt>
                <c:pt idx="18">
                  <c:v>0.64525200000000005</c:v>
                </c:pt>
                <c:pt idx="19">
                  <c:v>0.74879499999999999</c:v>
                </c:pt>
                <c:pt idx="20">
                  <c:v>0.74809800000000004</c:v>
                </c:pt>
                <c:pt idx="21">
                  <c:v>0.68035100000000004</c:v>
                </c:pt>
                <c:pt idx="22">
                  <c:v>0.74668500000000004</c:v>
                </c:pt>
                <c:pt idx="23">
                  <c:v>0.61521899999999996</c:v>
                </c:pt>
                <c:pt idx="24">
                  <c:v>0.64119400000000004</c:v>
                </c:pt>
                <c:pt idx="25">
                  <c:v>0.18541099999999999</c:v>
                </c:pt>
                <c:pt idx="26">
                  <c:v>0.70709699999999998</c:v>
                </c:pt>
                <c:pt idx="27">
                  <c:v>0.705341</c:v>
                </c:pt>
                <c:pt idx="28">
                  <c:v>0.74229100000000003</c:v>
                </c:pt>
                <c:pt idx="29">
                  <c:v>0.71543999999999996</c:v>
                </c:pt>
                <c:pt idx="30">
                  <c:v>0.74865700000000002</c:v>
                </c:pt>
                <c:pt idx="31">
                  <c:v>0.73289899999999997</c:v>
                </c:pt>
                <c:pt idx="32">
                  <c:v>0.28049400000000002</c:v>
                </c:pt>
                <c:pt idx="33">
                  <c:v>0.73374600000000001</c:v>
                </c:pt>
                <c:pt idx="34">
                  <c:v>0.71545999999999998</c:v>
                </c:pt>
                <c:pt idx="35">
                  <c:v>0.747699</c:v>
                </c:pt>
                <c:pt idx="36">
                  <c:v>0.50628099999999998</c:v>
                </c:pt>
                <c:pt idx="37">
                  <c:v>0.26489600000000002</c:v>
                </c:pt>
                <c:pt idx="38">
                  <c:v>0.749861</c:v>
                </c:pt>
                <c:pt idx="39">
                  <c:v>0.74771699999999996</c:v>
                </c:pt>
                <c:pt idx="40">
                  <c:v>0.61747799999999997</c:v>
                </c:pt>
                <c:pt idx="41">
                  <c:v>0.69689100000000004</c:v>
                </c:pt>
                <c:pt idx="42">
                  <c:v>0.73634699999999997</c:v>
                </c:pt>
                <c:pt idx="43">
                  <c:v>0.70475299999999996</c:v>
                </c:pt>
                <c:pt idx="44">
                  <c:v>0.36165199999999997</c:v>
                </c:pt>
                <c:pt idx="45">
                  <c:v>0.68010999999999999</c:v>
                </c:pt>
                <c:pt idx="46">
                  <c:v>0.54466999999999999</c:v>
                </c:pt>
                <c:pt idx="47">
                  <c:v>0.54945699999999997</c:v>
                </c:pt>
                <c:pt idx="48">
                  <c:v>0.67523100000000003</c:v>
                </c:pt>
                <c:pt idx="49">
                  <c:v>0.69466399999999995</c:v>
                </c:pt>
                <c:pt idx="50">
                  <c:v>0.36831199999999997</c:v>
                </c:pt>
                <c:pt idx="51">
                  <c:v>0.30990800000000002</c:v>
                </c:pt>
                <c:pt idx="52">
                  <c:v>0.64080599999999999</c:v>
                </c:pt>
                <c:pt idx="53">
                  <c:v>0.65332199999999996</c:v>
                </c:pt>
                <c:pt idx="54">
                  <c:v>7.5367000000000003E-2</c:v>
                </c:pt>
                <c:pt idx="55">
                  <c:v>0.72385900000000003</c:v>
                </c:pt>
                <c:pt idx="56">
                  <c:v>0.34874899999999998</c:v>
                </c:pt>
                <c:pt idx="57">
                  <c:v>0.57594500000000004</c:v>
                </c:pt>
                <c:pt idx="58">
                  <c:v>0.27441100000000002</c:v>
                </c:pt>
                <c:pt idx="59">
                  <c:v>0.66926099999999999</c:v>
                </c:pt>
                <c:pt idx="60">
                  <c:v>0.73300799999999999</c:v>
                </c:pt>
                <c:pt idx="61">
                  <c:v>0.46479599999999999</c:v>
                </c:pt>
                <c:pt idx="62">
                  <c:v>0.74989899999999998</c:v>
                </c:pt>
                <c:pt idx="63">
                  <c:v>0.74046400000000001</c:v>
                </c:pt>
                <c:pt idx="64">
                  <c:v>0.29893900000000001</c:v>
                </c:pt>
                <c:pt idx="65">
                  <c:v>0.27020100000000002</c:v>
                </c:pt>
                <c:pt idx="66">
                  <c:v>0.48474</c:v>
                </c:pt>
                <c:pt idx="67">
                  <c:v>0.53407099999999996</c:v>
                </c:pt>
                <c:pt idx="68">
                  <c:v>0.74481600000000003</c:v>
                </c:pt>
                <c:pt idx="69">
                  <c:v>0.55840800000000002</c:v>
                </c:pt>
                <c:pt idx="70">
                  <c:v>0.54268400000000006</c:v>
                </c:pt>
                <c:pt idx="71">
                  <c:v>0.35800599999999999</c:v>
                </c:pt>
                <c:pt idx="72">
                  <c:v>0.71822399999999997</c:v>
                </c:pt>
                <c:pt idx="73">
                  <c:v>0.64298599999999995</c:v>
                </c:pt>
                <c:pt idx="74">
                  <c:v>0.69790799999999997</c:v>
                </c:pt>
                <c:pt idx="75">
                  <c:v>0.660995</c:v>
                </c:pt>
                <c:pt idx="76">
                  <c:v>0.74021000000000003</c:v>
                </c:pt>
                <c:pt idx="77">
                  <c:v>0.72060800000000003</c:v>
                </c:pt>
                <c:pt idx="78">
                  <c:v>0.68373899999999999</c:v>
                </c:pt>
                <c:pt idx="79">
                  <c:v>0.73278399999999999</c:v>
                </c:pt>
                <c:pt idx="80">
                  <c:v>0.73920600000000003</c:v>
                </c:pt>
                <c:pt idx="81">
                  <c:v>0.66399799999999998</c:v>
                </c:pt>
                <c:pt idx="82">
                  <c:v>0.506382</c:v>
                </c:pt>
                <c:pt idx="83">
                  <c:v>0.74639699999999998</c:v>
                </c:pt>
                <c:pt idx="84">
                  <c:v>0.68988099999999997</c:v>
                </c:pt>
                <c:pt idx="85">
                  <c:v>0.35487200000000002</c:v>
                </c:pt>
                <c:pt idx="86">
                  <c:v>0.69940800000000003</c:v>
                </c:pt>
                <c:pt idx="87">
                  <c:v>0.43390099999999998</c:v>
                </c:pt>
                <c:pt idx="88">
                  <c:v>0.41259699999999999</c:v>
                </c:pt>
                <c:pt idx="89">
                  <c:v>0.68829499999999999</c:v>
                </c:pt>
                <c:pt idx="90">
                  <c:v>0.31273699999999999</c:v>
                </c:pt>
                <c:pt idx="91">
                  <c:v>0.62415900000000002</c:v>
                </c:pt>
                <c:pt idx="92">
                  <c:v>0.72240199999999999</c:v>
                </c:pt>
                <c:pt idx="93">
                  <c:v>0.31994400000000001</c:v>
                </c:pt>
                <c:pt idx="94">
                  <c:v>0.73619999999999997</c:v>
                </c:pt>
                <c:pt idx="95">
                  <c:v>0.68220599999999998</c:v>
                </c:pt>
                <c:pt idx="96">
                  <c:v>0.44703599999999999</c:v>
                </c:pt>
                <c:pt idx="97">
                  <c:v>0.71360800000000002</c:v>
                </c:pt>
                <c:pt idx="98">
                  <c:v>0.33527400000000002</c:v>
                </c:pt>
                <c:pt idx="99">
                  <c:v>0.74921000000000004</c:v>
                </c:pt>
                <c:pt idx="100">
                  <c:v>0.72185999999999995</c:v>
                </c:pt>
                <c:pt idx="101">
                  <c:v>0.471719</c:v>
                </c:pt>
                <c:pt idx="102">
                  <c:v>0.73324400000000001</c:v>
                </c:pt>
                <c:pt idx="103">
                  <c:v>0.62400699999999998</c:v>
                </c:pt>
                <c:pt idx="104">
                  <c:v>0.63725799999999999</c:v>
                </c:pt>
                <c:pt idx="105">
                  <c:v>0.59035300000000002</c:v>
                </c:pt>
                <c:pt idx="106">
                  <c:v>0.24279700000000001</c:v>
                </c:pt>
                <c:pt idx="107">
                  <c:v>0.51149699999999998</c:v>
                </c:pt>
                <c:pt idx="108">
                  <c:v>0.73546999999999996</c:v>
                </c:pt>
                <c:pt idx="109">
                  <c:v>0.58982299999999999</c:v>
                </c:pt>
                <c:pt idx="110">
                  <c:v>0.74860000000000004</c:v>
                </c:pt>
                <c:pt idx="111">
                  <c:v>0.74200900000000003</c:v>
                </c:pt>
                <c:pt idx="112">
                  <c:v>0.57162400000000002</c:v>
                </c:pt>
                <c:pt idx="113">
                  <c:v>0.73230200000000001</c:v>
                </c:pt>
                <c:pt idx="114">
                  <c:v>0.47215600000000002</c:v>
                </c:pt>
                <c:pt idx="115">
                  <c:v>0.74920200000000003</c:v>
                </c:pt>
                <c:pt idx="116">
                  <c:v>0.73220499999999999</c:v>
                </c:pt>
                <c:pt idx="117">
                  <c:v>0.74399499999999996</c:v>
                </c:pt>
                <c:pt idx="118">
                  <c:v>0.73729500000000003</c:v>
                </c:pt>
                <c:pt idx="119">
                  <c:v>0.74966500000000003</c:v>
                </c:pt>
                <c:pt idx="120">
                  <c:v>0.67492099999999999</c:v>
                </c:pt>
                <c:pt idx="121">
                  <c:v>0.59494000000000002</c:v>
                </c:pt>
                <c:pt idx="122">
                  <c:v>0.73621999999999999</c:v>
                </c:pt>
                <c:pt idx="123">
                  <c:v>0.62699800000000006</c:v>
                </c:pt>
                <c:pt idx="124">
                  <c:v>0.62450799999999995</c:v>
                </c:pt>
                <c:pt idx="125">
                  <c:v>0.72511300000000001</c:v>
                </c:pt>
                <c:pt idx="126">
                  <c:v>0.38634499999999999</c:v>
                </c:pt>
                <c:pt idx="127">
                  <c:v>0.66705899999999996</c:v>
                </c:pt>
                <c:pt idx="128">
                  <c:v>0.63815900000000003</c:v>
                </c:pt>
                <c:pt idx="129">
                  <c:v>0.61895299999999998</c:v>
                </c:pt>
                <c:pt idx="130">
                  <c:v>0.56543500000000002</c:v>
                </c:pt>
                <c:pt idx="131">
                  <c:v>0.73181300000000005</c:v>
                </c:pt>
                <c:pt idx="132">
                  <c:v>0.707731</c:v>
                </c:pt>
                <c:pt idx="133">
                  <c:v>0.33056600000000003</c:v>
                </c:pt>
                <c:pt idx="134">
                  <c:v>0.73847499999999999</c:v>
                </c:pt>
                <c:pt idx="135">
                  <c:v>0.54595400000000005</c:v>
                </c:pt>
                <c:pt idx="136">
                  <c:v>0.72757899999999998</c:v>
                </c:pt>
                <c:pt idx="137">
                  <c:v>0.74574499999999999</c:v>
                </c:pt>
                <c:pt idx="138">
                  <c:v>0.66574299999999997</c:v>
                </c:pt>
                <c:pt idx="139">
                  <c:v>0.74983900000000003</c:v>
                </c:pt>
                <c:pt idx="140">
                  <c:v>0.44903300000000002</c:v>
                </c:pt>
                <c:pt idx="141">
                  <c:v>0.74478699999999998</c:v>
                </c:pt>
                <c:pt idx="142">
                  <c:v>0.454345</c:v>
                </c:pt>
                <c:pt idx="143">
                  <c:v>0.74161100000000002</c:v>
                </c:pt>
                <c:pt idx="144">
                  <c:v>0.54419099999999998</c:v>
                </c:pt>
                <c:pt idx="145">
                  <c:v>0.74455000000000005</c:v>
                </c:pt>
                <c:pt idx="146">
                  <c:v>0.322301</c:v>
                </c:pt>
                <c:pt idx="147">
                  <c:v>0.60809299999999999</c:v>
                </c:pt>
                <c:pt idx="148">
                  <c:v>0.55136300000000005</c:v>
                </c:pt>
                <c:pt idx="149">
                  <c:v>0.73939200000000005</c:v>
                </c:pt>
                <c:pt idx="150">
                  <c:v>0.32467800000000002</c:v>
                </c:pt>
                <c:pt idx="151">
                  <c:v>0.65358400000000005</c:v>
                </c:pt>
                <c:pt idx="152">
                  <c:v>0.65764900000000004</c:v>
                </c:pt>
                <c:pt idx="153">
                  <c:v>0.74214999999999998</c:v>
                </c:pt>
                <c:pt idx="154">
                  <c:v>0.30605700000000002</c:v>
                </c:pt>
                <c:pt idx="155">
                  <c:v>0.32960499999999998</c:v>
                </c:pt>
                <c:pt idx="156">
                  <c:v>0.13977500000000001</c:v>
                </c:pt>
                <c:pt idx="157">
                  <c:v>0.54949499999999996</c:v>
                </c:pt>
                <c:pt idx="158">
                  <c:v>0.68725499999999995</c:v>
                </c:pt>
                <c:pt idx="159">
                  <c:v>0.71293099999999998</c:v>
                </c:pt>
                <c:pt idx="160">
                  <c:v>0.38953300000000002</c:v>
                </c:pt>
                <c:pt idx="161">
                  <c:v>0.41329500000000002</c:v>
                </c:pt>
                <c:pt idx="162">
                  <c:v>0.69621900000000003</c:v>
                </c:pt>
                <c:pt idx="163">
                  <c:v>0.55012700000000003</c:v>
                </c:pt>
                <c:pt idx="164">
                  <c:v>0.73567700000000003</c:v>
                </c:pt>
                <c:pt idx="165">
                  <c:v>0.69037000000000004</c:v>
                </c:pt>
                <c:pt idx="166">
                  <c:v>0.69577900000000004</c:v>
                </c:pt>
                <c:pt idx="167">
                  <c:v>0.32270799999999999</c:v>
                </c:pt>
                <c:pt idx="168">
                  <c:v>0.67910199999999998</c:v>
                </c:pt>
                <c:pt idx="169">
                  <c:v>0.72663699999999998</c:v>
                </c:pt>
                <c:pt idx="170">
                  <c:v>0.74618099999999998</c:v>
                </c:pt>
                <c:pt idx="171">
                  <c:v>0.718418</c:v>
                </c:pt>
                <c:pt idx="172">
                  <c:v>0.48639500000000002</c:v>
                </c:pt>
                <c:pt idx="173">
                  <c:v>0.61293299999999995</c:v>
                </c:pt>
                <c:pt idx="174">
                  <c:v>0.46915099999999998</c:v>
                </c:pt>
                <c:pt idx="175">
                  <c:v>0.40058300000000002</c:v>
                </c:pt>
                <c:pt idx="176">
                  <c:v>0.74953499999999995</c:v>
                </c:pt>
                <c:pt idx="177">
                  <c:v>0.685612</c:v>
                </c:pt>
                <c:pt idx="178">
                  <c:v>0.74767399999999995</c:v>
                </c:pt>
                <c:pt idx="179">
                  <c:v>0.34192600000000001</c:v>
                </c:pt>
                <c:pt idx="180">
                  <c:v>0.69302600000000003</c:v>
                </c:pt>
                <c:pt idx="181">
                  <c:v>0.57483499999999998</c:v>
                </c:pt>
                <c:pt idx="182">
                  <c:v>0.48203699999999999</c:v>
                </c:pt>
                <c:pt idx="183">
                  <c:v>0.60354799999999997</c:v>
                </c:pt>
                <c:pt idx="184">
                  <c:v>0.71795900000000001</c:v>
                </c:pt>
                <c:pt idx="185">
                  <c:v>0.64167399999999997</c:v>
                </c:pt>
                <c:pt idx="186">
                  <c:v>0.48699999999999999</c:v>
                </c:pt>
                <c:pt idx="187">
                  <c:v>0.74633099999999997</c:v>
                </c:pt>
                <c:pt idx="188">
                  <c:v>0.74235700000000004</c:v>
                </c:pt>
                <c:pt idx="189">
                  <c:v>0.74955799999999995</c:v>
                </c:pt>
                <c:pt idx="190">
                  <c:v>0.67096900000000004</c:v>
                </c:pt>
                <c:pt idx="191">
                  <c:v>0.65725299999999998</c:v>
                </c:pt>
                <c:pt idx="192">
                  <c:v>0.74992999999999999</c:v>
                </c:pt>
                <c:pt idx="193">
                  <c:v>0.26554899999999998</c:v>
                </c:pt>
                <c:pt idx="194">
                  <c:v>0.42627399999999999</c:v>
                </c:pt>
                <c:pt idx="195">
                  <c:v>0.43</c:v>
                </c:pt>
                <c:pt idx="196">
                  <c:v>0.207982</c:v>
                </c:pt>
                <c:pt idx="197">
                  <c:v>0.29374099999999997</c:v>
                </c:pt>
                <c:pt idx="198">
                  <c:v>0.625579</c:v>
                </c:pt>
                <c:pt idx="199">
                  <c:v>0.45878600000000003</c:v>
                </c:pt>
                <c:pt idx="200">
                  <c:v>0.56852999999999998</c:v>
                </c:pt>
                <c:pt idx="201">
                  <c:v>0.29204200000000002</c:v>
                </c:pt>
                <c:pt idx="202">
                  <c:v>0.197357</c:v>
                </c:pt>
                <c:pt idx="203">
                  <c:v>0.72591600000000001</c:v>
                </c:pt>
                <c:pt idx="204">
                  <c:v>0.56928299999999998</c:v>
                </c:pt>
                <c:pt idx="205">
                  <c:v>0.58296700000000001</c:v>
                </c:pt>
                <c:pt idx="206">
                  <c:v>0.22976199999999999</c:v>
                </c:pt>
                <c:pt idx="207">
                  <c:v>0.74031599999999997</c:v>
                </c:pt>
                <c:pt idx="208">
                  <c:v>0.249279</c:v>
                </c:pt>
                <c:pt idx="209">
                  <c:v>0.48569800000000002</c:v>
                </c:pt>
                <c:pt idx="210">
                  <c:v>0.62592099999999995</c:v>
                </c:pt>
                <c:pt idx="211">
                  <c:v>0.49610199999999999</c:v>
                </c:pt>
                <c:pt idx="212">
                  <c:v>0.704206</c:v>
                </c:pt>
                <c:pt idx="213">
                  <c:v>0.67668399999999995</c:v>
                </c:pt>
                <c:pt idx="214">
                  <c:v>0.62599300000000002</c:v>
                </c:pt>
                <c:pt idx="215">
                  <c:v>0.63636800000000004</c:v>
                </c:pt>
                <c:pt idx="216">
                  <c:v>0.56462299999999999</c:v>
                </c:pt>
                <c:pt idx="217">
                  <c:v>0.57913300000000001</c:v>
                </c:pt>
                <c:pt idx="218">
                  <c:v>0.675867</c:v>
                </c:pt>
                <c:pt idx="219">
                  <c:v>0.60481600000000002</c:v>
                </c:pt>
                <c:pt idx="220">
                  <c:v>0.69312399999999996</c:v>
                </c:pt>
                <c:pt idx="221">
                  <c:v>0.74337600000000004</c:v>
                </c:pt>
                <c:pt idx="222">
                  <c:v>0.70897100000000002</c:v>
                </c:pt>
                <c:pt idx="223">
                  <c:v>0.65421200000000002</c:v>
                </c:pt>
                <c:pt idx="224">
                  <c:v>0.73922299999999996</c:v>
                </c:pt>
                <c:pt idx="225">
                  <c:v>0.66483599999999998</c:v>
                </c:pt>
                <c:pt idx="226">
                  <c:v>0.49313000000000001</c:v>
                </c:pt>
                <c:pt idx="227">
                  <c:v>0.41540700000000003</c:v>
                </c:pt>
                <c:pt idx="228">
                  <c:v>0.46358700000000003</c:v>
                </c:pt>
                <c:pt idx="229">
                  <c:v>0.70125999999999999</c:v>
                </c:pt>
                <c:pt idx="230">
                  <c:v>0.73064600000000002</c:v>
                </c:pt>
                <c:pt idx="231">
                  <c:v>0.196241</c:v>
                </c:pt>
                <c:pt idx="232">
                  <c:v>0.74940700000000005</c:v>
                </c:pt>
                <c:pt idx="233">
                  <c:v>0.74758899999999995</c:v>
                </c:pt>
                <c:pt idx="234">
                  <c:v>0.30253600000000003</c:v>
                </c:pt>
                <c:pt idx="235">
                  <c:v>0.461171</c:v>
                </c:pt>
                <c:pt idx="236">
                  <c:v>0.74503399999999997</c:v>
                </c:pt>
                <c:pt idx="237">
                  <c:v>0.72136900000000004</c:v>
                </c:pt>
                <c:pt idx="238">
                  <c:v>0.606603</c:v>
                </c:pt>
                <c:pt idx="239">
                  <c:v>0.33972799999999997</c:v>
                </c:pt>
                <c:pt idx="240">
                  <c:v>0.73239600000000005</c:v>
                </c:pt>
                <c:pt idx="241">
                  <c:v>0.74998200000000004</c:v>
                </c:pt>
                <c:pt idx="242">
                  <c:v>0.71963900000000003</c:v>
                </c:pt>
                <c:pt idx="243">
                  <c:v>0.745645</c:v>
                </c:pt>
                <c:pt idx="244">
                  <c:v>0.59030199999999999</c:v>
                </c:pt>
                <c:pt idx="245">
                  <c:v>0.70102900000000001</c:v>
                </c:pt>
                <c:pt idx="246">
                  <c:v>0.60843100000000006</c:v>
                </c:pt>
                <c:pt idx="247">
                  <c:v>0.73687800000000003</c:v>
                </c:pt>
                <c:pt idx="248">
                  <c:v>0.35702699999999998</c:v>
                </c:pt>
                <c:pt idx="249">
                  <c:v>0.55309799999999998</c:v>
                </c:pt>
                <c:pt idx="250">
                  <c:v>0.66766199999999998</c:v>
                </c:pt>
                <c:pt idx="251">
                  <c:v>0.40923799999999999</c:v>
                </c:pt>
                <c:pt idx="252">
                  <c:v>0.71540700000000002</c:v>
                </c:pt>
                <c:pt idx="253">
                  <c:v>0.69900700000000004</c:v>
                </c:pt>
                <c:pt idx="254">
                  <c:v>0.45430300000000001</c:v>
                </c:pt>
                <c:pt idx="255">
                  <c:v>0.682473</c:v>
                </c:pt>
                <c:pt idx="256">
                  <c:v>0.74694400000000005</c:v>
                </c:pt>
                <c:pt idx="257">
                  <c:v>0.69640999999999997</c:v>
                </c:pt>
                <c:pt idx="258">
                  <c:v>0.618815</c:v>
                </c:pt>
                <c:pt idx="259">
                  <c:v>0.71774300000000002</c:v>
                </c:pt>
                <c:pt idx="260">
                  <c:v>0.64108299999999996</c:v>
                </c:pt>
                <c:pt idx="261">
                  <c:v>0.72564700000000004</c:v>
                </c:pt>
                <c:pt idx="262">
                  <c:v>0.65278000000000003</c:v>
                </c:pt>
                <c:pt idx="263">
                  <c:v>0.73613300000000004</c:v>
                </c:pt>
                <c:pt idx="264">
                  <c:v>0.69237099999999996</c:v>
                </c:pt>
                <c:pt idx="265">
                  <c:v>0.25446999999999997</c:v>
                </c:pt>
                <c:pt idx="266">
                  <c:v>0.58277900000000005</c:v>
                </c:pt>
                <c:pt idx="267">
                  <c:v>0.35536600000000002</c:v>
                </c:pt>
                <c:pt idx="268">
                  <c:v>0.74306799999999995</c:v>
                </c:pt>
                <c:pt idx="269">
                  <c:v>0.71922200000000003</c:v>
                </c:pt>
                <c:pt idx="270">
                  <c:v>0.64777499999999999</c:v>
                </c:pt>
                <c:pt idx="271">
                  <c:v>0.732931</c:v>
                </c:pt>
                <c:pt idx="272">
                  <c:v>0.59092599999999995</c:v>
                </c:pt>
                <c:pt idx="273">
                  <c:v>0.71737099999999998</c:v>
                </c:pt>
                <c:pt idx="274">
                  <c:v>0.70449200000000001</c:v>
                </c:pt>
                <c:pt idx="275">
                  <c:v>0.73917600000000006</c:v>
                </c:pt>
                <c:pt idx="276">
                  <c:v>0.62843700000000002</c:v>
                </c:pt>
                <c:pt idx="277">
                  <c:v>0.64819300000000002</c:v>
                </c:pt>
                <c:pt idx="278">
                  <c:v>0.33666800000000002</c:v>
                </c:pt>
                <c:pt idx="279">
                  <c:v>0.73238899999999996</c:v>
                </c:pt>
                <c:pt idx="280">
                  <c:v>0.53027299999999999</c:v>
                </c:pt>
                <c:pt idx="281">
                  <c:v>0.49842900000000001</c:v>
                </c:pt>
                <c:pt idx="282">
                  <c:v>0.57938999999999996</c:v>
                </c:pt>
                <c:pt idx="283">
                  <c:v>0.70304500000000003</c:v>
                </c:pt>
                <c:pt idx="284">
                  <c:v>0.71954200000000001</c:v>
                </c:pt>
                <c:pt idx="285">
                  <c:v>0.41661199999999998</c:v>
                </c:pt>
                <c:pt idx="286">
                  <c:v>0.74621000000000004</c:v>
                </c:pt>
                <c:pt idx="287">
                  <c:v>0.70837399999999995</c:v>
                </c:pt>
                <c:pt idx="288">
                  <c:v>0.74606899999999998</c:v>
                </c:pt>
                <c:pt idx="289">
                  <c:v>0.37862000000000001</c:v>
                </c:pt>
                <c:pt idx="290">
                  <c:v>0.28786200000000001</c:v>
                </c:pt>
                <c:pt idx="291">
                  <c:v>0.45538400000000001</c:v>
                </c:pt>
                <c:pt idx="292">
                  <c:v>0.56649899999999997</c:v>
                </c:pt>
                <c:pt idx="293">
                  <c:v>0.55576199999999998</c:v>
                </c:pt>
                <c:pt idx="294">
                  <c:v>0.70924399999999999</c:v>
                </c:pt>
                <c:pt idx="295">
                  <c:v>0.74792000000000003</c:v>
                </c:pt>
                <c:pt idx="296">
                  <c:v>0.56537000000000004</c:v>
                </c:pt>
                <c:pt idx="297">
                  <c:v>0.72636999999999996</c:v>
                </c:pt>
                <c:pt idx="298">
                  <c:v>0.731402</c:v>
                </c:pt>
                <c:pt idx="299">
                  <c:v>0.23755799999999999</c:v>
                </c:pt>
                <c:pt idx="300">
                  <c:v>0.54969000000000001</c:v>
                </c:pt>
                <c:pt idx="301">
                  <c:v>0.50108399999999997</c:v>
                </c:pt>
                <c:pt idx="302">
                  <c:v>0.589781</c:v>
                </c:pt>
                <c:pt idx="303">
                  <c:v>0.58778300000000006</c:v>
                </c:pt>
                <c:pt idx="304">
                  <c:v>0.63815200000000005</c:v>
                </c:pt>
                <c:pt idx="305">
                  <c:v>0.64409700000000003</c:v>
                </c:pt>
                <c:pt idx="306">
                  <c:v>0.24757399999999999</c:v>
                </c:pt>
                <c:pt idx="307">
                  <c:v>0.54769699999999999</c:v>
                </c:pt>
                <c:pt idx="308">
                  <c:v>0.69670900000000002</c:v>
                </c:pt>
                <c:pt idx="309">
                  <c:v>0.65093400000000001</c:v>
                </c:pt>
                <c:pt idx="310">
                  <c:v>0.66068400000000005</c:v>
                </c:pt>
                <c:pt idx="311">
                  <c:v>0.56837700000000002</c:v>
                </c:pt>
                <c:pt idx="312">
                  <c:v>0.16577600000000001</c:v>
                </c:pt>
                <c:pt idx="313">
                  <c:v>0.34728999999999999</c:v>
                </c:pt>
                <c:pt idx="314">
                  <c:v>0.72560800000000003</c:v>
                </c:pt>
                <c:pt idx="315">
                  <c:v>0.64949800000000002</c:v>
                </c:pt>
                <c:pt idx="316">
                  <c:v>0.62262399999999996</c:v>
                </c:pt>
                <c:pt idx="317">
                  <c:v>0.74799400000000005</c:v>
                </c:pt>
                <c:pt idx="318">
                  <c:v>0.74986299999999995</c:v>
                </c:pt>
                <c:pt idx="319">
                  <c:v>0.71752400000000005</c:v>
                </c:pt>
                <c:pt idx="320">
                  <c:v>0.64286299999999996</c:v>
                </c:pt>
                <c:pt idx="321">
                  <c:v>0.67683300000000002</c:v>
                </c:pt>
                <c:pt idx="322">
                  <c:v>0.68875600000000003</c:v>
                </c:pt>
                <c:pt idx="323">
                  <c:v>0.74085699999999999</c:v>
                </c:pt>
                <c:pt idx="324">
                  <c:v>0.34829599999999999</c:v>
                </c:pt>
                <c:pt idx="325">
                  <c:v>0.48358299999999999</c:v>
                </c:pt>
                <c:pt idx="326">
                  <c:v>0.74972399999999995</c:v>
                </c:pt>
                <c:pt idx="327">
                  <c:v>0.35701699999999997</c:v>
                </c:pt>
                <c:pt idx="328">
                  <c:v>0.71226199999999995</c:v>
                </c:pt>
                <c:pt idx="329">
                  <c:v>0.74933799999999995</c:v>
                </c:pt>
                <c:pt idx="330">
                  <c:v>0.39525700000000002</c:v>
                </c:pt>
                <c:pt idx="331">
                  <c:v>0.49883699999999997</c:v>
                </c:pt>
                <c:pt idx="332">
                  <c:v>0.35589999999999999</c:v>
                </c:pt>
                <c:pt idx="333">
                  <c:v>0.74845600000000001</c:v>
                </c:pt>
                <c:pt idx="334">
                  <c:v>0.68062599999999995</c:v>
                </c:pt>
                <c:pt idx="335">
                  <c:v>0.66783999999999999</c:v>
                </c:pt>
                <c:pt idx="336">
                  <c:v>0.74264200000000002</c:v>
                </c:pt>
                <c:pt idx="337">
                  <c:v>0.72801400000000005</c:v>
                </c:pt>
                <c:pt idx="338">
                  <c:v>0.70393499999999998</c:v>
                </c:pt>
                <c:pt idx="339">
                  <c:v>0.611236</c:v>
                </c:pt>
                <c:pt idx="340">
                  <c:v>0.587812</c:v>
                </c:pt>
                <c:pt idx="341">
                  <c:v>0.43668400000000002</c:v>
                </c:pt>
                <c:pt idx="342">
                  <c:v>0.72332099999999999</c:v>
                </c:pt>
                <c:pt idx="343">
                  <c:v>0.65936600000000001</c:v>
                </c:pt>
                <c:pt idx="344">
                  <c:v>0.52313200000000004</c:v>
                </c:pt>
                <c:pt idx="345">
                  <c:v>0.74613600000000002</c:v>
                </c:pt>
                <c:pt idx="346">
                  <c:v>0.74239500000000003</c:v>
                </c:pt>
                <c:pt idx="347">
                  <c:v>0.24230099999999999</c:v>
                </c:pt>
                <c:pt idx="348">
                  <c:v>0.69806599999999996</c:v>
                </c:pt>
                <c:pt idx="349">
                  <c:v>0.70115499999999997</c:v>
                </c:pt>
                <c:pt idx="350">
                  <c:v>0.69225400000000004</c:v>
                </c:pt>
                <c:pt idx="351">
                  <c:v>0.70209500000000002</c:v>
                </c:pt>
                <c:pt idx="352">
                  <c:v>0.73786600000000002</c:v>
                </c:pt>
                <c:pt idx="353">
                  <c:v>0.73750800000000005</c:v>
                </c:pt>
                <c:pt idx="354">
                  <c:v>0.427311</c:v>
                </c:pt>
                <c:pt idx="355">
                  <c:v>0.71065800000000001</c:v>
                </c:pt>
                <c:pt idx="356">
                  <c:v>0.37777899999999998</c:v>
                </c:pt>
                <c:pt idx="357">
                  <c:v>0.73367000000000004</c:v>
                </c:pt>
                <c:pt idx="358">
                  <c:v>0.67122199999999999</c:v>
                </c:pt>
                <c:pt idx="359">
                  <c:v>0.42723899999999998</c:v>
                </c:pt>
                <c:pt idx="360">
                  <c:v>0.60362800000000005</c:v>
                </c:pt>
                <c:pt idx="361">
                  <c:v>0.52710500000000005</c:v>
                </c:pt>
                <c:pt idx="362">
                  <c:v>0.12903899999999999</c:v>
                </c:pt>
                <c:pt idx="363">
                  <c:v>0.67657199999999995</c:v>
                </c:pt>
                <c:pt idx="364">
                  <c:v>0.722275</c:v>
                </c:pt>
                <c:pt idx="365">
                  <c:v>0.52790800000000004</c:v>
                </c:pt>
                <c:pt idx="366">
                  <c:v>0.30204500000000001</c:v>
                </c:pt>
                <c:pt idx="367">
                  <c:v>0.32802199999999998</c:v>
                </c:pt>
                <c:pt idx="368">
                  <c:v>0.60022299999999995</c:v>
                </c:pt>
                <c:pt idx="369">
                  <c:v>0.61465899999999996</c:v>
                </c:pt>
                <c:pt idx="370">
                  <c:v>0.527918</c:v>
                </c:pt>
                <c:pt idx="371">
                  <c:v>0.73275000000000001</c:v>
                </c:pt>
                <c:pt idx="372">
                  <c:v>0.67204900000000001</c:v>
                </c:pt>
                <c:pt idx="373">
                  <c:v>0.74861699999999998</c:v>
                </c:pt>
                <c:pt idx="374">
                  <c:v>0.75</c:v>
                </c:pt>
                <c:pt idx="375">
                  <c:v>0.71265299999999998</c:v>
                </c:pt>
                <c:pt idx="376">
                  <c:v>0.71791700000000003</c:v>
                </c:pt>
                <c:pt idx="377">
                  <c:v>0.74072800000000005</c:v>
                </c:pt>
                <c:pt idx="378">
                  <c:v>0.69254800000000005</c:v>
                </c:pt>
                <c:pt idx="379">
                  <c:v>0.27633000000000002</c:v>
                </c:pt>
                <c:pt idx="380">
                  <c:v>0.59014200000000006</c:v>
                </c:pt>
                <c:pt idx="381">
                  <c:v>0.67287200000000003</c:v>
                </c:pt>
                <c:pt idx="382">
                  <c:v>0.58799100000000004</c:v>
                </c:pt>
                <c:pt idx="383">
                  <c:v>0.57605399999999995</c:v>
                </c:pt>
                <c:pt idx="384">
                  <c:v>0.69582299999999997</c:v>
                </c:pt>
                <c:pt idx="385">
                  <c:v>0.74058100000000004</c:v>
                </c:pt>
                <c:pt idx="386">
                  <c:v>0.35816100000000001</c:v>
                </c:pt>
                <c:pt idx="387">
                  <c:v>0.58777199999999996</c:v>
                </c:pt>
                <c:pt idx="388">
                  <c:v>0.68420000000000003</c:v>
                </c:pt>
                <c:pt idx="389">
                  <c:v>0.52906699999999995</c:v>
                </c:pt>
                <c:pt idx="390">
                  <c:v>0.50599899999999998</c:v>
                </c:pt>
                <c:pt idx="391">
                  <c:v>0.27467399999999997</c:v>
                </c:pt>
                <c:pt idx="392">
                  <c:v>0.74963000000000002</c:v>
                </c:pt>
                <c:pt idx="393">
                  <c:v>0.714175</c:v>
                </c:pt>
                <c:pt idx="394">
                  <c:v>0.19969000000000001</c:v>
                </c:pt>
                <c:pt idx="395">
                  <c:v>0.65322999999999998</c:v>
                </c:pt>
                <c:pt idx="396">
                  <c:v>0.69851399999999997</c:v>
                </c:pt>
                <c:pt idx="397">
                  <c:v>0.69030999999999998</c:v>
                </c:pt>
                <c:pt idx="398">
                  <c:v>0.74397500000000005</c:v>
                </c:pt>
                <c:pt idx="399">
                  <c:v>0.16109200000000001</c:v>
                </c:pt>
                <c:pt idx="400">
                  <c:v>0.34851300000000002</c:v>
                </c:pt>
                <c:pt idx="401">
                  <c:v>0.32504300000000003</c:v>
                </c:pt>
                <c:pt idx="402">
                  <c:v>0.65555799999999997</c:v>
                </c:pt>
                <c:pt idx="403">
                  <c:v>0.39192300000000002</c:v>
                </c:pt>
                <c:pt idx="404">
                  <c:v>0.73142099999999999</c:v>
                </c:pt>
                <c:pt idx="405">
                  <c:v>0.41526800000000003</c:v>
                </c:pt>
                <c:pt idx="406">
                  <c:v>0.60825399999999996</c:v>
                </c:pt>
                <c:pt idx="407">
                  <c:v>0.61160700000000001</c:v>
                </c:pt>
                <c:pt idx="408">
                  <c:v>0.50312800000000002</c:v>
                </c:pt>
                <c:pt idx="409">
                  <c:v>0.47473900000000002</c:v>
                </c:pt>
                <c:pt idx="410">
                  <c:v>0.65606799999999998</c:v>
                </c:pt>
                <c:pt idx="411">
                  <c:v>0.55023200000000005</c:v>
                </c:pt>
                <c:pt idx="412">
                  <c:v>0.274341</c:v>
                </c:pt>
                <c:pt idx="413">
                  <c:v>0.61360199999999998</c:v>
                </c:pt>
                <c:pt idx="414">
                  <c:v>0.357875</c:v>
                </c:pt>
                <c:pt idx="415">
                  <c:v>0.28807199999999999</c:v>
                </c:pt>
                <c:pt idx="416">
                  <c:v>0.56999</c:v>
                </c:pt>
                <c:pt idx="417">
                  <c:v>0.473831</c:v>
                </c:pt>
                <c:pt idx="418">
                  <c:v>0.41266799999999998</c:v>
                </c:pt>
                <c:pt idx="419">
                  <c:v>0.37216399999999999</c:v>
                </c:pt>
                <c:pt idx="420">
                  <c:v>0.70065200000000005</c:v>
                </c:pt>
                <c:pt idx="421">
                  <c:v>0.74380199999999996</c:v>
                </c:pt>
                <c:pt idx="422">
                  <c:v>0.74147600000000002</c:v>
                </c:pt>
                <c:pt idx="423">
                  <c:v>0.40742499999999998</c:v>
                </c:pt>
                <c:pt idx="424">
                  <c:v>0.71309999999999996</c:v>
                </c:pt>
                <c:pt idx="425">
                  <c:v>0.70715099999999997</c:v>
                </c:pt>
                <c:pt idx="426">
                  <c:v>0.69601999999999997</c:v>
                </c:pt>
                <c:pt idx="427">
                  <c:v>0.45848699999999998</c:v>
                </c:pt>
                <c:pt idx="428">
                  <c:v>0.73970800000000003</c:v>
                </c:pt>
                <c:pt idx="429">
                  <c:v>0.72884599999999999</c:v>
                </c:pt>
                <c:pt idx="430">
                  <c:v>0.57949200000000001</c:v>
                </c:pt>
                <c:pt idx="431">
                  <c:v>5.6713E-2</c:v>
                </c:pt>
                <c:pt idx="432">
                  <c:v>0.22425500000000001</c:v>
                </c:pt>
                <c:pt idx="433">
                  <c:v>0.49224299999999999</c:v>
                </c:pt>
                <c:pt idx="434">
                  <c:v>0.73225300000000004</c:v>
                </c:pt>
                <c:pt idx="435">
                  <c:v>0.56687399999999999</c:v>
                </c:pt>
                <c:pt idx="436">
                  <c:v>0.64973400000000003</c:v>
                </c:pt>
                <c:pt idx="437">
                  <c:v>0.60192100000000004</c:v>
                </c:pt>
                <c:pt idx="438">
                  <c:v>0.72006499999999996</c:v>
                </c:pt>
                <c:pt idx="439">
                  <c:v>0.62390199999999996</c:v>
                </c:pt>
                <c:pt idx="440">
                  <c:v>0.73557399999999995</c:v>
                </c:pt>
                <c:pt idx="441">
                  <c:v>0.459198</c:v>
                </c:pt>
                <c:pt idx="442">
                  <c:v>0.18133099999999999</c:v>
                </c:pt>
                <c:pt idx="443">
                  <c:v>0.72599999999999998</c:v>
                </c:pt>
                <c:pt idx="444">
                  <c:v>0.634741</c:v>
                </c:pt>
                <c:pt idx="445">
                  <c:v>0.702399</c:v>
                </c:pt>
                <c:pt idx="446">
                  <c:v>0.651034</c:v>
                </c:pt>
                <c:pt idx="447">
                  <c:v>0.44265599999999999</c:v>
                </c:pt>
                <c:pt idx="448">
                  <c:v>0.61076200000000003</c:v>
                </c:pt>
                <c:pt idx="449">
                  <c:v>0.72970400000000002</c:v>
                </c:pt>
                <c:pt idx="450">
                  <c:v>0.602356</c:v>
                </c:pt>
                <c:pt idx="451">
                  <c:v>0.73502800000000001</c:v>
                </c:pt>
                <c:pt idx="452">
                  <c:v>0.30986200000000003</c:v>
                </c:pt>
                <c:pt idx="453">
                  <c:v>0.50970700000000002</c:v>
                </c:pt>
                <c:pt idx="454">
                  <c:v>0.74995900000000004</c:v>
                </c:pt>
                <c:pt idx="455">
                  <c:v>0.64061599999999996</c:v>
                </c:pt>
                <c:pt idx="456">
                  <c:v>0.28206999999999999</c:v>
                </c:pt>
                <c:pt idx="457">
                  <c:v>0.746726</c:v>
                </c:pt>
                <c:pt idx="458">
                  <c:v>0.66601200000000005</c:v>
                </c:pt>
                <c:pt idx="459">
                  <c:v>0.672018</c:v>
                </c:pt>
                <c:pt idx="460">
                  <c:v>0.35130899999999998</c:v>
                </c:pt>
                <c:pt idx="461">
                  <c:v>0.64917400000000003</c:v>
                </c:pt>
                <c:pt idx="462">
                  <c:v>0.74146199999999995</c:v>
                </c:pt>
                <c:pt idx="463">
                  <c:v>0.37726500000000002</c:v>
                </c:pt>
                <c:pt idx="464">
                  <c:v>0.74997599999999998</c:v>
                </c:pt>
                <c:pt idx="465">
                  <c:v>0.73852200000000001</c:v>
                </c:pt>
                <c:pt idx="466">
                  <c:v>0.49044300000000002</c:v>
                </c:pt>
                <c:pt idx="467">
                  <c:v>0.57736399999999999</c:v>
                </c:pt>
                <c:pt idx="468">
                  <c:v>0.70810600000000001</c:v>
                </c:pt>
                <c:pt idx="469">
                  <c:v>0.599854</c:v>
                </c:pt>
                <c:pt idx="470">
                  <c:v>0.74954299999999996</c:v>
                </c:pt>
                <c:pt idx="471">
                  <c:v>0.134071</c:v>
                </c:pt>
                <c:pt idx="472">
                  <c:v>0.61657799999999996</c:v>
                </c:pt>
                <c:pt idx="473">
                  <c:v>0.74152899999999999</c:v>
                </c:pt>
                <c:pt idx="474">
                  <c:v>0.69920400000000005</c:v>
                </c:pt>
                <c:pt idx="475">
                  <c:v>0.642239</c:v>
                </c:pt>
                <c:pt idx="476">
                  <c:v>0.74739900000000004</c:v>
                </c:pt>
                <c:pt idx="477">
                  <c:v>0.42432799999999998</c:v>
                </c:pt>
                <c:pt idx="478">
                  <c:v>0.74975999999999998</c:v>
                </c:pt>
                <c:pt idx="479">
                  <c:v>0.73044299999999995</c:v>
                </c:pt>
                <c:pt idx="480">
                  <c:v>0.43036200000000002</c:v>
                </c:pt>
                <c:pt idx="481">
                  <c:v>0.73655199999999998</c:v>
                </c:pt>
                <c:pt idx="482">
                  <c:v>0.12353600000000001</c:v>
                </c:pt>
                <c:pt idx="483">
                  <c:v>0.555261</c:v>
                </c:pt>
                <c:pt idx="484">
                  <c:v>0.60688799999999998</c:v>
                </c:pt>
                <c:pt idx="485">
                  <c:v>0.64045799999999997</c:v>
                </c:pt>
                <c:pt idx="486">
                  <c:v>0.56322899999999998</c:v>
                </c:pt>
                <c:pt idx="487">
                  <c:v>0.511772</c:v>
                </c:pt>
                <c:pt idx="488">
                  <c:v>0.74971200000000005</c:v>
                </c:pt>
                <c:pt idx="489">
                  <c:v>0.52163000000000004</c:v>
                </c:pt>
                <c:pt idx="490">
                  <c:v>0.373253</c:v>
                </c:pt>
                <c:pt idx="491">
                  <c:v>0.74830399999999997</c:v>
                </c:pt>
                <c:pt idx="492">
                  <c:v>0.56637700000000002</c:v>
                </c:pt>
                <c:pt idx="493">
                  <c:v>0.69645299999999999</c:v>
                </c:pt>
                <c:pt idx="494">
                  <c:v>0.70839099999999999</c:v>
                </c:pt>
                <c:pt idx="495">
                  <c:v>0.72769200000000001</c:v>
                </c:pt>
                <c:pt idx="496">
                  <c:v>0.74955400000000005</c:v>
                </c:pt>
                <c:pt idx="497">
                  <c:v>0.72634299999999996</c:v>
                </c:pt>
                <c:pt idx="498">
                  <c:v>0.73314000000000001</c:v>
                </c:pt>
                <c:pt idx="499">
                  <c:v>0.514602</c:v>
                </c:pt>
                <c:pt idx="500">
                  <c:v>9.7654000000000005E-2</c:v>
                </c:pt>
                <c:pt idx="501">
                  <c:v>0.712727</c:v>
                </c:pt>
                <c:pt idx="502">
                  <c:v>0.72306000000000004</c:v>
                </c:pt>
                <c:pt idx="503">
                  <c:v>0.665964</c:v>
                </c:pt>
                <c:pt idx="504">
                  <c:v>0.43773699999999999</c:v>
                </c:pt>
                <c:pt idx="505">
                  <c:v>0.74953700000000001</c:v>
                </c:pt>
                <c:pt idx="506">
                  <c:v>0.72133400000000003</c:v>
                </c:pt>
                <c:pt idx="507">
                  <c:v>0.21971199999999999</c:v>
                </c:pt>
                <c:pt idx="508">
                  <c:v>0.50936400000000004</c:v>
                </c:pt>
                <c:pt idx="509">
                  <c:v>0.70338800000000001</c:v>
                </c:pt>
                <c:pt idx="510">
                  <c:v>0.66569999999999996</c:v>
                </c:pt>
                <c:pt idx="511">
                  <c:v>0.64121899999999998</c:v>
                </c:pt>
                <c:pt idx="512">
                  <c:v>0.71451600000000004</c:v>
                </c:pt>
                <c:pt idx="513">
                  <c:v>0.27538299999999999</c:v>
                </c:pt>
                <c:pt idx="514">
                  <c:v>0.74571500000000002</c:v>
                </c:pt>
                <c:pt idx="515">
                  <c:v>0.60703799999999997</c:v>
                </c:pt>
                <c:pt idx="516">
                  <c:v>0.74987300000000001</c:v>
                </c:pt>
                <c:pt idx="517">
                  <c:v>0.71431599999999995</c:v>
                </c:pt>
                <c:pt idx="518">
                  <c:v>0.53634700000000002</c:v>
                </c:pt>
                <c:pt idx="519">
                  <c:v>0.74355000000000004</c:v>
                </c:pt>
                <c:pt idx="520">
                  <c:v>0.237067</c:v>
                </c:pt>
                <c:pt idx="521">
                  <c:v>0.70491099999999995</c:v>
                </c:pt>
                <c:pt idx="522">
                  <c:v>0.28773700000000002</c:v>
                </c:pt>
                <c:pt idx="523">
                  <c:v>0.55464800000000003</c:v>
                </c:pt>
                <c:pt idx="524">
                  <c:v>0.39322099999999999</c:v>
                </c:pt>
                <c:pt idx="525">
                  <c:v>0.74889700000000003</c:v>
                </c:pt>
                <c:pt idx="526">
                  <c:v>0.71226800000000001</c:v>
                </c:pt>
                <c:pt idx="527">
                  <c:v>0.59506000000000003</c:v>
                </c:pt>
                <c:pt idx="528">
                  <c:v>0.58599900000000005</c:v>
                </c:pt>
                <c:pt idx="529">
                  <c:v>0.35709800000000003</c:v>
                </c:pt>
                <c:pt idx="530">
                  <c:v>0.15957099999999999</c:v>
                </c:pt>
                <c:pt idx="531">
                  <c:v>0.534188</c:v>
                </c:pt>
                <c:pt idx="532">
                  <c:v>0.70582699999999998</c:v>
                </c:pt>
                <c:pt idx="533">
                  <c:v>0.541242</c:v>
                </c:pt>
                <c:pt idx="534">
                  <c:v>0.454482</c:v>
                </c:pt>
                <c:pt idx="535">
                  <c:v>0.74974399999999997</c:v>
                </c:pt>
                <c:pt idx="536">
                  <c:v>7.0606000000000002E-2</c:v>
                </c:pt>
                <c:pt idx="537">
                  <c:v>0.74889799999999995</c:v>
                </c:pt>
                <c:pt idx="538">
                  <c:v>0.65456000000000003</c:v>
                </c:pt>
                <c:pt idx="539">
                  <c:v>0.60004500000000005</c:v>
                </c:pt>
                <c:pt idx="540">
                  <c:v>0.51890099999999995</c:v>
                </c:pt>
                <c:pt idx="541">
                  <c:v>0.71738599999999997</c:v>
                </c:pt>
                <c:pt idx="542">
                  <c:v>0.48513899999999999</c:v>
                </c:pt>
                <c:pt idx="543">
                  <c:v>0.68139400000000006</c:v>
                </c:pt>
                <c:pt idx="544">
                  <c:v>0.74999899999999997</c:v>
                </c:pt>
                <c:pt idx="545">
                  <c:v>0.60073200000000004</c:v>
                </c:pt>
                <c:pt idx="546">
                  <c:v>0.53803500000000004</c:v>
                </c:pt>
                <c:pt idx="547">
                  <c:v>0.59567300000000001</c:v>
                </c:pt>
                <c:pt idx="548">
                  <c:v>0.74807999999999997</c:v>
                </c:pt>
                <c:pt idx="549">
                  <c:v>0.46586100000000003</c:v>
                </c:pt>
                <c:pt idx="550">
                  <c:v>0.74999000000000005</c:v>
                </c:pt>
                <c:pt idx="551">
                  <c:v>0.16173000000000001</c:v>
                </c:pt>
                <c:pt idx="552">
                  <c:v>0.71943400000000002</c:v>
                </c:pt>
                <c:pt idx="553">
                  <c:v>0.74973199999999995</c:v>
                </c:pt>
                <c:pt idx="554">
                  <c:v>0.62334999999999996</c:v>
                </c:pt>
                <c:pt idx="555">
                  <c:v>0.7208</c:v>
                </c:pt>
                <c:pt idx="556">
                  <c:v>0.73584499999999997</c:v>
                </c:pt>
                <c:pt idx="557">
                  <c:v>0.63178000000000001</c:v>
                </c:pt>
                <c:pt idx="558">
                  <c:v>0.64363999999999999</c:v>
                </c:pt>
                <c:pt idx="559">
                  <c:v>0.74999199999999999</c:v>
                </c:pt>
                <c:pt idx="560">
                  <c:v>0.74986799999999998</c:v>
                </c:pt>
                <c:pt idx="561">
                  <c:v>0.74922999999999995</c:v>
                </c:pt>
                <c:pt idx="562">
                  <c:v>0.59965500000000005</c:v>
                </c:pt>
                <c:pt idx="563">
                  <c:v>0.540385</c:v>
                </c:pt>
                <c:pt idx="564">
                  <c:v>0.74823799999999996</c:v>
                </c:pt>
                <c:pt idx="565">
                  <c:v>0.74715399999999998</c:v>
                </c:pt>
                <c:pt idx="566">
                  <c:v>0.56838500000000003</c:v>
                </c:pt>
                <c:pt idx="567">
                  <c:v>0.25319399999999997</c:v>
                </c:pt>
                <c:pt idx="568">
                  <c:v>0.629328</c:v>
                </c:pt>
                <c:pt idx="569">
                  <c:v>0.51869500000000002</c:v>
                </c:pt>
                <c:pt idx="570">
                  <c:v>0.74836599999999998</c:v>
                </c:pt>
                <c:pt idx="571">
                  <c:v>0.71448100000000003</c:v>
                </c:pt>
                <c:pt idx="572">
                  <c:v>0.71694100000000005</c:v>
                </c:pt>
                <c:pt idx="573">
                  <c:v>0.74635099999999999</c:v>
                </c:pt>
                <c:pt idx="574">
                  <c:v>0.63539500000000004</c:v>
                </c:pt>
                <c:pt idx="575">
                  <c:v>0.66276000000000002</c:v>
                </c:pt>
                <c:pt idx="576">
                  <c:v>0.53788800000000003</c:v>
                </c:pt>
                <c:pt idx="577">
                  <c:v>0.73566100000000001</c:v>
                </c:pt>
                <c:pt idx="578">
                  <c:v>0.73223700000000003</c:v>
                </c:pt>
                <c:pt idx="579">
                  <c:v>0.73600699999999997</c:v>
                </c:pt>
                <c:pt idx="580">
                  <c:v>3.3790000000000001E-2</c:v>
                </c:pt>
                <c:pt idx="581">
                  <c:v>0.47440300000000002</c:v>
                </c:pt>
                <c:pt idx="582">
                  <c:v>0.74881299999999995</c:v>
                </c:pt>
                <c:pt idx="583">
                  <c:v>0.73582700000000001</c:v>
                </c:pt>
                <c:pt idx="584">
                  <c:v>0.72631699999999999</c:v>
                </c:pt>
                <c:pt idx="585">
                  <c:v>0.30665700000000001</c:v>
                </c:pt>
                <c:pt idx="586">
                  <c:v>0.63097999999999999</c:v>
                </c:pt>
                <c:pt idx="587">
                  <c:v>0.71662199999999998</c:v>
                </c:pt>
                <c:pt idx="588">
                  <c:v>0.56173399999999996</c:v>
                </c:pt>
                <c:pt idx="589">
                  <c:v>0.74710399999999999</c:v>
                </c:pt>
                <c:pt idx="590">
                  <c:v>0.60870800000000003</c:v>
                </c:pt>
                <c:pt idx="591">
                  <c:v>0.58013700000000001</c:v>
                </c:pt>
                <c:pt idx="592">
                  <c:v>0.60401300000000002</c:v>
                </c:pt>
                <c:pt idx="593">
                  <c:v>0.74902999999999997</c:v>
                </c:pt>
                <c:pt idx="594">
                  <c:v>0.48675600000000002</c:v>
                </c:pt>
                <c:pt idx="595">
                  <c:v>0.109588</c:v>
                </c:pt>
                <c:pt idx="596">
                  <c:v>0.484288</c:v>
                </c:pt>
                <c:pt idx="597">
                  <c:v>0.63792000000000004</c:v>
                </c:pt>
                <c:pt idx="598">
                  <c:v>0.35686200000000001</c:v>
                </c:pt>
                <c:pt idx="599">
                  <c:v>0.34798699999999999</c:v>
                </c:pt>
                <c:pt idx="600">
                  <c:v>0.29920600000000003</c:v>
                </c:pt>
                <c:pt idx="601">
                  <c:v>0.60860499999999995</c:v>
                </c:pt>
                <c:pt idx="602">
                  <c:v>0.721356</c:v>
                </c:pt>
                <c:pt idx="603">
                  <c:v>0.74980899999999995</c:v>
                </c:pt>
                <c:pt idx="604">
                  <c:v>0.60286799999999996</c:v>
                </c:pt>
                <c:pt idx="605">
                  <c:v>0.66192300000000004</c:v>
                </c:pt>
                <c:pt idx="606">
                  <c:v>0.33841500000000002</c:v>
                </c:pt>
                <c:pt idx="607">
                  <c:v>0.22787099999999999</c:v>
                </c:pt>
                <c:pt idx="608">
                  <c:v>0.66167799999999999</c:v>
                </c:pt>
                <c:pt idx="609">
                  <c:v>0.70386400000000005</c:v>
                </c:pt>
                <c:pt idx="610">
                  <c:v>0.70666099999999998</c:v>
                </c:pt>
                <c:pt idx="611">
                  <c:v>0.63448499999999997</c:v>
                </c:pt>
                <c:pt idx="612">
                  <c:v>0.53452999999999995</c:v>
                </c:pt>
                <c:pt idx="613">
                  <c:v>0.70841500000000002</c:v>
                </c:pt>
                <c:pt idx="614">
                  <c:v>0.73845799999999995</c:v>
                </c:pt>
                <c:pt idx="615">
                  <c:v>0.74671600000000005</c:v>
                </c:pt>
                <c:pt idx="616">
                  <c:v>0.440805</c:v>
                </c:pt>
                <c:pt idx="617">
                  <c:v>0.68750599999999995</c:v>
                </c:pt>
                <c:pt idx="618">
                  <c:v>0.74379700000000004</c:v>
                </c:pt>
                <c:pt idx="619">
                  <c:v>0.74501600000000001</c:v>
                </c:pt>
                <c:pt idx="620">
                  <c:v>0.746757</c:v>
                </c:pt>
                <c:pt idx="621">
                  <c:v>0.65202199999999999</c:v>
                </c:pt>
                <c:pt idx="622">
                  <c:v>0.569851</c:v>
                </c:pt>
                <c:pt idx="623">
                  <c:v>0.74911399999999995</c:v>
                </c:pt>
                <c:pt idx="624">
                  <c:v>0.30604100000000001</c:v>
                </c:pt>
                <c:pt idx="625">
                  <c:v>9.7826999999999997E-2</c:v>
                </c:pt>
                <c:pt idx="626">
                  <c:v>0.72445999999999999</c:v>
                </c:pt>
                <c:pt idx="627">
                  <c:v>0.71917299999999995</c:v>
                </c:pt>
                <c:pt idx="628">
                  <c:v>0.72597</c:v>
                </c:pt>
                <c:pt idx="629">
                  <c:v>0.41740500000000003</c:v>
                </c:pt>
                <c:pt idx="630">
                  <c:v>0.58532499999999998</c:v>
                </c:pt>
                <c:pt idx="631">
                  <c:v>0.50775300000000001</c:v>
                </c:pt>
                <c:pt idx="632">
                  <c:v>0.37591599999999997</c:v>
                </c:pt>
                <c:pt idx="633">
                  <c:v>0.74896499999999999</c:v>
                </c:pt>
                <c:pt idx="634">
                  <c:v>0.726302</c:v>
                </c:pt>
                <c:pt idx="635">
                  <c:v>0.52084600000000003</c:v>
                </c:pt>
                <c:pt idx="636">
                  <c:v>0.38089600000000001</c:v>
                </c:pt>
                <c:pt idx="637">
                  <c:v>0.69749899999999998</c:v>
                </c:pt>
                <c:pt idx="638">
                  <c:v>0.66735599999999995</c:v>
                </c:pt>
                <c:pt idx="639">
                  <c:v>0.59608499999999998</c:v>
                </c:pt>
                <c:pt idx="640">
                  <c:v>0.74127200000000004</c:v>
                </c:pt>
                <c:pt idx="641">
                  <c:v>0.74675899999999995</c:v>
                </c:pt>
                <c:pt idx="642">
                  <c:v>0.740448</c:v>
                </c:pt>
                <c:pt idx="643">
                  <c:v>0.68274900000000005</c:v>
                </c:pt>
                <c:pt idx="644">
                  <c:v>0.72673399999999999</c:v>
                </c:pt>
                <c:pt idx="645">
                  <c:v>0.72662300000000002</c:v>
                </c:pt>
                <c:pt idx="646">
                  <c:v>0.74770800000000004</c:v>
                </c:pt>
                <c:pt idx="647">
                  <c:v>0.57976300000000003</c:v>
                </c:pt>
                <c:pt idx="648">
                  <c:v>0.67721600000000004</c:v>
                </c:pt>
                <c:pt idx="649">
                  <c:v>0.27080399999999999</c:v>
                </c:pt>
                <c:pt idx="650">
                  <c:v>0.67474800000000001</c:v>
                </c:pt>
                <c:pt idx="651">
                  <c:v>0.59822299999999995</c:v>
                </c:pt>
                <c:pt idx="652">
                  <c:v>0.74781500000000001</c:v>
                </c:pt>
                <c:pt idx="653">
                  <c:v>0.73311599999999999</c:v>
                </c:pt>
                <c:pt idx="654">
                  <c:v>0.477184</c:v>
                </c:pt>
                <c:pt idx="655">
                  <c:v>0.71284000000000003</c:v>
                </c:pt>
                <c:pt idx="656">
                  <c:v>0.740205</c:v>
                </c:pt>
                <c:pt idx="657">
                  <c:v>0.476439</c:v>
                </c:pt>
                <c:pt idx="658">
                  <c:v>0.73157899999999998</c:v>
                </c:pt>
                <c:pt idx="659">
                  <c:v>0.73871200000000004</c:v>
                </c:pt>
                <c:pt idx="660">
                  <c:v>0.55281100000000005</c:v>
                </c:pt>
                <c:pt idx="661">
                  <c:v>0.33683099999999999</c:v>
                </c:pt>
                <c:pt idx="662">
                  <c:v>0.482377</c:v>
                </c:pt>
                <c:pt idx="663">
                  <c:v>0.42818299999999998</c:v>
                </c:pt>
                <c:pt idx="664">
                  <c:v>0.37110399999999999</c:v>
                </c:pt>
                <c:pt idx="665">
                  <c:v>0.55590700000000004</c:v>
                </c:pt>
                <c:pt idx="666">
                  <c:v>0.748699</c:v>
                </c:pt>
                <c:pt idx="667">
                  <c:v>0.68994900000000003</c:v>
                </c:pt>
                <c:pt idx="668">
                  <c:v>0.70206199999999996</c:v>
                </c:pt>
                <c:pt idx="669">
                  <c:v>0.66022999999999998</c:v>
                </c:pt>
                <c:pt idx="670">
                  <c:v>0.69409600000000005</c:v>
                </c:pt>
                <c:pt idx="671">
                  <c:v>0.74985100000000005</c:v>
                </c:pt>
                <c:pt idx="672">
                  <c:v>0.56034799999999996</c:v>
                </c:pt>
                <c:pt idx="673">
                  <c:v>0.74082899999999996</c:v>
                </c:pt>
                <c:pt idx="674">
                  <c:v>0.29780099999999998</c:v>
                </c:pt>
                <c:pt idx="675">
                  <c:v>0.609622</c:v>
                </c:pt>
                <c:pt idx="676">
                  <c:v>0.70974800000000005</c:v>
                </c:pt>
                <c:pt idx="677">
                  <c:v>0.73684099999999997</c:v>
                </c:pt>
                <c:pt idx="678">
                  <c:v>0.69031399999999998</c:v>
                </c:pt>
                <c:pt idx="679">
                  <c:v>0.65153099999999997</c:v>
                </c:pt>
                <c:pt idx="680">
                  <c:v>0.50343700000000002</c:v>
                </c:pt>
                <c:pt idx="681">
                  <c:v>0.63993999999999995</c:v>
                </c:pt>
                <c:pt idx="682">
                  <c:v>0.73833899999999997</c:v>
                </c:pt>
                <c:pt idx="683">
                  <c:v>0.59100200000000003</c:v>
                </c:pt>
                <c:pt idx="684">
                  <c:v>0.37774099999999999</c:v>
                </c:pt>
                <c:pt idx="685">
                  <c:v>0.74289899999999998</c:v>
                </c:pt>
                <c:pt idx="686">
                  <c:v>0.73931500000000006</c:v>
                </c:pt>
                <c:pt idx="687">
                  <c:v>0.74997800000000003</c:v>
                </c:pt>
                <c:pt idx="688">
                  <c:v>0.68323999999999996</c:v>
                </c:pt>
                <c:pt idx="689">
                  <c:v>0.453428</c:v>
                </c:pt>
                <c:pt idx="690">
                  <c:v>0.28906799999999999</c:v>
                </c:pt>
                <c:pt idx="691">
                  <c:v>0.49601099999999998</c:v>
                </c:pt>
                <c:pt idx="692">
                  <c:v>0.289553</c:v>
                </c:pt>
                <c:pt idx="693">
                  <c:v>0.70594500000000004</c:v>
                </c:pt>
                <c:pt idx="694">
                  <c:v>0.14616699999999999</c:v>
                </c:pt>
                <c:pt idx="695">
                  <c:v>0.70921599999999996</c:v>
                </c:pt>
                <c:pt idx="696">
                  <c:v>0.72973600000000005</c:v>
                </c:pt>
                <c:pt idx="697">
                  <c:v>0.47000399999999998</c:v>
                </c:pt>
                <c:pt idx="698">
                  <c:v>0.60892100000000005</c:v>
                </c:pt>
                <c:pt idx="699">
                  <c:v>0.73340499999999997</c:v>
                </c:pt>
                <c:pt idx="700">
                  <c:v>0.68183400000000005</c:v>
                </c:pt>
                <c:pt idx="701">
                  <c:v>0.59221699999999999</c:v>
                </c:pt>
                <c:pt idx="702">
                  <c:v>0.60809500000000005</c:v>
                </c:pt>
                <c:pt idx="703">
                  <c:v>0.704376</c:v>
                </c:pt>
                <c:pt idx="704">
                  <c:v>0.74744600000000005</c:v>
                </c:pt>
                <c:pt idx="705">
                  <c:v>0.59067599999999998</c:v>
                </c:pt>
                <c:pt idx="706">
                  <c:v>0.55089900000000003</c:v>
                </c:pt>
                <c:pt idx="707">
                  <c:v>0.67478800000000005</c:v>
                </c:pt>
                <c:pt idx="708">
                  <c:v>0.513656</c:v>
                </c:pt>
                <c:pt idx="709">
                  <c:v>0.71104699999999998</c:v>
                </c:pt>
                <c:pt idx="710">
                  <c:v>0.71411400000000003</c:v>
                </c:pt>
                <c:pt idx="711">
                  <c:v>0.74965199999999999</c:v>
                </c:pt>
                <c:pt idx="712">
                  <c:v>0.746035</c:v>
                </c:pt>
                <c:pt idx="713">
                  <c:v>0.74105900000000002</c:v>
                </c:pt>
                <c:pt idx="714">
                  <c:v>0.54864900000000005</c:v>
                </c:pt>
                <c:pt idx="715">
                  <c:v>0.69376199999999999</c:v>
                </c:pt>
                <c:pt idx="716">
                  <c:v>0.43624600000000002</c:v>
                </c:pt>
                <c:pt idx="717">
                  <c:v>0.74470199999999998</c:v>
                </c:pt>
                <c:pt idx="718">
                  <c:v>0.480493</c:v>
                </c:pt>
                <c:pt idx="719">
                  <c:v>0.70412699999999995</c:v>
                </c:pt>
                <c:pt idx="720">
                  <c:v>0.74337500000000001</c:v>
                </c:pt>
                <c:pt idx="721">
                  <c:v>0.74345399999999995</c:v>
                </c:pt>
                <c:pt idx="722">
                  <c:v>0.744896</c:v>
                </c:pt>
                <c:pt idx="723">
                  <c:v>0.44646200000000003</c:v>
                </c:pt>
                <c:pt idx="724">
                  <c:v>0.74995400000000001</c:v>
                </c:pt>
                <c:pt idx="725">
                  <c:v>0.69119399999999998</c:v>
                </c:pt>
                <c:pt idx="726">
                  <c:v>0.61160199999999998</c:v>
                </c:pt>
                <c:pt idx="727">
                  <c:v>0.142208</c:v>
                </c:pt>
                <c:pt idx="728">
                  <c:v>0.70315000000000005</c:v>
                </c:pt>
                <c:pt idx="729">
                  <c:v>0.41137000000000001</c:v>
                </c:pt>
                <c:pt idx="730">
                  <c:v>0.74700699999999998</c:v>
                </c:pt>
                <c:pt idx="731">
                  <c:v>0.72735899999999998</c:v>
                </c:pt>
                <c:pt idx="732">
                  <c:v>0.59003300000000003</c:v>
                </c:pt>
                <c:pt idx="733">
                  <c:v>0.74892000000000003</c:v>
                </c:pt>
                <c:pt idx="734">
                  <c:v>0.34924300000000003</c:v>
                </c:pt>
                <c:pt idx="735">
                  <c:v>0.41812300000000002</c:v>
                </c:pt>
                <c:pt idx="736">
                  <c:v>0.56073399999999995</c:v>
                </c:pt>
                <c:pt idx="737">
                  <c:v>0.74660300000000002</c:v>
                </c:pt>
                <c:pt idx="738">
                  <c:v>0.63678100000000004</c:v>
                </c:pt>
                <c:pt idx="739">
                  <c:v>0.50768500000000005</c:v>
                </c:pt>
                <c:pt idx="740">
                  <c:v>0.72601199999999999</c:v>
                </c:pt>
                <c:pt idx="741">
                  <c:v>0.57635199999999998</c:v>
                </c:pt>
                <c:pt idx="742">
                  <c:v>0.68523500000000004</c:v>
                </c:pt>
                <c:pt idx="743">
                  <c:v>0.100386</c:v>
                </c:pt>
                <c:pt idx="744">
                  <c:v>0.68388899999999997</c:v>
                </c:pt>
                <c:pt idx="745">
                  <c:v>0.64746499999999996</c:v>
                </c:pt>
                <c:pt idx="746">
                  <c:v>0.54098100000000005</c:v>
                </c:pt>
                <c:pt idx="747">
                  <c:v>0.74739100000000003</c:v>
                </c:pt>
                <c:pt idx="748">
                  <c:v>0.73276600000000003</c:v>
                </c:pt>
                <c:pt idx="749">
                  <c:v>0.70649700000000004</c:v>
                </c:pt>
                <c:pt idx="750">
                  <c:v>0.70543500000000003</c:v>
                </c:pt>
                <c:pt idx="751">
                  <c:v>0.37083899999999997</c:v>
                </c:pt>
                <c:pt idx="752">
                  <c:v>0.68603899999999995</c:v>
                </c:pt>
                <c:pt idx="753">
                  <c:v>0.63983100000000004</c:v>
                </c:pt>
                <c:pt idx="754">
                  <c:v>0.68101100000000003</c:v>
                </c:pt>
                <c:pt idx="755">
                  <c:v>0.51201600000000003</c:v>
                </c:pt>
                <c:pt idx="756">
                  <c:v>0.748668</c:v>
                </c:pt>
                <c:pt idx="757">
                  <c:v>0.56523100000000004</c:v>
                </c:pt>
                <c:pt idx="758">
                  <c:v>0.66137400000000002</c:v>
                </c:pt>
                <c:pt idx="759">
                  <c:v>0.57009500000000002</c:v>
                </c:pt>
                <c:pt idx="760">
                  <c:v>0.74916499999999997</c:v>
                </c:pt>
                <c:pt idx="761">
                  <c:v>0.54754100000000006</c:v>
                </c:pt>
                <c:pt idx="762">
                  <c:v>0.68773600000000001</c:v>
                </c:pt>
                <c:pt idx="763">
                  <c:v>0.74585999999999997</c:v>
                </c:pt>
                <c:pt idx="764">
                  <c:v>0.57674300000000001</c:v>
                </c:pt>
                <c:pt idx="765">
                  <c:v>0.63559200000000005</c:v>
                </c:pt>
                <c:pt idx="766">
                  <c:v>0.74592700000000001</c:v>
                </c:pt>
                <c:pt idx="767">
                  <c:v>0.73661299999999996</c:v>
                </c:pt>
                <c:pt idx="768">
                  <c:v>0.25208799999999998</c:v>
                </c:pt>
                <c:pt idx="769">
                  <c:v>0.503162</c:v>
                </c:pt>
                <c:pt idx="770">
                  <c:v>0.7349</c:v>
                </c:pt>
                <c:pt idx="771">
                  <c:v>0.28237099999999998</c:v>
                </c:pt>
                <c:pt idx="772">
                  <c:v>0.68547000000000002</c:v>
                </c:pt>
                <c:pt idx="773">
                  <c:v>0.73244100000000001</c:v>
                </c:pt>
                <c:pt idx="774">
                  <c:v>0.22629199999999999</c:v>
                </c:pt>
                <c:pt idx="775">
                  <c:v>0.669041</c:v>
                </c:pt>
                <c:pt idx="776">
                  <c:v>0.725244</c:v>
                </c:pt>
                <c:pt idx="777">
                  <c:v>0.74890999999999996</c:v>
                </c:pt>
                <c:pt idx="778">
                  <c:v>0.59112699999999996</c:v>
                </c:pt>
                <c:pt idx="779">
                  <c:v>0.747</c:v>
                </c:pt>
                <c:pt idx="780">
                  <c:v>0.42176900000000001</c:v>
                </c:pt>
                <c:pt idx="781">
                  <c:v>0.44598500000000002</c:v>
                </c:pt>
                <c:pt idx="782">
                  <c:v>0.67929700000000004</c:v>
                </c:pt>
                <c:pt idx="783">
                  <c:v>0.68525999999999998</c:v>
                </c:pt>
                <c:pt idx="784">
                  <c:v>0.49955100000000002</c:v>
                </c:pt>
                <c:pt idx="785">
                  <c:v>0.73892400000000003</c:v>
                </c:pt>
                <c:pt idx="786">
                  <c:v>0.57142899999999996</c:v>
                </c:pt>
                <c:pt idx="787">
                  <c:v>0.64272899999999999</c:v>
                </c:pt>
                <c:pt idx="788">
                  <c:v>0.66942299999999999</c:v>
                </c:pt>
                <c:pt idx="789">
                  <c:v>0.64197000000000004</c:v>
                </c:pt>
                <c:pt idx="790">
                  <c:v>0.53260600000000002</c:v>
                </c:pt>
                <c:pt idx="791">
                  <c:v>0.39064100000000002</c:v>
                </c:pt>
                <c:pt idx="792">
                  <c:v>0.716055</c:v>
                </c:pt>
                <c:pt idx="793">
                  <c:v>0.54938200000000004</c:v>
                </c:pt>
                <c:pt idx="794">
                  <c:v>0.42764099999999999</c:v>
                </c:pt>
                <c:pt idx="795">
                  <c:v>0.64120299999999997</c:v>
                </c:pt>
                <c:pt idx="796">
                  <c:v>0.43715599999999999</c:v>
                </c:pt>
                <c:pt idx="797">
                  <c:v>0.71334799999999998</c:v>
                </c:pt>
                <c:pt idx="798">
                  <c:v>0.51939999999999997</c:v>
                </c:pt>
                <c:pt idx="799">
                  <c:v>0.56878399999999996</c:v>
                </c:pt>
                <c:pt idx="800">
                  <c:v>0.700851</c:v>
                </c:pt>
                <c:pt idx="801">
                  <c:v>0.404781</c:v>
                </c:pt>
                <c:pt idx="802">
                  <c:v>0.69956399999999996</c:v>
                </c:pt>
                <c:pt idx="803">
                  <c:v>0.61628000000000005</c:v>
                </c:pt>
                <c:pt idx="804">
                  <c:v>0.51808799999999999</c:v>
                </c:pt>
                <c:pt idx="805">
                  <c:v>0.74623799999999996</c:v>
                </c:pt>
                <c:pt idx="806">
                  <c:v>0.57272699999999999</c:v>
                </c:pt>
                <c:pt idx="807">
                  <c:v>0.74897599999999998</c:v>
                </c:pt>
                <c:pt idx="808">
                  <c:v>0.34763300000000003</c:v>
                </c:pt>
                <c:pt idx="809">
                  <c:v>0.57769800000000004</c:v>
                </c:pt>
                <c:pt idx="810">
                  <c:v>0.351603</c:v>
                </c:pt>
                <c:pt idx="811">
                  <c:v>0.73521599999999998</c:v>
                </c:pt>
                <c:pt idx="812">
                  <c:v>0.53517400000000004</c:v>
                </c:pt>
                <c:pt idx="813">
                  <c:v>0.59884199999999999</c:v>
                </c:pt>
                <c:pt idx="814">
                  <c:v>0.54922899999999997</c:v>
                </c:pt>
                <c:pt idx="815">
                  <c:v>0.70583499999999999</c:v>
                </c:pt>
                <c:pt idx="816">
                  <c:v>0.72588399999999997</c:v>
                </c:pt>
                <c:pt idx="817">
                  <c:v>0.50275300000000001</c:v>
                </c:pt>
                <c:pt idx="818">
                  <c:v>0.74143400000000004</c:v>
                </c:pt>
                <c:pt idx="819">
                  <c:v>0.579457</c:v>
                </c:pt>
                <c:pt idx="820">
                  <c:v>0.61357799999999996</c:v>
                </c:pt>
                <c:pt idx="821">
                  <c:v>0.52649000000000001</c:v>
                </c:pt>
                <c:pt idx="822">
                  <c:v>0.51272099999999998</c:v>
                </c:pt>
                <c:pt idx="823">
                  <c:v>0.40859600000000001</c:v>
                </c:pt>
                <c:pt idx="824">
                  <c:v>0.42444399999999999</c:v>
                </c:pt>
                <c:pt idx="825">
                  <c:v>0.39077800000000001</c:v>
                </c:pt>
                <c:pt idx="826">
                  <c:v>0.70094900000000004</c:v>
                </c:pt>
                <c:pt idx="827">
                  <c:v>0.47925000000000001</c:v>
                </c:pt>
                <c:pt idx="828">
                  <c:v>0.416883</c:v>
                </c:pt>
                <c:pt idx="829">
                  <c:v>0.43392599999999998</c:v>
                </c:pt>
                <c:pt idx="830">
                  <c:v>0.66935100000000003</c:v>
                </c:pt>
                <c:pt idx="831">
                  <c:v>0.58284599999999998</c:v>
                </c:pt>
                <c:pt idx="832">
                  <c:v>0.533771</c:v>
                </c:pt>
                <c:pt idx="833">
                  <c:v>0.413968</c:v>
                </c:pt>
                <c:pt idx="834">
                  <c:v>0.72883699999999996</c:v>
                </c:pt>
                <c:pt idx="835">
                  <c:v>0.635745</c:v>
                </c:pt>
                <c:pt idx="836">
                  <c:v>0.25254399999999999</c:v>
                </c:pt>
                <c:pt idx="837">
                  <c:v>0.68323199999999995</c:v>
                </c:pt>
                <c:pt idx="838">
                  <c:v>0.42446099999999998</c:v>
                </c:pt>
                <c:pt idx="839">
                  <c:v>0.48833700000000002</c:v>
                </c:pt>
                <c:pt idx="840">
                  <c:v>0.68984100000000004</c:v>
                </c:pt>
                <c:pt idx="841">
                  <c:v>0.70942099999999997</c:v>
                </c:pt>
                <c:pt idx="842">
                  <c:v>0.74956</c:v>
                </c:pt>
                <c:pt idx="843">
                  <c:v>0.40943200000000002</c:v>
                </c:pt>
                <c:pt idx="844">
                  <c:v>0.27836899999999998</c:v>
                </c:pt>
                <c:pt idx="845">
                  <c:v>0.74989799999999995</c:v>
                </c:pt>
                <c:pt idx="846">
                  <c:v>0.31032700000000002</c:v>
                </c:pt>
                <c:pt idx="847">
                  <c:v>0.13775299999999999</c:v>
                </c:pt>
                <c:pt idx="848">
                  <c:v>0.62134699999999998</c:v>
                </c:pt>
                <c:pt idx="849">
                  <c:v>0.74393500000000001</c:v>
                </c:pt>
                <c:pt idx="850">
                  <c:v>0.73892199999999997</c:v>
                </c:pt>
                <c:pt idx="851">
                  <c:v>0.62240300000000004</c:v>
                </c:pt>
                <c:pt idx="852">
                  <c:v>0.29059499999999999</c:v>
                </c:pt>
                <c:pt idx="853">
                  <c:v>0.65889399999999998</c:v>
                </c:pt>
                <c:pt idx="854">
                  <c:v>0.45320300000000002</c:v>
                </c:pt>
                <c:pt idx="855">
                  <c:v>0.57899400000000001</c:v>
                </c:pt>
                <c:pt idx="856">
                  <c:v>0.40913899999999997</c:v>
                </c:pt>
                <c:pt idx="857">
                  <c:v>0.60372999999999999</c:v>
                </c:pt>
                <c:pt idx="858">
                  <c:v>0.69266799999999995</c:v>
                </c:pt>
                <c:pt idx="859">
                  <c:v>0.74431499999999995</c:v>
                </c:pt>
                <c:pt idx="860">
                  <c:v>0.61913799999999997</c:v>
                </c:pt>
                <c:pt idx="861">
                  <c:v>0.39525199999999999</c:v>
                </c:pt>
                <c:pt idx="862">
                  <c:v>0.73922699999999997</c:v>
                </c:pt>
                <c:pt idx="863">
                  <c:v>0.7369</c:v>
                </c:pt>
                <c:pt idx="864">
                  <c:v>0.74491300000000005</c:v>
                </c:pt>
                <c:pt idx="865">
                  <c:v>0.720607</c:v>
                </c:pt>
                <c:pt idx="866">
                  <c:v>0.61469099999999999</c:v>
                </c:pt>
                <c:pt idx="867">
                  <c:v>0.55512799999999995</c:v>
                </c:pt>
                <c:pt idx="868">
                  <c:v>0.74082000000000003</c:v>
                </c:pt>
                <c:pt idx="869">
                  <c:v>0.67881400000000003</c:v>
                </c:pt>
                <c:pt idx="870">
                  <c:v>0.73254699999999995</c:v>
                </c:pt>
                <c:pt idx="871">
                  <c:v>0.74877400000000005</c:v>
                </c:pt>
                <c:pt idx="872">
                  <c:v>0.59182800000000002</c:v>
                </c:pt>
                <c:pt idx="873">
                  <c:v>0.69478200000000001</c:v>
                </c:pt>
                <c:pt idx="874">
                  <c:v>0.41250599999999998</c:v>
                </c:pt>
                <c:pt idx="875">
                  <c:v>0.64584699999999995</c:v>
                </c:pt>
                <c:pt idx="876">
                  <c:v>0.734259</c:v>
                </c:pt>
                <c:pt idx="877">
                  <c:v>0.34970699999999999</c:v>
                </c:pt>
                <c:pt idx="878">
                  <c:v>0.74157399999999996</c:v>
                </c:pt>
                <c:pt idx="879">
                  <c:v>0.45116600000000001</c:v>
                </c:pt>
                <c:pt idx="880">
                  <c:v>9.2699000000000004E-2</c:v>
                </c:pt>
                <c:pt idx="881">
                  <c:v>0.68717899999999998</c:v>
                </c:pt>
                <c:pt idx="882">
                  <c:v>0.49243599999999998</c:v>
                </c:pt>
                <c:pt idx="883">
                  <c:v>0.74998900000000002</c:v>
                </c:pt>
                <c:pt idx="884">
                  <c:v>0.747838</c:v>
                </c:pt>
                <c:pt idx="885">
                  <c:v>0.64055499999999999</c:v>
                </c:pt>
                <c:pt idx="886">
                  <c:v>0.561195</c:v>
                </c:pt>
                <c:pt idx="887">
                  <c:v>0.74291399999999996</c:v>
                </c:pt>
                <c:pt idx="888">
                  <c:v>0.74886600000000003</c:v>
                </c:pt>
                <c:pt idx="889">
                  <c:v>0.509104</c:v>
                </c:pt>
                <c:pt idx="890">
                  <c:v>0.39890500000000001</c:v>
                </c:pt>
                <c:pt idx="891">
                  <c:v>0.68857599999999997</c:v>
                </c:pt>
                <c:pt idx="892">
                  <c:v>0.69126299999999996</c:v>
                </c:pt>
                <c:pt idx="893">
                  <c:v>0.68872599999999995</c:v>
                </c:pt>
                <c:pt idx="894">
                  <c:v>0.13762199999999999</c:v>
                </c:pt>
                <c:pt idx="895">
                  <c:v>0.74586300000000005</c:v>
                </c:pt>
                <c:pt idx="896">
                  <c:v>0.711121</c:v>
                </c:pt>
                <c:pt idx="897">
                  <c:v>0.74141500000000005</c:v>
                </c:pt>
                <c:pt idx="898">
                  <c:v>0.60975900000000005</c:v>
                </c:pt>
                <c:pt idx="899">
                  <c:v>0.692716</c:v>
                </c:pt>
                <c:pt idx="900">
                  <c:v>0.54026700000000005</c:v>
                </c:pt>
                <c:pt idx="901">
                  <c:v>0.70413199999999998</c:v>
                </c:pt>
                <c:pt idx="902">
                  <c:v>0.74293399999999998</c:v>
                </c:pt>
                <c:pt idx="903">
                  <c:v>0.74173699999999998</c:v>
                </c:pt>
                <c:pt idx="904">
                  <c:v>0.74931000000000003</c:v>
                </c:pt>
                <c:pt idx="905">
                  <c:v>0.335397</c:v>
                </c:pt>
                <c:pt idx="906">
                  <c:v>0.23586599999999999</c:v>
                </c:pt>
                <c:pt idx="907">
                  <c:v>0.22983899999999999</c:v>
                </c:pt>
                <c:pt idx="908">
                  <c:v>0.61931800000000004</c:v>
                </c:pt>
                <c:pt idx="909">
                  <c:v>0.50307100000000005</c:v>
                </c:pt>
                <c:pt idx="910">
                  <c:v>0.54708999999999997</c:v>
                </c:pt>
                <c:pt idx="911">
                  <c:v>0.64336000000000004</c:v>
                </c:pt>
                <c:pt idx="912">
                  <c:v>0.66429700000000003</c:v>
                </c:pt>
                <c:pt idx="913">
                  <c:v>0.64599700000000004</c:v>
                </c:pt>
                <c:pt idx="914">
                  <c:v>0.68913199999999997</c:v>
                </c:pt>
                <c:pt idx="915">
                  <c:v>0.67444300000000001</c:v>
                </c:pt>
                <c:pt idx="916">
                  <c:v>0.15676999999999999</c:v>
                </c:pt>
                <c:pt idx="917">
                  <c:v>0.74710299999999996</c:v>
                </c:pt>
                <c:pt idx="918">
                  <c:v>0.54400899999999996</c:v>
                </c:pt>
                <c:pt idx="919">
                  <c:v>0.73975500000000005</c:v>
                </c:pt>
                <c:pt idx="920">
                  <c:v>0.45424199999999998</c:v>
                </c:pt>
                <c:pt idx="921">
                  <c:v>0.70534399999999997</c:v>
                </c:pt>
                <c:pt idx="922">
                  <c:v>0.74729400000000001</c:v>
                </c:pt>
                <c:pt idx="923">
                  <c:v>0.74999800000000005</c:v>
                </c:pt>
                <c:pt idx="924">
                  <c:v>0.343947</c:v>
                </c:pt>
                <c:pt idx="925">
                  <c:v>0.47561900000000001</c:v>
                </c:pt>
                <c:pt idx="926">
                  <c:v>0.70067900000000005</c:v>
                </c:pt>
                <c:pt idx="927">
                  <c:v>0.34425</c:v>
                </c:pt>
                <c:pt idx="928">
                  <c:v>0.44245800000000002</c:v>
                </c:pt>
                <c:pt idx="929">
                  <c:v>0.33374300000000001</c:v>
                </c:pt>
                <c:pt idx="930">
                  <c:v>0.74974200000000002</c:v>
                </c:pt>
                <c:pt idx="931">
                  <c:v>0.72307500000000002</c:v>
                </c:pt>
                <c:pt idx="932">
                  <c:v>0.680786</c:v>
                </c:pt>
                <c:pt idx="933">
                  <c:v>0.71971499999999999</c:v>
                </c:pt>
                <c:pt idx="934">
                  <c:v>0.74651500000000004</c:v>
                </c:pt>
                <c:pt idx="935">
                  <c:v>0.74953000000000003</c:v>
                </c:pt>
                <c:pt idx="936">
                  <c:v>0.74781500000000001</c:v>
                </c:pt>
                <c:pt idx="937">
                  <c:v>0.74994300000000003</c:v>
                </c:pt>
                <c:pt idx="938">
                  <c:v>0.74986200000000003</c:v>
                </c:pt>
                <c:pt idx="939">
                  <c:v>0.722051</c:v>
                </c:pt>
                <c:pt idx="940">
                  <c:v>0.592781</c:v>
                </c:pt>
                <c:pt idx="941">
                  <c:v>0.49636999999999998</c:v>
                </c:pt>
                <c:pt idx="942">
                  <c:v>0.72749299999999995</c:v>
                </c:pt>
                <c:pt idx="943">
                  <c:v>0.63941000000000003</c:v>
                </c:pt>
                <c:pt idx="944">
                  <c:v>0.74488100000000002</c:v>
                </c:pt>
                <c:pt idx="945">
                  <c:v>0.52578800000000003</c:v>
                </c:pt>
                <c:pt idx="946">
                  <c:v>0.74252700000000005</c:v>
                </c:pt>
                <c:pt idx="947">
                  <c:v>0.72909000000000002</c:v>
                </c:pt>
                <c:pt idx="948">
                  <c:v>0.318297</c:v>
                </c:pt>
                <c:pt idx="949">
                  <c:v>0.67502300000000004</c:v>
                </c:pt>
                <c:pt idx="950">
                  <c:v>0.61147399999999996</c:v>
                </c:pt>
                <c:pt idx="951">
                  <c:v>0.31506400000000001</c:v>
                </c:pt>
                <c:pt idx="952">
                  <c:v>0.74998799999999999</c:v>
                </c:pt>
                <c:pt idx="953">
                  <c:v>0.74228300000000003</c:v>
                </c:pt>
                <c:pt idx="954">
                  <c:v>0.52818399999999999</c:v>
                </c:pt>
                <c:pt idx="955">
                  <c:v>0.409414</c:v>
                </c:pt>
                <c:pt idx="956">
                  <c:v>0.73538000000000003</c:v>
                </c:pt>
                <c:pt idx="957">
                  <c:v>0.685944</c:v>
                </c:pt>
                <c:pt idx="958">
                  <c:v>0.74843899999999997</c:v>
                </c:pt>
                <c:pt idx="959">
                  <c:v>0.36343199999999998</c:v>
                </c:pt>
                <c:pt idx="960">
                  <c:v>0.72894499999999995</c:v>
                </c:pt>
                <c:pt idx="961">
                  <c:v>0.4214</c:v>
                </c:pt>
                <c:pt idx="962">
                  <c:v>0.56123900000000004</c:v>
                </c:pt>
                <c:pt idx="963">
                  <c:v>0.73979799999999996</c:v>
                </c:pt>
                <c:pt idx="964">
                  <c:v>0.73890199999999995</c:v>
                </c:pt>
                <c:pt idx="965">
                  <c:v>9.1808000000000001E-2</c:v>
                </c:pt>
                <c:pt idx="966">
                  <c:v>0.74870000000000003</c:v>
                </c:pt>
                <c:pt idx="967">
                  <c:v>0.74785000000000001</c:v>
                </c:pt>
                <c:pt idx="968">
                  <c:v>0.70061700000000005</c:v>
                </c:pt>
                <c:pt idx="969">
                  <c:v>0.58237799999999995</c:v>
                </c:pt>
                <c:pt idx="970">
                  <c:v>0.57593099999999997</c:v>
                </c:pt>
                <c:pt idx="971">
                  <c:v>0.62154600000000004</c:v>
                </c:pt>
                <c:pt idx="972">
                  <c:v>0.68967599999999996</c:v>
                </c:pt>
                <c:pt idx="973">
                  <c:v>0.72247799999999995</c:v>
                </c:pt>
                <c:pt idx="974">
                  <c:v>0.129159</c:v>
                </c:pt>
                <c:pt idx="975">
                  <c:v>0.43381900000000001</c:v>
                </c:pt>
                <c:pt idx="976">
                  <c:v>0.47498699999999999</c:v>
                </c:pt>
                <c:pt idx="977">
                  <c:v>0.73831899999999995</c:v>
                </c:pt>
                <c:pt idx="978">
                  <c:v>0.73576200000000003</c:v>
                </c:pt>
                <c:pt idx="979">
                  <c:v>0.71809199999999995</c:v>
                </c:pt>
                <c:pt idx="980">
                  <c:v>0.30347099999999999</c:v>
                </c:pt>
                <c:pt idx="981">
                  <c:v>0.68210199999999999</c:v>
                </c:pt>
                <c:pt idx="982">
                  <c:v>0.64751099999999995</c:v>
                </c:pt>
                <c:pt idx="983">
                  <c:v>0.66298999999999997</c:v>
                </c:pt>
                <c:pt idx="984">
                  <c:v>0.65925100000000003</c:v>
                </c:pt>
                <c:pt idx="985">
                  <c:v>0.58827300000000005</c:v>
                </c:pt>
                <c:pt idx="986">
                  <c:v>0.388214</c:v>
                </c:pt>
                <c:pt idx="987">
                  <c:v>0.68465699999999996</c:v>
                </c:pt>
                <c:pt idx="988">
                  <c:v>0.72116400000000003</c:v>
                </c:pt>
                <c:pt idx="989">
                  <c:v>0.44326100000000002</c:v>
                </c:pt>
                <c:pt idx="990">
                  <c:v>0.26244499999999998</c:v>
                </c:pt>
                <c:pt idx="991">
                  <c:v>0.70239399999999996</c:v>
                </c:pt>
                <c:pt idx="992">
                  <c:v>0.71118400000000004</c:v>
                </c:pt>
                <c:pt idx="993">
                  <c:v>0.44311400000000001</c:v>
                </c:pt>
                <c:pt idx="994">
                  <c:v>0.74980199999999997</c:v>
                </c:pt>
                <c:pt idx="995">
                  <c:v>0.72817900000000002</c:v>
                </c:pt>
                <c:pt idx="996">
                  <c:v>0.57974099999999995</c:v>
                </c:pt>
                <c:pt idx="997">
                  <c:v>0.70545599999999997</c:v>
                </c:pt>
                <c:pt idx="998">
                  <c:v>0.64239199999999996</c:v>
                </c:pt>
                <c:pt idx="999">
                  <c:v>0.65819499999999997</c:v>
                </c:pt>
                <c:pt idx="1000">
                  <c:v>0.56697699999999995</c:v>
                </c:pt>
                <c:pt idx="1001">
                  <c:v>0.58726400000000001</c:v>
                </c:pt>
                <c:pt idx="1002">
                  <c:v>0.73678500000000002</c:v>
                </c:pt>
                <c:pt idx="1003">
                  <c:v>0.73518600000000001</c:v>
                </c:pt>
                <c:pt idx="1004">
                  <c:v>0.73442300000000005</c:v>
                </c:pt>
                <c:pt idx="1005">
                  <c:v>0.54352199999999995</c:v>
                </c:pt>
                <c:pt idx="1006">
                  <c:v>0.55896900000000005</c:v>
                </c:pt>
                <c:pt idx="1007">
                  <c:v>0.72941500000000004</c:v>
                </c:pt>
                <c:pt idx="1008">
                  <c:v>0.37207699999999999</c:v>
                </c:pt>
                <c:pt idx="1009">
                  <c:v>0.73882599999999998</c:v>
                </c:pt>
                <c:pt idx="1010">
                  <c:v>0.58067199999999997</c:v>
                </c:pt>
                <c:pt idx="1011">
                  <c:v>0.102412</c:v>
                </c:pt>
                <c:pt idx="1012">
                  <c:v>0.73016000000000003</c:v>
                </c:pt>
                <c:pt idx="1013">
                  <c:v>0.49085499999999999</c:v>
                </c:pt>
                <c:pt idx="1014">
                  <c:v>0.191359</c:v>
                </c:pt>
                <c:pt idx="1015">
                  <c:v>0.72797299999999998</c:v>
                </c:pt>
                <c:pt idx="1016">
                  <c:v>0.72736900000000004</c:v>
                </c:pt>
                <c:pt idx="1017">
                  <c:v>0.65072600000000003</c:v>
                </c:pt>
                <c:pt idx="1018">
                  <c:v>0.40567799999999998</c:v>
                </c:pt>
                <c:pt idx="1019">
                  <c:v>0.74853400000000003</c:v>
                </c:pt>
                <c:pt idx="1020">
                  <c:v>0.70564899999999997</c:v>
                </c:pt>
                <c:pt idx="1021">
                  <c:v>0.74383200000000005</c:v>
                </c:pt>
                <c:pt idx="1022">
                  <c:v>0.74994499999999997</c:v>
                </c:pt>
                <c:pt idx="1023">
                  <c:v>0.69776400000000005</c:v>
                </c:pt>
                <c:pt idx="1024">
                  <c:v>0.62278100000000003</c:v>
                </c:pt>
                <c:pt idx="1025">
                  <c:v>0.72746500000000003</c:v>
                </c:pt>
                <c:pt idx="1026">
                  <c:v>0.43976599999999999</c:v>
                </c:pt>
                <c:pt idx="1027">
                  <c:v>0.70396899999999996</c:v>
                </c:pt>
                <c:pt idx="1028">
                  <c:v>0.70408000000000004</c:v>
                </c:pt>
                <c:pt idx="1029">
                  <c:v>0.192525</c:v>
                </c:pt>
                <c:pt idx="1030">
                  <c:v>0.67647500000000005</c:v>
                </c:pt>
                <c:pt idx="1031">
                  <c:v>0.158688</c:v>
                </c:pt>
                <c:pt idx="1032">
                  <c:v>0.57018800000000003</c:v>
                </c:pt>
                <c:pt idx="1033">
                  <c:v>0.70910399999999996</c:v>
                </c:pt>
                <c:pt idx="1034">
                  <c:v>0.71465500000000004</c:v>
                </c:pt>
                <c:pt idx="1035">
                  <c:v>0.68279500000000004</c:v>
                </c:pt>
                <c:pt idx="1036">
                  <c:v>0.39629799999999998</c:v>
                </c:pt>
                <c:pt idx="1037">
                  <c:v>0.25139</c:v>
                </c:pt>
                <c:pt idx="1038">
                  <c:v>0.74967700000000004</c:v>
                </c:pt>
                <c:pt idx="1039">
                  <c:v>0.704901</c:v>
                </c:pt>
                <c:pt idx="1040">
                  <c:v>0.73993500000000001</c:v>
                </c:pt>
                <c:pt idx="1041">
                  <c:v>0.73499999999999999</c:v>
                </c:pt>
                <c:pt idx="1042">
                  <c:v>0.497614</c:v>
                </c:pt>
                <c:pt idx="1043">
                  <c:v>0.72606000000000004</c:v>
                </c:pt>
                <c:pt idx="1044">
                  <c:v>0.38229299999999999</c:v>
                </c:pt>
                <c:pt idx="1045">
                  <c:v>0.42896099999999998</c:v>
                </c:pt>
                <c:pt idx="1046">
                  <c:v>0.67049199999999998</c:v>
                </c:pt>
                <c:pt idx="1047">
                  <c:v>0.73321800000000004</c:v>
                </c:pt>
                <c:pt idx="1048">
                  <c:v>0.68317300000000003</c:v>
                </c:pt>
                <c:pt idx="1049">
                  <c:v>0.64499600000000001</c:v>
                </c:pt>
                <c:pt idx="1050">
                  <c:v>0.54544800000000004</c:v>
                </c:pt>
                <c:pt idx="1051">
                  <c:v>0.37362000000000001</c:v>
                </c:pt>
                <c:pt idx="1052">
                  <c:v>0.54085399999999995</c:v>
                </c:pt>
                <c:pt idx="1053">
                  <c:v>0.55504100000000001</c:v>
                </c:pt>
                <c:pt idx="1054">
                  <c:v>0.468248</c:v>
                </c:pt>
                <c:pt idx="1055">
                  <c:v>0.46832000000000001</c:v>
                </c:pt>
                <c:pt idx="1056">
                  <c:v>0.67430900000000005</c:v>
                </c:pt>
                <c:pt idx="1057">
                  <c:v>0.211618</c:v>
                </c:pt>
                <c:pt idx="1058">
                  <c:v>0.74475800000000003</c:v>
                </c:pt>
                <c:pt idx="1059">
                  <c:v>0.56004699999999996</c:v>
                </c:pt>
                <c:pt idx="1060">
                  <c:v>0.179536</c:v>
                </c:pt>
                <c:pt idx="1061">
                  <c:v>0.70730099999999996</c:v>
                </c:pt>
                <c:pt idx="1062">
                  <c:v>0.73441299999999998</c:v>
                </c:pt>
                <c:pt idx="1063">
                  <c:v>0.45230999999999999</c:v>
                </c:pt>
                <c:pt idx="1064">
                  <c:v>0.74192100000000005</c:v>
                </c:pt>
                <c:pt idx="1065">
                  <c:v>0.72828700000000002</c:v>
                </c:pt>
                <c:pt idx="1066">
                  <c:v>0.50344</c:v>
                </c:pt>
                <c:pt idx="1067">
                  <c:v>0.218664</c:v>
                </c:pt>
                <c:pt idx="1068">
                  <c:v>0.71073299999999995</c:v>
                </c:pt>
                <c:pt idx="1069">
                  <c:v>0.553759</c:v>
                </c:pt>
                <c:pt idx="1070">
                  <c:v>0.55277100000000001</c:v>
                </c:pt>
                <c:pt idx="1071">
                  <c:v>0.73972700000000002</c:v>
                </c:pt>
                <c:pt idx="1072">
                  <c:v>0.34113500000000002</c:v>
                </c:pt>
                <c:pt idx="1073">
                  <c:v>0.56447499999999995</c:v>
                </c:pt>
                <c:pt idx="1074">
                  <c:v>0.34178199999999997</c:v>
                </c:pt>
                <c:pt idx="1075">
                  <c:v>0.74999800000000005</c:v>
                </c:pt>
                <c:pt idx="1076">
                  <c:v>0.73143999999999998</c:v>
                </c:pt>
                <c:pt idx="1077">
                  <c:v>0.71517399999999998</c:v>
                </c:pt>
                <c:pt idx="1078">
                  <c:v>0.70088700000000004</c:v>
                </c:pt>
                <c:pt idx="1079">
                  <c:v>0.23480300000000001</c:v>
                </c:pt>
                <c:pt idx="1080">
                  <c:v>0.736232</c:v>
                </c:pt>
                <c:pt idx="1081">
                  <c:v>0.52667799999999998</c:v>
                </c:pt>
                <c:pt idx="1082">
                  <c:v>0.460729</c:v>
                </c:pt>
                <c:pt idx="1083">
                  <c:v>0.74455300000000002</c:v>
                </c:pt>
                <c:pt idx="1084">
                  <c:v>0.364589</c:v>
                </c:pt>
                <c:pt idx="1085">
                  <c:v>0.74060999999999999</c:v>
                </c:pt>
                <c:pt idx="1086">
                  <c:v>0.57706800000000003</c:v>
                </c:pt>
                <c:pt idx="1087">
                  <c:v>0.35832000000000003</c:v>
                </c:pt>
                <c:pt idx="1088">
                  <c:v>0.60156500000000002</c:v>
                </c:pt>
                <c:pt idx="1089">
                  <c:v>0.71600299999999995</c:v>
                </c:pt>
                <c:pt idx="1090">
                  <c:v>0.38715699999999997</c:v>
                </c:pt>
                <c:pt idx="1091">
                  <c:v>0.17871799999999999</c:v>
                </c:pt>
                <c:pt idx="1092">
                  <c:v>0.63789399999999996</c:v>
                </c:pt>
                <c:pt idx="1093">
                  <c:v>0.33513399999999999</c:v>
                </c:pt>
                <c:pt idx="1094">
                  <c:v>0.57053200000000004</c:v>
                </c:pt>
                <c:pt idx="1095">
                  <c:v>0.56651200000000002</c:v>
                </c:pt>
                <c:pt idx="1096">
                  <c:v>0.74990000000000001</c:v>
                </c:pt>
                <c:pt idx="1097">
                  <c:v>0.69264899999999996</c:v>
                </c:pt>
                <c:pt idx="1098">
                  <c:v>0.164687</c:v>
                </c:pt>
                <c:pt idx="1099">
                  <c:v>0.23671800000000001</c:v>
                </c:pt>
                <c:pt idx="1100">
                  <c:v>0.738035</c:v>
                </c:pt>
                <c:pt idx="1101">
                  <c:v>0.68467199999999995</c:v>
                </c:pt>
                <c:pt idx="1102">
                  <c:v>0.74999099999999996</c:v>
                </c:pt>
                <c:pt idx="1103">
                  <c:v>0.53990199999999999</c:v>
                </c:pt>
                <c:pt idx="1104">
                  <c:v>0.67056499999999997</c:v>
                </c:pt>
                <c:pt idx="1105">
                  <c:v>0.73979399999999995</c:v>
                </c:pt>
                <c:pt idx="1106">
                  <c:v>0.71916899999999995</c:v>
                </c:pt>
                <c:pt idx="1107">
                  <c:v>0.62232600000000005</c:v>
                </c:pt>
                <c:pt idx="1108">
                  <c:v>0.72426400000000002</c:v>
                </c:pt>
                <c:pt idx="1109">
                  <c:v>0.73428300000000002</c:v>
                </c:pt>
                <c:pt idx="1110">
                  <c:v>0.231126</c:v>
                </c:pt>
                <c:pt idx="1111">
                  <c:v>0.67693300000000001</c:v>
                </c:pt>
                <c:pt idx="1112">
                  <c:v>0.68829099999999999</c:v>
                </c:pt>
                <c:pt idx="1113">
                  <c:v>0.72691300000000003</c:v>
                </c:pt>
                <c:pt idx="1114">
                  <c:v>0.73671299999999995</c:v>
                </c:pt>
                <c:pt idx="1115">
                  <c:v>0.60240499999999997</c:v>
                </c:pt>
                <c:pt idx="1116">
                  <c:v>0.72328199999999998</c:v>
                </c:pt>
                <c:pt idx="1117">
                  <c:v>0.68888400000000005</c:v>
                </c:pt>
                <c:pt idx="1118">
                  <c:v>0.54179699999999997</c:v>
                </c:pt>
                <c:pt idx="1119">
                  <c:v>0.73581799999999997</c:v>
                </c:pt>
                <c:pt idx="1120">
                  <c:v>0.578318</c:v>
                </c:pt>
                <c:pt idx="1121">
                  <c:v>0.72112200000000004</c:v>
                </c:pt>
                <c:pt idx="1122">
                  <c:v>0.70012099999999999</c:v>
                </c:pt>
                <c:pt idx="1123">
                  <c:v>0.48778300000000002</c:v>
                </c:pt>
                <c:pt idx="1124">
                  <c:v>0.22626499999999999</c:v>
                </c:pt>
                <c:pt idx="1125">
                  <c:v>0.63742299999999996</c:v>
                </c:pt>
                <c:pt idx="1126">
                  <c:v>0.74999400000000005</c:v>
                </c:pt>
                <c:pt idx="1127">
                  <c:v>0.42954599999999998</c:v>
                </c:pt>
                <c:pt idx="1128">
                  <c:v>0.56817399999999996</c:v>
                </c:pt>
                <c:pt idx="1129">
                  <c:v>0.74773999999999996</c:v>
                </c:pt>
                <c:pt idx="1130">
                  <c:v>0.69264800000000004</c:v>
                </c:pt>
                <c:pt idx="1131">
                  <c:v>0.69031600000000004</c:v>
                </c:pt>
                <c:pt idx="1132">
                  <c:v>0.73975400000000002</c:v>
                </c:pt>
                <c:pt idx="1133">
                  <c:v>0.28847200000000001</c:v>
                </c:pt>
                <c:pt idx="1134">
                  <c:v>0.60910900000000001</c:v>
                </c:pt>
                <c:pt idx="1135">
                  <c:v>0.42307299999999998</c:v>
                </c:pt>
                <c:pt idx="1136">
                  <c:v>0.74753099999999995</c:v>
                </c:pt>
                <c:pt idx="1137">
                  <c:v>0.69562500000000005</c:v>
                </c:pt>
                <c:pt idx="1138">
                  <c:v>0.57387900000000003</c:v>
                </c:pt>
                <c:pt idx="1139">
                  <c:v>0.73826800000000004</c:v>
                </c:pt>
                <c:pt idx="1140">
                  <c:v>0.74999300000000002</c:v>
                </c:pt>
                <c:pt idx="1141">
                  <c:v>0.406719</c:v>
                </c:pt>
                <c:pt idx="1142">
                  <c:v>0.68752800000000003</c:v>
                </c:pt>
                <c:pt idx="1143">
                  <c:v>0.35808299999999998</c:v>
                </c:pt>
                <c:pt idx="1144">
                  <c:v>0.46747899999999998</c:v>
                </c:pt>
                <c:pt idx="1145">
                  <c:v>0.72934600000000005</c:v>
                </c:pt>
                <c:pt idx="1146">
                  <c:v>0.71828700000000001</c:v>
                </c:pt>
                <c:pt idx="1147">
                  <c:v>0.74263599999999996</c:v>
                </c:pt>
                <c:pt idx="1148">
                  <c:v>0.46961700000000001</c:v>
                </c:pt>
                <c:pt idx="1149">
                  <c:v>0.49533100000000002</c:v>
                </c:pt>
                <c:pt idx="1150">
                  <c:v>0.73848499999999995</c:v>
                </c:pt>
                <c:pt idx="1151">
                  <c:v>0.46624199999999999</c:v>
                </c:pt>
                <c:pt idx="1152">
                  <c:v>0.13806299999999999</c:v>
                </c:pt>
                <c:pt idx="1153">
                  <c:v>0.745502</c:v>
                </c:pt>
                <c:pt idx="1154">
                  <c:v>0.74926800000000005</c:v>
                </c:pt>
                <c:pt idx="1155">
                  <c:v>0.73404599999999998</c:v>
                </c:pt>
                <c:pt idx="1156">
                  <c:v>0.74912299999999998</c:v>
                </c:pt>
                <c:pt idx="1157">
                  <c:v>0.64305900000000005</c:v>
                </c:pt>
                <c:pt idx="1158">
                  <c:v>0.54358399999999996</c:v>
                </c:pt>
                <c:pt idx="1159">
                  <c:v>0.74583999999999995</c:v>
                </c:pt>
                <c:pt idx="1160">
                  <c:v>0.50972899999999999</c:v>
                </c:pt>
                <c:pt idx="1161">
                  <c:v>0.52596600000000004</c:v>
                </c:pt>
                <c:pt idx="1162">
                  <c:v>0.69201000000000001</c:v>
                </c:pt>
                <c:pt idx="1163">
                  <c:v>0.73513499999999998</c:v>
                </c:pt>
                <c:pt idx="1164">
                  <c:v>0.67264500000000005</c:v>
                </c:pt>
                <c:pt idx="1165">
                  <c:v>0.732572</c:v>
                </c:pt>
                <c:pt idx="1166">
                  <c:v>0.55327700000000002</c:v>
                </c:pt>
                <c:pt idx="1167">
                  <c:v>0.58304999999999996</c:v>
                </c:pt>
                <c:pt idx="1168">
                  <c:v>0.73429199999999994</c:v>
                </c:pt>
                <c:pt idx="1169">
                  <c:v>0.683979</c:v>
                </c:pt>
                <c:pt idx="1170">
                  <c:v>0.712812</c:v>
                </c:pt>
                <c:pt idx="1171">
                  <c:v>0.46899099999999999</c:v>
                </c:pt>
                <c:pt idx="1172">
                  <c:v>0.74299300000000001</c:v>
                </c:pt>
                <c:pt idx="1173">
                  <c:v>0.73778200000000005</c:v>
                </c:pt>
                <c:pt idx="1174">
                  <c:v>0.32348100000000002</c:v>
                </c:pt>
                <c:pt idx="1175">
                  <c:v>0.65113500000000002</c:v>
                </c:pt>
                <c:pt idx="1176">
                  <c:v>0.55339099999999997</c:v>
                </c:pt>
                <c:pt idx="1177">
                  <c:v>0.72214900000000004</c:v>
                </c:pt>
                <c:pt idx="1178">
                  <c:v>0.21362100000000001</c:v>
                </c:pt>
                <c:pt idx="1179">
                  <c:v>0.72992900000000005</c:v>
                </c:pt>
                <c:pt idx="1180">
                  <c:v>0.74923700000000004</c:v>
                </c:pt>
                <c:pt idx="1181">
                  <c:v>0.71609199999999995</c:v>
                </c:pt>
                <c:pt idx="1182">
                  <c:v>0.57180600000000004</c:v>
                </c:pt>
                <c:pt idx="1183">
                  <c:v>0.65120500000000003</c:v>
                </c:pt>
                <c:pt idx="1184">
                  <c:v>0.62964699999999996</c:v>
                </c:pt>
                <c:pt idx="1185">
                  <c:v>0.72516000000000003</c:v>
                </c:pt>
                <c:pt idx="1186">
                  <c:v>0.74895100000000003</c:v>
                </c:pt>
                <c:pt idx="1187">
                  <c:v>0.67456799999999995</c:v>
                </c:pt>
                <c:pt idx="1188">
                  <c:v>0.74910600000000005</c:v>
                </c:pt>
                <c:pt idx="1189">
                  <c:v>0.72945700000000002</c:v>
                </c:pt>
                <c:pt idx="1190">
                  <c:v>0.46884199999999998</c:v>
                </c:pt>
                <c:pt idx="1191">
                  <c:v>0.74222999999999995</c:v>
                </c:pt>
                <c:pt idx="1192">
                  <c:v>0.20588100000000001</c:v>
                </c:pt>
                <c:pt idx="1193">
                  <c:v>0.338223</c:v>
                </c:pt>
                <c:pt idx="1194">
                  <c:v>0.58962000000000003</c:v>
                </c:pt>
                <c:pt idx="1195">
                  <c:v>0.749807</c:v>
                </c:pt>
                <c:pt idx="1196">
                  <c:v>0.73672099999999996</c:v>
                </c:pt>
                <c:pt idx="1197">
                  <c:v>0.74525799999999998</c:v>
                </c:pt>
                <c:pt idx="1198">
                  <c:v>0.68604600000000004</c:v>
                </c:pt>
                <c:pt idx="1199">
                  <c:v>0.72533999999999998</c:v>
                </c:pt>
                <c:pt idx="1200">
                  <c:v>0.57908499999999996</c:v>
                </c:pt>
                <c:pt idx="1201">
                  <c:v>0.45422499999999999</c:v>
                </c:pt>
                <c:pt idx="1202">
                  <c:v>0.44419799999999998</c:v>
                </c:pt>
                <c:pt idx="1203">
                  <c:v>0.72812399999999999</c:v>
                </c:pt>
                <c:pt idx="1204">
                  <c:v>0.67659899999999995</c:v>
                </c:pt>
                <c:pt idx="1205">
                  <c:v>0.38757599999999998</c:v>
                </c:pt>
                <c:pt idx="1206">
                  <c:v>0.60832799999999998</c:v>
                </c:pt>
                <c:pt idx="1207">
                  <c:v>0.66039199999999998</c:v>
                </c:pt>
                <c:pt idx="1208">
                  <c:v>0.43660199999999999</c:v>
                </c:pt>
                <c:pt idx="1209">
                  <c:v>0.73532699999999995</c:v>
                </c:pt>
                <c:pt idx="1210">
                  <c:v>0.54646499999999998</c:v>
                </c:pt>
                <c:pt idx="1211">
                  <c:v>0.74547399999999997</c:v>
                </c:pt>
                <c:pt idx="1212">
                  <c:v>0.38673299999999999</c:v>
                </c:pt>
                <c:pt idx="1213">
                  <c:v>0.747031</c:v>
                </c:pt>
                <c:pt idx="1214">
                  <c:v>0.73597400000000002</c:v>
                </c:pt>
                <c:pt idx="1215">
                  <c:v>0.68410599999999999</c:v>
                </c:pt>
                <c:pt idx="1216">
                  <c:v>0.57816800000000002</c:v>
                </c:pt>
                <c:pt idx="1217">
                  <c:v>0.68503199999999997</c:v>
                </c:pt>
                <c:pt idx="1218">
                  <c:v>0.56415400000000004</c:v>
                </c:pt>
                <c:pt idx="1219">
                  <c:v>0.63717100000000004</c:v>
                </c:pt>
                <c:pt idx="1220">
                  <c:v>0.39350299999999999</c:v>
                </c:pt>
                <c:pt idx="1221">
                  <c:v>0.29005599999999998</c:v>
                </c:pt>
                <c:pt idx="1222">
                  <c:v>0.64339599999999997</c:v>
                </c:pt>
                <c:pt idx="1223">
                  <c:v>0.55656799999999995</c:v>
                </c:pt>
                <c:pt idx="1224">
                  <c:v>0.74892400000000003</c:v>
                </c:pt>
                <c:pt idx="1225">
                  <c:v>0.59981200000000001</c:v>
                </c:pt>
                <c:pt idx="1226">
                  <c:v>0.62108099999999999</c:v>
                </c:pt>
                <c:pt idx="1227">
                  <c:v>0.74368699999999999</c:v>
                </c:pt>
                <c:pt idx="1228">
                  <c:v>0.61839699999999997</c:v>
                </c:pt>
                <c:pt idx="1229">
                  <c:v>0.61321400000000004</c:v>
                </c:pt>
                <c:pt idx="1230">
                  <c:v>0.43909799999999999</c:v>
                </c:pt>
                <c:pt idx="1231">
                  <c:v>0.73357000000000006</c:v>
                </c:pt>
                <c:pt idx="1232">
                  <c:v>0.253224</c:v>
                </c:pt>
                <c:pt idx="1233">
                  <c:v>0.73552600000000001</c:v>
                </c:pt>
                <c:pt idx="1234">
                  <c:v>0.47792400000000002</c:v>
                </c:pt>
                <c:pt idx="1235">
                  <c:v>0.53853200000000001</c:v>
                </c:pt>
                <c:pt idx="1236">
                  <c:v>0.58502900000000002</c:v>
                </c:pt>
                <c:pt idx="1237">
                  <c:v>0.72717799999999999</c:v>
                </c:pt>
                <c:pt idx="1238">
                  <c:v>0.57159000000000004</c:v>
                </c:pt>
                <c:pt idx="1239">
                  <c:v>0.74973699999999999</c:v>
                </c:pt>
                <c:pt idx="1240">
                  <c:v>0.74948800000000004</c:v>
                </c:pt>
                <c:pt idx="1241">
                  <c:v>0.31584299999999998</c:v>
                </c:pt>
                <c:pt idx="1242">
                  <c:v>0.29854199999999997</c:v>
                </c:pt>
                <c:pt idx="1243">
                  <c:v>0.723858</c:v>
                </c:pt>
                <c:pt idx="1244">
                  <c:v>0.71109999999999995</c:v>
                </c:pt>
                <c:pt idx="1245">
                  <c:v>0.749996</c:v>
                </c:pt>
                <c:pt idx="1246">
                  <c:v>0.70850599999999997</c:v>
                </c:pt>
                <c:pt idx="1247">
                  <c:v>0.44355699999999998</c:v>
                </c:pt>
                <c:pt idx="1248">
                  <c:v>0.62767700000000004</c:v>
                </c:pt>
                <c:pt idx="1249">
                  <c:v>0.74293799999999999</c:v>
                </c:pt>
                <c:pt idx="1250">
                  <c:v>0.58069599999999999</c:v>
                </c:pt>
                <c:pt idx="1251">
                  <c:v>0.70031900000000002</c:v>
                </c:pt>
                <c:pt idx="1252">
                  <c:v>0.56740999999999997</c:v>
                </c:pt>
                <c:pt idx="1253">
                  <c:v>0.67264199999999996</c:v>
                </c:pt>
                <c:pt idx="1254">
                  <c:v>0.699488</c:v>
                </c:pt>
                <c:pt idx="1255">
                  <c:v>0.615479</c:v>
                </c:pt>
                <c:pt idx="1256">
                  <c:v>0.73971399999999998</c:v>
                </c:pt>
                <c:pt idx="1257">
                  <c:v>0.72947200000000001</c:v>
                </c:pt>
                <c:pt idx="1258">
                  <c:v>0.598329</c:v>
                </c:pt>
                <c:pt idx="1259">
                  <c:v>0.296124</c:v>
                </c:pt>
                <c:pt idx="1260">
                  <c:v>0.270065</c:v>
                </c:pt>
                <c:pt idx="1261">
                  <c:v>0.74816000000000005</c:v>
                </c:pt>
                <c:pt idx="1262">
                  <c:v>0.74388500000000002</c:v>
                </c:pt>
                <c:pt idx="1263">
                  <c:v>0.51557799999999998</c:v>
                </c:pt>
                <c:pt idx="1264">
                  <c:v>0.46717799999999998</c:v>
                </c:pt>
                <c:pt idx="1265">
                  <c:v>0.59248500000000004</c:v>
                </c:pt>
                <c:pt idx="1266">
                  <c:v>0.64460399999999995</c:v>
                </c:pt>
                <c:pt idx="1267">
                  <c:v>0.69282100000000002</c:v>
                </c:pt>
                <c:pt idx="1268">
                  <c:v>0.59068799999999999</c:v>
                </c:pt>
                <c:pt idx="1269">
                  <c:v>0.26641300000000001</c:v>
                </c:pt>
                <c:pt idx="1270">
                  <c:v>0.74127200000000004</c:v>
                </c:pt>
                <c:pt idx="1271">
                  <c:v>0.74956100000000003</c:v>
                </c:pt>
                <c:pt idx="1272">
                  <c:v>0.74983299999999997</c:v>
                </c:pt>
                <c:pt idx="1273">
                  <c:v>0.51731199999999999</c:v>
                </c:pt>
                <c:pt idx="1274">
                  <c:v>0.208508</c:v>
                </c:pt>
                <c:pt idx="1275">
                  <c:v>0.74825399999999997</c:v>
                </c:pt>
                <c:pt idx="1276">
                  <c:v>0.73111300000000001</c:v>
                </c:pt>
                <c:pt idx="1277">
                  <c:v>0.71665199999999996</c:v>
                </c:pt>
                <c:pt idx="1278">
                  <c:v>0.48630200000000001</c:v>
                </c:pt>
                <c:pt idx="1279">
                  <c:v>0.119172</c:v>
                </c:pt>
                <c:pt idx="1280">
                  <c:v>0.742641</c:v>
                </c:pt>
                <c:pt idx="1281">
                  <c:v>0.71943400000000002</c:v>
                </c:pt>
                <c:pt idx="1282">
                  <c:v>0.51182300000000003</c:v>
                </c:pt>
                <c:pt idx="1283">
                  <c:v>0.650779</c:v>
                </c:pt>
                <c:pt idx="1284">
                  <c:v>0.65534099999999995</c:v>
                </c:pt>
                <c:pt idx="1285">
                  <c:v>0.72578299999999996</c:v>
                </c:pt>
                <c:pt idx="1286">
                  <c:v>0.53306299999999995</c:v>
                </c:pt>
                <c:pt idx="1287">
                  <c:v>0.74142399999999997</c:v>
                </c:pt>
                <c:pt idx="1288">
                  <c:v>0.41726099999999999</c:v>
                </c:pt>
                <c:pt idx="1289">
                  <c:v>0.74440499999999998</c:v>
                </c:pt>
                <c:pt idx="1290">
                  <c:v>0.69584900000000005</c:v>
                </c:pt>
                <c:pt idx="1291">
                  <c:v>0.74350799999999995</c:v>
                </c:pt>
                <c:pt idx="1292">
                  <c:v>0.74785800000000002</c:v>
                </c:pt>
                <c:pt idx="1293">
                  <c:v>0.67364800000000002</c:v>
                </c:pt>
                <c:pt idx="1294">
                  <c:v>0.63657399999999997</c:v>
                </c:pt>
                <c:pt idx="1295">
                  <c:v>0.67671800000000004</c:v>
                </c:pt>
                <c:pt idx="1296">
                  <c:v>0.49121300000000001</c:v>
                </c:pt>
                <c:pt idx="1297">
                  <c:v>0.62492300000000001</c:v>
                </c:pt>
                <c:pt idx="1298">
                  <c:v>0.68494699999999997</c:v>
                </c:pt>
                <c:pt idx="1299">
                  <c:v>0.68221699999999996</c:v>
                </c:pt>
                <c:pt idx="1300">
                  <c:v>0.31533600000000001</c:v>
                </c:pt>
                <c:pt idx="1301">
                  <c:v>0.50338000000000005</c:v>
                </c:pt>
                <c:pt idx="1302">
                  <c:v>0.238817</c:v>
                </c:pt>
                <c:pt idx="1303">
                  <c:v>0.74934699999999999</c:v>
                </c:pt>
                <c:pt idx="1304">
                  <c:v>0.41410599999999997</c:v>
                </c:pt>
                <c:pt idx="1305">
                  <c:v>0.61687899999999996</c:v>
                </c:pt>
                <c:pt idx="1306">
                  <c:v>0.28347800000000001</c:v>
                </c:pt>
                <c:pt idx="1307">
                  <c:v>0.49406299999999997</c:v>
                </c:pt>
                <c:pt idx="1308">
                  <c:v>0.68922499999999998</c:v>
                </c:pt>
                <c:pt idx="1309">
                  <c:v>0.70975900000000003</c:v>
                </c:pt>
                <c:pt idx="1310">
                  <c:v>0.626085</c:v>
                </c:pt>
                <c:pt idx="1311">
                  <c:v>0.53595300000000001</c:v>
                </c:pt>
                <c:pt idx="1312">
                  <c:v>0.672933</c:v>
                </c:pt>
                <c:pt idx="1313">
                  <c:v>0.70411100000000004</c:v>
                </c:pt>
                <c:pt idx="1314">
                  <c:v>0.38741500000000001</c:v>
                </c:pt>
                <c:pt idx="1315">
                  <c:v>0.5474</c:v>
                </c:pt>
                <c:pt idx="1316">
                  <c:v>0.75</c:v>
                </c:pt>
                <c:pt idx="1317">
                  <c:v>0.60661699999999996</c:v>
                </c:pt>
                <c:pt idx="1318">
                  <c:v>0.74038400000000004</c:v>
                </c:pt>
                <c:pt idx="1319">
                  <c:v>0.54569999999999996</c:v>
                </c:pt>
                <c:pt idx="1320">
                  <c:v>0.66892300000000005</c:v>
                </c:pt>
                <c:pt idx="1321">
                  <c:v>0.59936100000000003</c:v>
                </c:pt>
                <c:pt idx="1322">
                  <c:v>0.54292099999999999</c:v>
                </c:pt>
                <c:pt idx="1323">
                  <c:v>0.57654000000000005</c:v>
                </c:pt>
                <c:pt idx="1324">
                  <c:v>0.70298000000000005</c:v>
                </c:pt>
                <c:pt idx="1325">
                  <c:v>0.70896099999999995</c:v>
                </c:pt>
                <c:pt idx="1326">
                  <c:v>0.51862200000000003</c:v>
                </c:pt>
                <c:pt idx="1327">
                  <c:v>0.70988399999999996</c:v>
                </c:pt>
                <c:pt idx="1328">
                  <c:v>0.69324399999999997</c:v>
                </c:pt>
                <c:pt idx="1329">
                  <c:v>0.32209700000000002</c:v>
                </c:pt>
                <c:pt idx="1330">
                  <c:v>0.73866399999999999</c:v>
                </c:pt>
                <c:pt idx="1331">
                  <c:v>0.55468099999999998</c:v>
                </c:pt>
                <c:pt idx="1332">
                  <c:v>0.74907199999999996</c:v>
                </c:pt>
                <c:pt idx="1333">
                  <c:v>0.73811099999999996</c:v>
                </c:pt>
                <c:pt idx="1334">
                  <c:v>0.52101600000000003</c:v>
                </c:pt>
                <c:pt idx="1335">
                  <c:v>0.41575299999999998</c:v>
                </c:pt>
                <c:pt idx="1336">
                  <c:v>6.0582999999999998E-2</c:v>
                </c:pt>
                <c:pt idx="1337">
                  <c:v>0.73404999999999998</c:v>
                </c:pt>
                <c:pt idx="1338">
                  <c:v>0.41597899999999999</c:v>
                </c:pt>
                <c:pt idx="1339">
                  <c:v>0.50318600000000002</c:v>
                </c:pt>
                <c:pt idx="1340">
                  <c:v>0.605433</c:v>
                </c:pt>
                <c:pt idx="1341">
                  <c:v>0.52990400000000004</c:v>
                </c:pt>
                <c:pt idx="1342">
                  <c:v>0.54001299999999997</c:v>
                </c:pt>
                <c:pt idx="1343">
                  <c:v>0.72153800000000001</c:v>
                </c:pt>
                <c:pt idx="1344">
                  <c:v>0.59432600000000002</c:v>
                </c:pt>
                <c:pt idx="1345">
                  <c:v>0.74060899999999996</c:v>
                </c:pt>
                <c:pt idx="1346">
                  <c:v>0.72384300000000001</c:v>
                </c:pt>
                <c:pt idx="1347">
                  <c:v>0.710893</c:v>
                </c:pt>
                <c:pt idx="1348">
                  <c:v>0.749502</c:v>
                </c:pt>
                <c:pt idx="1349">
                  <c:v>0.63337100000000002</c:v>
                </c:pt>
                <c:pt idx="1350">
                  <c:v>0.71518099999999996</c:v>
                </c:pt>
                <c:pt idx="1351">
                  <c:v>0.62857200000000002</c:v>
                </c:pt>
                <c:pt idx="1352">
                  <c:v>0.58481499999999997</c:v>
                </c:pt>
                <c:pt idx="1353">
                  <c:v>0.72341500000000003</c:v>
                </c:pt>
                <c:pt idx="1354">
                  <c:v>0.74520900000000001</c:v>
                </c:pt>
                <c:pt idx="1355">
                  <c:v>0.68937499999999996</c:v>
                </c:pt>
                <c:pt idx="1356">
                  <c:v>0.57647999999999999</c:v>
                </c:pt>
                <c:pt idx="1357">
                  <c:v>0.45208900000000002</c:v>
                </c:pt>
                <c:pt idx="1358">
                  <c:v>0.621062</c:v>
                </c:pt>
                <c:pt idx="1359">
                  <c:v>0.51088199999999995</c:v>
                </c:pt>
                <c:pt idx="1360">
                  <c:v>0.65210500000000005</c:v>
                </c:pt>
                <c:pt idx="1361">
                  <c:v>0.406779</c:v>
                </c:pt>
                <c:pt idx="1362">
                  <c:v>0.400588</c:v>
                </c:pt>
                <c:pt idx="1363">
                  <c:v>0.58352199999999999</c:v>
                </c:pt>
                <c:pt idx="1364">
                  <c:v>0.23752100000000001</c:v>
                </c:pt>
                <c:pt idx="1365">
                  <c:v>0.73093300000000005</c:v>
                </c:pt>
                <c:pt idx="1366">
                  <c:v>0.72622100000000001</c:v>
                </c:pt>
                <c:pt idx="1367">
                  <c:v>0.725603</c:v>
                </c:pt>
                <c:pt idx="1368">
                  <c:v>0.55555299999999996</c:v>
                </c:pt>
                <c:pt idx="1369">
                  <c:v>0.74667399999999995</c:v>
                </c:pt>
                <c:pt idx="1370">
                  <c:v>0.53660200000000002</c:v>
                </c:pt>
                <c:pt idx="1371">
                  <c:v>0.50686600000000004</c:v>
                </c:pt>
                <c:pt idx="1372">
                  <c:v>0.57923599999999997</c:v>
                </c:pt>
                <c:pt idx="1373">
                  <c:v>0.74911099999999997</c:v>
                </c:pt>
                <c:pt idx="1374">
                  <c:v>0.74600200000000005</c:v>
                </c:pt>
                <c:pt idx="1375">
                  <c:v>0.48106399999999999</c:v>
                </c:pt>
                <c:pt idx="1376">
                  <c:v>0.33209499999999997</c:v>
                </c:pt>
                <c:pt idx="1377">
                  <c:v>0.74994700000000003</c:v>
                </c:pt>
                <c:pt idx="1378">
                  <c:v>0.41642899999999999</c:v>
                </c:pt>
                <c:pt idx="1379">
                  <c:v>0.44498900000000002</c:v>
                </c:pt>
                <c:pt idx="1380">
                  <c:v>0.42926300000000001</c:v>
                </c:pt>
                <c:pt idx="1381">
                  <c:v>0.68171099999999996</c:v>
                </c:pt>
                <c:pt idx="1382">
                  <c:v>0.69965599999999994</c:v>
                </c:pt>
                <c:pt idx="1383">
                  <c:v>0.749834</c:v>
                </c:pt>
                <c:pt idx="1384">
                  <c:v>0.73508600000000002</c:v>
                </c:pt>
                <c:pt idx="1385">
                  <c:v>0.249361</c:v>
                </c:pt>
                <c:pt idx="1386">
                  <c:v>0.54977799999999999</c:v>
                </c:pt>
                <c:pt idx="1387">
                  <c:v>0.65068099999999995</c:v>
                </c:pt>
                <c:pt idx="1388">
                  <c:v>0.54299299999999995</c:v>
                </c:pt>
                <c:pt idx="1389">
                  <c:v>0.73874700000000004</c:v>
                </c:pt>
                <c:pt idx="1390">
                  <c:v>0.54440299999999997</c:v>
                </c:pt>
                <c:pt idx="1391">
                  <c:v>0.68272600000000006</c:v>
                </c:pt>
                <c:pt idx="1392">
                  <c:v>0.42699999999999999</c:v>
                </c:pt>
                <c:pt idx="1393">
                  <c:v>0.74564699999999995</c:v>
                </c:pt>
                <c:pt idx="1394">
                  <c:v>0.720831</c:v>
                </c:pt>
                <c:pt idx="1395">
                  <c:v>0.64219300000000001</c:v>
                </c:pt>
                <c:pt idx="1396">
                  <c:v>0.66727400000000003</c:v>
                </c:pt>
                <c:pt idx="1397">
                  <c:v>0.58818300000000001</c:v>
                </c:pt>
                <c:pt idx="1398">
                  <c:v>0.71683600000000003</c:v>
                </c:pt>
                <c:pt idx="1399">
                  <c:v>0.74995500000000004</c:v>
                </c:pt>
                <c:pt idx="1400">
                  <c:v>0.73366500000000001</c:v>
                </c:pt>
                <c:pt idx="1401">
                  <c:v>0.51037299999999997</c:v>
                </c:pt>
                <c:pt idx="1402">
                  <c:v>0.73558400000000002</c:v>
                </c:pt>
                <c:pt idx="1403">
                  <c:v>0.63927500000000004</c:v>
                </c:pt>
                <c:pt idx="1404">
                  <c:v>0.71476300000000004</c:v>
                </c:pt>
                <c:pt idx="1405">
                  <c:v>0.71641299999999997</c:v>
                </c:pt>
                <c:pt idx="1406">
                  <c:v>0.29753800000000002</c:v>
                </c:pt>
                <c:pt idx="1407">
                  <c:v>0.26818999999999998</c:v>
                </c:pt>
                <c:pt idx="1408">
                  <c:v>0.71338000000000001</c:v>
                </c:pt>
                <c:pt idx="1409">
                  <c:v>0.73293399999999997</c:v>
                </c:pt>
                <c:pt idx="1410">
                  <c:v>0.74989799999999995</c:v>
                </c:pt>
                <c:pt idx="1411">
                  <c:v>0.64713100000000001</c:v>
                </c:pt>
                <c:pt idx="1412">
                  <c:v>0.72204199999999996</c:v>
                </c:pt>
                <c:pt idx="1413">
                  <c:v>0.187363</c:v>
                </c:pt>
                <c:pt idx="1414">
                  <c:v>0.35267300000000001</c:v>
                </c:pt>
                <c:pt idx="1415">
                  <c:v>0.50620600000000004</c:v>
                </c:pt>
                <c:pt idx="1416">
                  <c:v>0.74593399999999999</c:v>
                </c:pt>
                <c:pt idx="1417">
                  <c:v>0.74701799999999996</c:v>
                </c:pt>
                <c:pt idx="1418">
                  <c:v>0.50456400000000001</c:v>
                </c:pt>
                <c:pt idx="1419">
                  <c:v>0.74974099999999999</c:v>
                </c:pt>
                <c:pt idx="1420">
                  <c:v>0.73961900000000003</c:v>
                </c:pt>
                <c:pt idx="1421">
                  <c:v>0.32983499999999999</c:v>
                </c:pt>
                <c:pt idx="1422">
                  <c:v>0.74502100000000004</c:v>
                </c:pt>
                <c:pt idx="1423">
                  <c:v>0.63980999999999999</c:v>
                </c:pt>
                <c:pt idx="1424">
                  <c:v>0.74965700000000002</c:v>
                </c:pt>
                <c:pt idx="1425">
                  <c:v>0.25405</c:v>
                </c:pt>
                <c:pt idx="1426">
                  <c:v>0.69157500000000005</c:v>
                </c:pt>
                <c:pt idx="1427">
                  <c:v>0.74703799999999998</c:v>
                </c:pt>
                <c:pt idx="1428">
                  <c:v>0.58770800000000001</c:v>
                </c:pt>
                <c:pt idx="1429">
                  <c:v>0.53326099999999999</c:v>
                </c:pt>
                <c:pt idx="1430">
                  <c:v>0.10378</c:v>
                </c:pt>
                <c:pt idx="1431">
                  <c:v>0.15546699999999999</c:v>
                </c:pt>
                <c:pt idx="1432">
                  <c:v>0.26052500000000001</c:v>
                </c:pt>
                <c:pt idx="1433">
                  <c:v>0.65955200000000003</c:v>
                </c:pt>
                <c:pt idx="1434">
                  <c:v>0.62716799999999995</c:v>
                </c:pt>
                <c:pt idx="1435">
                  <c:v>0.742892</c:v>
                </c:pt>
                <c:pt idx="1436">
                  <c:v>0.24560599999999999</c:v>
                </c:pt>
                <c:pt idx="1437">
                  <c:v>0.69620000000000004</c:v>
                </c:pt>
                <c:pt idx="1438">
                  <c:v>0.711619</c:v>
                </c:pt>
                <c:pt idx="1439">
                  <c:v>0.61244799999999999</c:v>
                </c:pt>
                <c:pt idx="1440">
                  <c:v>0.576017</c:v>
                </c:pt>
                <c:pt idx="1441">
                  <c:v>0.68980900000000001</c:v>
                </c:pt>
                <c:pt idx="1442">
                  <c:v>0.361263</c:v>
                </c:pt>
                <c:pt idx="1443">
                  <c:v>0.60050199999999998</c:v>
                </c:pt>
                <c:pt idx="1444">
                  <c:v>0.37131700000000001</c:v>
                </c:pt>
                <c:pt idx="1445">
                  <c:v>0.74737500000000001</c:v>
                </c:pt>
                <c:pt idx="1446">
                  <c:v>0.414968</c:v>
                </c:pt>
                <c:pt idx="1447">
                  <c:v>0.73730700000000005</c:v>
                </c:pt>
                <c:pt idx="1448">
                  <c:v>0.74447200000000002</c:v>
                </c:pt>
                <c:pt idx="1449">
                  <c:v>0.56809900000000002</c:v>
                </c:pt>
                <c:pt idx="1450">
                  <c:v>0.60588500000000001</c:v>
                </c:pt>
                <c:pt idx="1451">
                  <c:v>0.74845700000000004</c:v>
                </c:pt>
                <c:pt idx="1452">
                  <c:v>0.64253899999999997</c:v>
                </c:pt>
                <c:pt idx="1453">
                  <c:v>0.54849499999999995</c:v>
                </c:pt>
                <c:pt idx="1454">
                  <c:v>0.74593600000000004</c:v>
                </c:pt>
                <c:pt idx="1455">
                  <c:v>0.62426000000000004</c:v>
                </c:pt>
                <c:pt idx="1456">
                  <c:v>0.71737899999999999</c:v>
                </c:pt>
                <c:pt idx="1457">
                  <c:v>0.65394799999999997</c:v>
                </c:pt>
                <c:pt idx="1458">
                  <c:v>0.73772499999999996</c:v>
                </c:pt>
                <c:pt idx="1459">
                  <c:v>0.64900800000000003</c:v>
                </c:pt>
                <c:pt idx="1460">
                  <c:v>0.74617500000000003</c:v>
                </c:pt>
                <c:pt idx="1461">
                  <c:v>0.387901</c:v>
                </c:pt>
                <c:pt idx="1462">
                  <c:v>0.61553999999999998</c:v>
                </c:pt>
                <c:pt idx="1463">
                  <c:v>0.749861</c:v>
                </c:pt>
                <c:pt idx="1464">
                  <c:v>0.74705299999999997</c:v>
                </c:pt>
                <c:pt idx="1465">
                  <c:v>0.52465700000000004</c:v>
                </c:pt>
                <c:pt idx="1466">
                  <c:v>0.68974599999999997</c:v>
                </c:pt>
                <c:pt idx="1467">
                  <c:v>0.72433599999999998</c:v>
                </c:pt>
                <c:pt idx="1468">
                  <c:v>0.63935399999999998</c:v>
                </c:pt>
                <c:pt idx="1469">
                  <c:v>0.73694899999999997</c:v>
                </c:pt>
                <c:pt idx="1470">
                  <c:v>0.74528300000000003</c:v>
                </c:pt>
                <c:pt idx="1471">
                  <c:v>0.64092899999999997</c:v>
                </c:pt>
                <c:pt idx="1472">
                  <c:v>0.74146400000000001</c:v>
                </c:pt>
                <c:pt idx="1473">
                  <c:v>0.56015300000000001</c:v>
                </c:pt>
                <c:pt idx="1474">
                  <c:v>0.73041699999999998</c:v>
                </c:pt>
                <c:pt idx="1475">
                  <c:v>0.528424</c:v>
                </c:pt>
                <c:pt idx="1476">
                  <c:v>0.676041</c:v>
                </c:pt>
                <c:pt idx="1477">
                  <c:v>0.63720900000000003</c:v>
                </c:pt>
                <c:pt idx="1478">
                  <c:v>0.74230399999999996</c:v>
                </c:pt>
                <c:pt idx="1479">
                  <c:v>0.23332600000000001</c:v>
                </c:pt>
                <c:pt idx="1480">
                  <c:v>0.74083699999999997</c:v>
                </c:pt>
                <c:pt idx="1481">
                  <c:v>0.43354100000000001</c:v>
                </c:pt>
                <c:pt idx="1482">
                  <c:v>0.52951199999999998</c:v>
                </c:pt>
                <c:pt idx="1483">
                  <c:v>0.42491800000000002</c:v>
                </c:pt>
                <c:pt idx="1484">
                  <c:v>0.736456</c:v>
                </c:pt>
                <c:pt idx="1485">
                  <c:v>0.74747699999999995</c:v>
                </c:pt>
                <c:pt idx="1486">
                  <c:v>0.57118800000000003</c:v>
                </c:pt>
                <c:pt idx="1487">
                  <c:v>0.69830899999999996</c:v>
                </c:pt>
                <c:pt idx="1488">
                  <c:v>0.74490999999999996</c:v>
                </c:pt>
                <c:pt idx="1489">
                  <c:v>0.71109900000000004</c:v>
                </c:pt>
                <c:pt idx="1490">
                  <c:v>0.69513800000000003</c:v>
                </c:pt>
                <c:pt idx="1491">
                  <c:v>0.74789700000000003</c:v>
                </c:pt>
                <c:pt idx="1492">
                  <c:v>0.21770800000000001</c:v>
                </c:pt>
                <c:pt idx="1493">
                  <c:v>0.72273100000000001</c:v>
                </c:pt>
                <c:pt idx="1494">
                  <c:v>0.188275</c:v>
                </c:pt>
                <c:pt idx="1495">
                  <c:v>0.72520700000000005</c:v>
                </c:pt>
                <c:pt idx="1496">
                  <c:v>0.74365000000000003</c:v>
                </c:pt>
                <c:pt idx="1497">
                  <c:v>0.48125800000000002</c:v>
                </c:pt>
                <c:pt idx="1498">
                  <c:v>0.74021599999999999</c:v>
                </c:pt>
                <c:pt idx="1499">
                  <c:v>0.37883</c:v>
                </c:pt>
                <c:pt idx="1500">
                  <c:v>0.74986900000000001</c:v>
                </c:pt>
                <c:pt idx="1501">
                  <c:v>0.48318899999999998</c:v>
                </c:pt>
                <c:pt idx="1502">
                  <c:v>0.64111300000000004</c:v>
                </c:pt>
                <c:pt idx="1503">
                  <c:v>0.279393</c:v>
                </c:pt>
                <c:pt idx="1504">
                  <c:v>0.410161</c:v>
                </c:pt>
                <c:pt idx="1505">
                  <c:v>0.62428099999999997</c:v>
                </c:pt>
                <c:pt idx="1506">
                  <c:v>0.28296500000000002</c:v>
                </c:pt>
                <c:pt idx="1507">
                  <c:v>0.60953000000000002</c:v>
                </c:pt>
                <c:pt idx="1508">
                  <c:v>0.394424</c:v>
                </c:pt>
                <c:pt idx="1509">
                  <c:v>0.62392800000000004</c:v>
                </c:pt>
                <c:pt idx="1510">
                  <c:v>0.51594899999999999</c:v>
                </c:pt>
                <c:pt idx="1511">
                  <c:v>0.66372399999999998</c:v>
                </c:pt>
                <c:pt idx="1512">
                  <c:v>0.49469600000000002</c:v>
                </c:pt>
                <c:pt idx="1513">
                  <c:v>0.33121</c:v>
                </c:pt>
                <c:pt idx="1514">
                  <c:v>0.25738499999999997</c:v>
                </c:pt>
                <c:pt idx="1515">
                  <c:v>0.61517299999999997</c:v>
                </c:pt>
                <c:pt idx="1516">
                  <c:v>0.71252000000000004</c:v>
                </c:pt>
                <c:pt idx="1517">
                  <c:v>0.33331100000000002</c:v>
                </c:pt>
                <c:pt idx="1518">
                  <c:v>0.72620300000000004</c:v>
                </c:pt>
                <c:pt idx="1519">
                  <c:v>0.74974099999999999</c:v>
                </c:pt>
                <c:pt idx="1520">
                  <c:v>0.53865799999999997</c:v>
                </c:pt>
                <c:pt idx="1521">
                  <c:v>0.74990900000000005</c:v>
                </c:pt>
                <c:pt idx="1522">
                  <c:v>0.46237200000000001</c:v>
                </c:pt>
                <c:pt idx="1523">
                  <c:v>0.74988200000000005</c:v>
                </c:pt>
                <c:pt idx="1524">
                  <c:v>0.14571100000000001</c:v>
                </c:pt>
                <c:pt idx="1525">
                  <c:v>0.14610600000000001</c:v>
                </c:pt>
                <c:pt idx="1526">
                  <c:v>0.48127799999999998</c:v>
                </c:pt>
                <c:pt idx="1527">
                  <c:v>0.67465900000000001</c:v>
                </c:pt>
                <c:pt idx="1528">
                  <c:v>0.64221499999999998</c:v>
                </c:pt>
                <c:pt idx="1529">
                  <c:v>0.74827200000000005</c:v>
                </c:pt>
                <c:pt idx="1530">
                  <c:v>0.49364799999999998</c:v>
                </c:pt>
                <c:pt idx="1531">
                  <c:v>0.72618099999999997</c:v>
                </c:pt>
                <c:pt idx="1532">
                  <c:v>0.61795800000000001</c:v>
                </c:pt>
                <c:pt idx="1533">
                  <c:v>0.43446400000000002</c:v>
                </c:pt>
                <c:pt idx="1534">
                  <c:v>0.71736200000000006</c:v>
                </c:pt>
                <c:pt idx="1535">
                  <c:v>0.564253</c:v>
                </c:pt>
                <c:pt idx="1536">
                  <c:v>0.61297699999999999</c:v>
                </c:pt>
                <c:pt idx="1537">
                  <c:v>0.18837000000000001</c:v>
                </c:pt>
                <c:pt idx="1538">
                  <c:v>0.732491</c:v>
                </c:pt>
                <c:pt idx="1539">
                  <c:v>0.74176500000000001</c:v>
                </c:pt>
                <c:pt idx="1540">
                  <c:v>0.74646900000000005</c:v>
                </c:pt>
                <c:pt idx="1541">
                  <c:v>0.239482</c:v>
                </c:pt>
                <c:pt idx="1542">
                  <c:v>0.45055800000000001</c:v>
                </c:pt>
                <c:pt idx="1543">
                  <c:v>0.72820499999999999</c:v>
                </c:pt>
                <c:pt idx="1544">
                  <c:v>0.73144500000000001</c:v>
                </c:pt>
                <c:pt idx="1545">
                  <c:v>0.59933099999999995</c:v>
                </c:pt>
                <c:pt idx="1546">
                  <c:v>0.748695</c:v>
                </c:pt>
                <c:pt idx="1547">
                  <c:v>0.64355200000000001</c:v>
                </c:pt>
                <c:pt idx="1548">
                  <c:v>0.54758200000000001</c:v>
                </c:pt>
                <c:pt idx="1549">
                  <c:v>0.194184</c:v>
                </c:pt>
                <c:pt idx="1550">
                  <c:v>0.15320300000000001</c:v>
                </c:pt>
                <c:pt idx="1551">
                  <c:v>0.68547499999999995</c:v>
                </c:pt>
                <c:pt idx="1552">
                  <c:v>0.54348399999999997</c:v>
                </c:pt>
                <c:pt idx="1553">
                  <c:v>0.37577100000000002</c:v>
                </c:pt>
                <c:pt idx="1554">
                  <c:v>0.60679099999999997</c:v>
                </c:pt>
                <c:pt idx="1555">
                  <c:v>0.73365000000000002</c:v>
                </c:pt>
                <c:pt idx="1556">
                  <c:v>0.67018</c:v>
                </c:pt>
                <c:pt idx="1557">
                  <c:v>0.72511499999999995</c:v>
                </c:pt>
                <c:pt idx="1558">
                  <c:v>0.741873</c:v>
                </c:pt>
                <c:pt idx="1559">
                  <c:v>0.54152699999999998</c:v>
                </c:pt>
                <c:pt idx="1560">
                  <c:v>0.7379</c:v>
                </c:pt>
                <c:pt idx="1561">
                  <c:v>0.55635599999999996</c:v>
                </c:pt>
                <c:pt idx="1562">
                  <c:v>0.15857299999999999</c:v>
                </c:pt>
                <c:pt idx="1563">
                  <c:v>0.73478299999999996</c:v>
                </c:pt>
                <c:pt idx="1564">
                  <c:v>0.73623099999999997</c:v>
                </c:pt>
                <c:pt idx="1565">
                  <c:v>0.74668199999999996</c:v>
                </c:pt>
                <c:pt idx="1566">
                  <c:v>0.640822</c:v>
                </c:pt>
                <c:pt idx="1567">
                  <c:v>0.41609000000000002</c:v>
                </c:pt>
                <c:pt idx="1568">
                  <c:v>0.70863200000000004</c:v>
                </c:pt>
                <c:pt idx="1569">
                  <c:v>0.71109699999999998</c:v>
                </c:pt>
                <c:pt idx="1570">
                  <c:v>0.20916799999999999</c:v>
                </c:pt>
                <c:pt idx="1571">
                  <c:v>0.60731599999999997</c:v>
                </c:pt>
                <c:pt idx="1572">
                  <c:v>0.30958200000000002</c:v>
                </c:pt>
                <c:pt idx="1573">
                  <c:v>0.73922600000000005</c:v>
                </c:pt>
                <c:pt idx="1574">
                  <c:v>0.53016099999999999</c:v>
                </c:pt>
                <c:pt idx="1575">
                  <c:v>0.48259400000000002</c:v>
                </c:pt>
                <c:pt idx="1576">
                  <c:v>0.20121700000000001</c:v>
                </c:pt>
                <c:pt idx="1577">
                  <c:v>0.72511999999999999</c:v>
                </c:pt>
                <c:pt idx="1578">
                  <c:v>0.713588</c:v>
                </c:pt>
                <c:pt idx="1579">
                  <c:v>0.74998600000000004</c:v>
                </c:pt>
                <c:pt idx="1580">
                  <c:v>0.65822700000000001</c:v>
                </c:pt>
                <c:pt idx="1581">
                  <c:v>0.74153800000000003</c:v>
                </c:pt>
                <c:pt idx="1582">
                  <c:v>0.69296199999999997</c:v>
                </c:pt>
                <c:pt idx="1583">
                  <c:v>0.73604499999999995</c:v>
                </c:pt>
                <c:pt idx="1584">
                  <c:v>0.368259</c:v>
                </c:pt>
                <c:pt idx="1585">
                  <c:v>0.53859699999999999</c:v>
                </c:pt>
                <c:pt idx="1586">
                  <c:v>0.68393099999999996</c:v>
                </c:pt>
                <c:pt idx="1587">
                  <c:v>0.53161099999999994</c:v>
                </c:pt>
                <c:pt idx="1588">
                  <c:v>0.73249799999999998</c:v>
                </c:pt>
                <c:pt idx="1589">
                  <c:v>0.67282699999999995</c:v>
                </c:pt>
                <c:pt idx="1590">
                  <c:v>0.58129799999999998</c:v>
                </c:pt>
                <c:pt idx="1591">
                  <c:v>0.18676599999999999</c:v>
                </c:pt>
                <c:pt idx="1592">
                  <c:v>0.60021199999999997</c:v>
                </c:pt>
                <c:pt idx="1593">
                  <c:v>0.40103100000000003</c:v>
                </c:pt>
                <c:pt idx="1594">
                  <c:v>0.29305199999999998</c:v>
                </c:pt>
                <c:pt idx="1595">
                  <c:v>0.74939500000000003</c:v>
                </c:pt>
                <c:pt idx="1596">
                  <c:v>0.63000999999999996</c:v>
                </c:pt>
                <c:pt idx="1597">
                  <c:v>0.189106</c:v>
                </c:pt>
                <c:pt idx="1598">
                  <c:v>0.74960099999999996</c:v>
                </c:pt>
                <c:pt idx="1599">
                  <c:v>0.461816</c:v>
                </c:pt>
                <c:pt idx="1600">
                  <c:v>0.66044400000000003</c:v>
                </c:pt>
                <c:pt idx="1601">
                  <c:v>0.62125200000000003</c:v>
                </c:pt>
                <c:pt idx="1602">
                  <c:v>0.13409399999999999</c:v>
                </c:pt>
                <c:pt idx="1603">
                  <c:v>0.74998600000000004</c:v>
                </c:pt>
                <c:pt idx="1604">
                  <c:v>0.51239000000000001</c:v>
                </c:pt>
                <c:pt idx="1605">
                  <c:v>0.47600999999999999</c:v>
                </c:pt>
                <c:pt idx="1606">
                  <c:v>0.57849899999999999</c:v>
                </c:pt>
                <c:pt idx="1607">
                  <c:v>0.71807900000000002</c:v>
                </c:pt>
                <c:pt idx="1608">
                  <c:v>0.74858999999999998</c:v>
                </c:pt>
                <c:pt idx="1609">
                  <c:v>0.29636600000000002</c:v>
                </c:pt>
                <c:pt idx="1610">
                  <c:v>0.73818700000000004</c:v>
                </c:pt>
                <c:pt idx="1611">
                  <c:v>0.42524099999999998</c:v>
                </c:pt>
                <c:pt idx="1612">
                  <c:v>0.70298400000000005</c:v>
                </c:pt>
                <c:pt idx="1613">
                  <c:v>0.71443000000000001</c:v>
                </c:pt>
                <c:pt idx="1614">
                  <c:v>0.66331300000000004</c:v>
                </c:pt>
                <c:pt idx="1615">
                  <c:v>0.65290599999999999</c:v>
                </c:pt>
                <c:pt idx="1616">
                  <c:v>0.66996900000000004</c:v>
                </c:pt>
                <c:pt idx="1617">
                  <c:v>0.71369499999999997</c:v>
                </c:pt>
                <c:pt idx="1618">
                  <c:v>0.74520900000000001</c:v>
                </c:pt>
                <c:pt idx="1619">
                  <c:v>0.46638099999999999</c:v>
                </c:pt>
                <c:pt idx="1620">
                  <c:v>0.19647500000000001</c:v>
                </c:pt>
                <c:pt idx="1621">
                  <c:v>0.655559</c:v>
                </c:pt>
                <c:pt idx="1622">
                  <c:v>0.31386199999999997</c:v>
                </c:pt>
                <c:pt idx="1623">
                  <c:v>0.74260499999999996</c:v>
                </c:pt>
                <c:pt idx="1624">
                  <c:v>0.71028400000000003</c:v>
                </c:pt>
                <c:pt idx="1625">
                  <c:v>0.74573299999999998</c:v>
                </c:pt>
                <c:pt idx="1626">
                  <c:v>0.73928099999999997</c:v>
                </c:pt>
                <c:pt idx="1627">
                  <c:v>0.68223199999999995</c:v>
                </c:pt>
                <c:pt idx="1628">
                  <c:v>0.74035099999999998</c:v>
                </c:pt>
                <c:pt idx="1629">
                  <c:v>0.34006500000000001</c:v>
                </c:pt>
                <c:pt idx="1630">
                  <c:v>9.6983E-2</c:v>
                </c:pt>
                <c:pt idx="1631">
                  <c:v>0.10965800000000001</c:v>
                </c:pt>
                <c:pt idx="1632">
                  <c:v>0.668655</c:v>
                </c:pt>
                <c:pt idx="1633">
                  <c:v>0.74653899999999995</c:v>
                </c:pt>
                <c:pt idx="1634">
                  <c:v>0.300981</c:v>
                </c:pt>
                <c:pt idx="1635">
                  <c:v>0.46468100000000001</c:v>
                </c:pt>
                <c:pt idx="1636">
                  <c:v>0.70840199999999998</c:v>
                </c:pt>
                <c:pt idx="1637">
                  <c:v>0.70559799999999995</c:v>
                </c:pt>
                <c:pt idx="1638">
                  <c:v>0.68484999999999996</c:v>
                </c:pt>
                <c:pt idx="1639">
                  <c:v>0.74660199999999999</c:v>
                </c:pt>
                <c:pt idx="1640">
                  <c:v>0.70168799999999998</c:v>
                </c:pt>
                <c:pt idx="1641">
                  <c:v>0.743815</c:v>
                </c:pt>
                <c:pt idx="1642">
                  <c:v>0.74719100000000005</c:v>
                </c:pt>
                <c:pt idx="1643">
                  <c:v>0.74763599999999997</c:v>
                </c:pt>
                <c:pt idx="1644">
                  <c:v>0.40490700000000002</c:v>
                </c:pt>
                <c:pt idx="1645">
                  <c:v>0.63288900000000003</c:v>
                </c:pt>
                <c:pt idx="1646">
                  <c:v>0.70113499999999995</c:v>
                </c:pt>
                <c:pt idx="1647">
                  <c:v>0.57561799999999996</c:v>
                </c:pt>
                <c:pt idx="1648">
                  <c:v>0.63687899999999997</c:v>
                </c:pt>
                <c:pt idx="1649">
                  <c:v>0.38759100000000002</c:v>
                </c:pt>
                <c:pt idx="1650">
                  <c:v>0.74992199999999998</c:v>
                </c:pt>
                <c:pt idx="1651">
                  <c:v>0.41592200000000001</c:v>
                </c:pt>
                <c:pt idx="1652">
                  <c:v>0.73074399999999995</c:v>
                </c:pt>
                <c:pt idx="1653">
                  <c:v>0.69225499999999995</c:v>
                </c:pt>
                <c:pt idx="1654">
                  <c:v>0.522594</c:v>
                </c:pt>
                <c:pt idx="1655">
                  <c:v>0.65962200000000004</c:v>
                </c:pt>
                <c:pt idx="1656">
                  <c:v>0.63754500000000003</c:v>
                </c:pt>
                <c:pt idx="1657">
                  <c:v>0.58762199999999998</c:v>
                </c:pt>
                <c:pt idx="1658">
                  <c:v>0.74060099999999995</c:v>
                </c:pt>
                <c:pt idx="1659">
                  <c:v>0.71920499999999998</c:v>
                </c:pt>
                <c:pt idx="1660">
                  <c:v>0.45916499999999999</c:v>
                </c:pt>
                <c:pt idx="1661">
                  <c:v>0.68858699999999995</c:v>
                </c:pt>
                <c:pt idx="1662">
                  <c:v>0.72470400000000001</c:v>
                </c:pt>
                <c:pt idx="1663">
                  <c:v>0.70960500000000004</c:v>
                </c:pt>
                <c:pt idx="1664">
                  <c:v>0.66026700000000005</c:v>
                </c:pt>
                <c:pt idx="1665">
                  <c:v>0.73946900000000004</c:v>
                </c:pt>
                <c:pt idx="1666">
                  <c:v>0.42688199999999998</c:v>
                </c:pt>
                <c:pt idx="1667">
                  <c:v>0.74811000000000005</c:v>
                </c:pt>
                <c:pt idx="1668">
                  <c:v>0.18739500000000001</c:v>
                </c:pt>
                <c:pt idx="1669">
                  <c:v>0.52924000000000004</c:v>
                </c:pt>
                <c:pt idx="1670">
                  <c:v>0.37262699999999999</c:v>
                </c:pt>
                <c:pt idx="1671">
                  <c:v>0.57477699999999998</c:v>
                </c:pt>
                <c:pt idx="1672">
                  <c:v>0.67334300000000002</c:v>
                </c:pt>
                <c:pt idx="1673">
                  <c:v>0.62110500000000002</c:v>
                </c:pt>
                <c:pt idx="1674">
                  <c:v>0.712256</c:v>
                </c:pt>
                <c:pt idx="1675">
                  <c:v>0.74195500000000003</c:v>
                </c:pt>
                <c:pt idx="1676">
                  <c:v>0.58722099999999999</c:v>
                </c:pt>
                <c:pt idx="1677">
                  <c:v>0.73352300000000004</c:v>
                </c:pt>
                <c:pt idx="1678">
                  <c:v>0.73297999999999996</c:v>
                </c:pt>
                <c:pt idx="1679">
                  <c:v>0.71116100000000004</c:v>
                </c:pt>
                <c:pt idx="1680">
                  <c:v>0.73822100000000002</c:v>
                </c:pt>
                <c:pt idx="1681">
                  <c:v>0.71177000000000001</c:v>
                </c:pt>
                <c:pt idx="1682">
                  <c:v>0.66393899999999995</c:v>
                </c:pt>
                <c:pt idx="1683">
                  <c:v>0.611456</c:v>
                </c:pt>
                <c:pt idx="1684">
                  <c:v>0.36745800000000001</c:v>
                </c:pt>
                <c:pt idx="1685">
                  <c:v>0.56449099999999997</c:v>
                </c:pt>
                <c:pt idx="1686">
                  <c:v>0.74768699999999999</c:v>
                </c:pt>
                <c:pt idx="1687">
                  <c:v>0.67486699999999999</c:v>
                </c:pt>
                <c:pt idx="1688">
                  <c:v>0.62274700000000005</c:v>
                </c:pt>
                <c:pt idx="1689">
                  <c:v>0.73941100000000004</c:v>
                </c:pt>
                <c:pt idx="1690">
                  <c:v>0.74708799999999997</c:v>
                </c:pt>
                <c:pt idx="1691">
                  <c:v>0.55093700000000001</c:v>
                </c:pt>
                <c:pt idx="1692">
                  <c:v>0.74248999999999998</c:v>
                </c:pt>
                <c:pt idx="1693">
                  <c:v>0.721468</c:v>
                </c:pt>
                <c:pt idx="1694">
                  <c:v>0.74291499999999999</c:v>
                </c:pt>
                <c:pt idx="1695">
                  <c:v>0.56059000000000003</c:v>
                </c:pt>
                <c:pt idx="1696">
                  <c:v>0.239454</c:v>
                </c:pt>
                <c:pt idx="1697">
                  <c:v>0.61427299999999996</c:v>
                </c:pt>
                <c:pt idx="1698">
                  <c:v>0.50673000000000001</c:v>
                </c:pt>
                <c:pt idx="1699">
                  <c:v>0.74347099999999999</c:v>
                </c:pt>
                <c:pt idx="1700">
                  <c:v>0.28467300000000001</c:v>
                </c:pt>
                <c:pt idx="1701">
                  <c:v>0.69320000000000004</c:v>
                </c:pt>
                <c:pt idx="1702">
                  <c:v>0.705125</c:v>
                </c:pt>
                <c:pt idx="1703">
                  <c:v>0.74777499999999997</c:v>
                </c:pt>
                <c:pt idx="1704">
                  <c:v>0.62209000000000003</c:v>
                </c:pt>
                <c:pt idx="1705">
                  <c:v>0.54803199999999996</c:v>
                </c:pt>
                <c:pt idx="1706">
                  <c:v>0.73555199999999998</c:v>
                </c:pt>
                <c:pt idx="1707">
                  <c:v>0.73665800000000004</c:v>
                </c:pt>
                <c:pt idx="1708">
                  <c:v>0.69921500000000003</c:v>
                </c:pt>
                <c:pt idx="1709">
                  <c:v>0.58315799999999995</c:v>
                </c:pt>
                <c:pt idx="1710">
                  <c:v>0.67463499999999998</c:v>
                </c:pt>
                <c:pt idx="1711">
                  <c:v>0.517127</c:v>
                </c:pt>
                <c:pt idx="1712">
                  <c:v>0.74989700000000004</c:v>
                </c:pt>
                <c:pt idx="1713">
                  <c:v>0.72036599999999995</c:v>
                </c:pt>
                <c:pt idx="1714">
                  <c:v>0.531111</c:v>
                </c:pt>
                <c:pt idx="1715">
                  <c:v>0.59136500000000003</c:v>
                </c:pt>
                <c:pt idx="1716">
                  <c:v>0.62045700000000004</c:v>
                </c:pt>
                <c:pt idx="1717">
                  <c:v>0.73661600000000005</c:v>
                </c:pt>
                <c:pt idx="1718">
                  <c:v>0.74162700000000004</c:v>
                </c:pt>
                <c:pt idx="1719">
                  <c:v>0.44494899999999998</c:v>
                </c:pt>
                <c:pt idx="1720">
                  <c:v>0.64942200000000005</c:v>
                </c:pt>
                <c:pt idx="1721">
                  <c:v>0.60425899999999999</c:v>
                </c:pt>
                <c:pt idx="1722">
                  <c:v>0.74787099999999995</c:v>
                </c:pt>
                <c:pt idx="1723">
                  <c:v>0.748807</c:v>
                </c:pt>
                <c:pt idx="1724">
                  <c:v>0.73569600000000002</c:v>
                </c:pt>
                <c:pt idx="1725">
                  <c:v>0.61227299999999996</c:v>
                </c:pt>
                <c:pt idx="1726">
                  <c:v>0.62646800000000002</c:v>
                </c:pt>
                <c:pt idx="1727">
                  <c:v>0.70866099999999999</c:v>
                </c:pt>
                <c:pt idx="1728">
                  <c:v>0.61536000000000002</c:v>
                </c:pt>
                <c:pt idx="1729">
                  <c:v>0.348167</c:v>
                </c:pt>
                <c:pt idx="1730">
                  <c:v>0.728487</c:v>
                </c:pt>
                <c:pt idx="1731">
                  <c:v>0.69273499999999999</c:v>
                </c:pt>
                <c:pt idx="1732">
                  <c:v>0.74990400000000002</c:v>
                </c:pt>
                <c:pt idx="1733">
                  <c:v>0.61768000000000001</c:v>
                </c:pt>
                <c:pt idx="1734">
                  <c:v>0.65958899999999998</c:v>
                </c:pt>
                <c:pt idx="1735">
                  <c:v>0.64864599999999994</c:v>
                </c:pt>
                <c:pt idx="1736">
                  <c:v>0.40717900000000001</c:v>
                </c:pt>
                <c:pt idx="1737">
                  <c:v>0.63872200000000001</c:v>
                </c:pt>
                <c:pt idx="1738">
                  <c:v>0.64552200000000004</c:v>
                </c:pt>
                <c:pt idx="1739">
                  <c:v>0.74848199999999998</c:v>
                </c:pt>
                <c:pt idx="1740">
                  <c:v>0.61165499999999995</c:v>
                </c:pt>
                <c:pt idx="1741">
                  <c:v>0.69327899999999998</c:v>
                </c:pt>
                <c:pt idx="1742">
                  <c:v>0.74888900000000003</c:v>
                </c:pt>
                <c:pt idx="1743">
                  <c:v>0.72983299999999995</c:v>
                </c:pt>
                <c:pt idx="1744">
                  <c:v>0.51335699999999995</c:v>
                </c:pt>
                <c:pt idx="1745">
                  <c:v>0.74867300000000003</c:v>
                </c:pt>
                <c:pt idx="1746">
                  <c:v>0.43903999999999999</c:v>
                </c:pt>
                <c:pt idx="1747">
                  <c:v>0.46040700000000001</c:v>
                </c:pt>
                <c:pt idx="1748">
                  <c:v>0.70161399999999996</c:v>
                </c:pt>
                <c:pt idx="1749">
                  <c:v>0.52397000000000005</c:v>
                </c:pt>
                <c:pt idx="1750">
                  <c:v>0.69759700000000002</c:v>
                </c:pt>
                <c:pt idx="1751">
                  <c:v>0.44851400000000002</c:v>
                </c:pt>
                <c:pt idx="1752">
                  <c:v>0.72214599999999995</c:v>
                </c:pt>
                <c:pt idx="1753">
                  <c:v>0.57912300000000005</c:v>
                </c:pt>
                <c:pt idx="1754">
                  <c:v>0.70353600000000005</c:v>
                </c:pt>
                <c:pt idx="1755">
                  <c:v>0.46162999999999998</c:v>
                </c:pt>
                <c:pt idx="1756">
                  <c:v>0.73123099999999996</c:v>
                </c:pt>
                <c:pt idx="1757">
                  <c:v>0.71122200000000002</c:v>
                </c:pt>
                <c:pt idx="1758">
                  <c:v>0.42927500000000002</c:v>
                </c:pt>
                <c:pt idx="1759">
                  <c:v>0.65220800000000001</c:v>
                </c:pt>
                <c:pt idx="1760">
                  <c:v>0.58778200000000003</c:v>
                </c:pt>
                <c:pt idx="1761">
                  <c:v>0.64150099999999999</c:v>
                </c:pt>
                <c:pt idx="1762">
                  <c:v>0.26916200000000001</c:v>
                </c:pt>
                <c:pt idx="1763">
                  <c:v>0.61926599999999998</c:v>
                </c:pt>
                <c:pt idx="1764">
                  <c:v>0.657945</c:v>
                </c:pt>
                <c:pt idx="1765">
                  <c:v>0.41929</c:v>
                </c:pt>
                <c:pt idx="1766">
                  <c:v>0.67028500000000002</c:v>
                </c:pt>
                <c:pt idx="1767">
                  <c:v>0.61532500000000001</c:v>
                </c:pt>
                <c:pt idx="1768">
                  <c:v>0.72341599999999995</c:v>
                </c:pt>
                <c:pt idx="1769">
                  <c:v>0.683257</c:v>
                </c:pt>
                <c:pt idx="1770">
                  <c:v>0.68018800000000001</c:v>
                </c:pt>
                <c:pt idx="1771">
                  <c:v>0.32622200000000001</c:v>
                </c:pt>
                <c:pt idx="1772">
                  <c:v>0.662767</c:v>
                </c:pt>
                <c:pt idx="1773">
                  <c:v>0.58370500000000003</c:v>
                </c:pt>
                <c:pt idx="1774">
                  <c:v>0.60502599999999995</c:v>
                </c:pt>
                <c:pt idx="1775">
                  <c:v>0.72457899999999997</c:v>
                </c:pt>
                <c:pt idx="1776">
                  <c:v>0.60186700000000004</c:v>
                </c:pt>
                <c:pt idx="1777">
                  <c:v>0.62170700000000001</c:v>
                </c:pt>
                <c:pt idx="1778">
                  <c:v>0.74985999999999997</c:v>
                </c:pt>
                <c:pt idx="1779">
                  <c:v>0.36704999999999999</c:v>
                </c:pt>
                <c:pt idx="1780">
                  <c:v>0.73569799999999996</c:v>
                </c:pt>
                <c:pt idx="1781">
                  <c:v>0.70830099999999996</c:v>
                </c:pt>
                <c:pt idx="1782">
                  <c:v>0.49461899999999998</c:v>
                </c:pt>
                <c:pt idx="1783">
                  <c:v>0.74162300000000003</c:v>
                </c:pt>
                <c:pt idx="1784">
                  <c:v>0.56921500000000003</c:v>
                </c:pt>
                <c:pt idx="1785">
                  <c:v>0.54272799999999999</c:v>
                </c:pt>
                <c:pt idx="1786">
                  <c:v>0.68820000000000003</c:v>
                </c:pt>
                <c:pt idx="1787">
                  <c:v>0.34932800000000003</c:v>
                </c:pt>
                <c:pt idx="1788">
                  <c:v>0.74703799999999998</c:v>
                </c:pt>
                <c:pt idx="1789">
                  <c:v>0.68813999999999997</c:v>
                </c:pt>
                <c:pt idx="1790">
                  <c:v>0.34024300000000002</c:v>
                </c:pt>
                <c:pt idx="1791">
                  <c:v>0.74573100000000003</c:v>
                </c:pt>
                <c:pt idx="1792">
                  <c:v>0.60370699999999999</c:v>
                </c:pt>
                <c:pt idx="1793">
                  <c:v>0.70907299999999995</c:v>
                </c:pt>
                <c:pt idx="1794">
                  <c:v>0.58544099999999999</c:v>
                </c:pt>
                <c:pt idx="1795">
                  <c:v>0.67295300000000002</c:v>
                </c:pt>
                <c:pt idx="1796">
                  <c:v>0.74539299999999997</c:v>
                </c:pt>
                <c:pt idx="1797">
                  <c:v>0.37195899999999998</c:v>
                </c:pt>
                <c:pt idx="1798">
                  <c:v>0.74996499999999999</c:v>
                </c:pt>
                <c:pt idx="1799">
                  <c:v>0.60528999999999999</c:v>
                </c:pt>
                <c:pt idx="1800">
                  <c:v>0.66266700000000001</c:v>
                </c:pt>
                <c:pt idx="1801">
                  <c:v>0.51551800000000003</c:v>
                </c:pt>
                <c:pt idx="1802">
                  <c:v>0.31876300000000002</c:v>
                </c:pt>
                <c:pt idx="1803">
                  <c:v>0.33882600000000002</c:v>
                </c:pt>
                <c:pt idx="1804">
                  <c:v>0.57584900000000006</c:v>
                </c:pt>
                <c:pt idx="1805">
                  <c:v>0.31177700000000003</c:v>
                </c:pt>
                <c:pt idx="1806">
                  <c:v>0.50919000000000003</c:v>
                </c:pt>
                <c:pt idx="1807">
                  <c:v>0.68197399999999997</c:v>
                </c:pt>
                <c:pt idx="1808">
                  <c:v>0.34040199999999998</c:v>
                </c:pt>
                <c:pt idx="1809">
                  <c:v>0.71246900000000002</c:v>
                </c:pt>
                <c:pt idx="1810">
                  <c:v>0.53672399999999998</c:v>
                </c:pt>
                <c:pt idx="1811">
                  <c:v>0.70418400000000003</c:v>
                </c:pt>
                <c:pt idx="1812">
                  <c:v>0.72656100000000001</c:v>
                </c:pt>
                <c:pt idx="1813">
                  <c:v>0.65073400000000003</c:v>
                </c:pt>
                <c:pt idx="1814">
                  <c:v>0.65565700000000005</c:v>
                </c:pt>
                <c:pt idx="1815">
                  <c:v>0.74409000000000003</c:v>
                </c:pt>
                <c:pt idx="1816">
                  <c:v>0.74173800000000001</c:v>
                </c:pt>
                <c:pt idx="1817">
                  <c:v>0.28642600000000001</c:v>
                </c:pt>
                <c:pt idx="1818">
                  <c:v>0.66674900000000004</c:v>
                </c:pt>
                <c:pt idx="1819">
                  <c:v>0.74535200000000001</c:v>
                </c:pt>
                <c:pt idx="1820">
                  <c:v>0.72923400000000005</c:v>
                </c:pt>
                <c:pt idx="1821">
                  <c:v>0.74963100000000005</c:v>
                </c:pt>
                <c:pt idx="1822">
                  <c:v>0.35291299999999998</c:v>
                </c:pt>
                <c:pt idx="1823">
                  <c:v>0.74980899999999995</c:v>
                </c:pt>
                <c:pt idx="1824">
                  <c:v>0.73879700000000004</c:v>
                </c:pt>
                <c:pt idx="1825">
                  <c:v>0.237369</c:v>
                </c:pt>
                <c:pt idx="1826">
                  <c:v>0.74989799999999995</c:v>
                </c:pt>
                <c:pt idx="1827">
                  <c:v>0.70610700000000004</c:v>
                </c:pt>
                <c:pt idx="1828">
                  <c:v>0.60550300000000001</c:v>
                </c:pt>
                <c:pt idx="1829">
                  <c:v>0.49083100000000002</c:v>
                </c:pt>
                <c:pt idx="1830">
                  <c:v>0.53154199999999996</c:v>
                </c:pt>
                <c:pt idx="1831">
                  <c:v>0.25265100000000001</c:v>
                </c:pt>
                <c:pt idx="1832">
                  <c:v>0.69347599999999998</c:v>
                </c:pt>
                <c:pt idx="1833">
                  <c:v>0.70908800000000005</c:v>
                </c:pt>
                <c:pt idx="1834">
                  <c:v>0.74079300000000003</c:v>
                </c:pt>
                <c:pt idx="1835">
                  <c:v>0.53934099999999996</c:v>
                </c:pt>
                <c:pt idx="1836">
                  <c:v>0.59244200000000002</c:v>
                </c:pt>
                <c:pt idx="1837">
                  <c:v>0.545767</c:v>
                </c:pt>
                <c:pt idx="1838">
                  <c:v>0.68086000000000002</c:v>
                </c:pt>
                <c:pt idx="1839">
                  <c:v>0.205127</c:v>
                </c:pt>
                <c:pt idx="1840">
                  <c:v>0.60841699999999999</c:v>
                </c:pt>
                <c:pt idx="1841">
                  <c:v>0.70969899999999997</c:v>
                </c:pt>
                <c:pt idx="1842">
                  <c:v>0.46138800000000002</c:v>
                </c:pt>
                <c:pt idx="1843">
                  <c:v>0.63719800000000004</c:v>
                </c:pt>
                <c:pt idx="1844">
                  <c:v>0.71777100000000005</c:v>
                </c:pt>
                <c:pt idx="1845">
                  <c:v>0.74999700000000002</c:v>
                </c:pt>
                <c:pt idx="1846">
                  <c:v>0.745749</c:v>
                </c:pt>
                <c:pt idx="1847">
                  <c:v>0.38669900000000001</c:v>
                </c:pt>
                <c:pt idx="1848">
                  <c:v>0.74102699999999999</c:v>
                </c:pt>
                <c:pt idx="1849">
                  <c:v>0.61171500000000001</c:v>
                </c:pt>
                <c:pt idx="1850">
                  <c:v>0.71699800000000002</c:v>
                </c:pt>
                <c:pt idx="1851">
                  <c:v>0.74196600000000001</c:v>
                </c:pt>
                <c:pt idx="1852">
                  <c:v>0.57047300000000001</c:v>
                </c:pt>
                <c:pt idx="1853">
                  <c:v>0.69825099999999996</c:v>
                </c:pt>
                <c:pt idx="1854">
                  <c:v>0.71487400000000001</c:v>
                </c:pt>
                <c:pt idx="1855">
                  <c:v>0.71106899999999995</c:v>
                </c:pt>
                <c:pt idx="1856">
                  <c:v>0.72087100000000004</c:v>
                </c:pt>
                <c:pt idx="1857">
                  <c:v>0.63335900000000001</c:v>
                </c:pt>
                <c:pt idx="1858">
                  <c:v>0.74955000000000005</c:v>
                </c:pt>
                <c:pt idx="1859">
                  <c:v>0.74795299999999998</c:v>
                </c:pt>
                <c:pt idx="1860">
                  <c:v>0.74954100000000001</c:v>
                </c:pt>
                <c:pt idx="1861">
                  <c:v>0.370307</c:v>
                </c:pt>
                <c:pt idx="1862">
                  <c:v>0.70921199999999995</c:v>
                </c:pt>
                <c:pt idx="1863">
                  <c:v>0.35036299999999998</c:v>
                </c:pt>
                <c:pt idx="1864">
                  <c:v>0.59472000000000003</c:v>
                </c:pt>
                <c:pt idx="1865">
                  <c:v>0.49660300000000002</c:v>
                </c:pt>
                <c:pt idx="1866">
                  <c:v>0.65048499999999998</c:v>
                </c:pt>
                <c:pt idx="1867">
                  <c:v>0.70223800000000003</c:v>
                </c:pt>
                <c:pt idx="1868">
                  <c:v>0.29157899999999998</c:v>
                </c:pt>
                <c:pt idx="1869">
                  <c:v>0.35704399999999997</c:v>
                </c:pt>
                <c:pt idx="1870">
                  <c:v>0.74969799999999998</c:v>
                </c:pt>
                <c:pt idx="1871">
                  <c:v>0.38536300000000001</c:v>
                </c:pt>
                <c:pt idx="1872">
                  <c:v>0.40931299999999998</c:v>
                </c:pt>
                <c:pt idx="1873">
                  <c:v>0.50220799999999999</c:v>
                </c:pt>
                <c:pt idx="1874">
                  <c:v>0.53537299999999999</c:v>
                </c:pt>
                <c:pt idx="1875">
                  <c:v>0.44124200000000002</c:v>
                </c:pt>
                <c:pt idx="1876">
                  <c:v>0.63359200000000004</c:v>
                </c:pt>
                <c:pt idx="1877">
                  <c:v>0.72808300000000004</c:v>
                </c:pt>
                <c:pt idx="1878">
                  <c:v>0.65205199999999996</c:v>
                </c:pt>
                <c:pt idx="1879">
                  <c:v>0.40022000000000002</c:v>
                </c:pt>
                <c:pt idx="1880">
                  <c:v>0.527258</c:v>
                </c:pt>
                <c:pt idx="1881">
                  <c:v>0.68581099999999995</c:v>
                </c:pt>
                <c:pt idx="1882">
                  <c:v>0.74273400000000001</c:v>
                </c:pt>
                <c:pt idx="1883">
                  <c:v>0.59492800000000001</c:v>
                </c:pt>
                <c:pt idx="1884">
                  <c:v>0.697357</c:v>
                </c:pt>
                <c:pt idx="1885">
                  <c:v>0.74675000000000002</c:v>
                </c:pt>
                <c:pt idx="1886">
                  <c:v>0.74597599999999997</c:v>
                </c:pt>
                <c:pt idx="1887">
                  <c:v>0.20973700000000001</c:v>
                </c:pt>
                <c:pt idx="1888">
                  <c:v>0.33613500000000002</c:v>
                </c:pt>
                <c:pt idx="1889">
                  <c:v>0.62809999999999999</c:v>
                </c:pt>
                <c:pt idx="1890">
                  <c:v>0.41793599999999997</c:v>
                </c:pt>
                <c:pt idx="1891">
                  <c:v>0.59563600000000005</c:v>
                </c:pt>
                <c:pt idx="1892">
                  <c:v>0.74998699999999996</c:v>
                </c:pt>
                <c:pt idx="1893">
                  <c:v>0.72881200000000002</c:v>
                </c:pt>
                <c:pt idx="1894">
                  <c:v>0.72512900000000002</c:v>
                </c:pt>
                <c:pt idx="1895">
                  <c:v>0.24432699999999999</c:v>
                </c:pt>
                <c:pt idx="1896">
                  <c:v>0.65933799999999998</c:v>
                </c:pt>
                <c:pt idx="1897">
                  <c:v>0.62502199999999997</c:v>
                </c:pt>
                <c:pt idx="1898">
                  <c:v>0.61369799999999997</c:v>
                </c:pt>
                <c:pt idx="1899">
                  <c:v>0.72316100000000005</c:v>
                </c:pt>
                <c:pt idx="1900">
                  <c:v>0.72770900000000005</c:v>
                </c:pt>
                <c:pt idx="1901">
                  <c:v>0.741788</c:v>
                </c:pt>
                <c:pt idx="1902">
                  <c:v>0.46603099999999997</c:v>
                </c:pt>
                <c:pt idx="1903">
                  <c:v>0.61604400000000004</c:v>
                </c:pt>
                <c:pt idx="1904">
                  <c:v>0.73995100000000003</c:v>
                </c:pt>
                <c:pt idx="1905">
                  <c:v>0.71669400000000005</c:v>
                </c:pt>
                <c:pt idx="1906">
                  <c:v>0.73792599999999997</c:v>
                </c:pt>
                <c:pt idx="1907">
                  <c:v>0.45928099999999999</c:v>
                </c:pt>
                <c:pt idx="1908">
                  <c:v>0.74709300000000001</c:v>
                </c:pt>
                <c:pt idx="1909">
                  <c:v>0.60961500000000002</c:v>
                </c:pt>
                <c:pt idx="1910">
                  <c:v>0.70640400000000003</c:v>
                </c:pt>
                <c:pt idx="1911">
                  <c:v>0.74603200000000003</c:v>
                </c:pt>
                <c:pt idx="1912">
                  <c:v>0.73531800000000003</c:v>
                </c:pt>
                <c:pt idx="1913">
                  <c:v>0.31298799999999999</c:v>
                </c:pt>
                <c:pt idx="1914">
                  <c:v>0.74605399999999999</c:v>
                </c:pt>
                <c:pt idx="1915">
                  <c:v>0.667018</c:v>
                </c:pt>
                <c:pt idx="1916">
                  <c:v>0.57582599999999995</c:v>
                </c:pt>
                <c:pt idx="1917">
                  <c:v>0.32210299999999997</c:v>
                </c:pt>
                <c:pt idx="1918">
                  <c:v>0.67254100000000006</c:v>
                </c:pt>
                <c:pt idx="1919">
                  <c:v>0.70478799999999997</c:v>
                </c:pt>
                <c:pt idx="1920">
                  <c:v>0.73653599999999997</c:v>
                </c:pt>
                <c:pt idx="1921">
                  <c:v>0.60760899999999995</c:v>
                </c:pt>
                <c:pt idx="1922">
                  <c:v>0.62261299999999997</c:v>
                </c:pt>
                <c:pt idx="1923">
                  <c:v>0.74765599999999999</c:v>
                </c:pt>
                <c:pt idx="1924">
                  <c:v>0.25076599999999999</c:v>
                </c:pt>
                <c:pt idx="1925">
                  <c:v>0.21704999999999999</c:v>
                </c:pt>
                <c:pt idx="1926">
                  <c:v>0.74999899999999997</c:v>
                </c:pt>
                <c:pt idx="1927">
                  <c:v>0.54552900000000004</c:v>
                </c:pt>
                <c:pt idx="1928">
                  <c:v>0.71551399999999998</c:v>
                </c:pt>
                <c:pt idx="1929">
                  <c:v>0.725387</c:v>
                </c:pt>
                <c:pt idx="1930">
                  <c:v>0.53058700000000003</c:v>
                </c:pt>
                <c:pt idx="1931">
                  <c:v>0.49025800000000003</c:v>
                </c:pt>
                <c:pt idx="1932">
                  <c:v>0.35344100000000001</c:v>
                </c:pt>
                <c:pt idx="1933">
                  <c:v>0.74743499999999996</c:v>
                </c:pt>
                <c:pt idx="1934">
                  <c:v>0.73518899999999998</c:v>
                </c:pt>
                <c:pt idx="1935">
                  <c:v>0.74974200000000002</c:v>
                </c:pt>
                <c:pt idx="1936">
                  <c:v>0.71276399999999995</c:v>
                </c:pt>
                <c:pt idx="1937">
                  <c:v>0.54427300000000001</c:v>
                </c:pt>
                <c:pt idx="1938">
                  <c:v>0.49064600000000003</c:v>
                </c:pt>
                <c:pt idx="1939">
                  <c:v>0.73221499999999995</c:v>
                </c:pt>
                <c:pt idx="1940">
                  <c:v>0.66379900000000003</c:v>
                </c:pt>
                <c:pt idx="1941">
                  <c:v>0.62483200000000005</c:v>
                </c:pt>
                <c:pt idx="1942">
                  <c:v>0.68284299999999998</c:v>
                </c:pt>
                <c:pt idx="1943">
                  <c:v>0.66677299999999995</c:v>
                </c:pt>
                <c:pt idx="1944">
                  <c:v>0.67060900000000001</c:v>
                </c:pt>
                <c:pt idx="1945">
                  <c:v>0.72558299999999998</c:v>
                </c:pt>
                <c:pt idx="1946">
                  <c:v>0.61191300000000004</c:v>
                </c:pt>
                <c:pt idx="1947">
                  <c:v>0.53127400000000002</c:v>
                </c:pt>
                <c:pt idx="1948">
                  <c:v>0.69233599999999995</c:v>
                </c:pt>
                <c:pt idx="1949">
                  <c:v>0.18481700000000001</c:v>
                </c:pt>
                <c:pt idx="1950">
                  <c:v>0.60622500000000001</c:v>
                </c:pt>
                <c:pt idx="1951">
                  <c:v>0.74926000000000004</c:v>
                </c:pt>
                <c:pt idx="1952">
                  <c:v>0.353491</c:v>
                </c:pt>
                <c:pt idx="1953">
                  <c:v>0.74831400000000003</c:v>
                </c:pt>
                <c:pt idx="1954">
                  <c:v>0.63570899999999997</c:v>
                </c:pt>
                <c:pt idx="1955">
                  <c:v>0.51719400000000004</c:v>
                </c:pt>
                <c:pt idx="1956">
                  <c:v>0.73142200000000002</c:v>
                </c:pt>
                <c:pt idx="1957">
                  <c:v>0.454544</c:v>
                </c:pt>
                <c:pt idx="1958">
                  <c:v>0.53423699999999996</c:v>
                </c:pt>
                <c:pt idx="1959">
                  <c:v>0.74481299999999995</c:v>
                </c:pt>
                <c:pt idx="1960">
                  <c:v>0.36932700000000002</c:v>
                </c:pt>
                <c:pt idx="1961">
                  <c:v>0.71489000000000003</c:v>
                </c:pt>
                <c:pt idx="1962">
                  <c:v>0.63915299999999997</c:v>
                </c:pt>
                <c:pt idx="1963">
                  <c:v>0.357294</c:v>
                </c:pt>
                <c:pt idx="1964">
                  <c:v>0.55671599999999999</c:v>
                </c:pt>
                <c:pt idx="1965">
                  <c:v>0.69715199999999999</c:v>
                </c:pt>
                <c:pt idx="1966">
                  <c:v>0.433479</c:v>
                </c:pt>
                <c:pt idx="1967">
                  <c:v>0.68505099999999997</c:v>
                </c:pt>
                <c:pt idx="1968">
                  <c:v>0.57897600000000005</c:v>
                </c:pt>
                <c:pt idx="1969">
                  <c:v>0.72759099999999999</c:v>
                </c:pt>
                <c:pt idx="1970">
                  <c:v>0.53392200000000001</c:v>
                </c:pt>
                <c:pt idx="1971">
                  <c:v>0.63468400000000003</c:v>
                </c:pt>
                <c:pt idx="1972">
                  <c:v>0.218081</c:v>
                </c:pt>
                <c:pt idx="1973">
                  <c:v>0.61316000000000004</c:v>
                </c:pt>
                <c:pt idx="1974">
                  <c:v>0.50453499999999996</c:v>
                </c:pt>
                <c:pt idx="1975">
                  <c:v>0.67433600000000005</c:v>
                </c:pt>
                <c:pt idx="1976">
                  <c:v>0.59582000000000002</c:v>
                </c:pt>
                <c:pt idx="1977">
                  <c:v>0.66999799999999998</c:v>
                </c:pt>
                <c:pt idx="1978">
                  <c:v>0.68135400000000002</c:v>
                </c:pt>
                <c:pt idx="1979">
                  <c:v>0.61830700000000005</c:v>
                </c:pt>
                <c:pt idx="1980">
                  <c:v>0.74603600000000003</c:v>
                </c:pt>
                <c:pt idx="1981">
                  <c:v>0.73337699999999995</c:v>
                </c:pt>
                <c:pt idx="1982">
                  <c:v>0.68509399999999998</c:v>
                </c:pt>
                <c:pt idx="1983">
                  <c:v>0.70575299999999996</c:v>
                </c:pt>
                <c:pt idx="1984">
                  <c:v>6.7266999999999993E-2</c:v>
                </c:pt>
                <c:pt idx="1985">
                  <c:v>0.61503600000000003</c:v>
                </c:pt>
                <c:pt idx="1986">
                  <c:v>0.29727300000000001</c:v>
                </c:pt>
                <c:pt idx="1987">
                  <c:v>0.74324699999999999</c:v>
                </c:pt>
                <c:pt idx="1988">
                  <c:v>0.73831500000000005</c:v>
                </c:pt>
                <c:pt idx="1989">
                  <c:v>0.73297000000000001</c:v>
                </c:pt>
                <c:pt idx="1990">
                  <c:v>0.28283700000000001</c:v>
                </c:pt>
                <c:pt idx="1991">
                  <c:v>0.34537699999999999</c:v>
                </c:pt>
                <c:pt idx="1992">
                  <c:v>0.17013500000000001</c:v>
                </c:pt>
                <c:pt idx="1993">
                  <c:v>0.74827100000000002</c:v>
                </c:pt>
                <c:pt idx="1994">
                  <c:v>0.69213000000000002</c:v>
                </c:pt>
                <c:pt idx="1995">
                  <c:v>0.73989499999999997</c:v>
                </c:pt>
                <c:pt idx="1996">
                  <c:v>0.70205799999999996</c:v>
                </c:pt>
                <c:pt idx="1997">
                  <c:v>0.57779700000000001</c:v>
                </c:pt>
                <c:pt idx="1998">
                  <c:v>0.59879199999999999</c:v>
                </c:pt>
                <c:pt idx="1999">
                  <c:v>0.65437199999999995</c:v>
                </c:pt>
                <c:pt idx="2000">
                  <c:v>0.18235499999999999</c:v>
                </c:pt>
                <c:pt idx="2001">
                  <c:v>0.70653200000000005</c:v>
                </c:pt>
                <c:pt idx="2002">
                  <c:v>0.442554</c:v>
                </c:pt>
                <c:pt idx="2003">
                  <c:v>0.74174300000000004</c:v>
                </c:pt>
                <c:pt idx="2004">
                  <c:v>0.50629500000000005</c:v>
                </c:pt>
                <c:pt idx="2005">
                  <c:v>0.28219300000000003</c:v>
                </c:pt>
                <c:pt idx="2006">
                  <c:v>0.52535399999999999</c:v>
                </c:pt>
                <c:pt idx="2007">
                  <c:v>0.55599600000000005</c:v>
                </c:pt>
                <c:pt idx="2008">
                  <c:v>0.14292099999999999</c:v>
                </c:pt>
                <c:pt idx="2009">
                  <c:v>0.74706799999999995</c:v>
                </c:pt>
                <c:pt idx="2010">
                  <c:v>0.501475</c:v>
                </c:pt>
                <c:pt idx="2011">
                  <c:v>0.52148300000000003</c:v>
                </c:pt>
                <c:pt idx="2012">
                  <c:v>7.1446999999999997E-2</c:v>
                </c:pt>
                <c:pt idx="2013">
                  <c:v>0.54661199999999999</c:v>
                </c:pt>
                <c:pt idx="2014">
                  <c:v>0.51000500000000004</c:v>
                </c:pt>
                <c:pt idx="2015">
                  <c:v>0.72746900000000003</c:v>
                </c:pt>
                <c:pt idx="2016">
                  <c:v>0.72217299999999995</c:v>
                </c:pt>
                <c:pt idx="2017">
                  <c:v>0.74167300000000003</c:v>
                </c:pt>
                <c:pt idx="2018">
                  <c:v>0.73886499999999999</c:v>
                </c:pt>
                <c:pt idx="2019">
                  <c:v>0.71844200000000003</c:v>
                </c:pt>
                <c:pt idx="2020">
                  <c:v>0.53008</c:v>
                </c:pt>
                <c:pt idx="2021">
                  <c:v>0.34904800000000002</c:v>
                </c:pt>
                <c:pt idx="2022">
                  <c:v>0.52838700000000005</c:v>
                </c:pt>
                <c:pt idx="2023">
                  <c:v>0.70384599999999997</c:v>
                </c:pt>
                <c:pt idx="2024">
                  <c:v>0.37733699999999998</c:v>
                </c:pt>
                <c:pt idx="2025">
                  <c:v>0.31644499999999998</c:v>
                </c:pt>
                <c:pt idx="2026">
                  <c:v>0.34517700000000001</c:v>
                </c:pt>
                <c:pt idx="2027">
                  <c:v>0.39171299999999998</c:v>
                </c:pt>
                <c:pt idx="2028">
                  <c:v>0.662914</c:v>
                </c:pt>
                <c:pt idx="2029">
                  <c:v>0.73906300000000003</c:v>
                </c:pt>
                <c:pt idx="2030">
                  <c:v>0.61847799999999997</c:v>
                </c:pt>
                <c:pt idx="2031">
                  <c:v>0.69523699999999999</c:v>
                </c:pt>
                <c:pt idx="2032">
                  <c:v>0.74966600000000005</c:v>
                </c:pt>
                <c:pt idx="2033">
                  <c:v>0.55489900000000003</c:v>
                </c:pt>
                <c:pt idx="2034">
                  <c:v>0.25925300000000001</c:v>
                </c:pt>
                <c:pt idx="2035">
                  <c:v>0.53661000000000003</c:v>
                </c:pt>
                <c:pt idx="2036">
                  <c:v>0.74915299999999996</c:v>
                </c:pt>
                <c:pt idx="2037">
                  <c:v>0.74763900000000005</c:v>
                </c:pt>
                <c:pt idx="2038">
                  <c:v>0.68671499999999996</c:v>
                </c:pt>
                <c:pt idx="2039">
                  <c:v>0.72829900000000003</c:v>
                </c:pt>
                <c:pt idx="2040">
                  <c:v>0.74653999999999998</c:v>
                </c:pt>
                <c:pt idx="2041">
                  <c:v>0.62942500000000001</c:v>
                </c:pt>
                <c:pt idx="2042">
                  <c:v>0.63904700000000003</c:v>
                </c:pt>
                <c:pt idx="2043">
                  <c:v>0.29144399999999998</c:v>
                </c:pt>
                <c:pt idx="2044">
                  <c:v>0.749529</c:v>
                </c:pt>
                <c:pt idx="2045">
                  <c:v>0.74687700000000001</c:v>
                </c:pt>
                <c:pt idx="2046">
                  <c:v>0.51526700000000003</c:v>
                </c:pt>
                <c:pt idx="2047">
                  <c:v>0.40714099999999998</c:v>
                </c:pt>
                <c:pt idx="2048">
                  <c:v>0.34323999999999999</c:v>
                </c:pt>
                <c:pt idx="2049">
                  <c:v>0.734954</c:v>
                </c:pt>
                <c:pt idx="2050">
                  <c:v>0.638652</c:v>
                </c:pt>
                <c:pt idx="2051">
                  <c:v>0.50362200000000001</c:v>
                </c:pt>
                <c:pt idx="2052">
                  <c:v>0.73989700000000003</c:v>
                </c:pt>
                <c:pt idx="2053">
                  <c:v>0.55691100000000004</c:v>
                </c:pt>
                <c:pt idx="2054">
                  <c:v>0.62797899999999995</c:v>
                </c:pt>
                <c:pt idx="2055">
                  <c:v>0.70142800000000005</c:v>
                </c:pt>
                <c:pt idx="2056">
                  <c:v>0.57155</c:v>
                </c:pt>
                <c:pt idx="2057">
                  <c:v>0.42932300000000001</c:v>
                </c:pt>
                <c:pt idx="2058">
                  <c:v>0.72996700000000003</c:v>
                </c:pt>
                <c:pt idx="2059">
                  <c:v>0.447268</c:v>
                </c:pt>
                <c:pt idx="2060">
                  <c:v>0.74654500000000001</c:v>
                </c:pt>
                <c:pt idx="2061">
                  <c:v>0.745224</c:v>
                </c:pt>
                <c:pt idx="2062">
                  <c:v>0.73785900000000004</c:v>
                </c:pt>
                <c:pt idx="2063">
                  <c:v>0.73289700000000002</c:v>
                </c:pt>
                <c:pt idx="2064">
                  <c:v>0.52781699999999998</c:v>
                </c:pt>
                <c:pt idx="2065">
                  <c:v>0.66933900000000002</c:v>
                </c:pt>
                <c:pt idx="2066">
                  <c:v>0.67363499999999998</c:v>
                </c:pt>
                <c:pt idx="2067">
                  <c:v>0.74838199999999999</c:v>
                </c:pt>
                <c:pt idx="2068">
                  <c:v>0.26630199999999998</c:v>
                </c:pt>
                <c:pt idx="2069">
                  <c:v>0.123948</c:v>
                </c:pt>
                <c:pt idx="2070">
                  <c:v>0.71791199999999999</c:v>
                </c:pt>
                <c:pt idx="2071">
                  <c:v>0.53369200000000006</c:v>
                </c:pt>
                <c:pt idx="2072">
                  <c:v>0.71936699999999998</c:v>
                </c:pt>
                <c:pt idx="2073">
                  <c:v>0.67172500000000002</c:v>
                </c:pt>
                <c:pt idx="2074">
                  <c:v>0.56715400000000005</c:v>
                </c:pt>
                <c:pt idx="2075">
                  <c:v>0.67813299999999999</c:v>
                </c:pt>
                <c:pt idx="2076">
                  <c:v>0.74995100000000003</c:v>
                </c:pt>
                <c:pt idx="2077">
                  <c:v>0.37430799999999997</c:v>
                </c:pt>
                <c:pt idx="2078">
                  <c:v>0.70219399999999998</c:v>
                </c:pt>
                <c:pt idx="2079">
                  <c:v>0.54866700000000002</c:v>
                </c:pt>
                <c:pt idx="2080">
                  <c:v>0.74836599999999998</c:v>
                </c:pt>
                <c:pt idx="2081">
                  <c:v>0.51408399999999999</c:v>
                </c:pt>
                <c:pt idx="2082">
                  <c:v>0.74423600000000001</c:v>
                </c:pt>
                <c:pt idx="2083">
                  <c:v>0.39743299999999998</c:v>
                </c:pt>
                <c:pt idx="2084">
                  <c:v>0.74649699999999997</c:v>
                </c:pt>
                <c:pt idx="2085">
                  <c:v>0.67923</c:v>
                </c:pt>
                <c:pt idx="2086">
                  <c:v>0.74759500000000001</c:v>
                </c:pt>
                <c:pt idx="2087">
                  <c:v>0.74941500000000005</c:v>
                </c:pt>
                <c:pt idx="2088">
                  <c:v>0.70771300000000004</c:v>
                </c:pt>
                <c:pt idx="2089">
                  <c:v>0.55342400000000003</c:v>
                </c:pt>
                <c:pt idx="2090">
                  <c:v>0.68683399999999994</c:v>
                </c:pt>
                <c:pt idx="2091">
                  <c:v>0.71226299999999998</c:v>
                </c:pt>
                <c:pt idx="2092">
                  <c:v>0.46112900000000001</c:v>
                </c:pt>
                <c:pt idx="2093">
                  <c:v>0.50641000000000003</c:v>
                </c:pt>
                <c:pt idx="2094">
                  <c:v>0.34379799999999999</c:v>
                </c:pt>
                <c:pt idx="2095">
                  <c:v>0.38888400000000001</c:v>
                </c:pt>
                <c:pt idx="2096">
                  <c:v>0.63939999999999997</c:v>
                </c:pt>
                <c:pt idx="2097">
                  <c:v>0.61148599999999997</c:v>
                </c:pt>
                <c:pt idx="2098">
                  <c:v>0.42919600000000002</c:v>
                </c:pt>
                <c:pt idx="2099">
                  <c:v>0.70841299999999996</c:v>
                </c:pt>
                <c:pt idx="2100">
                  <c:v>0.715889</c:v>
                </c:pt>
                <c:pt idx="2101">
                  <c:v>0.56158799999999998</c:v>
                </c:pt>
                <c:pt idx="2102">
                  <c:v>0.73012600000000005</c:v>
                </c:pt>
                <c:pt idx="2103">
                  <c:v>0.35574499999999998</c:v>
                </c:pt>
                <c:pt idx="2104">
                  <c:v>0.70709900000000003</c:v>
                </c:pt>
                <c:pt idx="2105">
                  <c:v>0.66201500000000002</c:v>
                </c:pt>
                <c:pt idx="2106">
                  <c:v>0.62763599999999997</c:v>
                </c:pt>
                <c:pt idx="2107">
                  <c:v>0.71235400000000004</c:v>
                </c:pt>
                <c:pt idx="2108">
                  <c:v>0.53826499999999999</c:v>
                </c:pt>
                <c:pt idx="2109">
                  <c:v>0.61952300000000005</c:v>
                </c:pt>
                <c:pt idx="2110">
                  <c:v>0.42987799999999998</c:v>
                </c:pt>
                <c:pt idx="2111">
                  <c:v>0.38477</c:v>
                </c:pt>
                <c:pt idx="2112">
                  <c:v>0.65142800000000001</c:v>
                </c:pt>
                <c:pt idx="2113">
                  <c:v>0.74326999999999999</c:v>
                </c:pt>
                <c:pt idx="2114">
                  <c:v>0.70538999999999996</c:v>
                </c:pt>
                <c:pt idx="2115">
                  <c:v>0.604406</c:v>
                </c:pt>
                <c:pt idx="2116">
                  <c:v>0.69112899999999999</c:v>
                </c:pt>
                <c:pt idx="2117">
                  <c:v>0.65576400000000001</c:v>
                </c:pt>
                <c:pt idx="2118">
                  <c:v>0.48754199999999998</c:v>
                </c:pt>
                <c:pt idx="2119">
                  <c:v>0.55014099999999999</c:v>
                </c:pt>
                <c:pt idx="2120">
                  <c:v>0.74990800000000002</c:v>
                </c:pt>
                <c:pt idx="2121">
                  <c:v>0.55623299999999998</c:v>
                </c:pt>
                <c:pt idx="2122">
                  <c:v>0.65799399999999997</c:v>
                </c:pt>
                <c:pt idx="2123">
                  <c:v>0.63802599999999998</c:v>
                </c:pt>
                <c:pt idx="2124">
                  <c:v>0.35314499999999999</c:v>
                </c:pt>
                <c:pt idx="2125">
                  <c:v>0.62436100000000005</c:v>
                </c:pt>
                <c:pt idx="2126">
                  <c:v>0.59380699999999997</c:v>
                </c:pt>
                <c:pt idx="2127">
                  <c:v>0.35527900000000001</c:v>
                </c:pt>
                <c:pt idx="2128">
                  <c:v>0.739147</c:v>
                </c:pt>
                <c:pt idx="2129">
                  <c:v>0.69025899999999996</c:v>
                </c:pt>
                <c:pt idx="2130">
                  <c:v>0.33645799999999998</c:v>
                </c:pt>
                <c:pt idx="2131">
                  <c:v>0.69953100000000001</c:v>
                </c:pt>
                <c:pt idx="2132">
                  <c:v>0.73006300000000002</c:v>
                </c:pt>
                <c:pt idx="2133">
                  <c:v>0.393206</c:v>
                </c:pt>
                <c:pt idx="2134">
                  <c:v>0.70663900000000002</c:v>
                </c:pt>
                <c:pt idx="2135">
                  <c:v>0.53878000000000004</c:v>
                </c:pt>
                <c:pt idx="2136">
                  <c:v>0.52901799999999999</c:v>
                </c:pt>
                <c:pt idx="2137">
                  <c:v>0.72009599999999996</c:v>
                </c:pt>
                <c:pt idx="2138">
                  <c:v>0.74238300000000002</c:v>
                </c:pt>
                <c:pt idx="2139">
                  <c:v>0.71078399999999997</c:v>
                </c:pt>
                <c:pt idx="2140">
                  <c:v>0.20975099999999999</c:v>
                </c:pt>
                <c:pt idx="2141">
                  <c:v>0.70985399999999998</c:v>
                </c:pt>
                <c:pt idx="2142">
                  <c:v>0.46028000000000002</c:v>
                </c:pt>
                <c:pt idx="2143">
                  <c:v>0.66218200000000005</c:v>
                </c:pt>
                <c:pt idx="2144">
                  <c:v>0.69699500000000003</c:v>
                </c:pt>
                <c:pt idx="2145">
                  <c:v>0.61263800000000002</c:v>
                </c:pt>
                <c:pt idx="2146">
                  <c:v>0.68532999999999999</c:v>
                </c:pt>
                <c:pt idx="2147">
                  <c:v>0.74995999999999996</c:v>
                </c:pt>
                <c:pt idx="2148">
                  <c:v>0.58852000000000004</c:v>
                </c:pt>
                <c:pt idx="2149">
                  <c:v>0.56145900000000004</c:v>
                </c:pt>
                <c:pt idx="2150">
                  <c:v>0.59212100000000001</c:v>
                </c:pt>
                <c:pt idx="2151">
                  <c:v>0.74696300000000004</c:v>
                </c:pt>
                <c:pt idx="2152">
                  <c:v>0.70237899999999998</c:v>
                </c:pt>
                <c:pt idx="2153">
                  <c:v>0.185919</c:v>
                </c:pt>
                <c:pt idx="2154">
                  <c:v>0.27653100000000003</c:v>
                </c:pt>
                <c:pt idx="2155">
                  <c:v>0.74800100000000003</c:v>
                </c:pt>
                <c:pt idx="2156">
                  <c:v>0.732348</c:v>
                </c:pt>
                <c:pt idx="2157">
                  <c:v>0.56832899999999997</c:v>
                </c:pt>
                <c:pt idx="2158">
                  <c:v>0.74359299999999995</c:v>
                </c:pt>
                <c:pt idx="2159">
                  <c:v>0.49510799999999999</c:v>
                </c:pt>
                <c:pt idx="2160">
                  <c:v>0.73182899999999995</c:v>
                </c:pt>
                <c:pt idx="2161">
                  <c:v>0.58211999999999997</c:v>
                </c:pt>
                <c:pt idx="2162">
                  <c:v>0.69875600000000004</c:v>
                </c:pt>
                <c:pt idx="2163">
                  <c:v>0.27415899999999999</c:v>
                </c:pt>
                <c:pt idx="2164">
                  <c:v>0.74836400000000003</c:v>
                </c:pt>
                <c:pt idx="2165">
                  <c:v>0.72545800000000005</c:v>
                </c:pt>
                <c:pt idx="2166">
                  <c:v>0.72608099999999998</c:v>
                </c:pt>
                <c:pt idx="2167">
                  <c:v>0.33531899999999998</c:v>
                </c:pt>
                <c:pt idx="2168">
                  <c:v>0.61921099999999996</c:v>
                </c:pt>
                <c:pt idx="2169">
                  <c:v>0.64022400000000002</c:v>
                </c:pt>
                <c:pt idx="2170">
                  <c:v>0.45508199999999999</c:v>
                </c:pt>
                <c:pt idx="2171">
                  <c:v>0.744475</c:v>
                </c:pt>
                <c:pt idx="2172">
                  <c:v>0.55291800000000002</c:v>
                </c:pt>
                <c:pt idx="2173">
                  <c:v>0.70570900000000003</c:v>
                </c:pt>
                <c:pt idx="2174">
                  <c:v>0.74736499999999995</c:v>
                </c:pt>
                <c:pt idx="2175">
                  <c:v>0.74093799999999999</c:v>
                </c:pt>
                <c:pt idx="2176">
                  <c:v>0.43035800000000002</c:v>
                </c:pt>
                <c:pt idx="2177">
                  <c:v>0.48663699999999999</c:v>
                </c:pt>
                <c:pt idx="2178">
                  <c:v>0.68998800000000005</c:v>
                </c:pt>
                <c:pt idx="2179">
                  <c:v>0.53929899999999997</c:v>
                </c:pt>
                <c:pt idx="2180">
                  <c:v>0.58983699999999994</c:v>
                </c:pt>
                <c:pt idx="2181">
                  <c:v>0.74819400000000003</c:v>
                </c:pt>
                <c:pt idx="2182">
                  <c:v>0.43124899999999999</c:v>
                </c:pt>
                <c:pt idx="2183">
                  <c:v>0.71954600000000002</c:v>
                </c:pt>
                <c:pt idx="2184">
                  <c:v>0.73719400000000002</c:v>
                </c:pt>
                <c:pt idx="2185">
                  <c:v>0.72518499999999997</c:v>
                </c:pt>
                <c:pt idx="2186">
                  <c:v>0.68324300000000004</c:v>
                </c:pt>
                <c:pt idx="2187">
                  <c:v>0.68229200000000001</c:v>
                </c:pt>
                <c:pt idx="2188">
                  <c:v>0.65824000000000005</c:v>
                </c:pt>
                <c:pt idx="2189">
                  <c:v>0.73866200000000004</c:v>
                </c:pt>
                <c:pt idx="2190">
                  <c:v>0.72543199999999997</c:v>
                </c:pt>
                <c:pt idx="2191">
                  <c:v>0.214197</c:v>
                </c:pt>
                <c:pt idx="2192">
                  <c:v>0.70337000000000005</c:v>
                </c:pt>
                <c:pt idx="2193">
                  <c:v>0.74948300000000001</c:v>
                </c:pt>
                <c:pt idx="2194">
                  <c:v>0.487618</c:v>
                </c:pt>
                <c:pt idx="2195">
                  <c:v>0.72993200000000003</c:v>
                </c:pt>
                <c:pt idx="2196">
                  <c:v>0.73350199999999999</c:v>
                </c:pt>
                <c:pt idx="2197">
                  <c:v>0.69173799999999996</c:v>
                </c:pt>
                <c:pt idx="2198">
                  <c:v>0.749058</c:v>
                </c:pt>
                <c:pt idx="2199">
                  <c:v>0.47974699999999998</c:v>
                </c:pt>
                <c:pt idx="2200">
                  <c:v>0.43606800000000001</c:v>
                </c:pt>
                <c:pt idx="2201">
                  <c:v>0.70072299999999998</c:v>
                </c:pt>
                <c:pt idx="2202">
                  <c:v>0.61900999999999995</c:v>
                </c:pt>
                <c:pt idx="2203">
                  <c:v>0.47369299999999998</c:v>
                </c:pt>
                <c:pt idx="2204">
                  <c:v>0.64029100000000005</c:v>
                </c:pt>
                <c:pt idx="2205">
                  <c:v>0.57380399999999998</c:v>
                </c:pt>
                <c:pt idx="2206">
                  <c:v>0.73820600000000003</c:v>
                </c:pt>
                <c:pt idx="2207">
                  <c:v>0.74970499999999995</c:v>
                </c:pt>
                <c:pt idx="2208">
                  <c:v>0.47439599999999998</c:v>
                </c:pt>
                <c:pt idx="2209">
                  <c:v>0.74998299999999996</c:v>
                </c:pt>
                <c:pt idx="2210">
                  <c:v>0.66169999999999995</c:v>
                </c:pt>
                <c:pt idx="2211">
                  <c:v>0.64021499999999998</c:v>
                </c:pt>
                <c:pt idx="2212">
                  <c:v>0.73656100000000002</c:v>
                </c:pt>
                <c:pt idx="2213">
                  <c:v>0.68424099999999999</c:v>
                </c:pt>
                <c:pt idx="2214">
                  <c:v>0.72196000000000005</c:v>
                </c:pt>
                <c:pt idx="2215">
                  <c:v>0.71658299999999997</c:v>
                </c:pt>
                <c:pt idx="2216">
                  <c:v>0.55664899999999995</c:v>
                </c:pt>
                <c:pt idx="2217">
                  <c:v>0.74051</c:v>
                </c:pt>
                <c:pt idx="2218">
                  <c:v>0.64374600000000004</c:v>
                </c:pt>
                <c:pt idx="2219">
                  <c:v>0.29502099999999998</c:v>
                </c:pt>
                <c:pt idx="2220">
                  <c:v>0.74188600000000005</c:v>
                </c:pt>
                <c:pt idx="2221">
                  <c:v>0.51047900000000002</c:v>
                </c:pt>
                <c:pt idx="2222">
                  <c:v>0.738958</c:v>
                </c:pt>
                <c:pt idx="2223">
                  <c:v>0.74077899999999997</c:v>
                </c:pt>
                <c:pt idx="2224">
                  <c:v>0.71166200000000002</c:v>
                </c:pt>
                <c:pt idx="2225">
                  <c:v>0.64607999999999999</c:v>
                </c:pt>
                <c:pt idx="2226">
                  <c:v>0.54964199999999996</c:v>
                </c:pt>
                <c:pt idx="2227">
                  <c:v>0.58469400000000005</c:v>
                </c:pt>
                <c:pt idx="2228">
                  <c:v>0.534663</c:v>
                </c:pt>
                <c:pt idx="2229">
                  <c:v>0.73065500000000005</c:v>
                </c:pt>
                <c:pt idx="2230">
                  <c:v>0.53114700000000004</c:v>
                </c:pt>
                <c:pt idx="2231">
                  <c:v>0.63564100000000001</c:v>
                </c:pt>
                <c:pt idx="2232">
                  <c:v>0.74999899999999997</c:v>
                </c:pt>
                <c:pt idx="2233">
                  <c:v>0.61959699999999995</c:v>
                </c:pt>
                <c:pt idx="2234">
                  <c:v>0.74567899999999998</c:v>
                </c:pt>
                <c:pt idx="2235">
                  <c:v>0.70264099999999996</c:v>
                </c:pt>
                <c:pt idx="2236">
                  <c:v>0.69714299999999996</c:v>
                </c:pt>
                <c:pt idx="2237">
                  <c:v>0.71019299999999996</c:v>
                </c:pt>
                <c:pt idx="2238">
                  <c:v>0.365649</c:v>
                </c:pt>
                <c:pt idx="2239">
                  <c:v>0.66345100000000001</c:v>
                </c:pt>
                <c:pt idx="2240">
                  <c:v>0.56179299999999999</c:v>
                </c:pt>
                <c:pt idx="2241">
                  <c:v>0.35835899999999998</c:v>
                </c:pt>
                <c:pt idx="2242">
                  <c:v>0.63983999999999996</c:v>
                </c:pt>
                <c:pt idx="2243">
                  <c:v>0.72936800000000002</c:v>
                </c:pt>
                <c:pt idx="2244">
                  <c:v>0.74744600000000005</c:v>
                </c:pt>
                <c:pt idx="2245">
                  <c:v>0.70044399999999996</c:v>
                </c:pt>
                <c:pt idx="2246">
                  <c:v>0.29043200000000002</c:v>
                </c:pt>
                <c:pt idx="2247">
                  <c:v>0.55289999999999995</c:v>
                </c:pt>
                <c:pt idx="2248">
                  <c:v>0.36511199999999999</c:v>
                </c:pt>
                <c:pt idx="2249">
                  <c:v>0.71077500000000005</c:v>
                </c:pt>
                <c:pt idx="2250">
                  <c:v>0.40689500000000001</c:v>
                </c:pt>
                <c:pt idx="2251">
                  <c:v>0.57673600000000003</c:v>
                </c:pt>
                <c:pt idx="2252">
                  <c:v>0.65411300000000006</c:v>
                </c:pt>
                <c:pt idx="2253">
                  <c:v>0.74512500000000004</c:v>
                </c:pt>
                <c:pt idx="2254">
                  <c:v>0.74251800000000001</c:v>
                </c:pt>
                <c:pt idx="2255">
                  <c:v>0.64052799999999999</c:v>
                </c:pt>
                <c:pt idx="2256">
                  <c:v>0.71679300000000001</c:v>
                </c:pt>
                <c:pt idx="2257">
                  <c:v>0.74076399999999998</c:v>
                </c:pt>
                <c:pt idx="2258">
                  <c:v>0.60710799999999998</c:v>
                </c:pt>
                <c:pt idx="2259">
                  <c:v>0.52018500000000001</c:v>
                </c:pt>
                <c:pt idx="2260">
                  <c:v>0.53039400000000003</c:v>
                </c:pt>
                <c:pt idx="2261">
                  <c:v>0.69386000000000003</c:v>
                </c:pt>
                <c:pt idx="2262">
                  <c:v>0.13217899999999999</c:v>
                </c:pt>
                <c:pt idx="2263">
                  <c:v>0.62938099999999997</c:v>
                </c:pt>
                <c:pt idx="2264">
                  <c:v>0.74693500000000002</c:v>
                </c:pt>
                <c:pt idx="2265">
                  <c:v>0.71324399999999999</c:v>
                </c:pt>
                <c:pt idx="2266">
                  <c:v>0.62076200000000004</c:v>
                </c:pt>
                <c:pt idx="2267">
                  <c:v>0.530698</c:v>
                </c:pt>
                <c:pt idx="2268">
                  <c:v>0.563245</c:v>
                </c:pt>
                <c:pt idx="2269">
                  <c:v>0.61248000000000002</c:v>
                </c:pt>
                <c:pt idx="2270">
                  <c:v>0.68371099999999996</c:v>
                </c:pt>
                <c:pt idx="2271">
                  <c:v>0.37160700000000002</c:v>
                </c:pt>
                <c:pt idx="2272">
                  <c:v>0.48095399999999999</c:v>
                </c:pt>
                <c:pt idx="2273">
                  <c:v>0.69479800000000003</c:v>
                </c:pt>
                <c:pt idx="2274">
                  <c:v>0.66363799999999995</c:v>
                </c:pt>
                <c:pt idx="2275">
                  <c:v>0.462231</c:v>
                </c:pt>
                <c:pt idx="2276">
                  <c:v>0.71363900000000002</c:v>
                </c:pt>
                <c:pt idx="2277">
                  <c:v>0.69251700000000005</c:v>
                </c:pt>
                <c:pt idx="2278">
                  <c:v>5.7447999999999999E-2</c:v>
                </c:pt>
                <c:pt idx="2279">
                  <c:v>0.74967399999999995</c:v>
                </c:pt>
                <c:pt idx="2280">
                  <c:v>0.63741000000000003</c:v>
                </c:pt>
                <c:pt idx="2281">
                  <c:v>0.71414900000000003</c:v>
                </c:pt>
                <c:pt idx="2282">
                  <c:v>0.60836400000000002</c:v>
                </c:pt>
                <c:pt idx="2283">
                  <c:v>0.47250300000000001</c:v>
                </c:pt>
                <c:pt idx="2284">
                  <c:v>0.70526500000000003</c:v>
                </c:pt>
                <c:pt idx="2285">
                  <c:v>0.42378100000000002</c:v>
                </c:pt>
                <c:pt idx="2286">
                  <c:v>0.74524999999999997</c:v>
                </c:pt>
                <c:pt idx="2287">
                  <c:v>0.72539699999999996</c:v>
                </c:pt>
                <c:pt idx="2288">
                  <c:v>0.72434799999999999</c:v>
                </c:pt>
                <c:pt idx="2289">
                  <c:v>0.591333</c:v>
                </c:pt>
                <c:pt idx="2290">
                  <c:v>0.74055300000000002</c:v>
                </c:pt>
                <c:pt idx="2291">
                  <c:v>0.74258000000000002</c:v>
                </c:pt>
                <c:pt idx="2292">
                  <c:v>0.57328000000000001</c:v>
                </c:pt>
                <c:pt idx="2293">
                  <c:v>8.8551000000000005E-2</c:v>
                </c:pt>
                <c:pt idx="2294">
                  <c:v>0.58613800000000005</c:v>
                </c:pt>
                <c:pt idx="2295">
                  <c:v>0.47693000000000002</c:v>
                </c:pt>
                <c:pt idx="2296">
                  <c:v>0.34622599999999998</c:v>
                </c:pt>
                <c:pt idx="2297">
                  <c:v>0.72282999999999997</c:v>
                </c:pt>
                <c:pt idx="2298">
                  <c:v>0.42909000000000003</c:v>
                </c:pt>
                <c:pt idx="2299">
                  <c:v>0.21693599999999999</c:v>
                </c:pt>
                <c:pt idx="2300">
                  <c:v>0.534609</c:v>
                </c:pt>
                <c:pt idx="2301">
                  <c:v>0.73975400000000002</c:v>
                </c:pt>
                <c:pt idx="2302">
                  <c:v>0.66337599999999997</c:v>
                </c:pt>
                <c:pt idx="2303">
                  <c:v>0.470696</c:v>
                </c:pt>
                <c:pt idx="2304">
                  <c:v>0.60593300000000005</c:v>
                </c:pt>
                <c:pt idx="2305">
                  <c:v>2.9350999999999999E-2</c:v>
                </c:pt>
                <c:pt idx="2306">
                  <c:v>0.60896300000000003</c:v>
                </c:pt>
                <c:pt idx="2307">
                  <c:v>0.67583800000000005</c:v>
                </c:pt>
                <c:pt idx="2308">
                  <c:v>0.45067600000000002</c:v>
                </c:pt>
                <c:pt idx="2309">
                  <c:v>0.35201300000000002</c:v>
                </c:pt>
                <c:pt idx="2310">
                  <c:v>0.74663999999999997</c:v>
                </c:pt>
                <c:pt idx="2311">
                  <c:v>0.74539999999999995</c:v>
                </c:pt>
                <c:pt idx="2312">
                  <c:v>0.63002599999999997</c:v>
                </c:pt>
                <c:pt idx="2313">
                  <c:v>0.74956699999999998</c:v>
                </c:pt>
                <c:pt idx="2314">
                  <c:v>0.71920700000000004</c:v>
                </c:pt>
                <c:pt idx="2315">
                  <c:v>0.46124999999999999</c:v>
                </c:pt>
                <c:pt idx="2316">
                  <c:v>0.52065099999999997</c:v>
                </c:pt>
                <c:pt idx="2317">
                  <c:v>0.69748399999999999</c:v>
                </c:pt>
                <c:pt idx="2318">
                  <c:v>0.67444700000000002</c:v>
                </c:pt>
                <c:pt idx="2319">
                  <c:v>0.646536</c:v>
                </c:pt>
                <c:pt idx="2320">
                  <c:v>0.74624900000000005</c:v>
                </c:pt>
                <c:pt idx="2321">
                  <c:v>0.41290900000000003</c:v>
                </c:pt>
                <c:pt idx="2322">
                  <c:v>0.64876400000000001</c:v>
                </c:pt>
                <c:pt idx="2323">
                  <c:v>0.74729299999999999</c:v>
                </c:pt>
                <c:pt idx="2324">
                  <c:v>0.74152700000000005</c:v>
                </c:pt>
                <c:pt idx="2325">
                  <c:v>0.609962</c:v>
                </c:pt>
                <c:pt idx="2326">
                  <c:v>0.74217500000000003</c:v>
                </c:pt>
                <c:pt idx="2327">
                  <c:v>0.73402299999999998</c:v>
                </c:pt>
                <c:pt idx="2328">
                  <c:v>0.70210300000000003</c:v>
                </c:pt>
                <c:pt idx="2329">
                  <c:v>0.49426599999999998</c:v>
                </c:pt>
                <c:pt idx="2330">
                  <c:v>0.22870699999999999</c:v>
                </c:pt>
                <c:pt idx="2331">
                  <c:v>0.162908</c:v>
                </c:pt>
                <c:pt idx="2332">
                  <c:v>0.694156</c:v>
                </c:pt>
                <c:pt idx="2333">
                  <c:v>0.57262400000000002</c:v>
                </c:pt>
                <c:pt idx="2334">
                  <c:v>0.64518600000000004</c:v>
                </c:pt>
                <c:pt idx="2335">
                  <c:v>0.22698699999999999</c:v>
                </c:pt>
                <c:pt idx="2336">
                  <c:v>0.33388800000000002</c:v>
                </c:pt>
                <c:pt idx="2337">
                  <c:v>0.712036</c:v>
                </c:pt>
                <c:pt idx="2338">
                  <c:v>0.73443800000000004</c:v>
                </c:pt>
                <c:pt idx="2339">
                  <c:v>0.72838099999999995</c:v>
                </c:pt>
                <c:pt idx="2340">
                  <c:v>0.70066799999999996</c:v>
                </c:pt>
                <c:pt idx="2341">
                  <c:v>0.518428</c:v>
                </c:pt>
                <c:pt idx="2342">
                  <c:v>0.74248599999999998</c:v>
                </c:pt>
                <c:pt idx="2343">
                  <c:v>0.386409</c:v>
                </c:pt>
                <c:pt idx="2344">
                  <c:v>0.289713</c:v>
                </c:pt>
                <c:pt idx="2345">
                  <c:v>0.35160799999999998</c:v>
                </c:pt>
                <c:pt idx="2346">
                  <c:v>0.15279000000000001</c:v>
                </c:pt>
                <c:pt idx="2347">
                  <c:v>0.31067499999999998</c:v>
                </c:pt>
                <c:pt idx="2348">
                  <c:v>0.283752</c:v>
                </c:pt>
                <c:pt idx="2349">
                  <c:v>0.30639699999999997</c:v>
                </c:pt>
                <c:pt idx="2350">
                  <c:v>0.35741400000000001</c:v>
                </c:pt>
                <c:pt idx="2351">
                  <c:v>9.5535999999999996E-2</c:v>
                </c:pt>
                <c:pt idx="2352">
                  <c:v>0.53765399999999997</c:v>
                </c:pt>
                <c:pt idx="2353">
                  <c:v>0.61841999999999997</c:v>
                </c:pt>
                <c:pt idx="2354">
                  <c:v>0.61784399999999995</c:v>
                </c:pt>
                <c:pt idx="2355">
                  <c:v>0.74667099999999997</c:v>
                </c:pt>
                <c:pt idx="2356">
                  <c:v>0.72492699999999999</c:v>
                </c:pt>
                <c:pt idx="2357">
                  <c:v>0.58735999999999999</c:v>
                </c:pt>
                <c:pt idx="2358">
                  <c:v>0.59863999999999995</c:v>
                </c:pt>
                <c:pt idx="2359">
                  <c:v>0.70217399999999996</c:v>
                </c:pt>
                <c:pt idx="2360">
                  <c:v>0.34143200000000001</c:v>
                </c:pt>
                <c:pt idx="2361">
                  <c:v>0.33863100000000002</c:v>
                </c:pt>
                <c:pt idx="2362">
                  <c:v>0.72194400000000003</c:v>
                </c:pt>
                <c:pt idx="2363">
                  <c:v>0.66434199999999999</c:v>
                </c:pt>
                <c:pt idx="2364">
                  <c:v>0.71388700000000005</c:v>
                </c:pt>
                <c:pt idx="2365">
                  <c:v>0.73082899999999995</c:v>
                </c:pt>
                <c:pt idx="2366">
                  <c:v>0.69103499999999995</c:v>
                </c:pt>
                <c:pt idx="2367">
                  <c:v>0.51128899999999999</c:v>
                </c:pt>
                <c:pt idx="2368">
                  <c:v>0.241091</c:v>
                </c:pt>
                <c:pt idx="2369">
                  <c:v>0.74931700000000001</c:v>
                </c:pt>
                <c:pt idx="2370">
                  <c:v>0.29787200000000003</c:v>
                </c:pt>
                <c:pt idx="2371">
                  <c:v>0.63162799999999997</c:v>
                </c:pt>
                <c:pt idx="2372">
                  <c:v>0.64505299999999999</c:v>
                </c:pt>
                <c:pt idx="2373">
                  <c:v>0.577407</c:v>
                </c:pt>
                <c:pt idx="2374">
                  <c:v>0.59350499999999995</c:v>
                </c:pt>
                <c:pt idx="2375">
                  <c:v>0.57151600000000002</c:v>
                </c:pt>
                <c:pt idx="2376">
                  <c:v>0.736676</c:v>
                </c:pt>
                <c:pt idx="2377">
                  <c:v>0.58297699999999997</c:v>
                </c:pt>
                <c:pt idx="2378">
                  <c:v>0.72804000000000002</c:v>
                </c:pt>
                <c:pt idx="2379">
                  <c:v>0.63592199999999999</c:v>
                </c:pt>
                <c:pt idx="2380">
                  <c:v>0.73599000000000003</c:v>
                </c:pt>
                <c:pt idx="2381">
                  <c:v>0.74999099999999996</c:v>
                </c:pt>
                <c:pt idx="2382">
                  <c:v>0.53244100000000005</c:v>
                </c:pt>
                <c:pt idx="2383">
                  <c:v>0.62922599999999995</c:v>
                </c:pt>
                <c:pt idx="2384">
                  <c:v>0.39817000000000002</c:v>
                </c:pt>
                <c:pt idx="2385">
                  <c:v>0.60630700000000004</c:v>
                </c:pt>
                <c:pt idx="2386">
                  <c:v>0.74111300000000002</c:v>
                </c:pt>
                <c:pt idx="2387">
                  <c:v>0.74893399999999999</c:v>
                </c:pt>
                <c:pt idx="2388">
                  <c:v>0.747421</c:v>
                </c:pt>
                <c:pt idx="2389">
                  <c:v>0.74997000000000003</c:v>
                </c:pt>
                <c:pt idx="2390">
                  <c:v>0.64443700000000004</c:v>
                </c:pt>
                <c:pt idx="2391">
                  <c:v>0.44241799999999998</c:v>
                </c:pt>
                <c:pt idx="2392">
                  <c:v>0.73988500000000001</c:v>
                </c:pt>
                <c:pt idx="2393">
                  <c:v>0.68404799999999999</c:v>
                </c:pt>
                <c:pt idx="2394">
                  <c:v>0.68141099999999999</c:v>
                </c:pt>
                <c:pt idx="2395">
                  <c:v>0.50074200000000002</c:v>
                </c:pt>
                <c:pt idx="2396">
                  <c:v>0.69419299999999995</c:v>
                </c:pt>
                <c:pt idx="2397">
                  <c:v>0.62814599999999998</c:v>
                </c:pt>
                <c:pt idx="2398">
                  <c:v>0.72082500000000005</c:v>
                </c:pt>
                <c:pt idx="2399">
                  <c:v>0.74082400000000004</c:v>
                </c:pt>
                <c:pt idx="2400">
                  <c:v>0.64855499999999999</c:v>
                </c:pt>
                <c:pt idx="2401">
                  <c:v>0.61813300000000004</c:v>
                </c:pt>
                <c:pt idx="2402">
                  <c:v>0.59734200000000004</c:v>
                </c:pt>
                <c:pt idx="2403">
                  <c:v>0.72206899999999996</c:v>
                </c:pt>
                <c:pt idx="2404">
                  <c:v>0.73836100000000005</c:v>
                </c:pt>
                <c:pt idx="2405">
                  <c:v>0.63686799999999999</c:v>
                </c:pt>
                <c:pt idx="2406">
                  <c:v>0.74998500000000001</c:v>
                </c:pt>
                <c:pt idx="2407">
                  <c:v>0.74582899999999996</c:v>
                </c:pt>
                <c:pt idx="2408">
                  <c:v>0.74548300000000001</c:v>
                </c:pt>
                <c:pt idx="2409">
                  <c:v>0.60832799999999998</c:v>
                </c:pt>
                <c:pt idx="2410">
                  <c:v>0.74044900000000002</c:v>
                </c:pt>
                <c:pt idx="2411">
                  <c:v>0.32252500000000001</c:v>
                </c:pt>
                <c:pt idx="2412">
                  <c:v>0.155169</c:v>
                </c:pt>
                <c:pt idx="2413">
                  <c:v>6.3827999999999996E-2</c:v>
                </c:pt>
                <c:pt idx="2414">
                  <c:v>0.36113600000000001</c:v>
                </c:pt>
                <c:pt idx="2415">
                  <c:v>0.70083600000000001</c:v>
                </c:pt>
                <c:pt idx="2416">
                  <c:v>0.74281699999999995</c:v>
                </c:pt>
                <c:pt idx="2417">
                  <c:v>0.51549400000000001</c:v>
                </c:pt>
                <c:pt idx="2418">
                  <c:v>0.74114500000000005</c:v>
                </c:pt>
                <c:pt idx="2419">
                  <c:v>0.54490400000000005</c:v>
                </c:pt>
                <c:pt idx="2420">
                  <c:v>0.67252800000000001</c:v>
                </c:pt>
                <c:pt idx="2421">
                  <c:v>0.49164799999999997</c:v>
                </c:pt>
                <c:pt idx="2422">
                  <c:v>0.667431</c:v>
                </c:pt>
                <c:pt idx="2423">
                  <c:v>0.44766299999999998</c:v>
                </c:pt>
                <c:pt idx="2424">
                  <c:v>4.1450000000000001E-2</c:v>
                </c:pt>
                <c:pt idx="2425">
                  <c:v>0.72794400000000004</c:v>
                </c:pt>
                <c:pt idx="2426">
                  <c:v>0.70323899999999995</c:v>
                </c:pt>
                <c:pt idx="2427">
                  <c:v>0.74967300000000003</c:v>
                </c:pt>
                <c:pt idx="2428">
                  <c:v>0.72608700000000004</c:v>
                </c:pt>
                <c:pt idx="2429">
                  <c:v>0.55348799999999998</c:v>
                </c:pt>
                <c:pt idx="2430">
                  <c:v>0.74334900000000004</c:v>
                </c:pt>
                <c:pt idx="2431">
                  <c:v>0.55603599999999997</c:v>
                </c:pt>
                <c:pt idx="2432">
                  <c:v>0.62107199999999996</c:v>
                </c:pt>
                <c:pt idx="2433">
                  <c:v>0.61944299999999997</c:v>
                </c:pt>
                <c:pt idx="2434">
                  <c:v>0.28156199999999998</c:v>
                </c:pt>
                <c:pt idx="2435">
                  <c:v>0.68864499999999995</c:v>
                </c:pt>
                <c:pt idx="2436">
                  <c:v>0.74698799999999999</c:v>
                </c:pt>
                <c:pt idx="2437">
                  <c:v>0.22342999999999999</c:v>
                </c:pt>
                <c:pt idx="2438">
                  <c:v>0.32988800000000001</c:v>
                </c:pt>
                <c:pt idx="2439">
                  <c:v>0.74741199999999997</c:v>
                </c:pt>
                <c:pt idx="2440">
                  <c:v>0.31714399999999998</c:v>
                </c:pt>
                <c:pt idx="2441">
                  <c:v>0.73153400000000002</c:v>
                </c:pt>
                <c:pt idx="2442">
                  <c:v>0.67329700000000003</c:v>
                </c:pt>
                <c:pt idx="2443">
                  <c:v>0.74994099999999997</c:v>
                </c:pt>
                <c:pt idx="2444">
                  <c:v>0.41695900000000002</c:v>
                </c:pt>
                <c:pt idx="2445">
                  <c:v>0.6946</c:v>
                </c:pt>
                <c:pt idx="2446">
                  <c:v>0.46467799999999998</c:v>
                </c:pt>
                <c:pt idx="2447">
                  <c:v>0.65467799999999998</c:v>
                </c:pt>
                <c:pt idx="2448">
                  <c:v>0.58417799999999998</c:v>
                </c:pt>
                <c:pt idx="2449">
                  <c:v>0.62839599999999995</c:v>
                </c:pt>
                <c:pt idx="2450">
                  <c:v>0.35995500000000002</c:v>
                </c:pt>
                <c:pt idx="2451">
                  <c:v>0.62834299999999998</c:v>
                </c:pt>
                <c:pt idx="2452">
                  <c:v>0.439608</c:v>
                </c:pt>
                <c:pt idx="2453">
                  <c:v>0.74999099999999996</c:v>
                </c:pt>
                <c:pt idx="2454">
                  <c:v>0.63389099999999998</c:v>
                </c:pt>
                <c:pt idx="2455">
                  <c:v>0.74974200000000002</c:v>
                </c:pt>
                <c:pt idx="2456">
                  <c:v>0.59738500000000005</c:v>
                </c:pt>
                <c:pt idx="2457">
                  <c:v>0.41766199999999998</c:v>
                </c:pt>
                <c:pt idx="2458">
                  <c:v>0.733765</c:v>
                </c:pt>
                <c:pt idx="2459">
                  <c:v>0.74192400000000003</c:v>
                </c:pt>
                <c:pt idx="2460">
                  <c:v>0.56179299999999999</c:v>
                </c:pt>
                <c:pt idx="2461">
                  <c:v>0.74993900000000002</c:v>
                </c:pt>
                <c:pt idx="2462">
                  <c:v>0.62524900000000005</c:v>
                </c:pt>
                <c:pt idx="2463">
                  <c:v>0.71495600000000004</c:v>
                </c:pt>
                <c:pt idx="2464">
                  <c:v>0.68249700000000002</c:v>
                </c:pt>
                <c:pt idx="2465">
                  <c:v>0.52841199999999999</c:v>
                </c:pt>
                <c:pt idx="2466">
                  <c:v>0.65980700000000003</c:v>
                </c:pt>
                <c:pt idx="2467">
                  <c:v>0.53760300000000005</c:v>
                </c:pt>
                <c:pt idx="2468">
                  <c:v>0.61973500000000004</c:v>
                </c:pt>
                <c:pt idx="2469">
                  <c:v>0.74964500000000001</c:v>
                </c:pt>
                <c:pt idx="2470">
                  <c:v>0.50410200000000005</c:v>
                </c:pt>
                <c:pt idx="2471">
                  <c:v>0.53118500000000002</c:v>
                </c:pt>
                <c:pt idx="2472">
                  <c:v>0.41796299999999997</c:v>
                </c:pt>
                <c:pt idx="2473">
                  <c:v>0.65888000000000002</c:v>
                </c:pt>
                <c:pt idx="2474">
                  <c:v>0.60281499999999999</c:v>
                </c:pt>
                <c:pt idx="2475">
                  <c:v>0.74497400000000003</c:v>
                </c:pt>
                <c:pt idx="2476">
                  <c:v>0.71350499999999994</c:v>
                </c:pt>
                <c:pt idx="2477">
                  <c:v>0.48133900000000002</c:v>
                </c:pt>
                <c:pt idx="2478">
                  <c:v>0.53019000000000005</c:v>
                </c:pt>
                <c:pt idx="2479">
                  <c:v>0.73167300000000002</c:v>
                </c:pt>
                <c:pt idx="2480">
                  <c:v>0.45645200000000002</c:v>
                </c:pt>
                <c:pt idx="2481">
                  <c:v>0.54238299999999995</c:v>
                </c:pt>
                <c:pt idx="2482">
                  <c:v>0.74999800000000005</c:v>
                </c:pt>
                <c:pt idx="2483">
                  <c:v>0.74900100000000003</c:v>
                </c:pt>
                <c:pt idx="2484">
                  <c:v>0.71911499999999995</c:v>
                </c:pt>
                <c:pt idx="2485">
                  <c:v>0.74807800000000002</c:v>
                </c:pt>
                <c:pt idx="2486">
                  <c:v>0.54910199999999998</c:v>
                </c:pt>
                <c:pt idx="2487">
                  <c:v>0.52844000000000002</c:v>
                </c:pt>
                <c:pt idx="2488">
                  <c:v>0.74594800000000006</c:v>
                </c:pt>
                <c:pt idx="2489">
                  <c:v>0.38604699999999997</c:v>
                </c:pt>
                <c:pt idx="2490">
                  <c:v>0.522984</c:v>
                </c:pt>
                <c:pt idx="2491">
                  <c:v>0.42201</c:v>
                </c:pt>
                <c:pt idx="2492">
                  <c:v>0.72703399999999996</c:v>
                </c:pt>
                <c:pt idx="2493">
                  <c:v>0.56317899999999999</c:v>
                </c:pt>
                <c:pt idx="2494">
                  <c:v>0.74861299999999997</c:v>
                </c:pt>
                <c:pt idx="2495">
                  <c:v>0.59974700000000003</c:v>
                </c:pt>
                <c:pt idx="2496">
                  <c:v>0.74995400000000001</c:v>
                </c:pt>
                <c:pt idx="2497">
                  <c:v>0.70760100000000004</c:v>
                </c:pt>
                <c:pt idx="2498">
                  <c:v>0.61963299999999999</c:v>
                </c:pt>
                <c:pt idx="2499">
                  <c:v>0.58479499999999995</c:v>
                </c:pt>
                <c:pt idx="2500">
                  <c:v>0.56237999999999999</c:v>
                </c:pt>
                <c:pt idx="2501">
                  <c:v>0.53262900000000002</c:v>
                </c:pt>
                <c:pt idx="2502">
                  <c:v>0.74993100000000001</c:v>
                </c:pt>
                <c:pt idx="2503">
                  <c:v>0.65619799999999995</c:v>
                </c:pt>
                <c:pt idx="2504">
                  <c:v>0.74614100000000005</c:v>
                </c:pt>
                <c:pt idx="2505">
                  <c:v>0.615255</c:v>
                </c:pt>
                <c:pt idx="2506">
                  <c:v>0.74959299999999995</c:v>
                </c:pt>
                <c:pt idx="2507">
                  <c:v>0.52905899999999995</c:v>
                </c:pt>
                <c:pt idx="2508">
                  <c:v>0.28919299999999998</c:v>
                </c:pt>
                <c:pt idx="2509">
                  <c:v>0.45425100000000002</c:v>
                </c:pt>
                <c:pt idx="2510">
                  <c:v>0.724526</c:v>
                </c:pt>
                <c:pt idx="2511">
                  <c:v>0.60853900000000005</c:v>
                </c:pt>
                <c:pt idx="2512">
                  <c:v>0.59840099999999996</c:v>
                </c:pt>
                <c:pt idx="2513">
                  <c:v>0.722472</c:v>
                </c:pt>
                <c:pt idx="2514">
                  <c:v>0.73618600000000001</c:v>
                </c:pt>
                <c:pt idx="2515">
                  <c:v>0.70804500000000004</c:v>
                </c:pt>
                <c:pt idx="2516">
                  <c:v>0.403694</c:v>
                </c:pt>
                <c:pt idx="2517">
                  <c:v>0.58456300000000005</c:v>
                </c:pt>
                <c:pt idx="2518">
                  <c:v>0.44552799999999998</c:v>
                </c:pt>
                <c:pt idx="2519">
                  <c:v>0.72475800000000001</c:v>
                </c:pt>
                <c:pt idx="2520">
                  <c:v>0.54958799999999997</c:v>
                </c:pt>
                <c:pt idx="2521">
                  <c:v>0.74997499999999995</c:v>
                </c:pt>
                <c:pt idx="2522">
                  <c:v>0.66102099999999997</c:v>
                </c:pt>
                <c:pt idx="2523">
                  <c:v>0.72645400000000004</c:v>
                </c:pt>
                <c:pt idx="2524">
                  <c:v>0.496971</c:v>
                </c:pt>
                <c:pt idx="2525">
                  <c:v>0.62506300000000004</c:v>
                </c:pt>
                <c:pt idx="2526">
                  <c:v>0.74921400000000005</c:v>
                </c:pt>
                <c:pt idx="2527">
                  <c:v>0.28210400000000002</c:v>
                </c:pt>
                <c:pt idx="2528">
                  <c:v>0.66634199999999999</c:v>
                </c:pt>
                <c:pt idx="2529">
                  <c:v>8.6084999999999995E-2</c:v>
                </c:pt>
                <c:pt idx="2530">
                  <c:v>0.58291199999999999</c:v>
                </c:pt>
                <c:pt idx="2531">
                  <c:v>0.74567600000000001</c:v>
                </c:pt>
                <c:pt idx="2532">
                  <c:v>0.57644799999999996</c:v>
                </c:pt>
                <c:pt idx="2533">
                  <c:v>0.61809599999999998</c:v>
                </c:pt>
                <c:pt idx="2534">
                  <c:v>0.49037500000000001</c:v>
                </c:pt>
                <c:pt idx="2535">
                  <c:v>0.28411799999999998</c:v>
                </c:pt>
                <c:pt idx="2536">
                  <c:v>0.72444399999999998</c:v>
                </c:pt>
                <c:pt idx="2537">
                  <c:v>0.51963099999999995</c:v>
                </c:pt>
                <c:pt idx="2538">
                  <c:v>9.9269999999999997E-2</c:v>
                </c:pt>
                <c:pt idx="2539">
                  <c:v>0.74905999999999995</c:v>
                </c:pt>
                <c:pt idx="2540">
                  <c:v>0.18790799999999999</c:v>
                </c:pt>
                <c:pt idx="2541">
                  <c:v>0.143375</c:v>
                </c:pt>
                <c:pt idx="2542">
                  <c:v>0.72863199999999995</c:v>
                </c:pt>
                <c:pt idx="2543">
                  <c:v>0.73913200000000001</c:v>
                </c:pt>
                <c:pt idx="2544">
                  <c:v>0.55376499999999995</c:v>
                </c:pt>
                <c:pt idx="2545">
                  <c:v>0.614371</c:v>
                </c:pt>
                <c:pt idx="2546">
                  <c:v>0.62423799999999996</c:v>
                </c:pt>
                <c:pt idx="2547">
                  <c:v>0.74318499999999998</c:v>
                </c:pt>
                <c:pt idx="2548">
                  <c:v>0.172986</c:v>
                </c:pt>
                <c:pt idx="2549">
                  <c:v>0.68508100000000005</c:v>
                </c:pt>
                <c:pt idx="2550">
                  <c:v>0.70930400000000005</c:v>
                </c:pt>
                <c:pt idx="2551">
                  <c:v>0.72622200000000003</c:v>
                </c:pt>
                <c:pt idx="2552">
                  <c:v>0.74883900000000003</c:v>
                </c:pt>
                <c:pt idx="2553">
                  <c:v>0.42695899999999998</c:v>
                </c:pt>
                <c:pt idx="2554">
                  <c:v>0.59370000000000001</c:v>
                </c:pt>
                <c:pt idx="2555">
                  <c:v>0.74934999999999996</c:v>
                </c:pt>
                <c:pt idx="2556">
                  <c:v>0.74716400000000005</c:v>
                </c:pt>
                <c:pt idx="2557">
                  <c:v>0.72034500000000001</c:v>
                </c:pt>
                <c:pt idx="2558">
                  <c:v>0.43340299999999998</c:v>
                </c:pt>
                <c:pt idx="2559">
                  <c:v>0.69719100000000001</c:v>
                </c:pt>
                <c:pt idx="2560">
                  <c:v>0.66899799999999998</c:v>
                </c:pt>
                <c:pt idx="2561">
                  <c:v>0.70376700000000003</c:v>
                </c:pt>
                <c:pt idx="2562">
                  <c:v>0.71910499999999999</c:v>
                </c:pt>
                <c:pt idx="2563">
                  <c:v>0.42286000000000001</c:v>
                </c:pt>
                <c:pt idx="2564">
                  <c:v>0.58440300000000001</c:v>
                </c:pt>
                <c:pt idx="2565">
                  <c:v>0.72712699999999997</c:v>
                </c:pt>
                <c:pt idx="2566">
                  <c:v>0.47217900000000002</c:v>
                </c:pt>
                <c:pt idx="2567">
                  <c:v>0.61702800000000002</c:v>
                </c:pt>
                <c:pt idx="2568">
                  <c:v>0.71844699999999995</c:v>
                </c:pt>
                <c:pt idx="2569">
                  <c:v>0.59314299999999998</c:v>
                </c:pt>
                <c:pt idx="2570">
                  <c:v>0.37065199999999998</c:v>
                </c:pt>
                <c:pt idx="2571">
                  <c:v>0.74287400000000003</c:v>
                </c:pt>
                <c:pt idx="2572">
                  <c:v>0.52194300000000005</c:v>
                </c:pt>
                <c:pt idx="2573">
                  <c:v>0.65415699999999999</c:v>
                </c:pt>
                <c:pt idx="2574">
                  <c:v>0.53786699999999998</c:v>
                </c:pt>
                <c:pt idx="2575">
                  <c:v>0.37202000000000002</c:v>
                </c:pt>
                <c:pt idx="2576">
                  <c:v>0.69986400000000004</c:v>
                </c:pt>
                <c:pt idx="2577">
                  <c:v>0.738174</c:v>
                </c:pt>
                <c:pt idx="2578">
                  <c:v>0.74607299999999999</c:v>
                </c:pt>
                <c:pt idx="2579">
                  <c:v>0.45976600000000001</c:v>
                </c:pt>
                <c:pt idx="2580">
                  <c:v>0.74804400000000004</c:v>
                </c:pt>
                <c:pt idx="2581">
                  <c:v>0.742479</c:v>
                </c:pt>
                <c:pt idx="2582">
                  <c:v>0.71893200000000002</c:v>
                </c:pt>
                <c:pt idx="2583">
                  <c:v>0.58873200000000003</c:v>
                </c:pt>
                <c:pt idx="2584">
                  <c:v>0.48129300000000003</c:v>
                </c:pt>
                <c:pt idx="2585">
                  <c:v>0.74748400000000004</c:v>
                </c:pt>
                <c:pt idx="2586">
                  <c:v>0.74999400000000005</c:v>
                </c:pt>
                <c:pt idx="2587">
                  <c:v>0.71163500000000002</c:v>
                </c:pt>
                <c:pt idx="2588">
                  <c:v>0.74331400000000003</c:v>
                </c:pt>
                <c:pt idx="2589">
                  <c:v>0.739842</c:v>
                </c:pt>
                <c:pt idx="2590">
                  <c:v>0.67269100000000004</c:v>
                </c:pt>
                <c:pt idx="2591">
                  <c:v>0.15740599999999999</c:v>
                </c:pt>
                <c:pt idx="2592">
                  <c:v>0.46943499999999999</c:v>
                </c:pt>
                <c:pt idx="2593">
                  <c:v>6.6868999999999998E-2</c:v>
                </c:pt>
                <c:pt idx="2594">
                  <c:v>0.45361899999999999</c:v>
                </c:pt>
                <c:pt idx="2595">
                  <c:v>0.66013200000000005</c:v>
                </c:pt>
                <c:pt idx="2596">
                  <c:v>0.71001899999999996</c:v>
                </c:pt>
                <c:pt idx="2597">
                  <c:v>0.69934300000000005</c:v>
                </c:pt>
                <c:pt idx="2598">
                  <c:v>0.73041699999999998</c:v>
                </c:pt>
                <c:pt idx="2599">
                  <c:v>0.47697400000000001</c:v>
                </c:pt>
                <c:pt idx="2600">
                  <c:v>0.58844300000000005</c:v>
                </c:pt>
                <c:pt idx="2601">
                  <c:v>0.74024699999999999</c:v>
                </c:pt>
                <c:pt idx="2602">
                  <c:v>0.69760100000000003</c:v>
                </c:pt>
                <c:pt idx="2603">
                  <c:v>0.59914100000000003</c:v>
                </c:pt>
                <c:pt idx="2604">
                  <c:v>0.74432900000000002</c:v>
                </c:pt>
                <c:pt idx="2605">
                  <c:v>0.745286</c:v>
                </c:pt>
                <c:pt idx="2606">
                  <c:v>0.71103300000000003</c:v>
                </c:pt>
                <c:pt idx="2607">
                  <c:v>0.681334</c:v>
                </c:pt>
                <c:pt idx="2608">
                  <c:v>0.74273</c:v>
                </c:pt>
                <c:pt idx="2609">
                  <c:v>0.70969800000000005</c:v>
                </c:pt>
                <c:pt idx="2610">
                  <c:v>0.46783200000000003</c:v>
                </c:pt>
                <c:pt idx="2611">
                  <c:v>0.51306499999999999</c:v>
                </c:pt>
                <c:pt idx="2612">
                  <c:v>0.73801300000000003</c:v>
                </c:pt>
                <c:pt idx="2613">
                  <c:v>0.46562300000000001</c:v>
                </c:pt>
                <c:pt idx="2614">
                  <c:v>0.51693999999999996</c:v>
                </c:pt>
                <c:pt idx="2615">
                  <c:v>0.67703899999999995</c:v>
                </c:pt>
                <c:pt idx="2616">
                  <c:v>0.21526699999999999</c:v>
                </c:pt>
                <c:pt idx="2617">
                  <c:v>0.53419399999999995</c:v>
                </c:pt>
                <c:pt idx="2618">
                  <c:v>0.56088199999999999</c:v>
                </c:pt>
                <c:pt idx="2619">
                  <c:v>0.62709000000000004</c:v>
                </c:pt>
                <c:pt idx="2620">
                  <c:v>0.54952900000000005</c:v>
                </c:pt>
                <c:pt idx="2621">
                  <c:v>0.72551100000000002</c:v>
                </c:pt>
                <c:pt idx="2622">
                  <c:v>0.60864200000000002</c:v>
                </c:pt>
                <c:pt idx="2623">
                  <c:v>0.67732999999999999</c:v>
                </c:pt>
                <c:pt idx="2624">
                  <c:v>0.71201700000000001</c:v>
                </c:pt>
                <c:pt idx="2625">
                  <c:v>0.74833700000000003</c:v>
                </c:pt>
                <c:pt idx="2626">
                  <c:v>0.73775100000000005</c:v>
                </c:pt>
                <c:pt idx="2627">
                  <c:v>0.53540399999999999</c:v>
                </c:pt>
                <c:pt idx="2628">
                  <c:v>0.35527799999999998</c:v>
                </c:pt>
                <c:pt idx="2629">
                  <c:v>0.73265999999999998</c:v>
                </c:pt>
                <c:pt idx="2630">
                  <c:v>0.72524599999999995</c:v>
                </c:pt>
                <c:pt idx="2631">
                  <c:v>0.68055900000000003</c:v>
                </c:pt>
                <c:pt idx="2632">
                  <c:v>0.29648000000000002</c:v>
                </c:pt>
                <c:pt idx="2633">
                  <c:v>0.67191800000000002</c:v>
                </c:pt>
                <c:pt idx="2634">
                  <c:v>0.35033999999999998</c:v>
                </c:pt>
                <c:pt idx="2635">
                  <c:v>0.560276</c:v>
                </c:pt>
                <c:pt idx="2636">
                  <c:v>0.53370099999999998</c:v>
                </c:pt>
                <c:pt idx="2637">
                  <c:v>0.74151500000000004</c:v>
                </c:pt>
                <c:pt idx="2638">
                  <c:v>0.52274799999999999</c:v>
                </c:pt>
                <c:pt idx="2639">
                  <c:v>0.60987499999999994</c:v>
                </c:pt>
                <c:pt idx="2640">
                  <c:v>0.631803</c:v>
                </c:pt>
                <c:pt idx="2641">
                  <c:v>0.260185</c:v>
                </c:pt>
                <c:pt idx="2642">
                  <c:v>0.612259</c:v>
                </c:pt>
                <c:pt idx="2643">
                  <c:v>0.31478400000000001</c:v>
                </c:pt>
                <c:pt idx="2644">
                  <c:v>0.74989099999999997</c:v>
                </c:pt>
                <c:pt idx="2645">
                  <c:v>0.67680099999999999</c:v>
                </c:pt>
                <c:pt idx="2646">
                  <c:v>0.61315699999999995</c:v>
                </c:pt>
                <c:pt idx="2647">
                  <c:v>0.74979300000000004</c:v>
                </c:pt>
                <c:pt idx="2648">
                  <c:v>0.66231600000000002</c:v>
                </c:pt>
                <c:pt idx="2649">
                  <c:v>0.221888</c:v>
                </c:pt>
                <c:pt idx="2650">
                  <c:v>0.48398600000000003</c:v>
                </c:pt>
                <c:pt idx="2651">
                  <c:v>0.74983500000000003</c:v>
                </c:pt>
                <c:pt idx="2652">
                  <c:v>0.72445300000000001</c:v>
                </c:pt>
                <c:pt idx="2653">
                  <c:v>0.59834399999999999</c:v>
                </c:pt>
                <c:pt idx="2654">
                  <c:v>0.72913399999999995</c:v>
                </c:pt>
                <c:pt idx="2655">
                  <c:v>0.73867300000000002</c:v>
                </c:pt>
                <c:pt idx="2656">
                  <c:v>0.65504399999999996</c:v>
                </c:pt>
                <c:pt idx="2657">
                  <c:v>0.67491599999999996</c:v>
                </c:pt>
                <c:pt idx="2658">
                  <c:v>0.67317700000000003</c:v>
                </c:pt>
                <c:pt idx="2659">
                  <c:v>0.58426699999999998</c:v>
                </c:pt>
                <c:pt idx="2660">
                  <c:v>0.74988699999999997</c:v>
                </c:pt>
                <c:pt idx="2661">
                  <c:v>0.72197800000000001</c:v>
                </c:pt>
                <c:pt idx="2662">
                  <c:v>0.27837400000000001</c:v>
                </c:pt>
                <c:pt idx="2663">
                  <c:v>0.49482599999999999</c:v>
                </c:pt>
                <c:pt idx="2664">
                  <c:v>0.72601899999999997</c:v>
                </c:pt>
                <c:pt idx="2665">
                  <c:v>0.66983000000000004</c:v>
                </c:pt>
                <c:pt idx="2666">
                  <c:v>0.74900999999999995</c:v>
                </c:pt>
                <c:pt idx="2667">
                  <c:v>0.193443</c:v>
                </c:pt>
                <c:pt idx="2668">
                  <c:v>0.282225</c:v>
                </c:pt>
                <c:pt idx="2669">
                  <c:v>0.63201600000000002</c:v>
                </c:pt>
                <c:pt idx="2670">
                  <c:v>0.63409899999999997</c:v>
                </c:pt>
                <c:pt idx="2671">
                  <c:v>0.30794899999999997</c:v>
                </c:pt>
                <c:pt idx="2672">
                  <c:v>0.74937799999999999</c:v>
                </c:pt>
                <c:pt idx="2673">
                  <c:v>0.740846</c:v>
                </c:pt>
                <c:pt idx="2674">
                  <c:v>0.74999899999999997</c:v>
                </c:pt>
                <c:pt idx="2675">
                  <c:v>0.74677300000000002</c:v>
                </c:pt>
                <c:pt idx="2676">
                  <c:v>0.72894099999999995</c:v>
                </c:pt>
                <c:pt idx="2677">
                  <c:v>0.74999000000000005</c:v>
                </c:pt>
                <c:pt idx="2678">
                  <c:v>0.71390500000000001</c:v>
                </c:pt>
                <c:pt idx="2679">
                  <c:v>0.69012099999999998</c:v>
                </c:pt>
                <c:pt idx="2680">
                  <c:v>0.54136099999999998</c:v>
                </c:pt>
                <c:pt idx="2681">
                  <c:v>0.60485599999999995</c:v>
                </c:pt>
                <c:pt idx="2682">
                  <c:v>0.36706</c:v>
                </c:pt>
                <c:pt idx="2683">
                  <c:v>0.59384300000000001</c:v>
                </c:pt>
                <c:pt idx="2684">
                  <c:v>0.55235299999999998</c:v>
                </c:pt>
                <c:pt idx="2685">
                  <c:v>0.74918799999999997</c:v>
                </c:pt>
                <c:pt idx="2686">
                  <c:v>0.47120000000000001</c:v>
                </c:pt>
                <c:pt idx="2687">
                  <c:v>0.682029</c:v>
                </c:pt>
                <c:pt idx="2688">
                  <c:v>0.74085500000000004</c:v>
                </c:pt>
                <c:pt idx="2689">
                  <c:v>0.54223900000000003</c:v>
                </c:pt>
                <c:pt idx="2690">
                  <c:v>0.66529099999999997</c:v>
                </c:pt>
                <c:pt idx="2691">
                  <c:v>0.50014599999999998</c:v>
                </c:pt>
                <c:pt idx="2692">
                  <c:v>0.73749500000000001</c:v>
                </c:pt>
                <c:pt idx="2693">
                  <c:v>0.68504600000000004</c:v>
                </c:pt>
                <c:pt idx="2694">
                  <c:v>0.74722599999999995</c:v>
                </c:pt>
                <c:pt idx="2695">
                  <c:v>0.29310199999999997</c:v>
                </c:pt>
                <c:pt idx="2696">
                  <c:v>0.61380699999999999</c:v>
                </c:pt>
                <c:pt idx="2697">
                  <c:v>0.74967399999999995</c:v>
                </c:pt>
                <c:pt idx="2698">
                  <c:v>0.73965800000000004</c:v>
                </c:pt>
                <c:pt idx="2699">
                  <c:v>0.53244599999999997</c:v>
                </c:pt>
                <c:pt idx="2700">
                  <c:v>0.71894100000000005</c:v>
                </c:pt>
                <c:pt idx="2701">
                  <c:v>0.58995500000000001</c:v>
                </c:pt>
                <c:pt idx="2702">
                  <c:v>0.63604799999999995</c:v>
                </c:pt>
                <c:pt idx="2703">
                  <c:v>0.157328</c:v>
                </c:pt>
                <c:pt idx="2704">
                  <c:v>0.60451600000000005</c:v>
                </c:pt>
                <c:pt idx="2705">
                  <c:v>0.63636899999999996</c:v>
                </c:pt>
                <c:pt idx="2706">
                  <c:v>0.725993</c:v>
                </c:pt>
                <c:pt idx="2707">
                  <c:v>0.55492399999999997</c:v>
                </c:pt>
                <c:pt idx="2708">
                  <c:v>0.54991500000000004</c:v>
                </c:pt>
                <c:pt idx="2709">
                  <c:v>0.74454100000000001</c:v>
                </c:pt>
                <c:pt idx="2710">
                  <c:v>0.74943700000000002</c:v>
                </c:pt>
                <c:pt idx="2711">
                  <c:v>0.74950899999999998</c:v>
                </c:pt>
                <c:pt idx="2712">
                  <c:v>0.50193600000000005</c:v>
                </c:pt>
                <c:pt idx="2713">
                  <c:v>0.162879</c:v>
                </c:pt>
                <c:pt idx="2714">
                  <c:v>0.73028499999999996</c:v>
                </c:pt>
                <c:pt idx="2715">
                  <c:v>0.63129999999999997</c:v>
                </c:pt>
                <c:pt idx="2716">
                  <c:v>0.57233199999999995</c:v>
                </c:pt>
                <c:pt idx="2717">
                  <c:v>0.74949699999999997</c:v>
                </c:pt>
                <c:pt idx="2718">
                  <c:v>0.74137799999999998</c:v>
                </c:pt>
                <c:pt idx="2719">
                  <c:v>0.57127300000000003</c:v>
                </c:pt>
                <c:pt idx="2720">
                  <c:v>0.45782600000000001</c:v>
                </c:pt>
                <c:pt idx="2721">
                  <c:v>0.74825299999999995</c:v>
                </c:pt>
                <c:pt idx="2722">
                  <c:v>0.63651599999999997</c:v>
                </c:pt>
                <c:pt idx="2723">
                  <c:v>0.74819400000000003</c:v>
                </c:pt>
                <c:pt idx="2724">
                  <c:v>0.72986499999999999</c:v>
                </c:pt>
                <c:pt idx="2725">
                  <c:v>0.62531599999999998</c:v>
                </c:pt>
                <c:pt idx="2726">
                  <c:v>0.69113100000000005</c:v>
                </c:pt>
                <c:pt idx="2727">
                  <c:v>0.69323100000000004</c:v>
                </c:pt>
                <c:pt idx="2728">
                  <c:v>0.61452300000000004</c:v>
                </c:pt>
                <c:pt idx="2729">
                  <c:v>0.680315</c:v>
                </c:pt>
                <c:pt idx="2730">
                  <c:v>0.72235300000000002</c:v>
                </c:pt>
                <c:pt idx="2731">
                  <c:v>0.54331200000000002</c:v>
                </c:pt>
                <c:pt idx="2732">
                  <c:v>0.74778500000000003</c:v>
                </c:pt>
                <c:pt idx="2733">
                  <c:v>0.67845900000000003</c:v>
                </c:pt>
                <c:pt idx="2734">
                  <c:v>0.74465300000000001</c:v>
                </c:pt>
                <c:pt idx="2735">
                  <c:v>0.69659199999999999</c:v>
                </c:pt>
                <c:pt idx="2736">
                  <c:v>0.48748799999999998</c:v>
                </c:pt>
                <c:pt idx="2737">
                  <c:v>0.64677899999999999</c:v>
                </c:pt>
                <c:pt idx="2738">
                  <c:v>0.748108</c:v>
                </c:pt>
                <c:pt idx="2739">
                  <c:v>0.52195899999999995</c:v>
                </c:pt>
                <c:pt idx="2740">
                  <c:v>0.742282</c:v>
                </c:pt>
                <c:pt idx="2741">
                  <c:v>0.744784</c:v>
                </c:pt>
                <c:pt idx="2742">
                  <c:v>0.43937500000000002</c:v>
                </c:pt>
                <c:pt idx="2743">
                  <c:v>0.74489300000000003</c:v>
                </c:pt>
                <c:pt idx="2744">
                  <c:v>0.70142199999999999</c:v>
                </c:pt>
                <c:pt idx="2745">
                  <c:v>0.55577799999999999</c:v>
                </c:pt>
                <c:pt idx="2746">
                  <c:v>0.68639300000000003</c:v>
                </c:pt>
                <c:pt idx="2747">
                  <c:v>0.49377700000000002</c:v>
                </c:pt>
                <c:pt idx="2748">
                  <c:v>0.231048</c:v>
                </c:pt>
                <c:pt idx="2749">
                  <c:v>0.66076800000000002</c:v>
                </c:pt>
                <c:pt idx="2750">
                  <c:v>0.65913600000000006</c:v>
                </c:pt>
                <c:pt idx="2751">
                  <c:v>0.396507</c:v>
                </c:pt>
                <c:pt idx="2752">
                  <c:v>0.481848</c:v>
                </c:pt>
                <c:pt idx="2753">
                  <c:v>0.57934200000000002</c:v>
                </c:pt>
                <c:pt idx="2754">
                  <c:v>0.72315499999999999</c:v>
                </c:pt>
                <c:pt idx="2755">
                  <c:v>0.72328000000000003</c:v>
                </c:pt>
                <c:pt idx="2756">
                  <c:v>0.41425400000000001</c:v>
                </c:pt>
                <c:pt idx="2757">
                  <c:v>0.31346099999999999</c:v>
                </c:pt>
                <c:pt idx="2758">
                  <c:v>0.56482399999999999</c:v>
                </c:pt>
                <c:pt idx="2759">
                  <c:v>0.72062199999999998</c:v>
                </c:pt>
                <c:pt idx="2760">
                  <c:v>0.73312100000000002</c:v>
                </c:pt>
                <c:pt idx="2761">
                  <c:v>0.57031299999999996</c:v>
                </c:pt>
                <c:pt idx="2762">
                  <c:v>0.66180799999999995</c:v>
                </c:pt>
                <c:pt idx="2763">
                  <c:v>0.73107500000000003</c:v>
                </c:pt>
                <c:pt idx="2764">
                  <c:v>0.30485699999999999</c:v>
                </c:pt>
                <c:pt idx="2765">
                  <c:v>0.62995900000000005</c:v>
                </c:pt>
                <c:pt idx="2766">
                  <c:v>0.57324200000000003</c:v>
                </c:pt>
                <c:pt idx="2767">
                  <c:v>0.74563199999999996</c:v>
                </c:pt>
                <c:pt idx="2768">
                  <c:v>0.74927500000000002</c:v>
                </c:pt>
                <c:pt idx="2769">
                  <c:v>0.63711300000000004</c:v>
                </c:pt>
                <c:pt idx="2770">
                  <c:v>0.74841199999999997</c:v>
                </c:pt>
                <c:pt idx="2771">
                  <c:v>0.62058100000000005</c:v>
                </c:pt>
                <c:pt idx="2772">
                  <c:v>0.71076300000000003</c:v>
                </c:pt>
                <c:pt idx="2773">
                  <c:v>0.73574499999999998</c:v>
                </c:pt>
                <c:pt idx="2774">
                  <c:v>0.68651899999999999</c:v>
                </c:pt>
                <c:pt idx="2775">
                  <c:v>0.74136500000000005</c:v>
                </c:pt>
                <c:pt idx="2776">
                  <c:v>0.33389200000000002</c:v>
                </c:pt>
                <c:pt idx="2777">
                  <c:v>0.27287699999999998</c:v>
                </c:pt>
                <c:pt idx="2778">
                  <c:v>0.58266399999999996</c:v>
                </c:pt>
                <c:pt idx="2779">
                  <c:v>0.29678700000000002</c:v>
                </c:pt>
                <c:pt idx="2780">
                  <c:v>0.45060899999999998</c:v>
                </c:pt>
                <c:pt idx="2781">
                  <c:v>0.47853899999999999</c:v>
                </c:pt>
                <c:pt idx="2782">
                  <c:v>0.73769600000000002</c:v>
                </c:pt>
                <c:pt idx="2783">
                  <c:v>8.0360000000000001E-2</c:v>
                </c:pt>
                <c:pt idx="2784">
                  <c:v>0.66164299999999998</c:v>
                </c:pt>
                <c:pt idx="2785">
                  <c:v>0.71677900000000005</c:v>
                </c:pt>
                <c:pt idx="2786">
                  <c:v>0.69062199999999996</c:v>
                </c:pt>
                <c:pt idx="2787">
                  <c:v>0.427319</c:v>
                </c:pt>
                <c:pt idx="2788">
                  <c:v>0.74692400000000003</c:v>
                </c:pt>
                <c:pt idx="2789">
                  <c:v>0.62739400000000001</c:v>
                </c:pt>
                <c:pt idx="2790">
                  <c:v>0.74840099999999998</c:v>
                </c:pt>
                <c:pt idx="2791">
                  <c:v>0.70600099999999999</c:v>
                </c:pt>
                <c:pt idx="2792">
                  <c:v>0.51431800000000005</c:v>
                </c:pt>
                <c:pt idx="2793">
                  <c:v>0.69818899999999995</c:v>
                </c:pt>
                <c:pt idx="2794">
                  <c:v>0.74879700000000005</c:v>
                </c:pt>
                <c:pt idx="2795">
                  <c:v>0.73231100000000005</c:v>
                </c:pt>
                <c:pt idx="2796">
                  <c:v>0.746062</c:v>
                </c:pt>
                <c:pt idx="2797">
                  <c:v>0.63775099999999996</c:v>
                </c:pt>
                <c:pt idx="2798">
                  <c:v>0.59521299999999999</c:v>
                </c:pt>
                <c:pt idx="2799">
                  <c:v>0.35800100000000001</c:v>
                </c:pt>
                <c:pt idx="2800">
                  <c:v>0.17396</c:v>
                </c:pt>
                <c:pt idx="2801">
                  <c:v>0.61743000000000003</c:v>
                </c:pt>
                <c:pt idx="2802">
                  <c:v>0.69077</c:v>
                </c:pt>
                <c:pt idx="2803">
                  <c:v>0.44193700000000002</c:v>
                </c:pt>
                <c:pt idx="2804">
                  <c:v>0.49258600000000002</c:v>
                </c:pt>
                <c:pt idx="2805">
                  <c:v>0.42647099999999999</c:v>
                </c:pt>
                <c:pt idx="2806">
                  <c:v>0.74983100000000003</c:v>
                </c:pt>
                <c:pt idx="2807">
                  <c:v>0.64483599999999996</c:v>
                </c:pt>
                <c:pt idx="2808">
                  <c:v>0.39098899999999998</c:v>
                </c:pt>
                <c:pt idx="2809">
                  <c:v>0.39354499999999998</c:v>
                </c:pt>
                <c:pt idx="2810">
                  <c:v>0.70568799999999998</c:v>
                </c:pt>
                <c:pt idx="2811">
                  <c:v>0.704897</c:v>
                </c:pt>
                <c:pt idx="2812">
                  <c:v>0.66589900000000002</c:v>
                </c:pt>
                <c:pt idx="2813">
                  <c:v>0.74217</c:v>
                </c:pt>
                <c:pt idx="2814">
                  <c:v>0.70023100000000005</c:v>
                </c:pt>
                <c:pt idx="2815">
                  <c:v>0.70404</c:v>
                </c:pt>
                <c:pt idx="2816">
                  <c:v>8.8646000000000003E-2</c:v>
                </c:pt>
                <c:pt idx="2817">
                  <c:v>0.51552299999999995</c:v>
                </c:pt>
                <c:pt idx="2818">
                  <c:v>0.60493200000000003</c:v>
                </c:pt>
                <c:pt idx="2819">
                  <c:v>0.49324099999999999</c:v>
                </c:pt>
                <c:pt idx="2820">
                  <c:v>0.645509</c:v>
                </c:pt>
                <c:pt idx="2821">
                  <c:v>0.62100200000000005</c:v>
                </c:pt>
                <c:pt idx="2822">
                  <c:v>0.74770499999999995</c:v>
                </c:pt>
                <c:pt idx="2823">
                  <c:v>0.43987799999999999</c:v>
                </c:pt>
                <c:pt idx="2824">
                  <c:v>0.72047099999999997</c:v>
                </c:pt>
                <c:pt idx="2825">
                  <c:v>0.73548999999999998</c:v>
                </c:pt>
                <c:pt idx="2826">
                  <c:v>0.698743</c:v>
                </c:pt>
                <c:pt idx="2827">
                  <c:v>0.100757</c:v>
                </c:pt>
                <c:pt idx="2828">
                  <c:v>0.61370100000000005</c:v>
                </c:pt>
                <c:pt idx="2829">
                  <c:v>0.33367599999999997</c:v>
                </c:pt>
                <c:pt idx="2830">
                  <c:v>0.352072</c:v>
                </c:pt>
                <c:pt idx="2831">
                  <c:v>0.55466099999999996</c:v>
                </c:pt>
                <c:pt idx="2832">
                  <c:v>0.69449099999999997</c:v>
                </c:pt>
                <c:pt idx="2833">
                  <c:v>0.670265</c:v>
                </c:pt>
                <c:pt idx="2834">
                  <c:v>0.74011300000000002</c:v>
                </c:pt>
                <c:pt idx="2835">
                  <c:v>0.51099700000000003</c:v>
                </c:pt>
                <c:pt idx="2836">
                  <c:v>0.54259000000000002</c:v>
                </c:pt>
                <c:pt idx="2837">
                  <c:v>0.73185</c:v>
                </c:pt>
                <c:pt idx="2838">
                  <c:v>0.47441100000000003</c:v>
                </c:pt>
                <c:pt idx="2839">
                  <c:v>0.70762800000000003</c:v>
                </c:pt>
                <c:pt idx="2840">
                  <c:v>0.675535</c:v>
                </c:pt>
                <c:pt idx="2841">
                  <c:v>0.74238800000000005</c:v>
                </c:pt>
                <c:pt idx="2842">
                  <c:v>0.74978900000000004</c:v>
                </c:pt>
                <c:pt idx="2843">
                  <c:v>0.69959700000000002</c:v>
                </c:pt>
                <c:pt idx="2844">
                  <c:v>0.72834600000000005</c:v>
                </c:pt>
                <c:pt idx="2845">
                  <c:v>0.72694199999999998</c:v>
                </c:pt>
                <c:pt idx="2846">
                  <c:v>0.33530300000000002</c:v>
                </c:pt>
                <c:pt idx="2847">
                  <c:v>0.74906799999999996</c:v>
                </c:pt>
                <c:pt idx="2848">
                  <c:v>0.73913099999999998</c:v>
                </c:pt>
                <c:pt idx="2849">
                  <c:v>0.70984100000000006</c:v>
                </c:pt>
                <c:pt idx="2850">
                  <c:v>0.40651799999999999</c:v>
                </c:pt>
                <c:pt idx="2851">
                  <c:v>0.66779299999999997</c:v>
                </c:pt>
                <c:pt idx="2852">
                  <c:v>0.72412900000000002</c:v>
                </c:pt>
                <c:pt idx="2853">
                  <c:v>0.21940799999999999</c:v>
                </c:pt>
                <c:pt idx="2854">
                  <c:v>0.53714200000000001</c:v>
                </c:pt>
                <c:pt idx="2855">
                  <c:v>0.71580299999999997</c:v>
                </c:pt>
                <c:pt idx="2856">
                  <c:v>2.6373000000000001E-2</c:v>
                </c:pt>
                <c:pt idx="2857">
                  <c:v>0.643455</c:v>
                </c:pt>
                <c:pt idx="2858">
                  <c:v>0.36657000000000001</c:v>
                </c:pt>
                <c:pt idx="2859">
                  <c:v>0.74744100000000002</c:v>
                </c:pt>
                <c:pt idx="2860">
                  <c:v>0.60926100000000005</c:v>
                </c:pt>
                <c:pt idx="2861">
                  <c:v>0.73771100000000001</c:v>
                </c:pt>
                <c:pt idx="2862">
                  <c:v>0.57843699999999998</c:v>
                </c:pt>
                <c:pt idx="2863">
                  <c:v>0.694878</c:v>
                </c:pt>
                <c:pt idx="2864">
                  <c:v>0.73519299999999999</c:v>
                </c:pt>
                <c:pt idx="2865">
                  <c:v>0.74709899999999996</c:v>
                </c:pt>
                <c:pt idx="2866">
                  <c:v>0.56716200000000005</c:v>
                </c:pt>
                <c:pt idx="2867">
                  <c:v>0.74885900000000005</c:v>
                </c:pt>
                <c:pt idx="2868">
                  <c:v>0.74780599999999997</c:v>
                </c:pt>
                <c:pt idx="2869">
                  <c:v>0.70805399999999996</c:v>
                </c:pt>
                <c:pt idx="2870">
                  <c:v>0.74855499999999997</c:v>
                </c:pt>
                <c:pt idx="2871">
                  <c:v>0.46896399999999999</c:v>
                </c:pt>
                <c:pt idx="2872">
                  <c:v>0.74590500000000004</c:v>
                </c:pt>
                <c:pt idx="2873">
                  <c:v>0.55291000000000001</c:v>
                </c:pt>
                <c:pt idx="2874">
                  <c:v>0.74617299999999998</c:v>
                </c:pt>
                <c:pt idx="2875">
                  <c:v>0.74960199999999999</c:v>
                </c:pt>
                <c:pt idx="2876">
                  <c:v>0.37052800000000002</c:v>
                </c:pt>
                <c:pt idx="2877">
                  <c:v>0.61651400000000001</c:v>
                </c:pt>
                <c:pt idx="2878">
                  <c:v>0.70229699999999995</c:v>
                </c:pt>
                <c:pt idx="2879">
                  <c:v>0.67278199999999999</c:v>
                </c:pt>
                <c:pt idx="2880">
                  <c:v>0.53129999999999999</c:v>
                </c:pt>
                <c:pt idx="2881">
                  <c:v>0.49589699999999998</c:v>
                </c:pt>
                <c:pt idx="2882">
                  <c:v>0.74982700000000002</c:v>
                </c:pt>
                <c:pt idx="2883">
                  <c:v>0.71404000000000001</c:v>
                </c:pt>
                <c:pt idx="2884">
                  <c:v>0.73152200000000001</c:v>
                </c:pt>
                <c:pt idx="2885">
                  <c:v>0.47482999999999997</c:v>
                </c:pt>
                <c:pt idx="2886">
                  <c:v>0.63828799999999997</c:v>
                </c:pt>
                <c:pt idx="2887">
                  <c:v>0.71425899999999998</c:v>
                </c:pt>
                <c:pt idx="2888">
                  <c:v>0.67589600000000005</c:v>
                </c:pt>
                <c:pt idx="2889">
                  <c:v>0.748753</c:v>
                </c:pt>
                <c:pt idx="2890">
                  <c:v>0.46564299999999997</c:v>
                </c:pt>
                <c:pt idx="2891">
                  <c:v>0.74098600000000003</c:v>
                </c:pt>
                <c:pt idx="2892">
                  <c:v>0.62421099999999996</c:v>
                </c:pt>
                <c:pt idx="2893">
                  <c:v>0.74572899999999998</c:v>
                </c:pt>
                <c:pt idx="2894">
                  <c:v>0.74358299999999999</c:v>
                </c:pt>
                <c:pt idx="2895">
                  <c:v>0.74251500000000004</c:v>
                </c:pt>
                <c:pt idx="2896">
                  <c:v>0.74546400000000002</c:v>
                </c:pt>
                <c:pt idx="2897">
                  <c:v>0.74998900000000002</c:v>
                </c:pt>
                <c:pt idx="2898">
                  <c:v>0.47284300000000001</c:v>
                </c:pt>
                <c:pt idx="2899">
                  <c:v>0.72199999999999998</c:v>
                </c:pt>
                <c:pt idx="2900">
                  <c:v>0.37693100000000002</c:v>
                </c:pt>
                <c:pt idx="2901">
                  <c:v>0.71840300000000001</c:v>
                </c:pt>
                <c:pt idx="2902">
                  <c:v>0.74138199999999999</c:v>
                </c:pt>
                <c:pt idx="2903">
                  <c:v>0.743224</c:v>
                </c:pt>
                <c:pt idx="2904">
                  <c:v>0.32308399999999998</c:v>
                </c:pt>
                <c:pt idx="2905">
                  <c:v>0.49978699999999998</c:v>
                </c:pt>
                <c:pt idx="2906">
                  <c:v>0.70194299999999998</c:v>
                </c:pt>
                <c:pt idx="2907">
                  <c:v>0.58521100000000004</c:v>
                </c:pt>
                <c:pt idx="2908">
                  <c:v>0.187001</c:v>
                </c:pt>
                <c:pt idx="2909">
                  <c:v>0.66727800000000004</c:v>
                </c:pt>
                <c:pt idx="2910">
                  <c:v>0.72099999999999997</c:v>
                </c:pt>
                <c:pt idx="2911">
                  <c:v>0.74553700000000001</c:v>
                </c:pt>
                <c:pt idx="2912">
                  <c:v>0.42907600000000001</c:v>
                </c:pt>
                <c:pt idx="2913">
                  <c:v>0.57215000000000005</c:v>
                </c:pt>
                <c:pt idx="2914">
                  <c:v>0.382019</c:v>
                </c:pt>
                <c:pt idx="2915">
                  <c:v>0.58843900000000005</c:v>
                </c:pt>
                <c:pt idx="2916">
                  <c:v>0.108491</c:v>
                </c:pt>
                <c:pt idx="2917">
                  <c:v>0.629911</c:v>
                </c:pt>
                <c:pt idx="2918">
                  <c:v>0.74296600000000002</c:v>
                </c:pt>
                <c:pt idx="2919">
                  <c:v>0.74922699999999998</c:v>
                </c:pt>
                <c:pt idx="2920">
                  <c:v>0.28394599999999998</c:v>
                </c:pt>
                <c:pt idx="2921">
                  <c:v>0.72924500000000003</c:v>
                </c:pt>
                <c:pt idx="2922">
                  <c:v>0.749004</c:v>
                </c:pt>
                <c:pt idx="2923">
                  <c:v>0.70907100000000001</c:v>
                </c:pt>
                <c:pt idx="2924">
                  <c:v>0.72015300000000004</c:v>
                </c:pt>
                <c:pt idx="2925">
                  <c:v>0.62998900000000002</c:v>
                </c:pt>
                <c:pt idx="2926">
                  <c:v>0.117621</c:v>
                </c:pt>
                <c:pt idx="2927">
                  <c:v>0.73175400000000002</c:v>
                </c:pt>
                <c:pt idx="2928">
                  <c:v>0.74981799999999998</c:v>
                </c:pt>
                <c:pt idx="2929">
                  <c:v>0.749753</c:v>
                </c:pt>
                <c:pt idx="2930">
                  <c:v>0.364317</c:v>
                </c:pt>
                <c:pt idx="2931">
                  <c:v>0.26038099999999997</c:v>
                </c:pt>
                <c:pt idx="2932">
                  <c:v>0.39617200000000002</c:v>
                </c:pt>
                <c:pt idx="2933">
                  <c:v>0.25431999999999999</c:v>
                </c:pt>
                <c:pt idx="2934">
                  <c:v>0.68991999999999998</c:v>
                </c:pt>
                <c:pt idx="2935">
                  <c:v>0.46204400000000001</c:v>
                </c:pt>
                <c:pt idx="2936">
                  <c:v>0.72245999999999999</c:v>
                </c:pt>
                <c:pt idx="2937">
                  <c:v>0.70800099999999999</c:v>
                </c:pt>
                <c:pt idx="2938">
                  <c:v>0.70474700000000001</c:v>
                </c:pt>
                <c:pt idx="2939">
                  <c:v>0.63826300000000002</c:v>
                </c:pt>
                <c:pt idx="2940">
                  <c:v>0.55764100000000005</c:v>
                </c:pt>
                <c:pt idx="2941">
                  <c:v>0.73511300000000002</c:v>
                </c:pt>
                <c:pt idx="2942">
                  <c:v>0.63075599999999998</c:v>
                </c:pt>
                <c:pt idx="2943">
                  <c:v>0.56097699999999995</c:v>
                </c:pt>
                <c:pt idx="2944">
                  <c:v>0.612757</c:v>
                </c:pt>
                <c:pt idx="2945">
                  <c:v>0.73897100000000004</c:v>
                </c:pt>
                <c:pt idx="2946">
                  <c:v>0.66111600000000004</c:v>
                </c:pt>
                <c:pt idx="2947">
                  <c:v>0.73843899999999996</c:v>
                </c:pt>
                <c:pt idx="2948">
                  <c:v>0.72540400000000005</c:v>
                </c:pt>
                <c:pt idx="2949">
                  <c:v>0.65213399999999999</c:v>
                </c:pt>
                <c:pt idx="2950">
                  <c:v>0.56636200000000003</c:v>
                </c:pt>
                <c:pt idx="2951">
                  <c:v>0.58490799999999998</c:v>
                </c:pt>
                <c:pt idx="2952">
                  <c:v>0.45461299999999999</c:v>
                </c:pt>
                <c:pt idx="2953">
                  <c:v>0.74554500000000001</c:v>
                </c:pt>
                <c:pt idx="2954">
                  <c:v>0.71539799999999998</c:v>
                </c:pt>
                <c:pt idx="2955">
                  <c:v>0.478489</c:v>
                </c:pt>
                <c:pt idx="2956">
                  <c:v>0.579314</c:v>
                </c:pt>
                <c:pt idx="2957">
                  <c:v>0.25520599999999999</c:v>
                </c:pt>
                <c:pt idx="2958">
                  <c:v>0.74892800000000004</c:v>
                </c:pt>
                <c:pt idx="2959">
                  <c:v>0.29824600000000001</c:v>
                </c:pt>
                <c:pt idx="2960">
                  <c:v>0.51207899999999995</c:v>
                </c:pt>
                <c:pt idx="2961">
                  <c:v>0.74022699999999997</c:v>
                </c:pt>
                <c:pt idx="2962">
                  <c:v>0.74087999999999998</c:v>
                </c:pt>
                <c:pt idx="2963">
                  <c:v>0.39981800000000001</c:v>
                </c:pt>
                <c:pt idx="2964">
                  <c:v>0.51686200000000004</c:v>
                </c:pt>
                <c:pt idx="2965">
                  <c:v>0.469472</c:v>
                </c:pt>
                <c:pt idx="2966">
                  <c:v>0.34641</c:v>
                </c:pt>
                <c:pt idx="2967">
                  <c:v>0.74439500000000003</c:v>
                </c:pt>
                <c:pt idx="2968">
                  <c:v>0.62743000000000004</c:v>
                </c:pt>
                <c:pt idx="2969">
                  <c:v>0.73935499999999998</c:v>
                </c:pt>
                <c:pt idx="2970">
                  <c:v>0.66653300000000004</c:v>
                </c:pt>
                <c:pt idx="2971">
                  <c:v>0.46718399999999999</c:v>
                </c:pt>
                <c:pt idx="2972">
                  <c:v>0.73341100000000004</c:v>
                </c:pt>
                <c:pt idx="2973">
                  <c:v>0.67486100000000004</c:v>
                </c:pt>
                <c:pt idx="2974">
                  <c:v>0.73620699999999994</c:v>
                </c:pt>
                <c:pt idx="2975">
                  <c:v>0.443492</c:v>
                </c:pt>
                <c:pt idx="2976">
                  <c:v>0.74966600000000005</c:v>
                </c:pt>
                <c:pt idx="2977">
                  <c:v>0.59738000000000002</c:v>
                </c:pt>
                <c:pt idx="2978">
                  <c:v>0.259183</c:v>
                </c:pt>
                <c:pt idx="2979">
                  <c:v>0.63869900000000002</c:v>
                </c:pt>
                <c:pt idx="2980">
                  <c:v>0.74755099999999997</c:v>
                </c:pt>
                <c:pt idx="2981">
                  <c:v>0.53268700000000002</c:v>
                </c:pt>
                <c:pt idx="2982">
                  <c:v>0.74746599999999996</c:v>
                </c:pt>
                <c:pt idx="2983">
                  <c:v>0.70660100000000003</c:v>
                </c:pt>
                <c:pt idx="2984">
                  <c:v>0.57840800000000003</c:v>
                </c:pt>
                <c:pt idx="2985">
                  <c:v>0.61211199999999999</c:v>
                </c:pt>
                <c:pt idx="2986">
                  <c:v>0.54824399999999995</c:v>
                </c:pt>
                <c:pt idx="2987">
                  <c:v>0.73790599999999995</c:v>
                </c:pt>
                <c:pt idx="2988">
                  <c:v>0.66921699999999995</c:v>
                </c:pt>
                <c:pt idx="2989">
                  <c:v>0.74188100000000001</c:v>
                </c:pt>
                <c:pt idx="2990">
                  <c:v>0.74993500000000002</c:v>
                </c:pt>
                <c:pt idx="2991">
                  <c:v>0.53488899999999995</c:v>
                </c:pt>
                <c:pt idx="2992">
                  <c:v>0.73863500000000004</c:v>
                </c:pt>
                <c:pt idx="2993">
                  <c:v>0.64570700000000003</c:v>
                </c:pt>
                <c:pt idx="2994">
                  <c:v>0.544404</c:v>
                </c:pt>
                <c:pt idx="2995">
                  <c:v>0.39353300000000002</c:v>
                </c:pt>
                <c:pt idx="2996">
                  <c:v>0.69644499999999998</c:v>
                </c:pt>
                <c:pt idx="2997">
                  <c:v>0.53595599999999999</c:v>
                </c:pt>
                <c:pt idx="2998">
                  <c:v>0.72345300000000001</c:v>
                </c:pt>
                <c:pt idx="2999">
                  <c:v>0.51586200000000004</c:v>
                </c:pt>
                <c:pt idx="3000">
                  <c:v>0.57635099999999995</c:v>
                </c:pt>
                <c:pt idx="3001">
                  <c:v>0.57459000000000005</c:v>
                </c:pt>
                <c:pt idx="3002">
                  <c:v>0.66756099999999996</c:v>
                </c:pt>
                <c:pt idx="3003">
                  <c:v>0.50577300000000003</c:v>
                </c:pt>
                <c:pt idx="3004">
                  <c:v>0.50097199999999997</c:v>
                </c:pt>
                <c:pt idx="3005">
                  <c:v>0.50879399999999997</c:v>
                </c:pt>
                <c:pt idx="3006">
                  <c:v>0.74952300000000005</c:v>
                </c:pt>
                <c:pt idx="3007">
                  <c:v>0.36703799999999998</c:v>
                </c:pt>
                <c:pt idx="3008">
                  <c:v>0.74945600000000001</c:v>
                </c:pt>
                <c:pt idx="3009">
                  <c:v>0.56612600000000002</c:v>
                </c:pt>
                <c:pt idx="3010">
                  <c:v>0.71190500000000001</c:v>
                </c:pt>
                <c:pt idx="3011">
                  <c:v>0.72491300000000003</c:v>
                </c:pt>
                <c:pt idx="3012">
                  <c:v>0.74789000000000005</c:v>
                </c:pt>
                <c:pt idx="3013">
                  <c:v>0.44737100000000002</c:v>
                </c:pt>
                <c:pt idx="3014">
                  <c:v>0.29884300000000003</c:v>
                </c:pt>
                <c:pt idx="3015">
                  <c:v>0.71409100000000003</c:v>
                </c:pt>
                <c:pt idx="3016">
                  <c:v>0.74793299999999996</c:v>
                </c:pt>
                <c:pt idx="3017">
                  <c:v>0.74482099999999996</c:v>
                </c:pt>
                <c:pt idx="3018">
                  <c:v>0.69298000000000004</c:v>
                </c:pt>
                <c:pt idx="3019">
                  <c:v>0.74996600000000002</c:v>
                </c:pt>
                <c:pt idx="3020">
                  <c:v>0.57408899999999996</c:v>
                </c:pt>
                <c:pt idx="3021">
                  <c:v>0.52408600000000005</c:v>
                </c:pt>
                <c:pt idx="3022">
                  <c:v>0.69608000000000003</c:v>
                </c:pt>
                <c:pt idx="3023">
                  <c:v>0.73437600000000003</c:v>
                </c:pt>
                <c:pt idx="3024">
                  <c:v>0.74035499999999999</c:v>
                </c:pt>
                <c:pt idx="3025">
                  <c:v>0.72382100000000005</c:v>
                </c:pt>
                <c:pt idx="3026">
                  <c:v>0.74670000000000003</c:v>
                </c:pt>
                <c:pt idx="3027">
                  <c:v>0.37277700000000003</c:v>
                </c:pt>
                <c:pt idx="3028">
                  <c:v>0.61865499999999995</c:v>
                </c:pt>
                <c:pt idx="3029">
                  <c:v>0.72945599999999999</c:v>
                </c:pt>
                <c:pt idx="3030">
                  <c:v>0.72630099999999997</c:v>
                </c:pt>
                <c:pt idx="3031">
                  <c:v>0.59385399999999999</c:v>
                </c:pt>
                <c:pt idx="3032">
                  <c:v>0.66249199999999997</c:v>
                </c:pt>
                <c:pt idx="3033">
                  <c:v>0.74139200000000005</c:v>
                </c:pt>
                <c:pt idx="3034">
                  <c:v>0.46445999999999998</c:v>
                </c:pt>
                <c:pt idx="3035">
                  <c:v>0.71884899999999996</c:v>
                </c:pt>
                <c:pt idx="3036">
                  <c:v>0.65097000000000005</c:v>
                </c:pt>
                <c:pt idx="3037">
                  <c:v>0.69820300000000002</c:v>
                </c:pt>
                <c:pt idx="3038">
                  <c:v>0.73260599999999998</c:v>
                </c:pt>
                <c:pt idx="3039">
                  <c:v>0.74317999999999995</c:v>
                </c:pt>
                <c:pt idx="3040">
                  <c:v>0.69950299999999999</c:v>
                </c:pt>
                <c:pt idx="3041">
                  <c:v>0.720916</c:v>
                </c:pt>
                <c:pt idx="3042">
                  <c:v>0.74607400000000001</c:v>
                </c:pt>
                <c:pt idx="3043">
                  <c:v>0.71966799999999997</c:v>
                </c:pt>
                <c:pt idx="3044">
                  <c:v>0.685504</c:v>
                </c:pt>
                <c:pt idx="3045">
                  <c:v>0.56416299999999997</c:v>
                </c:pt>
                <c:pt idx="3046">
                  <c:v>0.73976299999999995</c:v>
                </c:pt>
                <c:pt idx="3047">
                  <c:v>0.59528400000000004</c:v>
                </c:pt>
                <c:pt idx="3048">
                  <c:v>0.37521700000000002</c:v>
                </c:pt>
                <c:pt idx="3049">
                  <c:v>0.54424499999999998</c:v>
                </c:pt>
                <c:pt idx="3050">
                  <c:v>0.72246999999999995</c:v>
                </c:pt>
                <c:pt idx="3051">
                  <c:v>0.62296499999999999</c:v>
                </c:pt>
                <c:pt idx="3052">
                  <c:v>0.71240300000000001</c:v>
                </c:pt>
                <c:pt idx="3053">
                  <c:v>0.74625900000000001</c:v>
                </c:pt>
                <c:pt idx="3054">
                  <c:v>0.74748400000000004</c:v>
                </c:pt>
                <c:pt idx="3055">
                  <c:v>0.66869199999999995</c:v>
                </c:pt>
                <c:pt idx="3056">
                  <c:v>0.65084200000000003</c:v>
                </c:pt>
                <c:pt idx="3057">
                  <c:v>0.66203199999999995</c:v>
                </c:pt>
                <c:pt idx="3058">
                  <c:v>0.747749</c:v>
                </c:pt>
                <c:pt idx="3059">
                  <c:v>0.71573399999999998</c:v>
                </c:pt>
                <c:pt idx="3060">
                  <c:v>0.74290199999999995</c:v>
                </c:pt>
                <c:pt idx="3061">
                  <c:v>0.61034699999999997</c:v>
                </c:pt>
                <c:pt idx="3062">
                  <c:v>0.73151100000000002</c:v>
                </c:pt>
                <c:pt idx="3063">
                  <c:v>0.73330200000000001</c:v>
                </c:pt>
                <c:pt idx="3064">
                  <c:v>0.72828099999999996</c:v>
                </c:pt>
                <c:pt idx="3065">
                  <c:v>0.74559799999999998</c:v>
                </c:pt>
                <c:pt idx="3066">
                  <c:v>0.31418000000000001</c:v>
                </c:pt>
                <c:pt idx="3067">
                  <c:v>0.68561099999999997</c:v>
                </c:pt>
                <c:pt idx="3068">
                  <c:v>0.71172999999999997</c:v>
                </c:pt>
                <c:pt idx="3069">
                  <c:v>0.74811000000000005</c:v>
                </c:pt>
                <c:pt idx="3070">
                  <c:v>0.47776999999999997</c:v>
                </c:pt>
                <c:pt idx="3071">
                  <c:v>0.57899199999999995</c:v>
                </c:pt>
                <c:pt idx="3072">
                  <c:v>0.45743400000000001</c:v>
                </c:pt>
                <c:pt idx="3073">
                  <c:v>0.65248099999999998</c:v>
                </c:pt>
                <c:pt idx="3074">
                  <c:v>0.53904099999999999</c:v>
                </c:pt>
                <c:pt idx="3075">
                  <c:v>0.65924099999999997</c:v>
                </c:pt>
                <c:pt idx="3076">
                  <c:v>0.43112699999999998</c:v>
                </c:pt>
                <c:pt idx="3077">
                  <c:v>0.58496099999999995</c:v>
                </c:pt>
                <c:pt idx="3078">
                  <c:v>0.73408099999999998</c:v>
                </c:pt>
                <c:pt idx="3079">
                  <c:v>0.68148799999999998</c:v>
                </c:pt>
                <c:pt idx="3080">
                  <c:v>0.57945500000000005</c:v>
                </c:pt>
                <c:pt idx="3081">
                  <c:v>0.47764499999999999</c:v>
                </c:pt>
                <c:pt idx="3082">
                  <c:v>0.68952999999999998</c:v>
                </c:pt>
                <c:pt idx="3083">
                  <c:v>0.74190100000000003</c:v>
                </c:pt>
                <c:pt idx="3084">
                  <c:v>0.40054600000000001</c:v>
                </c:pt>
                <c:pt idx="3085">
                  <c:v>0.61463199999999996</c:v>
                </c:pt>
                <c:pt idx="3086">
                  <c:v>0.74997999999999998</c:v>
                </c:pt>
                <c:pt idx="3087">
                  <c:v>0.61177300000000001</c:v>
                </c:pt>
                <c:pt idx="3088">
                  <c:v>0.68956200000000001</c:v>
                </c:pt>
                <c:pt idx="3089">
                  <c:v>0.72873299999999996</c:v>
                </c:pt>
                <c:pt idx="3090">
                  <c:v>0.57341600000000004</c:v>
                </c:pt>
                <c:pt idx="3091">
                  <c:v>0.61681299999999994</c:v>
                </c:pt>
                <c:pt idx="3092">
                  <c:v>0.25523400000000002</c:v>
                </c:pt>
                <c:pt idx="3093">
                  <c:v>0.4904</c:v>
                </c:pt>
                <c:pt idx="3094">
                  <c:v>0.47992200000000002</c:v>
                </c:pt>
                <c:pt idx="3095">
                  <c:v>0.64285599999999998</c:v>
                </c:pt>
                <c:pt idx="3096">
                  <c:v>0.59987900000000005</c:v>
                </c:pt>
                <c:pt idx="3097">
                  <c:v>0.36851299999999998</c:v>
                </c:pt>
                <c:pt idx="3098">
                  <c:v>0.52936300000000003</c:v>
                </c:pt>
                <c:pt idx="3099">
                  <c:v>0.61048599999999997</c:v>
                </c:pt>
                <c:pt idx="3100">
                  <c:v>0.107486</c:v>
                </c:pt>
                <c:pt idx="3101">
                  <c:v>0.19375500000000001</c:v>
                </c:pt>
                <c:pt idx="3102">
                  <c:v>0.54094100000000001</c:v>
                </c:pt>
                <c:pt idx="3103">
                  <c:v>0.60721899999999995</c:v>
                </c:pt>
                <c:pt idx="3104">
                  <c:v>0.73641699999999999</c:v>
                </c:pt>
                <c:pt idx="3105">
                  <c:v>0.56848600000000005</c:v>
                </c:pt>
                <c:pt idx="3106">
                  <c:v>0.49982799999999999</c:v>
                </c:pt>
                <c:pt idx="3107">
                  <c:v>0.40974100000000002</c:v>
                </c:pt>
                <c:pt idx="3108">
                  <c:v>0.72161299999999995</c:v>
                </c:pt>
                <c:pt idx="3109">
                  <c:v>0.48037999999999997</c:v>
                </c:pt>
                <c:pt idx="3110">
                  <c:v>0.66744800000000004</c:v>
                </c:pt>
                <c:pt idx="3111">
                  <c:v>0.68442499999999995</c:v>
                </c:pt>
                <c:pt idx="3112">
                  <c:v>0.72618700000000003</c:v>
                </c:pt>
                <c:pt idx="3113">
                  <c:v>0.55769299999999999</c:v>
                </c:pt>
                <c:pt idx="3114">
                  <c:v>0.61480999999999997</c:v>
                </c:pt>
                <c:pt idx="3115">
                  <c:v>0.74931800000000004</c:v>
                </c:pt>
                <c:pt idx="3116">
                  <c:v>0.54992799999999997</c:v>
                </c:pt>
                <c:pt idx="3117">
                  <c:v>0.50222199999999995</c:v>
                </c:pt>
                <c:pt idx="3118">
                  <c:v>0.73339299999999996</c:v>
                </c:pt>
                <c:pt idx="3119">
                  <c:v>0.61456500000000003</c:v>
                </c:pt>
                <c:pt idx="3120">
                  <c:v>0.70442800000000005</c:v>
                </c:pt>
                <c:pt idx="3121">
                  <c:v>0.50027299999999997</c:v>
                </c:pt>
                <c:pt idx="3122">
                  <c:v>0.72370400000000001</c:v>
                </c:pt>
                <c:pt idx="3123">
                  <c:v>0.74890199999999996</c:v>
                </c:pt>
                <c:pt idx="3124">
                  <c:v>0.74971500000000002</c:v>
                </c:pt>
                <c:pt idx="3125">
                  <c:v>0.34792299999999998</c:v>
                </c:pt>
                <c:pt idx="3126">
                  <c:v>0.74242300000000006</c:v>
                </c:pt>
                <c:pt idx="3127">
                  <c:v>0.54216399999999998</c:v>
                </c:pt>
                <c:pt idx="3128">
                  <c:v>0.69758100000000001</c:v>
                </c:pt>
                <c:pt idx="3129">
                  <c:v>0.74983299999999997</c:v>
                </c:pt>
                <c:pt idx="3130">
                  <c:v>0.74340799999999996</c:v>
                </c:pt>
                <c:pt idx="3131">
                  <c:v>0.72295699999999996</c:v>
                </c:pt>
                <c:pt idx="3132">
                  <c:v>0.62927299999999997</c:v>
                </c:pt>
                <c:pt idx="3133">
                  <c:v>0.74880999999999998</c:v>
                </c:pt>
                <c:pt idx="3134">
                  <c:v>0.71277800000000002</c:v>
                </c:pt>
                <c:pt idx="3135">
                  <c:v>0.74336999999999998</c:v>
                </c:pt>
                <c:pt idx="3136">
                  <c:v>0.62718600000000002</c:v>
                </c:pt>
                <c:pt idx="3137">
                  <c:v>0.74147099999999999</c:v>
                </c:pt>
                <c:pt idx="3138">
                  <c:v>0.59789700000000001</c:v>
                </c:pt>
                <c:pt idx="3139">
                  <c:v>0.72724500000000003</c:v>
                </c:pt>
                <c:pt idx="3140">
                  <c:v>0.682361</c:v>
                </c:pt>
                <c:pt idx="3141">
                  <c:v>0.69631699999999996</c:v>
                </c:pt>
                <c:pt idx="3142">
                  <c:v>0.74997499999999995</c:v>
                </c:pt>
                <c:pt idx="3143">
                  <c:v>0.74000299999999997</c:v>
                </c:pt>
                <c:pt idx="3144">
                  <c:v>0.62789499999999998</c:v>
                </c:pt>
                <c:pt idx="3145">
                  <c:v>0.30142999999999998</c:v>
                </c:pt>
                <c:pt idx="3146">
                  <c:v>0.62700800000000001</c:v>
                </c:pt>
                <c:pt idx="3147">
                  <c:v>0.698044</c:v>
                </c:pt>
                <c:pt idx="3148">
                  <c:v>0.64202899999999996</c:v>
                </c:pt>
                <c:pt idx="3149">
                  <c:v>0.42855599999999999</c:v>
                </c:pt>
                <c:pt idx="3150">
                  <c:v>0.74071799999999999</c:v>
                </c:pt>
                <c:pt idx="3151">
                  <c:v>0.729321</c:v>
                </c:pt>
                <c:pt idx="3152">
                  <c:v>0.74816899999999997</c:v>
                </c:pt>
                <c:pt idx="3153">
                  <c:v>0.73507999999999996</c:v>
                </c:pt>
                <c:pt idx="3154">
                  <c:v>0.68446600000000002</c:v>
                </c:pt>
                <c:pt idx="3155">
                  <c:v>0.37444499999999997</c:v>
                </c:pt>
                <c:pt idx="3156">
                  <c:v>0.74249100000000001</c:v>
                </c:pt>
                <c:pt idx="3157">
                  <c:v>0.45421099999999998</c:v>
                </c:pt>
                <c:pt idx="3158">
                  <c:v>0.32759899999999997</c:v>
                </c:pt>
                <c:pt idx="3159">
                  <c:v>0.69324600000000003</c:v>
                </c:pt>
                <c:pt idx="3160">
                  <c:v>0.71309500000000003</c:v>
                </c:pt>
                <c:pt idx="3161">
                  <c:v>0.63828300000000004</c:v>
                </c:pt>
                <c:pt idx="3162">
                  <c:v>0.56913499999999995</c:v>
                </c:pt>
                <c:pt idx="3163">
                  <c:v>0.72344799999999998</c:v>
                </c:pt>
                <c:pt idx="3164">
                  <c:v>0.74896799999999997</c:v>
                </c:pt>
                <c:pt idx="3165">
                  <c:v>0.70301400000000003</c:v>
                </c:pt>
                <c:pt idx="3166">
                  <c:v>0.74904899999999996</c:v>
                </c:pt>
                <c:pt idx="3167">
                  <c:v>0.735286</c:v>
                </c:pt>
                <c:pt idx="3168">
                  <c:v>0.479267</c:v>
                </c:pt>
                <c:pt idx="3169">
                  <c:v>0.736124</c:v>
                </c:pt>
                <c:pt idx="3170">
                  <c:v>0.23261899999999999</c:v>
                </c:pt>
                <c:pt idx="3171">
                  <c:v>0.74163199999999996</c:v>
                </c:pt>
                <c:pt idx="3172">
                  <c:v>0.66461899999999996</c:v>
                </c:pt>
                <c:pt idx="3173">
                  <c:v>0.73035700000000003</c:v>
                </c:pt>
                <c:pt idx="3174">
                  <c:v>0.45840399999999998</c:v>
                </c:pt>
                <c:pt idx="3175">
                  <c:v>0.724827</c:v>
                </c:pt>
                <c:pt idx="3176">
                  <c:v>0.68967400000000001</c:v>
                </c:pt>
                <c:pt idx="3177">
                  <c:v>0.27197100000000002</c:v>
                </c:pt>
                <c:pt idx="3178">
                  <c:v>0.72028400000000004</c:v>
                </c:pt>
                <c:pt idx="3179">
                  <c:v>0.24102299999999999</c:v>
                </c:pt>
                <c:pt idx="3180">
                  <c:v>0.23671400000000001</c:v>
                </c:pt>
                <c:pt idx="3181">
                  <c:v>0.174235</c:v>
                </c:pt>
                <c:pt idx="3182">
                  <c:v>0.70808099999999996</c:v>
                </c:pt>
                <c:pt idx="3183">
                  <c:v>0.701098</c:v>
                </c:pt>
                <c:pt idx="3184">
                  <c:v>0.74962499999999999</c:v>
                </c:pt>
                <c:pt idx="3185">
                  <c:v>0.74973699999999999</c:v>
                </c:pt>
                <c:pt idx="3186">
                  <c:v>0.56218400000000002</c:v>
                </c:pt>
                <c:pt idx="3187">
                  <c:v>0.73020700000000005</c:v>
                </c:pt>
                <c:pt idx="3188">
                  <c:v>0.68733900000000003</c:v>
                </c:pt>
                <c:pt idx="3189">
                  <c:v>0.61319299999999999</c:v>
                </c:pt>
                <c:pt idx="3190">
                  <c:v>0.266291</c:v>
                </c:pt>
                <c:pt idx="3191">
                  <c:v>0.60552700000000004</c:v>
                </c:pt>
                <c:pt idx="3192">
                  <c:v>0.74995500000000004</c:v>
                </c:pt>
                <c:pt idx="3193">
                  <c:v>0.26548899999999998</c:v>
                </c:pt>
                <c:pt idx="3194">
                  <c:v>0.17857000000000001</c:v>
                </c:pt>
                <c:pt idx="3195">
                  <c:v>0.59459099999999998</c:v>
                </c:pt>
                <c:pt idx="3196">
                  <c:v>0.52805899999999995</c:v>
                </c:pt>
                <c:pt idx="3197">
                  <c:v>0.58863900000000002</c:v>
                </c:pt>
                <c:pt idx="3198">
                  <c:v>0.25166699999999997</c:v>
                </c:pt>
                <c:pt idx="3199">
                  <c:v>0.42384699999999997</c:v>
                </c:pt>
                <c:pt idx="3200">
                  <c:v>0.72568500000000002</c:v>
                </c:pt>
                <c:pt idx="3201">
                  <c:v>0.66771100000000005</c:v>
                </c:pt>
                <c:pt idx="3202">
                  <c:v>0.74910500000000002</c:v>
                </c:pt>
                <c:pt idx="3203">
                  <c:v>0.55603499999999995</c:v>
                </c:pt>
                <c:pt idx="3204">
                  <c:v>0.63007199999999997</c:v>
                </c:pt>
                <c:pt idx="3205">
                  <c:v>0.32194299999999998</c:v>
                </c:pt>
                <c:pt idx="3206">
                  <c:v>0.43062800000000001</c:v>
                </c:pt>
                <c:pt idx="3207">
                  <c:v>0.74970400000000004</c:v>
                </c:pt>
                <c:pt idx="3208">
                  <c:v>0.74762700000000004</c:v>
                </c:pt>
                <c:pt idx="3209">
                  <c:v>0.124422</c:v>
                </c:pt>
                <c:pt idx="3210">
                  <c:v>0.193247</c:v>
                </c:pt>
                <c:pt idx="3211">
                  <c:v>0.53931399999999996</c:v>
                </c:pt>
                <c:pt idx="3212">
                  <c:v>0.25891900000000001</c:v>
                </c:pt>
                <c:pt idx="3213">
                  <c:v>6.2197000000000002E-2</c:v>
                </c:pt>
                <c:pt idx="3214">
                  <c:v>0.66347</c:v>
                </c:pt>
                <c:pt idx="3215">
                  <c:v>0.39277299999999998</c:v>
                </c:pt>
                <c:pt idx="3216">
                  <c:v>0.47256999999999999</c:v>
                </c:pt>
                <c:pt idx="3217">
                  <c:v>0.60961299999999996</c:v>
                </c:pt>
                <c:pt idx="3218">
                  <c:v>0.60901000000000005</c:v>
                </c:pt>
                <c:pt idx="3219">
                  <c:v>0.705816</c:v>
                </c:pt>
                <c:pt idx="3220">
                  <c:v>0.53347699999999998</c:v>
                </c:pt>
                <c:pt idx="3221">
                  <c:v>0.731908</c:v>
                </c:pt>
                <c:pt idx="3222">
                  <c:v>0.35217500000000002</c:v>
                </c:pt>
                <c:pt idx="3223">
                  <c:v>8.4067000000000003E-2</c:v>
                </c:pt>
                <c:pt idx="3224">
                  <c:v>0.49620599999999998</c:v>
                </c:pt>
                <c:pt idx="3225">
                  <c:v>0.59007799999999999</c:v>
                </c:pt>
                <c:pt idx="3226">
                  <c:v>0.26270199999999999</c:v>
                </c:pt>
                <c:pt idx="3227">
                  <c:v>0.65211600000000003</c:v>
                </c:pt>
                <c:pt idx="3228">
                  <c:v>0.74835300000000005</c:v>
                </c:pt>
                <c:pt idx="3229">
                  <c:v>0.41943799999999998</c:v>
                </c:pt>
                <c:pt idx="3230">
                  <c:v>0.54253799999999996</c:v>
                </c:pt>
                <c:pt idx="3231">
                  <c:v>0.444687</c:v>
                </c:pt>
                <c:pt idx="3232">
                  <c:v>0.74335600000000002</c:v>
                </c:pt>
                <c:pt idx="3233">
                  <c:v>0.74593799999999999</c:v>
                </c:pt>
                <c:pt idx="3234">
                  <c:v>0.67810899999999996</c:v>
                </c:pt>
                <c:pt idx="3235">
                  <c:v>0.68520099999999995</c:v>
                </c:pt>
                <c:pt idx="3236">
                  <c:v>0.74760499999999996</c:v>
                </c:pt>
                <c:pt idx="3237">
                  <c:v>0.43252600000000002</c:v>
                </c:pt>
                <c:pt idx="3238">
                  <c:v>0.67882600000000004</c:v>
                </c:pt>
                <c:pt idx="3239">
                  <c:v>0.71288899999999999</c:v>
                </c:pt>
                <c:pt idx="3240">
                  <c:v>0.73377800000000004</c:v>
                </c:pt>
                <c:pt idx="3241">
                  <c:v>0.59753800000000001</c:v>
                </c:pt>
                <c:pt idx="3242">
                  <c:v>0.149501</c:v>
                </c:pt>
                <c:pt idx="3243">
                  <c:v>0.69688000000000005</c:v>
                </c:pt>
                <c:pt idx="3244">
                  <c:v>0.72140300000000002</c:v>
                </c:pt>
                <c:pt idx="3245">
                  <c:v>0.72800200000000004</c:v>
                </c:pt>
                <c:pt idx="3246">
                  <c:v>0.102837</c:v>
                </c:pt>
                <c:pt idx="3247">
                  <c:v>0.74998100000000001</c:v>
                </c:pt>
                <c:pt idx="3248">
                  <c:v>0.669821</c:v>
                </c:pt>
                <c:pt idx="3249">
                  <c:v>0.52914099999999997</c:v>
                </c:pt>
                <c:pt idx="3250">
                  <c:v>0.74984499999999998</c:v>
                </c:pt>
                <c:pt idx="3251">
                  <c:v>0.74078200000000005</c:v>
                </c:pt>
                <c:pt idx="3252">
                  <c:v>0.63033300000000003</c:v>
                </c:pt>
                <c:pt idx="3253">
                  <c:v>0.39670100000000003</c:v>
                </c:pt>
                <c:pt idx="3254">
                  <c:v>0.65019899999999997</c:v>
                </c:pt>
                <c:pt idx="3255">
                  <c:v>0.66840900000000003</c:v>
                </c:pt>
                <c:pt idx="3256">
                  <c:v>0.38313799999999998</c:v>
                </c:pt>
                <c:pt idx="3257">
                  <c:v>0.56979000000000002</c:v>
                </c:pt>
                <c:pt idx="3258">
                  <c:v>0.68839600000000001</c:v>
                </c:pt>
                <c:pt idx="3259">
                  <c:v>0.50503299999999995</c:v>
                </c:pt>
                <c:pt idx="3260">
                  <c:v>0.38907599999999998</c:v>
                </c:pt>
                <c:pt idx="3261">
                  <c:v>0.61107</c:v>
                </c:pt>
                <c:pt idx="3262">
                  <c:v>0.462837</c:v>
                </c:pt>
                <c:pt idx="3263">
                  <c:v>0.49198399999999998</c:v>
                </c:pt>
                <c:pt idx="3264">
                  <c:v>0.43550800000000001</c:v>
                </c:pt>
                <c:pt idx="3265">
                  <c:v>0.35622300000000001</c:v>
                </c:pt>
                <c:pt idx="3266">
                  <c:v>0.39377899999999999</c:v>
                </c:pt>
                <c:pt idx="3267">
                  <c:v>0.39627499999999999</c:v>
                </c:pt>
                <c:pt idx="3268">
                  <c:v>0.57920300000000002</c:v>
                </c:pt>
                <c:pt idx="3269">
                  <c:v>0.749753</c:v>
                </c:pt>
                <c:pt idx="3270">
                  <c:v>0.34118500000000002</c:v>
                </c:pt>
                <c:pt idx="3271">
                  <c:v>0.20252400000000001</c:v>
                </c:pt>
                <c:pt idx="3272">
                  <c:v>0.694963</c:v>
                </c:pt>
                <c:pt idx="3273">
                  <c:v>0.71108800000000005</c:v>
                </c:pt>
                <c:pt idx="3274">
                  <c:v>0.73253599999999996</c:v>
                </c:pt>
                <c:pt idx="3275">
                  <c:v>0.70530000000000004</c:v>
                </c:pt>
                <c:pt idx="3276">
                  <c:v>0.74058800000000002</c:v>
                </c:pt>
                <c:pt idx="3277">
                  <c:v>0.47529500000000002</c:v>
                </c:pt>
                <c:pt idx="3278">
                  <c:v>0.719279</c:v>
                </c:pt>
                <c:pt idx="3279">
                  <c:v>0.70771300000000004</c:v>
                </c:pt>
                <c:pt idx="3280">
                  <c:v>0.58465900000000004</c:v>
                </c:pt>
                <c:pt idx="3281">
                  <c:v>0.68730400000000003</c:v>
                </c:pt>
                <c:pt idx="3282">
                  <c:v>0.72769200000000001</c:v>
                </c:pt>
                <c:pt idx="3283">
                  <c:v>0.71582900000000005</c:v>
                </c:pt>
                <c:pt idx="3284">
                  <c:v>0.16756699999999999</c:v>
                </c:pt>
                <c:pt idx="3285">
                  <c:v>0.61489400000000005</c:v>
                </c:pt>
                <c:pt idx="3286">
                  <c:v>0.52203999999999995</c:v>
                </c:pt>
                <c:pt idx="3287">
                  <c:v>0.74459900000000001</c:v>
                </c:pt>
                <c:pt idx="3288">
                  <c:v>0.73814800000000003</c:v>
                </c:pt>
                <c:pt idx="3289">
                  <c:v>0.65857399999999999</c:v>
                </c:pt>
                <c:pt idx="3290">
                  <c:v>0.724939</c:v>
                </c:pt>
                <c:pt idx="3291">
                  <c:v>0.26940399999999998</c:v>
                </c:pt>
                <c:pt idx="3292">
                  <c:v>0.25602000000000003</c:v>
                </c:pt>
                <c:pt idx="3293">
                  <c:v>0.36441499999999999</c:v>
                </c:pt>
                <c:pt idx="3294">
                  <c:v>0.30097800000000002</c:v>
                </c:pt>
                <c:pt idx="3295">
                  <c:v>0.69461799999999996</c:v>
                </c:pt>
                <c:pt idx="3296">
                  <c:v>0.40777600000000003</c:v>
                </c:pt>
                <c:pt idx="3297">
                  <c:v>0.174319</c:v>
                </c:pt>
                <c:pt idx="3298">
                  <c:v>0.70856399999999997</c:v>
                </c:pt>
                <c:pt idx="3299">
                  <c:v>0.53039899999999995</c:v>
                </c:pt>
                <c:pt idx="3300">
                  <c:v>0.70045000000000002</c:v>
                </c:pt>
                <c:pt idx="3301">
                  <c:v>0.566743</c:v>
                </c:pt>
                <c:pt idx="3302">
                  <c:v>0.57162800000000002</c:v>
                </c:pt>
                <c:pt idx="3303">
                  <c:v>0.26397599999999999</c:v>
                </c:pt>
                <c:pt idx="3304">
                  <c:v>0.34769600000000001</c:v>
                </c:pt>
                <c:pt idx="3305">
                  <c:v>0.742533</c:v>
                </c:pt>
                <c:pt idx="3306">
                  <c:v>0.63420399999999999</c:v>
                </c:pt>
                <c:pt idx="3307">
                  <c:v>0.68723699999999999</c:v>
                </c:pt>
                <c:pt idx="3308">
                  <c:v>0.63299000000000005</c:v>
                </c:pt>
                <c:pt idx="3309">
                  <c:v>0.58735400000000004</c:v>
                </c:pt>
                <c:pt idx="3310">
                  <c:v>0.364956</c:v>
                </c:pt>
                <c:pt idx="3311">
                  <c:v>0.563087</c:v>
                </c:pt>
                <c:pt idx="3312">
                  <c:v>0.74421700000000002</c:v>
                </c:pt>
                <c:pt idx="3313">
                  <c:v>0.74350300000000002</c:v>
                </c:pt>
                <c:pt idx="3314">
                  <c:v>0.631637</c:v>
                </c:pt>
                <c:pt idx="3315">
                  <c:v>0.71219100000000002</c:v>
                </c:pt>
                <c:pt idx="3316">
                  <c:v>0.74992000000000003</c:v>
                </c:pt>
                <c:pt idx="3317">
                  <c:v>0.38235000000000002</c:v>
                </c:pt>
                <c:pt idx="3318">
                  <c:v>0.65042199999999994</c:v>
                </c:pt>
                <c:pt idx="3319">
                  <c:v>0.61211000000000004</c:v>
                </c:pt>
                <c:pt idx="3320">
                  <c:v>0.71186499999999997</c:v>
                </c:pt>
                <c:pt idx="3321">
                  <c:v>0.70986700000000003</c:v>
                </c:pt>
                <c:pt idx="3322">
                  <c:v>0.72262700000000002</c:v>
                </c:pt>
                <c:pt idx="3323">
                  <c:v>0.58844700000000005</c:v>
                </c:pt>
                <c:pt idx="3324">
                  <c:v>0.61652200000000001</c:v>
                </c:pt>
                <c:pt idx="3325">
                  <c:v>0.74993500000000002</c:v>
                </c:pt>
                <c:pt idx="3326">
                  <c:v>0.705982</c:v>
                </c:pt>
                <c:pt idx="3327">
                  <c:v>0.41097600000000001</c:v>
                </c:pt>
                <c:pt idx="3328">
                  <c:v>0.73857600000000001</c:v>
                </c:pt>
                <c:pt idx="3329">
                  <c:v>0.40693200000000002</c:v>
                </c:pt>
                <c:pt idx="3330">
                  <c:v>0.60345899999999997</c:v>
                </c:pt>
                <c:pt idx="3331">
                  <c:v>0.749996</c:v>
                </c:pt>
                <c:pt idx="3332">
                  <c:v>0.700901</c:v>
                </c:pt>
                <c:pt idx="3333">
                  <c:v>0.64468099999999995</c:v>
                </c:pt>
                <c:pt idx="3334">
                  <c:v>0.60695600000000005</c:v>
                </c:pt>
                <c:pt idx="3335">
                  <c:v>0.32688200000000001</c:v>
                </c:pt>
                <c:pt idx="3336">
                  <c:v>0.55602700000000005</c:v>
                </c:pt>
                <c:pt idx="3337">
                  <c:v>0.20649700000000001</c:v>
                </c:pt>
                <c:pt idx="3338">
                  <c:v>6.3353999999999994E-2</c:v>
                </c:pt>
                <c:pt idx="3339">
                  <c:v>0.47637499999999999</c:v>
                </c:pt>
                <c:pt idx="3340">
                  <c:v>0.74882000000000004</c:v>
                </c:pt>
                <c:pt idx="3341">
                  <c:v>0.30955899999999997</c:v>
                </c:pt>
                <c:pt idx="3342">
                  <c:v>0.66379699999999997</c:v>
                </c:pt>
                <c:pt idx="3343">
                  <c:v>0.74774600000000002</c:v>
                </c:pt>
                <c:pt idx="3344">
                  <c:v>0.53797300000000003</c:v>
                </c:pt>
                <c:pt idx="3345">
                  <c:v>0.66039400000000004</c:v>
                </c:pt>
                <c:pt idx="3346">
                  <c:v>0.73730600000000002</c:v>
                </c:pt>
                <c:pt idx="3347">
                  <c:v>0.654026</c:v>
                </c:pt>
                <c:pt idx="3348">
                  <c:v>0.42919000000000002</c:v>
                </c:pt>
                <c:pt idx="3349">
                  <c:v>0.74648099999999995</c:v>
                </c:pt>
                <c:pt idx="3350">
                  <c:v>0.74674300000000005</c:v>
                </c:pt>
                <c:pt idx="3351">
                  <c:v>0.41432200000000002</c:v>
                </c:pt>
                <c:pt idx="3352">
                  <c:v>0.52829999999999999</c:v>
                </c:pt>
                <c:pt idx="3353">
                  <c:v>0.74984200000000001</c:v>
                </c:pt>
                <c:pt idx="3354">
                  <c:v>0.71784300000000001</c:v>
                </c:pt>
                <c:pt idx="3355">
                  <c:v>0.54161700000000002</c:v>
                </c:pt>
                <c:pt idx="3356">
                  <c:v>0.21909699999999999</c:v>
                </c:pt>
                <c:pt idx="3357">
                  <c:v>0.43854900000000002</c:v>
                </c:pt>
                <c:pt idx="3358">
                  <c:v>0.68659499999999996</c:v>
                </c:pt>
                <c:pt idx="3359">
                  <c:v>0.42074699999999998</c:v>
                </c:pt>
                <c:pt idx="3360">
                  <c:v>0.74322200000000005</c:v>
                </c:pt>
                <c:pt idx="3361">
                  <c:v>0.36223100000000003</c:v>
                </c:pt>
                <c:pt idx="3362">
                  <c:v>0.74987599999999999</c:v>
                </c:pt>
                <c:pt idx="3363">
                  <c:v>0.58158299999999996</c:v>
                </c:pt>
                <c:pt idx="3364">
                  <c:v>0.41999399999999998</c:v>
                </c:pt>
                <c:pt idx="3365">
                  <c:v>0.73974099999999998</c:v>
                </c:pt>
                <c:pt idx="3366">
                  <c:v>0.18526599999999999</c:v>
                </c:pt>
                <c:pt idx="3367">
                  <c:v>0.35597400000000001</c:v>
                </c:pt>
                <c:pt idx="3368">
                  <c:v>0.709901</c:v>
                </c:pt>
                <c:pt idx="3369">
                  <c:v>0.73986499999999999</c:v>
                </c:pt>
                <c:pt idx="3370">
                  <c:v>0.405976</c:v>
                </c:pt>
                <c:pt idx="3371">
                  <c:v>0.74955899999999998</c:v>
                </c:pt>
                <c:pt idx="3372">
                  <c:v>0.39744800000000002</c:v>
                </c:pt>
                <c:pt idx="3373">
                  <c:v>0.72874899999999998</c:v>
                </c:pt>
                <c:pt idx="3374">
                  <c:v>0.28410400000000002</c:v>
                </c:pt>
                <c:pt idx="3375">
                  <c:v>0.37981900000000002</c:v>
                </c:pt>
                <c:pt idx="3376">
                  <c:v>0.74865199999999998</c:v>
                </c:pt>
                <c:pt idx="3377">
                  <c:v>0.69924399999999998</c:v>
                </c:pt>
                <c:pt idx="3378">
                  <c:v>0.68078799999999995</c:v>
                </c:pt>
                <c:pt idx="3379">
                  <c:v>0.51752299999999996</c:v>
                </c:pt>
                <c:pt idx="3380">
                  <c:v>0.74644299999999997</c:v>
                </c:pt>
                <c:pt idx="3381">
                  <c:v>0.67414399999999997</c:v>
                </c:pt>
                <c:pt idx="3382">
                  <c:v>0.38006000000000001</c:v>
                </c:pt>
                <c:pt idx="3383">
                  <c:v>0.69830000000000003</c:v>
                </c:pt>
                <c:pt idx="3384">
                  <c:v>0.74702299999999999</c:v>
                </c:pt>
                <c:pt idx="3385">
                  <c:v>0.70817099999999999</c:v>
                </c:pt>
                <c:pt idx="3386">
                  <c:v>0.63209700000000002</c:v>
                </c:pt>
                <c:pt idx="3387">
                  <c:v>0.57202299999999995</c:v>
                </c:pt>
                <c:pt idx="3388">
                  <c:v>0.64715800000000001</c:v>
                </c:pt>
                <c:pt idx="3389">
                  <c:v>0.57827399999999995</c:v>
                </c:pt>
                <c:pt idx="3390">
                  <c:v>0.58482900000000004</c:v>
                </c:pt>
                <c:pt idx="3391">
                  <c:v>0.69764999999999999</c:v>
                </c:pt>
                <c:pt idx="3392">
                  <c:v>0.729047</c:v>
                </c:pt>
                <c:pt idx="3393">
                  <c:v>0.72367599999999999</c:v>
                </c:pt>
                <c:pt idx="3394">
                  <c:v>0.63620200000000005</c:v>
                </c:pt>
                <c:pt idx="3395">
                  <c:v>0.50694099999999997</c:v>
                </c:pt>
                <c:pt idx="3396">
                  <c:v>0.72356900000000002</c:v>
                </c:pt>
                <c:pt idx="3397">
                  <c:v>0.31500299999999998</c:v>
                </c:pt>
                <c:pt idx="3398">
                  <c:v>0.60809299999999999</c:v>
                </c:pt>
                <c:pt idx="3399">
                  <c:v>0.685415</c:v>
                </c:pt>
                <c:pt idx="3400">
                  <c:v>0.729074</c:v>
                </c:pt>
                <c:pt idx="3401">
                  <c:v>0.553894</c:v>
                </c:pt>
                <c:pt idx="3402">
                  <c:v>0.554983</c:v>
                </c:pt>
                <c:pt idx="3403">
                  <c:v>0.72065900000000005</c:v>
                </c:pt>
                <c:pt idx="3404">
                  <c:v>0.63166</c:v>
                </c:pt>
                <c:pt idx="3405">
                  <c:v>0.438166</c:v>
                </c:pt>
                <c:pt idx="3406">
                  <c:v>0.74987499999999996</c:v>
                </c:pt>
                <c:pt idx="3407">
                  <c:v>0.65935600000000005</c:v>
                </c:pt>
                <c:pt idx="3408">
                  <c:v>0.62037200000000003</c:v>
                </c:pt>
                <c:pt idx="3409">
                  <c:v>0.73045199999999999</c:v>
                </c:pt>
                <c:pt idx="3410">
                  <c:v>0.33844600000000002</c:v>
                </c:pt>
                <c:pt idx="3411">
                  <c:v>0.71412600000000004</c:v>
                </c:pt>
                <c:pt idx="3412">
                  <c:v>0.48712100000000003</c:v>
                </c:pt>
                <c:pt idx="3413">
                  <c:v>0.73203499999999999</c:v>
                </c:pt>
                <c:pt idx="3414">
                  <c:v>0.65355399999999997</c:v>
                </c:pt>
                <c:pt idx="3415">
                  <c:v>0.35981800000000003</c:v>
                </c:pt>
                <c:pt idx="3416">
                  <c:v>0.64788900000000005</c:v>
                </c:pt>
                <c:pt idx="3417">
                  <c:v>0.57195099999999999</c:v>
                </c:pt>
                <c:pt idx="3418">
                  <c:v>0.55621699999999996</c:v>
                </c:pt>
                <c:pt idx="3419">
                  <c:v>0.65444899999999995</c:v>
                </c:pt>
                <c:pt idx="3420">
                  <c:v>0.72470299999999999</c:v>
                </c:pt>
                <c:pt idx="3421">
                  <c:v>0.72077000000000002</c:v>
                </c:pt>
                <c:pt idx="3422">
                  <c:v>0.49371799999999999</c:v>
                </c:pt>
                <c:pt idx="3423">
                  <c:v>0.129055</c:v>
                </c:pt>
                <c:pt idx="3424">
                  <c:v>0.69874599999999998</c:v>
                </c:pt>
                <c:pt idx="3425">
                  <c:v>0.38656800000000002</c:v>
                </c:pt>
                <c:pt idx="3426">
                  <c:v>0.34356900000000001</c:v>
                </c:pt>
                <c:pt idx="3427">
                  <c:v>0.27127899999999999</c:v>
                </c:pt>
                <c:pt idx="3428">
                  <c:v>0.441494</c:v>
                </c:pt>
                <c:pt idx="3429">
                  <c:v>0.55087600000000003</c:v>
                </c:pt>
                <c:pt idx="3430">
                  <c:v>0.74265899999999996</c:v>
                </c:pt>
                <c:pt idx="3431">
                  <c:v>0.55194799999999999</c:v>
                </c:pt>
                <c:pt idx="3432">
                  <c:v>0.68927799999999995</c:v>
                </c:pt>
                <c:pt idx="3433">
                  <c:v>0.540327</c:v>
                </c:pt>
                <c:pt idx="3434">
                  <c:v>0.74822200000000005</c:v>
                </c:pt>
                <c:pt idx="3435">
                  <c:v>0.50020600000000004</c:v>
                </c:pt>
                <c:pt idx="3436">
                  <c:v>0.573909</c:v>
                </c:pt>
                <c:pt idx="3437">
                  <c:v>0.725271</c:v>
                </c:pt>
                <c:pt idx="3438">
                  <c:v>0.74949100000000002</c:v>
                </c:pt>
                <c:pt idx="3439">
                  <c:v>0.71371099999999998</c:v>
                </c:pt>
                <c:pt idx="3440">
                  <c:v>0.74891799999999997</c:v>
                </c:pt>
                <c:pt idx="3441">
                  <c:v>0.73192199999999996</c:v>
                </c:pt>
                <c:pt idx="3442">
                  <c:v>0.68973200000000001</c:v>
                </c:pt>
                <c:pt idx="3443">
                  <c:v>0.74289899999999998</c:v>
                </c:pt>
                <c:pt idx="3444">
                  <c:v>0.72088799999999997</c:v>
                </c:pt>
                <c:pt idx="3445">
                  <c:v>0.32684400000000002</c:v>
                </c:pt>
                <c:pt idx="3446">
                  <c:v>0.70181099999999996</c:v>
                </c:pt>
                <c:pt idx="3447">
                  <c:v>0.50332500000000002</c:v>
                </c:pt>
                <c:pt idx="3448">
                  <c:v>0.74143099999999995</c:v>
                </c:pt>
                <c:pt idx="3449">
                  <c:v>0.74358900000000006</c:v>
                </c:pt>
                <c:pt idx="3450">
                  <c:v>0.33577800000000002</c:v>
                </c:pt>
                <c:pt idx="3451">
                  <c:v>0.26279400000000003</c:v>
                </c:pt>
                <c:pt idx="3452">
                  <c:v>0.73161100000000001</c:v>
                </c:pt>
                <c:pt idx="3453">
                  <c:v>0.30951200000000001</c:v>
                </c:pt>
                <c:pt idx="3454">
                  <c:v>0.74992000000000003</c:v>
                </c:pt>
                <c:pt idx="3455">
                  <c:v>0.30993900000000002</c:v>
                </c:pt>
                <c:pt idx="3456">
                  <c:v>0.38581500000000002</c:v>
                </c:pt>
                <c:pt idx="3457">
                  <c:v>0.186474</c:v>
                </c:pt>
                <c:pt idx="3458">
                  <c:v>0.64136800000000005</c:v>
                </c:pt>
                <c:pt idx="3459">
                  <c:v>0.62138800000000005</c:v>
                </c:pt>
                <c:pt idx="3460">
                  <c:v>0.73947099999999999</c:v>
                </c:pt>
                <c:pt idx="3461">
                  <c:v>0.60884899999999997</c:v>
                </c:pt>
                <c:pt idx="3462">
                  <c:v>0.39918399999999998</c:v>
                </c:pt>
                <c:pt idx="3463">
                  <c:v>0.643316</c:v>
                </c:pt>
                <c:pt idx="3464">
                  <c:v>0.69354199999999999</c:v>
                </c:pt>
                <c:pt idx="3465">
                  <c:v>0.47197899999999998</c:v>
                </c:pt>
                <c:pt idx="3466">
                  <c:v>0.70601599999999998</c:v>
                </c:pt>
                <c:pt idx="3467">
                  <c:v>0.45524599999999998</c:v>
                </c:pt>
                <c:pt idx="3468">
                  <c:v>0.48275699999999999</c:v>
                </c:pt>
                <c:pt idx="3469">
                  <c:v>0.69875100000000001</c:v>
                </c:pt>
                <c:pt idx="3470">
                  <c:v>0.73428499999999997</c:v>
                </c:pt>
                <c:pt idx="3471">
                  <c:v>0.19179099999999999</c:v>
                </c:pt>
                <c:pt idx="3472">
                  <c:v>0.57350299999999999</c:v>
                </c:pt>
                <c:pt idx="3473">
                  <c:v>0.65224099999999996</c:v>
                </c:pt>
                <c:pt idx="3474">
                  <c:v>0.74801300000000004</c:v>
                </c:pt>
                <c:pt idx="3475">
                  <c:v>0.628606</c:v>
                </c:pt>
                <c:pt idx="3476">
                  <c:v>0.52740399999999998</c:v>
                </c:pt>
                <c:pt idx="3477">
                  <c:v>0.46305600000000002</c:v>
                </c:pt>
                <c:pt idx="3478">
                  <c:v>0.71433100000000005</c:v>
                </c:pt>
                <c:pt idx="3479">
                  <c:v>0.41864899999999999</c:v>
                </c:pt>
                <c:pt idx="3480">
                  <c:v>0.40686</c:v>
                </c:pt>
                <c:pt idx="3481">
                  <c:v>0.47311300000000001</c:v>
                </c:pt>
                <c:pt idx="3482">
                  <c:v>0.66846799999999995</c:v>
                </c:pt>
                <c:pt idx="3483">
                  <c:v>0.72644399999999998</c:v>
                </c:pt>
                <c:pt idx="3484">
                  <c:v>0.63870899999999997</c:v>
                </c:pt>
                <c:pt idx="3485">
                  <c:v>0.74961100000000003</c:v>
                </c:pt>
                <c:pt idx="3486">
                  <c:v>0.65131600000000001</c:v>
                </c:pt>
                <c:pt idx="3487">
                  <c:v>0.70953299999999997</c:v>
                </c:pt>
                <c:pt idx="3488">
                  <c:v>0.632718</c:v>
                </c:pt>
                <c:pt idx="3489">
                  <c:v>0.51709700000000003</c:v>
                </c:pt>
                <c:pt idx="3490">
                  <c:v>0.70511599999999997</c:v>
                </c:pt>
                <c:pt idx="3491">
                  <c:v>0.72667899999999996</c:v>
                </c:pt>
                <c:pt idx="3492">
                  <c:v>0.74340300000000004</c:v>
                </c:pt>
                <c:pt idx="3493">
                  <c:v>0.74094499999999996</c:v>
                </c:pt>
                <c:pt idx="3494">
                  <c:v>0.72568500000000002</c:v>
                </c:pt>
                <c:pt idx="3495">
                  <c:v>0.64129000000000003</c:v>
                </c:pt>
                <c:pt idx="3496">
                  <c:v>0.53534199999999998</c:v>
                </c:pt>
                <c:pt idx="3497">
                  <c:v>0.74404700000000001</c:v>
                </c:pt>
                <c:pt idx="3498">
                  <c:v>0.62964200000000003</c:v>
                </c:pt>
                <c:pt idx="3499">
                  <c:v>0.285717</c:v>
                </c:pt>
                <c:pt idx="3500">
                  <c:v>0.140597</c:v>
                </c:pt>
                <c:pt idx="3501">
                  <c:v>0.74760400000000005</c:v>
                </c:pt>
                <c:pt idx="3502">
                  <c:v>0.33534199999999997</c:v>
                </c:pt>
                <c:pt idx="3503">
                  <c:v>0.63829000000000002</c:v>
                </c:pt>
                <c:pt idx="3504">
                  <c:v>0.66640600000000005</c:v>
                </c:pt>
                <c:pt idx="3505">
                  <c:v>0.43644100000000002</c:v>
                </c:pt>
                <c:pt idx="3506">
                  <c:v>0.73392800000000002</c:v>
                </c:pt>
                <c:pt idx="3507">
                  <c:v>0.74109800000000003</c:v>
                </c:pt>
                <c:pt idx="3508">
                  <c:v>0.65181199999999995</c:v>
                </c:pt>
                <c:pt idx="3509">
                  <c:v>0.50246199999999996</c:v>
                </c:pt>
                <c:pt idx="3510">
                  <c:v>0.39782000000000001</c:v>
                </c:pt>
                <c:pt idx="3511">
                  <c:v>0.74986299999999995</c:v>
                </c:pt>
                <c:pt idx="3512">
                  <c:v>0.69490200000000002</c:v>
                </c:pt>
                <c:pt idx="3513">
                  <c:v>0.74177599999999999</c:v>
                </c:pt>
                <c:pt idx="3514">
                  <c:v>0.27586699999999997</c:v>
                </c:pt>
                <c:pt idx="3515">
                  <c:v>0.73879499999999998</c:v>
                </c:pt>
                <c:pt idx="3516">
                  <c:v>0.74977000000000005</c:v>
                </c:pt>
                <c:pt idx="3517">
                  <c:v>0.736568</c:v>
                </c:pt>
                <c:pt idx="3518">
                  <c:v>0.72843100000000005</c:v>
                </c:pt>
                <c:pt idx="3519">
                  <c:v>0.67898400000000003</c:v>
                </c:pt>
                <c:pt idx="3520">
                  <c:v>0.59341900000000003</c:v>
                </c:pt>
                <c:pt idx="3521">
                  <c:v>0.186359</c:v>
                </c:pt>
                <c:pt idx="3522">
                  <c:v>0.74702800000000003</c:v>
                </c:pt>
                <c:pt idx="3523">
                  <c:v>0.59118300000000001</c:v>
                </c:pt>
                <c:pt idx="3524">
                  <c:v>0.38653599999999999</c:v>
                </c:pt>
                <c:pt idx="3525">
                  <c:v>0.59952499999999997</c:v>
                </c:pt>
                <c:pt idx="3526">
                  <c:v>0.68973200000000001</c:v>
                </c:pt>
                <c:pt idx="3527">
                  <c:v>0.726495</c:v>
                </c:pt>
                <c:pt idx="3528">
                  <c:v>0.53735999999999995</c:v>
                </c:pt>
                <c:pt idx="3529">
                  <c:v>0.50535200000000002</c:v>
                </c:pt>
                <c:pt idx="3530">
                  <c:v>0.38801099999999999</c:v>
                </c:pt>
                <c:pt idx="3531">
                  <c:v>0.345161</c:v>
                </c:pt>
                <c:pt idx="3532">
                  <c:v>0.72253800000000001</c:v>
                </c:pt>
                <c:pt idx="3533">
                  <c:v>0.51780800000000005</c:v>
                </c:pt>
                <c:pt idx="3534">
                  <c:v>0.71745599999999998</c:v>
                </c:pt>
                <c:pt idx="3535">
                  <c:v>0.70632899999999998</c:v>
                </c:pt>
                <c:pt idx="3536">
                  <c:v>0.309091</c:v>
                </c:pt>
                <c:pt idx="3537">
                  <c:v>0.73473699999999997</c:v>
                </c:pt>
                <c:pt idx="3538">
                  <c:v>0.52678000000000003</c:v>
                </c:pt>
                <c:pt idx="3539">
                  <c:v>0.33355699999999999</c:v>
                </c:pt>
                <c:pt idx="3540">
                  <c:v>0.66132899999999994</c:v>
                </c:pt>
                <c:pt idx="3541">
                  <c:v>0.71959600000000001</c:v>
                </c:pt>
                <c:pt idx="3542">
                  <c:v>0.74961699999999998</c:v>
                </c:pt>
                <c:pt idx="3543">
                  <c:v>0.74678299999999997</c:v>
                </c:pt>
                <c:pt idx="3544">
                  <c:v>0.57084900000000005</c:v>
                </c:pt>
                <c:pt idx="3545">
                  <c:v>0.27261299999999999</c:v>
                </c:pt>
                <c:pt idx="3546">
                  <c:v>0.74754299999999996</c:v>
                </c:pt>
                <c:pt idx="3547">
                  <c:v>0.72290600000000005</c:v>
                </c:pt>
                <c:pt idx="3548">
                  <c:v>0.73580699999999999</c:v>
                </c:pt>
                <c:pt idx="3549">
                  <c:v>0.742336</c:v>
                </c:pt>
                <c:pt idx="3550">
                  <c:v>0.31233699999999998</c:v>
                </c:pt>
                <c:pt idx="3551">
                  <c:v>0.71908099999999997</c:v>
                </c:pt>
                <c:pt idx="3552">
                  <c:v>0.109588</c:v>
                </c:pt>
                <c:pt idx="3553">
                  <c:v>0.73495600000000005</c:v>
                </c:pt>
                <c:pt idx="3554">
                  <c:v>0.43431500000000001</c:v>
                </c:pt>
                <c:pt idx="3555">
                  <c:v>0.52946899999999997</c:v>
                </c:pt>
                <c:pt idx="3556">
                  <c:v>0.60726400000000003</c:v>
                </c:pt>
                <c:pt idx="3557">
                  <c:v>0.74734199999999995</c:v>
                </c:pt>
                <c:pt idx="3558">
                  <c:v>0.36783900000000003</c:v>
                </c:pt>
                <c:pt idx="3559">
                  <c:v>0.69184400000000001</c:v>
                </c:pt>
                <c:pt idx="3560">
                  <c:v>0.392455</c:v>
                </c:pt>
                <c:pt idx="3561">
                  <c:v>0.52647100000000002</c:v>
                </c:pt>
                <c:pt idx="3562">
                  <c:v>0.58106400000000002</c:v>
                </c:pt>
                <c:pt idx="3563">
                  <c:v>0.74887700000000001</c:v>
                </c:pt>
                <c:pt idx="3564">
                  <c:v>0.72443000000000002</c:v>
                </c:pt>
                <c:pt idx="3565">
                  <c:v>0.74824599999999997</c:v>
                </c:pt>
                <c:pt idx="3566">
                  <c:v>0.71177100000000004</c:v>
                </c:pt>
                <c:pt idx="3567">
                  <c:v>0.66434400000000005</c:v>
                </c:pt>
                <c:pt idx="3568">
                  <c:v>0.426481</c:v>
                </c:pt>
                <c:pt idx="3569">
                  <c:v>0.74618099999999998</c:v>
                </c:pt>
                <c:pt idx="3570">
                  <c:v>0.66575700000000004</c:v>
                </c:pt>
                <c:pt idx="3571">
                  <c:v>0.68159400000000003</c:v>
                </c:pt>
                <c:pt idx="3572">
                  <c:v>0.74082000000000003</c:v>
                </c:pt>
                <c:pt idx="3573">
                  <c:v>0.75</c:v>
                </c:pt>
                <c:pt idx="3574">
                  <c:v>0.73594199999999999</c:v>
                </c:pt>
                <c:pt idx="3575">
                  <c:v>0.32194299999999998</c:v>
                </c:pt>
                <c:pt idx="3576">
                  <c:v>0.66923299999999997</c:v>
                </c:pt>
                <c:pt idx="3577">
                  <c:v>0.66295800000000005</c:v>
                </c:pt>
                <c:pt idx="3578">
                  <c:v>0.67461000000000004</c:v>
                </c:pt>
                <c:pt idx="3579">
                  <c:v>0.74643499999999996</c:v>
                </c:pt>
                <c:pt idx="3580">
                  <c:v>0.62347900000000001</c:v>
                </c:pt>
                <c:pt idx="3581">
                  <c:v>0.54159199999999996</c:v>
                </c:pt>
                <c:pt idx="3582">
                  <c:v>0.69985299999999995</c:v>
                </c:pt>
                <c:pt idx="3583">
                  <c:v>0.70622300000000005</c:v>
                </c:pt>
                <c:pt idx="3584">
                  <c:v>0.64196900000000001</c:v>
                </c:pt>
                <c:pt idx="3585">
                  <c:v>0.73464799999999997</c:v>
                </c:pt>
                <c:pt idx="3586">
                  <c:v>0.39127600000000001</c:v>
                </c:pt>
                <c:pt idx="3587">
                  <c:v>0.68998099999999996</c:v>
                </c:pt>
                <c:pt idx="3588">
                  <c:v>0.71465299999999998</c:v>
                </c:pt>
                <c:pt idx="3589">
                  <c:v>0.70431299999999997</c:v>
                </c:pt>
                <c:pt idx="3590">
                  <c:v>0.64177399999999996</c:v>
                </c:pt>
                <c:pt idx="3591">
                  <c:v>0.74958899999999995</c:v>
                </c:pt>
                <c:pt idx="3592">
                  <c:v>0.15224799999999999</c:v>
                </c:pt>
                <c:pt idx="3593">
                  <c:v>0.70684599999999997</c:v>
                </c:pt>
                <c:pt idx="3594">
                  <c:v>0.70824799999999999</c:v>
                </c:pt>
                <c:pt idx="3595">
                  <c:v>0.46052500000000002</c:v>
                </c:pt>
                <c:pt idx="3596">
                  <c:v>0.72900299999999996</c:v>
                </c:pt>
                <c:pt idx="3597">
                  <c:v>0.69442599999999999</c:v>
                </c:pt>
                <c:pt idx="3598">
                  <c:v>0.72583900000000001</c:v>
                </c:pt>
                <c:pt idx="3599">
                  <c:v>0.50741499999999995</c:v>
                </c:pt>
                <c:pt idx="3600">
                  <c:v>0.41430699999999998</c:v>
                </c:pt>
                <c:pt idx="3601">
                  <c:v>0.24484900000000001</c:v>
                </c:pt>
                <c:pt idx="3602">
                  <c:v>0.74963199999999997</c:v>
                </c:pt>
                <c:pt idx="3603">
                  <c:v>0.69459899999999997</c:v>
                </c:pt>
                <c:pt idx="3604">
                  <c:v>0.71250000000000002</c:v>
                </c:pt>
                <c:pt idx="3605">
                  <c:v>0.71906400000000004</c:v>
                </c:pt>
                <c:pt idx="3606">
                  <c:v>0.725051</c:v>
                </c:pt>
                <c:pt idx="3607">
                  <c:v>0.330208</c:v>
                </c:pt>
                <c:pt idx="3608">
                  <c:v>0.69295700000000005</c:v>
                </c:pt>
                <c:pt idx="3609">
                  <c:v>0.74917299999999998</c:v>
                </c:pt>
                <c:pt idx="3610">
                  <c:v>0.39494000000000001</c:v>
                </c:pt>
                <c:pt idx="3611">
                  <c:v>0.71401700000000001</c:v>
                </c:pt>
                <c:pt idx="3612">
                  <c:v>0.44711099999999998</c:v>
                </c:pt>
                <c:pt idx="3613">
                  <c:v>0.74947399999999997</c:v>
                </c:pt>
                <c:pt idx="3614">
                  <c:v>0.47460000000000002</c:v>
                </c:pt>
                <c:pt idx="3615">
                  <c:v>0.617031</c:v>
                </c:pt>
                <c:pt idx="3616">
                  <c:v>0.63108900000000001</c:v>
                </c:pt>
                <c:pt idx="3617">
                  <c:v>0.71312900000000001</c:v>
                </c:pt>
                <c:pt idx="3618">
                  <c:v>0.72895799999999999</c:v>
                </c:pt>
                <c:pt idx="3619">
                  <c:v>0.74893900000000002</c:v>
                </c:pt>
                <c:pt idx="3620">
                  <c:v>0.49481000000000003</c:v>
                </c:pt>
                <c:pt idx="3621">
                  <c:v>0.74819899999999995</c:v>
                </c:pt>
                <c:pt idx="3622">
                  <c:v>0.74606899999999998</c:v>
                </c:pt>
                <c:pt idx="3623">
                  <c:v>0.69756399999999996</c:v>
                </c:pt>
                <c:pt idx="3624">
                  <c:v>0.45487300000000003</c:v>
                </c:pt>
                <c:pt idx="3625">
                  <c:v>0.72311700000000001</c:v>
                </c:pt>
                <c:pt idx="3626">
                  <c:v>0.65388999999999997</c:v>
                </c:pt>
                <c:pt idx="3627">
                  <c:v>0.66471899999999995</c:v>
                </c:pt>
                <c:pt idx="3628">
                  <c:v>0.74788500000000002</c:v>
                </c:pt>
                <c:pt idx="3629">
                  <c:v>0.74901300000000004</c:v>
                </c:pt>
                <c:pt idx="3630">
                  <c:v>0.28277600000000003</c:v>
                </c:pt>
                <c:pt idx="3631">
                  <c:v>0.59797100000000003</c:v>
                </c:pt>
                <c:pt idx="3632">
                  <c:v>0.60079300000000002</c:v>
                </c:pt>
                <c:pt idx="3633">
                  <c:v>0.201851</c:v>
                </c:pt>
                <c:pt idx="3634">
                  <c:v>0.66744400000000004</c:v>
                </c:pt>
                <c:pt idx="3635">
                  <c:v>0.69774199999999997</c:v>
                </c:pt>
                <c:pt idx="3636">
                  <c:v>0.45935999999999999</c:v>
                </c:pt>
                <c:pt idx="3637">
                  <c:v>0.502556</c:v>
                </c:pt>
                <c:pt idx="3638">
                  <c:v>0.56091899999999995</c:v>
                </c:pt>
                <c:pt idx="3639">
                  <c:v>0.42325800000000002</c:v>
                </c:pt>
                <c:pt idx="3640">
                  <c:v>0.67699699999999996</c:v>
                </c:pt>
                <c:pt idx="3641">
                  <c:v>0.62504999999999999</c:v>
                </c:pt>
                <c:pt idx="3642">
                  <c:v>0.64263000000000003</c:v>
                </c:pt>
                <c:pt idx="3643">
                  <c:v>0.74939100000000003</c:v>
                </c:pt>
                <c:pt idx="3644">
                  <c:v>0.45807700000000001</c:v>
                </c:pt>
                <c:pt idx="3645">
                  <c:v>0.713283</c:v>
                </c:pt>
                <c:pt idx="3646">
                  <c:v>0.74170899999999995</c:v>
                </c:pt>
                <c:pt idx="3647">
                  <c:v>0.72909999999999997</c:v>
                </c:pt>
                <c:pt idx="3648">
                  <c:v>0.68084500000000003</c:v>
                </c:pt>
                <c:pt idx="3649">
                  <c:v>0.45591700000000002</c:v>
                </c:pt>
                <c:pt idx="3650">
                  <c:v>0.53177600000000003</c:v>
                </c:pt>
                <c:pt idx="3651">
                  <c:v>0.687616</c:v>
                </c:pt>
                <c:pt idx="3652">
                  <c:v>0.57766899999999999</c:v>
                </c:pt>
                <c:pt idx="3653">
                  <c:v>0.53690000000000004</c:v>
                </c:pt>
                <c:pt idx="3654">
                  <c:v>0.74138800000000005</c:v>
                </c:pt>
                <c:pt idx="3655">
                  <c:v>6.2834000000000001E-2</c:v>
                </c:pt>
                <c:pt idx="3656">
                  <c:v>0.69371700000000003</c:v>
                </c:pt>
                <c:pt idx="3657">
                  <c:v>0.37420700000000001</c:v>
                </c:pt>
                <c:pt idx="3658">
                  <c:v>0.25076399999999999</c:v>
                </c:pt>
                <c:pt idx="3659">
                  <c:v>0.61050099999999996</c:v>
                </c:pt>
                <c:pt idx="3660">
                  <c:v>0.749977</c:v>
                </c:pt>
                <c:pt idx="3661">
                  <c:v>0.74717900000000004</c:v>
                </c:pt>
                <c:pt idx="3662">
                  <c:v>0.65834899999999996</c:v>
                </c:pt>
                <c:pt idx="3663">
                  <c:v>0.217305</c:v>
                </c:pt>
                <c:pt idx="3664">
                  <c:v>0.69515300000000002</c:v>
                </c:pt>
                <c:pt idx="3665">
                  <c:v>0.724298</c:v>
                </c:pt>
                <c:pt idx="3666">
                  <c:v>0.73100799999999999</c:v>
                </c:pt>
                <c:pt idx="3667">
                  <c:v>0.68822499999999998</c:v>
                </c:pt>
                <c:pt idx="3668">
                  <c:v>0.66800300000000001</c:v>
                </c:pt>
                <c:pt idx="3669">
                  <c:v>0.714897</c:v>
                </c:pt>
                <c:pt idx="3670">
                  <c:v>0.729487</c:v>
                </c:pt>
                <c:pt idx="3671">
                  <c:v>0.74244900000000003</c:v>
                </c:pt>
                <c:pt idx="3672">
                  <c:v>0.74923200000000001</c:v>
                </c:pt>
                <c:pt idx="3673">
                  <c:v>0.62066399999999999</c:v>
                </c:pt>
                <c:pt idx="3674">
                  <c:v>0.57365500000000003</c:v>
                </c:pt>
                <c:pt idx="3675">
                  <c:v>0.74742399999999998</c:v>
                </c:pt>
                <c:pt idx="3676">
                  <c:v>0.53039499999999995</c:v>
                </c:pt>
                <c:pt idx="3677">
                  <c:v>0.49953599999999998</c:v>
                </c:pt>
                <c:pt idx="3678">
                  <c:v>0.70994999999999997</c:v>
                </c:pt>
                <c:pt idx="3679">
                  <c:v>0.73587800000000003</c:v>
                </c:pt>
                <c:pt idx="3680">
                  <c:v>0.42931999999999998</c:v>
                </c:pt>
                <c:pt idx="3681">
                  <c:v>0.39829799999999999</c:v>
                </c:pt>
                <c:pt idx="3682">
                  <c:v>0.63536700000000002</c:v>
                </c:pt>
                <c:pt idx="3683">
                  <c:v>0.58672400000000002</c:v>
                </c:pt>
                <c:pt idx="3684">
                  <c:v>0.46824700000000002</c:v>
                </c:pt>
                <c:pt idx="3685">
                  <c:v>0.74924299999999999</c:v>
                </c:pt>
                <c:pt idx="3686">
                  <c:v>0.70296899999999996</c:v>
                </c:pt>
                <c:pt idx="3687">
                  <c:v>0.67289100000000002</c:v>
                </c:pt>
                <c:pt idx="3688">
                  <c:v>0.48265000000000002</c:v>
                </c:pt>
                <c:pt idx="3689">
                  <c:v>0.64422999999999997</c:v>
                </c:pt>
                <c:pt idx="3690">
                  <c:v>0.69497600000000004</c:v>
                </c:pt>
                <c:pt idx="3691">
                  <c:v>0.64608500000000002</c:v>
                </c:pt>
                <c:pt idx="3692">
                  <c:v>0.46550900000000001</c:v>
                </c:pt>
                <c:pt idx="3693">
                  <c:v>0.66006200000000004</c:v>
                </c:pt>
                <c:pt idx="3694">
                  <c:v>0.73920399999999997</c:v>
                </c:pt>
                <c:pt idx="3695">
                  <c:v>0.48297600000000002</c:v>
                </c:pt>
                <c:pt idx="3696">
                  <c:v>0.74999400000000005</c:v>
                </c:pt>
                <c:pt idx="3697">
                  <c:v>0.68652000000000002</c:v>
                </c:pt>
                <c:pt idx="3698">
                  <c:v>0.73782800000000004</c:v>
                </c:pt>
                <c:pt idx="3699">
                  <c:v>0.73248999999999997</c:v>
                </c:pt>
                <c:pt idx="3700">
                  <c:v>0.68347599999999997</c:v>
                </c:pt>
                <c:pt idx="3701">
                  <c:v>0.68507399999999996</c:v>
                </c:pt>
                <c:pt idx="3702">
                  <c:v>0.72900699999999996</c:v>
                </c:pt>
                <c:pt idx="3703">
                  <c:v>0.74823700000000004</c:v>
                </c:pt>
                <c:pt idx="3704">
                  <c:v>0.72745199999999999</c:v>
                </c:pt>
                <c:pt idx="3705">
                  <c:v>0.74904000000000004</c:v>
                </c:pt>
                <c:pt idx="3706">
                  <c:v>0.46724100000000002</c:v>
                </c:pt>
                <c:pt idx="3707">
                  <c:v>0.74744200000000005</c:v>
                </c:pt>
                <c:pt idx="3708">
                  <c:v>0.45637899999999998</c:v>
                </c:pt>
                <c:pt idx="3709">
                  <c:v>0.51429199999999997</c:v>
                </c:pt>
                <c:pt idx="3710">
                  <c:v>0.60555800000000004</c:v>
                </c:pt>
                <c:pt idx="3711">
                  <c:v>0.31700899999999999</c:v>
                </c:pt>
                <c:pt idx="3712">
                  <c:v>0.50343199999999999</c:v>
                </c:pt>
                <c:pt idx="3713">
                  <c:v>0.42898900000000001</c:v>
                </c:pt>
                <c:pt idx="3714">
                  <c:v>0.33850200000000003</c:v>
                </c:pt>
                <c:pt idx="3715">
                  <c:v>0.60777700000000001</c:v>
                </c:pt>
                <c:pt idx="3716">
                  <c:v>0.74908300000000005</c:v>
                </c:pt>
                <c:pt idx="3717">
                  <c:v>0.72406400000000004</c:v>
                </c:pt>
                <c:pt idx="3718">
                  <c:v>0.74590800000000002</c:v>
                </c:pt>
                <c:pt idx="3719">
                  <c:v>0.74946500000000005</c:v>
                </c:pt>
                <c:pt idx="3720">
                  <c:v>0.72136100000000003</c:v>
                </c:pt>
                <c:pt idx="3721">
                  <c:v>0.34884399999999999</c:v>
                </c:pt>
                <c:pt idx="3722">
                  <c:v>0.63310999999999995</c:v>
                </c:pt>
                <c:pt idx="3723">
                  <c:v>0.25728899999999999</c:v>
                </c:pt>
                <c:pt idx="3724">
                  <c:v>0.62846800000000003</c:v>
                </c:pt>
                <c:pt idx="3725">
                  <c:v>0.67616600000000004</c:v>
                </c:pt>
                <c:pt idx="3726">
                  <c:v>0.62903299999999995</c:v>
                </c:pt>
                <c:pt idx="3727">
                  <c:v>0.71907299999999996</c:v>
                </c:pt>
                <c:pt idx="3728">
                  <c:v>0.72820099999999999</c:v>
                </c:pt>
                <c:pt idx="3729">
                  <c:v>0.65427100000000005</c:v>
                </c:pt>
                <c:pt idx="3730">
                  <c:v>0.51928799999999997</c:v>
                </c:pt>
                <c:pt idx="3731">
                  <c:v>0.74196799999999996</c:v>
                </c:pt>
                <c:pt idx="3732">
                  <c:v>0.74822100000000002</c:v>
                </c:pt>
                <c:pt idx="3733">
                  <c:v>0.40388200000000002</c:v>
                </c:pt>
                <c:pt idx="3734">
                  <c:v>5.1854999999999998E-2</c:v>
                </c:pt>
                <c:pt idx="3735">
                  <c:v>0.58291899999999996</c:v>
                </c:pt>
                <c:pt idx="3736">
                  <c:v>0.72655700000000001</c:v>
                </c:pt>
                <c:pt idx="3737">
                  <c:v>0.74759500000000001</c:v>
                </c:pt>
                <c:pt idx="3738">
                  <c:v>0.67085799999999995</c:v>
                </c:pt>
                <c:pt idx="3739">
                  <c:v>0.74958400000000003</c:v>
                </c:pt>
                <c:pt idx="3740">
                  <c:v>0.67367100000000002</c:v>
                </c:pt>
                <c:pt idx="3741">
                  <c:v>0.74960800000000005</c:v>
                </c:pt>
                <c:pt idx="3742">
                  <c:v>0.73908300000000005</c:v>
                </c:pt>
                <c:pt idx="3743">
                  <c:v>0.59353999999999996</c:v>
                </c:pt>
                <c:pt idx="3744">
                  <c:v>0.74882700000000002</c:v>
                </c:pt>
                <c:pt idx="3745">
                  <c:v>0.74961100000000003</c:v>
                </c:pt>
                <c:pt idx="3746">
                  <c:v>0.74632799999999999</c:v>
                </c:pt>
                <c:pt idx="3747">
                  <c:v>0.71366799999999997</c:v>
                </c:pt>
                <c:pt idx="3748">
                  <c:v>0.71257300000000001</c:v>
                </c:pt>
                <c:pt idx="3749">
                  <c:v>0.33585700000000002</c:v>
                </c:pt>
                <c:pt idx="3750">
                  <c:v>0.64579500000000001</c:v>
                </c:pt>
                <c:pt idx="3751">
                  <c:v>0.72299899999999995</c:v>
                </c:pt>
                <c:pt idx="3752">
                  <c:v>0.72944100000000001</c:v>
                </c:pt>
                <c:pt idx="3753">
                  <c:v>0.74967300000000003</c:v>
                </c:pt>
                <c:pt idx="3754">
                  <c:v>0.69708800000000004</c:v>
                </c:pt>
                <c:pt idx="3755">
                  <c:v>0.300898</c:v>
                </c:pt>
                <c:pt idx="3756">
                  <c:v>0.74187999999999998</c:v>
                </c:pt>
                <c:pt idx="3757">
                  <c:v>0.72486399999999995</c:v>
                </c:pt>
                <c:pt idx="3758">
                  <c:v>0.14715900000000001</c:v>
                </c:pt>
                <c:pt idx="3759">
                  <c:v>0.63451900000000006</c:v>
                </c:pt>
                <c:pt idx="3760">
                  <c:v>0.69528999999999996</c:v>
                </c:pt>
                <c:pt idx="3761">
                  <c:v>0.599719</c:v>
                </c:pt>
                <c:pt idx="3762">
                  <c:v>0.38461899999999999</c:v>
                </c:pt>
                <c:pt idx="3763">
                  <c:v>0.74005399999999999</c:v>
                </c:pt>
                <c:pt idx="3764">
                  <c:v>0.60362199999999999</c:v>
                </c:pt>
                <c:pt idx="3765">
                  <c:v>0.74994099999999997</c:v>
                </c:pt>
                <c:pt idx="3766">
                  <c:v>0.62991399999999997</c:v>
                </c:pt>
                <c:pt idx="3767">
                  <c:v>0.63840699999999995</c:v>
                </c:pt>
                <c:pt idx="3768">
                  <c:v>0.26505699999999999</c:v>
                </c:pt>
                <c:pt idx="3769">
                  <c:v>0.69176499999999996</c:v>
                </c:pt>
                <c:pt idx="3770">
                  <c:v>0.45167800000000002</c:v>
                </c:pt>
                <c:pt idx="3771">
                  <c:v>0.70177900000000004</c:v>
                </c:pt>
                <c:pt idx="3772">
                  <c:v>0.56735199999999997</c:v>
                </c:pt>
                <c:pt idx="3773">
                  <c:v>0.72685599999999995</c:v>
                </c:pt>
                <c:pt idx="3774">
                  <c:v>0.74897499999999995</c:v>
                </c:pt>
                <c:pt idx="3775">
                  <c:v>0.58845700000000001</c:v>
                </c:pt>
                <c:pt idx="3776">
                  <c:v>0.72848199999999996</c:v>
                </c:pt>
                <c:pt idx="3777">
                  <c:v>0.51535799999999998</c:v>
                </c:pt>
                <c:pt idx="3778">
                  <c:v>0.35100999999999999</c:v>
                </c:pt>
                <c:pt idx="3779">
                  <c:v>0.73834100000000003</c:v>
                </c:pt>
                <c:pt idx="3780">
                  <c:v>0.73544299999999996</c:v>
                </c:pt>
                <c:pt idx="3781">
                  <c:v>0.61374700000000004</c:v>
                </c:pt>
                <c:pt idx="3782">
                  <c:v>0.71487999999999996</c:v>
                </c:pt>
                <c:pt idx="3783">
                  <c:v>0.66264199999999995</c:v>
                </c:pt>
                <c:pt idx="3784">
                  <c:v>0.60031400000000001</c:v>
                </c:pt>
                <c:pt idx="3785">
                  <c:v>0.64355799999999996</c:v>
                </c:pt>
                <c:pt idx="3786">
                  <c:v>0.73890400000000001</c:v>
                </c:pt>
                <c:pt idx="3787">
                  <c:v>0.27307500000000001</c:v>
                </c:pt>
                <c:pt idx="3788">
                  <c:v>0.67884299999999997</c:v>
                </c:pt>
                <c:pt idx="3789">
                  <c:v>0.73053299999999999</c:v>
                </c:pt>
                <c:pt idx="3790">
                  <c:v>0.74978599999999995</c:v>
                </c:pt>
                <c:pt idx="3791">
                  <c:v>0.16541500000000001</c:v>
                </c:pt>
                <c:pt idx="3792">
                  <c:v>0.176931</c:v>
                </c:pt>
                <c:pt idx="3793">
                  <c:v>0.74258299999999999</c:v>
                </c:pt>
                <c:pt idx="3794">
                  <c:v>0.25864799999999999</c:v>
                </c:pt>
                <c:pt idx="3795">
                  <c:v>0.28608</c:v>
                </c:pt>
                <c:pt idx="3796">
                  <c:v>0.41489700000000002</c:v>
                </c:pt>
                <c:pt idx="3797">
                  <c:v>0.54659400000000002</c:v>
                </c:pt>
                <c:pt idx="3798">
                  <c:v>0.71506800000000004</c:v>
                </c:pt>
                <c:pt idx="3799">
                  <c:v>0.605522</c:v>
                </c:pt>
                <c:pt idx="3800">
                  <c:v>0.312282</c:v>
                </c:pt>
                <c:pt idx="3801">
                  <c:v>0.73325499999999999</c:v>
                </c:pt>
                <c:pt idx="3802">
                  <c:v>0.46924399999999999</c:v>
                </c:pt>
                <c:pt idx="3803">
                  <c:v>0.42922900000000003</c:v>
                </c:pt>
                <c:pt idx="3804">
                  <c:v>0.45336100000000001</c:v>
                </c:pt>
                <c:pt idx="3805">
                  <c:v>0.336169</c:v>
                </c:pt>
                <c:pt idx="3806">
                  <c:v>0.37076999999999999</c:v>
                </c:pt>
                <c:pt idx="3807">
                  <c:v>0.71564399999999995</c:v>
                </c:pt>
                <c:pt idx="3808">
                  <c:v>0.73946900000000004</c:v>
                </c:pt>
                <c:pt idx="3809">
                  <c:v>0.285665</c:v>
                </c:pt>
                <c:pt idx="3810">
                  <c:v>0.73794700000000002</c:v>
                </c:pt>
                <c:pt idx="3811">
                  <c:v>0.72832300000000005</c:v>
                </c:pt>
                <c:pt idx="3812">
                  <c:v>0.74955300000000002</c:v>
                </c:pt>
                <c:pt idx="3813">
                  <c:v>0.44146800000000003</c:v>
                </c:pt>
                <c:pt idx="3814">
                  <c:v>0.305566</c:v>
                </c:pt>
                <c:pt idx="3815">
                  <c:v>0.68664000000000003</c:v>
                </c:pt>
                <c:pt idx="3816">
                  <c:v>0.53637100000000004</c:v>
                </c:pt>
                <c:pt idx="3817">
                  <c:v>0.69963799999999998</c:v>
                </c:pt>
                <c:pt idx="3818">
                  <c:v>0.56074999999999997</c:v>
                </c:pt>
                <c:pt idx="3819">
                  <c:v>0.40129199999999998</c:v>
                </c:pt>
                <c:pt idx="3820">
                  <c:v>0.71553500000000003</c:v>
                </c:pt>
                <c:pt idx="3821">
                  <c:v>0.72142099999999998</c:v>
                </c:pt>
                <c:pt idx="3822">
                  <c:v>0.59145099999999995</c:v>
                </c:pt>
                <c:pt idx="3823">
                  <c:v>0.55227899999999996</c:v>
                </c:pt>
                <c:pt idx="3824">
                  <c:v>0.48368100000000003</c:v>
                </c:pt>
                <c:pt idx="3825">
                  <c:v>0.41526600000000002</c:v>
                </c:pt>
                <c:pt idx="3826">
                  <c:v>0.448295</c:v>
                </c:pt>
                <c:pt idx="3827">
                  <c:v>0.53718500000000002</c:v>
                </c:pt>
                <c:pt idx="3828">
                  <c:v>0.61957099999999998</c:v>
                </c:pt>
                <c:pt idx="3829">
                  <c:v>0.67637800000000003</c:v>
                </c:pt>
                <c:pt idx="3830">
                  <c:v>0.65029800000000004</c:v>
                </c:pt>
                <c:pt idx="3831">
                  <c:v>0.74946900000000005</c:v>
                </c:pt>
                <c:pt idx="3832">
                  <c:v>0.46591700000000003</c:v>
                </c:pt>
                <c:pt idx="3833">
                  <c:v>0.61838800000000005</c:v>
                </c:pt>
                <c:pt idx="3834">
                  <c:v>0.59528099999999995</c:v>
                </c:pt>
                <c:pt idx="3835">
                  <c:v>0.61319100000000004</c:v>
                </c:pt>
                <c:pt idx="3836">
                  <c:v>0.74892300000000001</c:v>
                </c:pt>
                <c:pt idx="3837">
                  <c:v>0.73372800000000005</c:v>
                </c:pt>
                <c:pt idx="3838">
                  <c:v>0.54248300000000005</c:v>
                </c:pt>
                <c:pt idx="3839">
                  <c:v>0.74986900000000001</c:v>
                </c:pt>
                <c:pt idx="3840">
                  <c:v>0.54684900000000003</c:v>
                </c:pt>
                <c:pt idx="3841">
                  <c:v>0.36100100000000002</c:v>
                </c:pt>
                <c:pt idx="3842">
                  <c:v>0.73702599999999996</c:v>
                </c:pt>
                <c:pt idx="3843">
                  <c:v>0.51594499999999999</c:v>
                </c:pt>
                <c:pt idx="3844">
                  <c:v>0.130524</c:v>
                </c:pt>
                <c:pt idx="3845">
                  <c:v>0.74264799999999997</c:v>
                </c:pt>
                <c:pt idx="3846">
                  <c:v>0.74840300000000004</c:v>
                </c:pt>
                <c:pt idx="3847">
                  <c:v>0.73394800000000004</c:v>
                </c:pt>
                <c:pt idx="3848">
                  <c:v>0.50396700000000005</c:v>
                </c:pt>
                <c:pt idx="3849">
                  <c:v>0.59644699999999995</c:v>
                </c:pt>
                <c:pt idx="3850">
                  <c:v>0.74938899999999997</c:v>
                </c:pt>
                <c:pt idx="3851">
                  <c:v>0.36149500000000001</c:v>
                </c:pt>
                <c:pt idx="3852">
                  <c:v>0.18725</c:v>
                </c:pt>
                <c:pt idx="3853">
                  <c:v>0.63372300000000004</c:v>
                </c:pt>
                <c:pt idx="3854">
                  <c:v>0.57191199999999998</c:v>
                </c:pt>
                <c:pt idx="3855">
                  <c:v>0.74891200000000002</c:v>
                </c:pt>
                <c:pt idx="3856">
                  <c:v>0.72634900000000002</c:v>
                </c:pt>
                <c:pt idx="3857">
                  <c:v>0.72843899999999995</c:v>
                </c:pt>
                <c:pt idx="3858">
                  <c:v>0.71781099999999998</c:v>
                </c:pt>
                <c:pt idx="3859">
                  <c:v>0.54636799999999996</c:v>
                </c:pt>
                <c:pt idx="3860">
                  <c:v>0.64099399999999995</c:v>
                </c:pt>
                <c:pt idx="3861">
                  <c:v>0.41608499999999998</c:v>
                </c:pt>
                <c:pt idx="3862">
                  <c:v>0.73591200000000001</c:v>
                </c:pt>
                <c:pt idx="3863">
                  <c:v>0.62890299999999999</c:v>
                </c:pt>
                <c:pt idx="3864">
                  <c:v>0.48937000000000003</c:v>
                </c:pt>
                <c:pt idx="3865">
                  <c:v>0.73903099999999999</c:v>
                </c:pt>
                <c:pt idx="3866">
                  <c:v>0.38904</c:v>
                </c:pt>
                <c:pt idx="3867">
                  <c:v>0.43741600000000003</c:v>
                </c:pt>
                <c:pt idx="3868">
                  <c:v>0.74538099999999996</c:v>
                </c:pt>
                <c:pt idx="3869">
                  <c:v>0.74320399999999998</c:v>
                </c:pt>
                <c:pt idx="3870">
                  <c:v>0.74577300000000002</c:v>
                </c:pt>
                <c:pt idx="3871">
                  <c:v>0.67923599999999995</c:v>
                </c:pt>
                <c:pt idx="3872">
                  <c:v>0.72299599999999997</c:v>
                </c:pt>
                <c:pt idx="3873">
                  <c:v>0.56902799999999998</c:v>
                </c:pt>
                <c:pt idx="3874">
                  <c:v>0.67253799999999997</c:v>
                </c:pt>
                <c:pt idx="3875">
                  <c:v>0.74594099999999997</c:v>
                </c:pt>
                <c:pt idx="3876">
                  <c:v>0.69313899999999995</c:v>
                </c:pt>
                <c:pt idx="3877">
                  <c:v>0.66782200000000003</c:v>
                </c:pt>
                <c:pt idx="3878">
                  <c:v>0.35702200000000001</c:v>
                </c:pt>
                <c:pt idx="3879">
                  <c:v>0.69790799999999997</c:v>
                </c:pt>
                <c:pt idx="3880">
                  <c:v>0.63249900000000003</c:v>
                </c:pt>
                <c:pt idx="3881">
                  <c:v>0.25145400000000001</c:v>
                </c:pt>
                <c:pt idx="3882">
                  <c:v>0.74656699999999998</c:v>
                </c:pt>
                <c:pt idx="3883">
                  <c:v>0.71772800000000003</c:v>
                </c:pt>
                <c:pt idx="3884">
                  <c:v>0.749749</c:v>
                </c:pt>
                <c:pt idx="3885">
                  <c:v>0.60441599999999995</c:v>
                </c:pt>
                <c:pt idx="3886">
                  <c:v>0.52349400000000001</c:v>
                </c:pt>
                <c:pt idx="3887">
                  <c:v>0.73584000000000005</c:v>
                </c:pt>
                <c:pt idx="3888">
                  <c:v>0.70157800000000003</c:v>
                </c:pt>
                <c:pt idx="3889">
                  <c:v>0.73438300000000001</c:v>
                </c:pt>
                <c:pt idx="3890">
                  <c:v>0.74999899999999997</c:v>
                </c:pt>
                <c:pt idx="3891">
                  <c:v>0.59214100000000003</c:v>
                </c:pt>
                <c:pt idx="3892">
                  <c:v>0.259461</c:v>
                </c:pt>
                <c:pt idx="3893">
                  <c:v>0.65295999999999998</c:v>
                </c:pt>
                <c:pt idx="3894">
                  <c:v>0.67450900000000003</c:v>
                </c:pt>
                <c:pt idx="3895">
                  <c:v>0.73730700000000005</c:v>
                </c:pt>
                <c:pt idx="3896">
                  <c:v>0.72964300000000004</c:v>
                </c:pt>
                <c:pt idx="3897">
                  <c:v>0.62170000000000003</c:v>
                </c:pt>
                <c:pt idx="3898">
                  <c:v>0.37784600000000002</c:v>
                </c:pt>
                <c:pt idx="3899">
                  <c:v>0.708403</c:v>
                </c:pt>
                <c:pt idx="3900">
                  <c:v>0.46948499999999999</c:v>
                </c:pt>
                <c:pt idx="3901">
                  <c:v>0.61129599999999995</c:v>
                </c:pt>
                <c:pt idx="3902">
                  <c:v>0.56967299999999998</c:v>
                </c:pt>
                <c:pt idx="3903">
                  <c:v>0.74894099999999997</c:v>
                </c:pt>
                <c:pt idx="3904">
                  <c:v>0.242813</c:v>
                </c:pt>
                <c:pt idx="3905">
                  <c:v>0.71587000000000001</c:v>
                </c:pt>
                <c:pt idx="3906">
                  <c:v>0.32466400000000001</c:v>
                </c:pt>
                <c:pt idx="3907">
                  <c:v>0.14434</c:v>
                </c:pt>
                <c:pt idx="3908">
                  <c:v>0.74194000000000004</c:v>
                </c:pt>
                <c:pt idx="3909">
                  <c:v>0.73198200000000002</c:v>
                </c:pt>
                <c:pt idx="3910">
                  <c:v>0.50876100000000002</c:v>
                </c:pt>
                <c:pt idx="3911">
                  <c:v>0.66882699999999995</c:v>
                </c:pt>
                <c:pt idx="3912">
                  <c:v>0.61275400000000002</c:v>
                </c:pt>
                <c:pt idx="3913">
                  <c:v>0.74898399999999998</c:v>
                </c:pt>
                <c:pt idx="3914">
                  <c:v>0.74543000000000004</c:v>
                </c:pt>
                <c:pt idx="3915">
                  <c:v>0.74999099999999996</c:v>
                </c:pt>
                <c:pt idx="3916">
                  <c:v>0.61977000000000004</c:v>
                </c:pt>
                <c:pt idx="3917">
                  <c:v>0.38774199999999998</c:v>
                </c:pt>
                <c:pt idx="3918">
                  <c:v>0.52470600000000001</c:v>
                </c:pt>
                <c:pt idx="3919">
                  <c:v>0.67435100000000003</c:v>
                </c:pt>
                <c:pt idx="3920">
                  <c:v>0.66513299999999997</c:v>
                </c:pt>
                <c:pt idx="3921">
                  <c:v>0.67643299999999995</c:v>
                </c:pt>
                <c:pt idx="3922">
                  <c:v>0.59103899999999998</c:v>
                </c:pt>
                <c:pt idx="3923">
                  <c:v>0.70594199999999996</c:v>
                </c:pt>
                <c:pt idx="3924">
                  <c:v>0.61561200000000005</c:v>
                </c:pt>
                <c:pt idx="3925">
                  <c:v>0.56189599999999995</c:v>
                </c:pt>
                <c:pt idx="3926">
                  <c:v>0.74448599999999998</c:v>
                </c:pt>
                <c:pt idx="3927">
                  <c:v>0.71909299999999998</c:v>
                </c:pt>
                <c:pt idx="3928">
                  <c:v>0.190139</c:v>
                </c:pt>
                <c:pt idx="3929">
                  <c:v>0.21393499999999999</c:v>
                </c:pt>
                <c:pt idx="3930">
                  <c:v>0.61454299999999995</c:v>
                </c:pt>
                <c:pt idx="3931">
                  <c:v>0.42572300000000002</c:v>
                </c:pt>
                <c:pt idx="3932">
                  <c:v>0.74068800000000001</c:v>
                </c:pt>
                <c:pt idx="3933">
                  <c:v>0.74938499999999997</c:v>
                </c:pt>
                <c:pt idx="3934">
                  <c:v>0.74533499999999997</c:v>
                </c:pt>
                <c:pt idx="3935">
                  <c:v>0.66737400000000002</c:v>
                </c:pt>
                <c:pt idx="3936">
                  <c:v>0.33192300000000002</c:v>
                </c:pt>
                <c:pt idx="3937">
                  <c:v>0.699654</c:v>
                </c:pt>
                <c:pt idx="3938">
                  <c:v>0.53017899999999996</c:v>
                </c:pt>
                <c:pt idx="3939">
                  <c:v>0.68796999999999997</c:v>
                </c:pt>
                <c:pt idx="3940">
                  <c:v>0.61541999999999997</c:v>
                </c:pt>
                <c:pt idx="3941">
                  <c:v>0.730128</c:v>
                </c:pt>
                <c:pt idx="3942">
                  <c:v>0.208646</c:v>
                </c:pt>
                <c:pt idx="3943">
                  <c:v>0.64278199999999996</c:v>
                </c:pt>
                <c:pt idx="3944">
                  <c:v>0.63911899999999999</c:v>
                </c:pt>
                <c:pt idx="3945">
                  <c:v>0.74600500000000003</c:v>
                </c:pt>
                <c:pt idx="3946">
                  <c:v>0.28186699999999998</c:v>
                </c:pt>
                <c:pt idx="3947">
                  <c:v>0.66922899999999996</c:v>
                </c:pt>
                <c:pt idx="3948">
                  <c:v>0.60657499999999998</c:v>
                </c:pt>
                <c:pt idx="3949">
                  <c:v>0.747166</c:v>
                </c:pt>
                <c:pt idx="3950">
                  <c:v>0.74626599999999998</c:v>
                </c:pt>
                <c:pt idx="3951">
                  <c:v>0.45724100000000001</c:v>
                </c:pt>
                <c:pt idx="3952">
                  <c:v>0.74931099999999995</c:v>
                </c:pt>
                <c:pt idx="3953">
                  <c:v>0.60599599999999998</c:v>
                </c:pt>
                <c:pt idx="3954">
                  <c:v>0.70681000000000005</c:v>
                </c:pt>
                <c:pt idx="3955">
                  <c:v>0.73454299999999995</c:v>
                </c:pt>
                <c:pt idx="3956">
                  <c:v>0.74804000000000004</c:v>
                </c:pt>
                <c:pt idx="3957">
                  <c:v>0.37273899999999999</c:v>
                </c:pt>
                <c:pt idx="3958">
                  <c:v>0.62775000000000003</c:v>
                </c:pt>
                <c:pt idx="3959">
                  <c:v>0.69573600000000002</c:v>
                </c:pt>
                <c:pt idx="3960">
                  <c:v>0.74879700000000005</c:v>
                </c:pt>
                <c:pt idx="3961">
                  <c:v>0.42634499999999997</c:v>
                </c:pt>
                <c:pt idx="3962">
                  <c:v>0.74776799999999999</c:v>
                </c:pt>
                <c:pt idx="3963">
                  <c:v>0.52562500000000001</c:v>
                </c:pt>
                <c:pt idx="3964">
                  <c:v>0.72001499999999996</c:v>
                </c:pt>
                <c:pt idx="3965">
                  <c:v>0.69473399999999996</c:v>
                </c:pt>
                <c:pt idx="3966">
                  <c:v>0.51919400000000004</c:v>
                </c:pt>
                <c:pt idx="3967">
                  <c:v>0.446627</c:v>
                </c:pt>
                <c:pt idx="3968">
                  <c:v>0.37079800000000002</c:v>
                </c:pt>
                <c:pt idx="3969">
                  <c:v>0.71973900000000002</c:v>
                </c:pt>
                <c:pt idx="3970">
                  <c:v>0.74899800000000005</c:v>
                </c:pt>
                <c:pt idx="3971">
                  <c:v>0.38339099999999998</c:v>
                </c:pt>
                <c:pt idx="3972">
                  <c:v>0.437581</c:v>
                </c:pt>
                <c:pt idx="3973">
                  <c:v>0.53495800000000004</c:v>
                </c:pt>
                <c:pt idx="3974">
                  <c:v>0.40823799999999999</c:v>
                </c:pt>
                <c:pt idx="3975">
                  <c:v>0.65377700000000005</c:v>
                </c:pt>
                <c:pt idx="3976">
                  <c:v>0.71519999999999995</c:v>
                </c:pt>
                <c:pt idx="3977">
                  <c:v>0.68740400000000002</c:v>
                </c:pt>
                <c:pt idx="3978">
                  <c:v>0.52598400000000001</c:v>
                </c:pt>
                <c:pt idx="3979">
                  <c:v>0.58149899999999999</c:v>
                </c:pt>
                <c:pt idx="3980">
                  <c:v>0.71067199999999997</c:v>
                </c:pt>
                <c:pt idx="3981">
                  <c:v>0.66629099999999997</c:v>
                </c:pt>
                <c:pt idx="3982">
                  <c:v>0.52010599999999996</c:v>
                </c:pt>
                <c:pt idx="3983">
                  <c:v>0.74319000000000002</c:v>
                </c:pt>
                <c:pt idx="3984">
                  <c:v>0.732989</c:v>
                </c:pt>
                <c:pt idx="3985">
                  <c:v>0.73541000000000001</c:v>
                </c:pt>
                <c:pt idx="3986">
                  <c:v>0.67789299999999997</c:v>
                </c:pt>
                <c:pt idx="3987">
                  <c:v>0.74699499999999996</c:v>
                </c:pt>
                <c:pt idx="3988">
                  <c:v>0.73146599999999995</c:v>
                </c:pt>
                <c:pt idx="3989">
                  <c:v>0.41135500000000003</c:v>
                </c:pt>
                <c:pt idx="3990">
                  <c:v>0.67119799999999996</c:v>
                </c:pt>
                <c:pt idx="3991">
                  <c:v>0.57999699999999998</c:v>
                </c:pt>
                <c:pt idx="3992">
                  <c:v>0.73298300000000005</c:v>
                </c:pt>
                <c:pt idx="3993">
                  <c:v>0.58113099999999995</c:v>
                </c:pt>
                <c:pt idx="3994">
                  <c:v>0.58980999999999995</c:v>
                </c:pt>
                <c:pt idx="3995">
                  <c:v>0.66873899999999997</c:v>
                </c:pt>
                <c:pt idx="3996">
                  <c:v>0.74999899999999997</c:v>
                </c:pt>
                <c:pt idx="3997">
                  <c:v>0.54187399999999997</c:v>
                </c:pt>
                <c:pt idx="3998">
                  <c:v>0.39913300000000002</c:v>
                </c:pt>
                <c:pt idx="3999">
                  <c:v>0.29252</c:v>
                </c:pt>
                <c:pt idx="4000">
                  <c:v>0.70094699999999999</c:v>
                </c:pt>
                <c:pt idx="4001">
                  <c:v>0.73655899999999996</c:v>
                </c:pt>
                <c:pt idx="4002">
                  <c:v>0.60206700000000002</c:v>
                </c:pt>
                <c:pt idx="4003">
                  <c:v>0.52580400000000005</c:v>
                </c:pt>
                <c:pt idx="4004">
                  <c:v>0.54808999999999997</c:v>
                </c:pt>
                <c:pt idx="4005">
                  <c:v>0.66741899999999998</c:v>
                </c:pt>
                <c:pt idx="4006">
                  <c:v>0.67296800000000001</c:v>
                </c:pt>
                <c:pt idx="4007">
                  <c:v>0.70353100000000002</c:v>
                </c:pt>
                <c:pt idx="4008">
                  <c:v>0.40861500000000001</c:v>
                </c:pt>
                <c:pt idx="4009">
                  <c:v>0.74973299999999998</c:v>
                </c:pt>
                <c:pt idx="4010">
                  <c:v>0.72965500000000005</c:v>
                </c:pt>
                <c:pt idx="4011">
                  <c:v>0.73043499999999995</c:v>
                </c:pt>
                <c:pt idx="4012">
                  <c:v>0.63677399999999995</c:v>
                </c:pt>
                <c:pt idx="4013">
                  <c:v>0.64510100000000004</c:v>
                </c:pt>
                <c:pt idx="4014">
                  <c:v>0.62337299999999995</c:v>
                </c:pt>
                <c:pt idx="4015">
                  <c:v>0.30109900000000001</c:v>
                </c:pt>
                <c:pt idx="4016">
                  <c:v>0.74993399999999999</c:v>
                </c:pt>
                <c:pt idx="4017">
                  <c:v>0.655806</c:v>
                </c:pt>
                <c:pt idx="4018">
                  <c:v>0.33672099999999999</c:v>
                </c:pt>
                <c:pt idx="4019">
                  <c:v>0.33052199999999998</c:v>
                </c:pt>
                <c:pt idx="4020">
                  <c:v>0.737259</c:v>
                </c:pt>
                <c:pt idx="4021">
                  <c:v>0.74952099999999999</c:v>
                </c:pt>
                <c:pt idx="4022">
                  <c:v>0.69981499999999996</c:v>
                </c:pt>
                <c:pt idx="4023">
                  <c:v>0.174509</c:v>
                </c:pt>
                <c:pt idx="4024">
                  <c:v>0.74858899999999995</c:v>
                </c:pt>
                <c:pt idx="4025">
                  <c:v>0.72287900000000005</c:v>
                </c:pt>
                <c:pt idx="4026">
                  <c:v>0.57501199999999997</c:v>
                </c:pt>
                <c:pt idx="4027">
                  <c:v>0.74969799999999998</c:v>
                </c:pt>
                <c:pt idx="4028">
                  <c:v>0.61494700000000002</c:v>
                </c:pt>
                <c:pt idx="4029">
                  <c:v>0.74657399999999996</c:v>
                </c:pt>
                <c:pt idx="4030">
                  <c:v>0.68327899999999997</c:v>
                </c:pt>
                <c:pt idx="4031">
                  <c:v>0.67854899999999996</c:v>
                </c:pt>
                <c:pt idx="4032">
                  <c:v>0.47758699999999998</c:v>
                </c:pt>
                <c:pt idx="4033">
                  <c:v>0.295877</c:v>
                </c:pt>
                <c:pt idx="4034">
                  <c:v>0.16817199999999999</c:v>
                </c:pt>
                <c:pt idx="4035">
                  <c:v>0.70469999999999999</c:v>
                </c:pt>
                <c:pt idx="4036">
                  <c:v>0.39552399999999999</c:v>
                </c:pt>
                <c:pt idx="4037">
                  <c:v>0.74922500000000003</c:v>
                </c:pt>
                <c:pt idx="4038">
                  <c:v>0.65724800000000005</c:v>
                </c:pt>
                <c:pt idx="4039">
                  <c:v>0.74965800000000005</c:v>
                </c:pt>
                <c:pt idx="4040">
                  <c:v>0.50246599999999997</c:v>
                </c:pt>
                <c:pt idx="4041">
                  <c:v>0.73176099999999999</c:v>
                </c:pt>
                <c:pt idx="4042">
                  <c:v>0.74351100000000003</c:v>
                </c:pt>
                <c:pt idx="4043">
                  <c:v>0.52958000000000005</c:v>
                </c:pt>
                <c:pt idx="4044">
                  <c:v>0.37954500000000002</c:v>
                </c:pt>
                <c:pt idx="4045">
                  <c:v>0.61003600000000002</c:v>
                </c:pt>
                <c:pt idx="4046">
                  <c:v>0.39317400000000002</c:v>
                </c:pt>
                <c:pt idx="4047">
                  <c:v>0.72796799999999995</c:v>
                </c:pt>
                <c:pt idx="4048">
                  <c:v>0.20937600000000001</c:v>
                </c:pt>
                <c:pt idx="4049">
                  <c:v>0.31073800000000001</c:v>
                </c:pt>
                <c:pt idx="4050">
                  <c:v>0.70749600000000001</c:v>
                </c:pt>
                <c:pt idx="4051">
                  <c:v>0.66727499999999995</c:v>
                </c:pt>
                <c:pt idx="4052">
                  <c:v>0.74680299999999999</c:v>
                </c:pt>
                <c:pt idx="4053">
                  <c:v>0.55174999999999996</c:v>
                </c:pt>
                <c:pt idx="4054">
                  <c:v>0.56412399999999996</c:v>
                </c:pt>
                <c:pt idx="4055">
                  <c:v>0.74080100000000004</c:v>
                </c:pt>
                <c:pt idx="4056">
                  <c:v>0.54017499999999996</c:v>
                </c:pt>
                <c:pt idx="4057">
                  <c:v>0.50453700000000001</c:v>
                </c:pt>
                <c:pt idx="4058">
                  <c:v>0.64222299999999999</c:v>
                </c:pt>
                <c:pt idx="4059">
                  <c:v>0.52366800000000002</c:v>
                </c:pt>
                <c:pt idx="4060">
                  <c:v>0.40589999999999998</c:v>
                </c:pt>
                <c:pt idx="4061">
                  <c:v>0.74837299999999995</c:v>
                </c:pt>
                <c:pt idx="4062">
                  <c:v>0.45114599999999999</c:v>
                </c:pt>
                <c:pt idx="4063">
                  <c:v>0.728912</c:v>
                </c:pt>
                <c:pt idx="4064">
                  <c:v>0.64016600000000001</c:v>
                </c:pt>
                <c:pt idx="4065">
                  <c:v>6.1598E-2</c:v>
                </c:pt>
                <c:pt idx="4066">
                  <c:v>0.74932699999999997</c:v>
                </c:pt>
                <c:pt idx="4067">
                  <c:v>0.63876299999999997</c:v>
                </c:pt>
                <c:pt idx="4068">
                  <c:v>0.38388600000000001</c:v>
                </c:pt>
                <c:pt idx="4069">
                  <c:v>0.74264699999999995</c:v>
                </c:pt>
                <c:pt idx="4070">
                  <c:v>0.39092300000000002</c:v>
                </c:pt>
                <c:pt idx="4071">
                  <c:v>0.357124</c:v>
                </c:pt>
                <c:pt idx="4072">
                  <c:v>0.72863199999999995</c:v>
                </c:pt>
                <c:pt idx="4073">
                  <c:v>0.39046700000000001</c:v>
                </c:pt>
                <c:pt idx="4074">
                  <c:v>0.51211600000000002</c:v>
                </c:pt>
                <c:pt idx="4075">
                  <c:v>0.692191</c:v>
                </c:pt>
                <c:pt idx="4076">
                  <c:v>0.738734</c:v>
                </c:pt>
                <c:pt idx="4077">
                  <c:v>0.60216899999999995</c:v>
                </c:pt>
                <c:pt idx="4078">
                  <c:v>0.58740300000000001</c:v>
                </c:pt>
                <c:pt idx="4079">
                  <c:v>0.57988899999999999</c:v>
                </c:pt>
                <c:pt idx="4080">
                  <c:v>0.712808</c:v>
                </c:pt>
                <c:pt idx="4081">
                  <c:v>0.45616699999999999</c:v>
                </c:pt>
                <c:pt idx="4082">
                  <c:v>0.74756199999999995</c:v>
                </c:pt>
                <c:pt idx="4083">
                  <c:v>0.62066399999999999</c:v>
                </c:pt>
                <c:pt idx="4084">
                  <c:v>0.74736999999999998</c:v>
                </c:pt>
                <c:pt idx="4085">
                  <c:v>0.74717699999999998</c:v>
                </c:pt>
                <c:pt idx="4086">
                  <c:v>0.61531599999999997</c:v>
                </c:pt>
                <c:pt idx="4087">
                  <c:v>0.58494400000000002</c:v>
                </c:pt>
                <c:pt idx="4088">
                  <c:v>0.65486</c:v>
                </c:pt>
                <c:pt idx="4089">
                  <c:v>0.74599899999999997</c:v>
                </c:pt>
                <c:pt idx="4090">
                  <c:v>0.72704999999999997</c:v>
                </c:pt>
                <c:pt idx="4091">
                  <c:v>0.73429100000000003</c:v>
                </c:pt>
                <c:pt idx="4092">
                  <c:v>0.61116999999999999</c:v>
                </c:pt>
                <c:pt idx="4093">
                  <c:v>0.59139900000000001</c:v>
                </c:pt>
                <c:pt idx="4094">
                  <c:v>0.61899400000000004</c:v>
                </c:pt>
                <c:pt idx="4095">
                  <c:v>0.69060100000000002</c:v>
                </c:pt>
                <c:pt idx="4096">
                  <c:v>0.703287</c:v>
                </c:pt>
                <c:pt idx="4097">
                  <c:v>0.74982099999999996</c:v>
                </c:pt>
                <c:pt idx="4098">
                  <c:v>0.68795899999999999</c:v>
                </c:pt>
                <c:pt idx="4099">
                  <c:v>0.52285000000000004</c:v>
                </c:pt>
                <c:pt idx="4100">
                  <c:v>0.62201600000000001</c:v>
                </c:pt>
                <c:pt idx="4101">
                  <c:v>0.68397799999999997</c:v>
                </c:pt>
                <c:pt idx="4102">
                  <c:v>0.23860799999999999</c:v>
                </c:pt>
                <c:pt idx="4103">
                  <c:v>0.28834700000000002</c:v>
                </c:pt>
                <c:pt idx="4104">
                  <c:v>0.477939</c:v>
                </c:pt>
                <c:pt idx="4105">
                  <c:v>0.71116900000000005</c:v>
                </c:pt>
                <c:pt idx="4106">
                  <c:v>0.45069199999999998</c:v>
                </c:pt>
                <c:pt idx="4107">
                  <c:v>0.65885099999999996</c:v>
                </c:pt>
                <c:pt idx="4108">
                  <c:v>0.73849100000000001</c:v>
                </c:pt>
                <c:pt idx="4109">
                  <c:v>0.239755</c:v>
                </c:pt>
                <c:pt idx="4110">
                  <c:v>0.40071600000000002</c:v>
                </c:pt>
                <c:pt idx="4111">
                  <c:v>0.56796899999999995</c:v>
                </c:pt>
                <c:pt idx="4112">
                  <c:v>0.55121699999999996</c:v>
                </c:pt>
                <c:pt idx="4113">
                  <c:v>0.20122699999999999</c:v>
                </c:pt>
                <c:pt idx="4114">
                  <c:v>0.55628699999999998</c:v>
                </c:pt>
                <c:pt idx="4115">
                  <c:v>0.60222100000000001</c:v>
                </c:pt>
                <c:pt idx="4116">
                  <c:v>0.73615299999999995</c:v>
                </c:pt>
                <c:pt idx="4117">
                  <c:v>0.747892</c:v>
                </c:pt>
                <c:pt idx="4118">
                  <c:v>0.58208199999999999</c:v>
                </c:pt>
                <c:pt idx="4119">
                  <c:v>0.744614</c:v>
                </c:pt>
                <c:pt idx="4120">
                  <c:v>0.44121100000000002</c:v>
                </c:pt>
                <c:pt idx="4121">
                  <c:v>0.69092799999999999</c:v>
                </c:pt>
                <c:pt idx="4122">
                  <c:v>0.54661800000000005</c:v>
                </c:pt>
                <c:pt idx="4123">
                  <c:v>0.51677200000000001</c:v>
                </c:pt>
                <c:pt idx="4124">
                  <c:v>0.58015899999999998</c:v>
                </c:pt>
                <c:pt idx="4125">
                  <c:v>0.68498000000000003</c:v>
                </c:pt>
                <c:pt idx="4126">
                  <c:v>0.72940499999999997</c:v>
                </c:pt>
                <c:pt idx="4127">
                  <c:v>0.74013300000000004</c:v>
                </c:pt>
                <c:pt idx="4128">
                  <c:v>0.69930599999999998</c:v>
                </c:pt>
                <c:pt idx="4129">
                  <c:v>0.31237100000000001</c:v>
                </c:pt>
                <c:pt idx="4130">
                  <c:v>0.58544200000000002</c:v>
                </c:pt>
                <c:pt idx="4131">
                  <c:v>0.320189</c:v>
                </c:pt>
                <c:pt idx="4132">
                  <c:v>0.58776799999999996</c:v>
                </c:pt>
                <c:pt idx="4133">
                  <c:v>0.55949700000000002</c:v>
                </c:pt>
                <c:pt idx="4134">
                  <c:v>0.74014800000000003</c:v>
                </c:pt>
                <c:pt idx="4135">
                  <c:v>0.72793699999999995</c:v>
                </c:pt>
                <c:pt idx="4136">
                  <c:v>0.74672000000000005</c:v>
                </c:pt>
                <c:pt idx="4137">
                  <c:v>0.68483700000000003</c:v>
                </c:pt>
                <c:pt idx="4138">
                  <c:v>0.74678900000000004</c:v>
                </c:pt>
                <c:pt idx="4139">
                  <c:v>0.71610600000000002</c:v>
                </c:pt>
                <c:pt idx="4140">
                  <c:v>0.73545000000000005</c:v>
                </c:pt>
                <c:pt idx="4141">
                  <c:v>0.74956999999999996</c:v>
                </c:pt>
                <c:pt idx="4142">
                  <c:v>0.71010700000000004</c:v>
                </c:pt>
                <c:pt idx="4143">
                  <c:v>0.74887400000000004</c:v>
                </c:pt>
                <c:pt idx="4144">
                  <c:v>0.25978899999999999</c:v>
                </c:pt>
                <c:pt idx="4145">
                  <c:v>0.71872800000000003</c:v>
                </c:pt>
                <c:pt idx="4146">
                  <c:v>0.72555999999999998</c:v>
                </c:pt>
                <c:pt idx="4147">
                  <c:v>0.59976799999999997</c:v>
                </c:pt>
                <c:pt idx="4148">
                  <c:v>0.184223</c:v>
                </c:pt>
                <c:pt idx="4149">
                  <c:v>0.58328400000000002</c:v>
                </c:pt>
                <c:pt idx="4150">
                  <c:v>0.43795099999999998</c:v>
                </c:pt>
                <c:pt idx="4151">
                  <c:v>0.53210800000000003</c:v>
                </c:pt>
                <c:pt idx="4152">
                  <c:v>0.74513200000000002</c:v>
                </c:pt>
                <c:pt idx="4153">
                  <c:v>0.72484899999999997</c:v>
                </c:pt>
                <c:pt idx="4154">
                  <c:v>0.71342899999999998</c:v>
                </c:pt>
                <c:pt idx="4155">
                  <c:v>0.71968399999999999</c:v>
                </c:pt>
                <c:pt idx="4156">
                  <c:v>0.43582599999999999</c:v>
                </c:pt>
                <c:pt idx="4157">
                  <c:v>0.47611100000000001</c:v>
                </c:pt>
                <c:pt idx="4158">
                  <c:v>0.430564</c:v>
                </c:pt>
                <c:pt idx="4159">
                  <c:v>0.252938</c:v>
                </c:pt>
                <c:pt idx="4160">
                  <c:v>0.65827800000000003</c:v>
                </c:pt>
                <c:pt idx="4161">
                  <c:v>0.74529699999999999</c:v>
                </c:pt>
                <c:pt idx="4162">
                  <c:v>0.51113500000000001</c:v>
                </c:pt>
                <c:pt idx="4163">
                  <c:v>0.72306400000000004</c:v>
                </c:pt>
                <c:pt idx="4164">
                  <c:v>0.74485900000000005</c:v>
                </c:pt>
                <c:pt idx="4165">
                  <c:v>0.63280899999999995</c:v>
                </c:pt>
                <c:pt idx="4166">
                  <c:v>0.44793100000000002</c:v>
                </c:pt>
                <c:pt idx="4167">
                  <c:v>0.66577900000000001</c:v>
                </c:pt>
                <c:pt idx="4168">
                  <c:v>0.58149799999999996</c:v>
                </c:pt>
                <c:pt idx="4169">
                  <c:v>0.58100200000000002</c:v>
                </c:pt>
                <c:pt idx="4170">
                  <c:v>0.40191500000000002</c:v>
                </c:pt>
                <c:pt idx="4171">
                  <c:v>0.40389799999999998</c:v>
                </c:pt>
                <c:pt idx="4172">
                  <c:v>0.54125900000000005</c:v>
                </c:pt>
                <c:pt idx="4173">
                  <c:v>0.65277499999999999</c:v>
                </c:pt>
                <c:pt idx="4174">
                  <c:v>0.74480199999999996</c:v>
                </c:pt>
                <c:pt idx="4175">
                  <c:v>0.67910300000000001</c:v>
                </c:pt>
                <c:pt idx="4176">
                  <c:v>0.74277300000000002</c:v>
                </c:pt>
                <c:pt idx="4177">
                  <c:v>0.69490700000000005</c:v>
                </c:pt>
                <c:pt idx="4178">
                  <c:v>0.62245300000000003</c:v>
                </c:pt>
                <c:pt idx="4179">
                  <c:v>0.62257099999999999</c:v>
                </c:pt>
                <c:pt idx="4180">
                  <c:v>0.74642900000000001</c:v>
                </c:pt>
                <c:pt idx="4181">
                  <c:v>0.73026100000000005</c:v>
                </c:pt>
                <c:pt idx="4182">
                  <c:v>0.74999700000000002</c:v>
                </c:pt>
                <c:pt idx="4183">
                  <c:v>0.56604299999999996</c:v>
                </c:pt>
                <c:pt idx="4184">
                  <c:v>0.58941200000000005</c:v>
                </c:pt>
                <c:pt idx="4185">
                  <c:v>0.69023599999999996</c:v>
                </c:pt>
                <c:pt idx="4186">
                  <c:v>9.2045000000000002E-2</c:v>
                </c:pt>
                <c:pt idx="4187">
                  <c:v>0.72501400000000005</c:v>
                </c:pt>
                <c:pt idx="4188">
                  <c:v>0.74453599999999998</c:v>
                </c:pt>
                <c:pt idx="4189">
                  <c:v>0.61816300000000002</c:v>
                </c:pt>
                <c:pt idx="4190">
                  <c:v>0.69239499999999998</c:v>
                </c:pt>
                <c:pt idx="4191">
                  <c:v>0.46808699999999998</c:v>
                </c:pt>
                <c:pt idx="4192">
                  <c:v>0.61583699999999997</c:v>
                </c:pt>
                <c:pt idx="4193">
                  <c:v>0.36524899999999999</c:v>
                </c:pt>
                <c:pt idx="4194">
                  <c:v>0.61673299999999998</c:v>
                </c:pt>
                <c:pt idx="4195">
                  <c:v>0.68888300000000002</c:v>
                </c:pt>
                <c:pt idx="4196">
                  <c:v>0.74959699999999996</c:v>
                </c:pt>
                <c:pt idx="4197">
                  <c:v>0.74999800000000005</c:v>
                </c:pt>
                <c:pt idx="4198">
                  <c:v>0.62415299999999996</c:v>
                </c:pt>
                <c:pt idx="4199">
                  <c:v>0.74560400000000004</c:v>
                </c:pt>
                <c:pt idx="4200">
                  <c:v>0.59417299999999995</c:v>
                </c:pt>
                <c:pt idx="4201">
                  <c:v>0.68543500000000002</c:v>
                </c:pt>
                <c:pt idx="4202">
                  <c:v>0.35454799999999997</c:v>
                </c:pt>
                <c:pt idx="4203">
                  <c:v>0.663663</c:v>
                </c:pt>
                <c:pt idx="4204">
                  <c:v>0.30063600000000001</c:v>
                </c:pt>
                <c:pt idx="4205">
                  <c:v>0.52027299999999999</c:v>
                </c:pt>
                <c:pt idx="4206">
                  <c:v>0.74198399999999998</c:v>
                </c:pt>
                <c:pt idx="4207">
                  <c:v>0.66746799999999995</c:v>
                </c:pt>
                <c:pt idx="4208">
                  <c:v>0.74481900000000001</c:v>
                </c:pt>
                <c:pt idx="4209">
                  <c:v>0.66580300000000003</c:v>
                </c:pt>
                <c:pt idx="4210">
                  <c:v>0.44763999999999998</c:v>
                </c:pt>
                <c:pt idx="4211">
                  <c:v>0.72230399999999995</c:v>
                </c:pt>
                <c:pt idx="4212">
                  <c:v>0.69109900000000002</c:v>
                </c:pt>
                <c:pt idx="4213">
                  <c:v>0.60301000000000005</c:v>
                </c:pt>
                <c:pt idx="4214">
                  <c:v>0.57289299999999999</c:v>
                </c:pt>
                <c:pt idx="4215">
                  <c:v>0.74557700000000005</c:v>
                </c:pt>
                <c:pt idx="4216">
                  <c:v>0.72736500000000004</c:v>
                </c:pt>
                <c:pt idx="4217">
                  <c:v>0.62335600000000002</c:v>
                </c:pt>
                <c:pt idx="4218">
                  <c:v>0.62618300000000005</c:v>
                </c:pt>
                <c:pt idx="4219">
                  <c:v>0.56489</c:v>
                </c:pt>
                <c:pt idx="4220">
                  <c:v>0.34651199999999999</c:v>
                </c:pt>
                <c:pt idx="4221">
                  <c:v>0.36186699999999999</c:v>
                </c:pt>
                <c:pt idx="4222">
                  <c:v>0.61046999999999996</c:v>
                </c:pt>
                <c:pt idx="4223">
                  <c:v>0.68316600000000005</c:v>
                </c:pt>
                <c:pt idx="4224">
                  <c:v>0.359213</c:v>
                </c:pt>
                <c:pt idx="4225">
                  <c:v>0.67261599999999999</c:v>
                </c:pt>
                <c:pt idx="4226">
                  <c:v>0.61620399999999997</c:v>
                </c:pt>
                <c:pt idx="4227">
                  <c:v>0.69264300000000001</c:v>
                </c:pt>
                <c:pt idx="4228">
                  <c:v>0.46706900000000001</c:v>
                </c:pt>
                <c:pt idx="4229">
                  <c:v>0.73048500000000005</c:v>
                </c:pt>
                <c:pt idx="4230">
                  <c:v>0.311477</c:v>
                </c:pt>
                <c:pt idx="4231">
                  <c:v>0.400754</c:v>
                </c:pt>
                <c:pt idx="4232">
                  <c:v>0.65014000000000005</c:v>
                </c:pt>
                <c:pt idx="4233">
                  <c:v>0.73255700000000001</c:v>
                </c:pt>
                <c:pt idx="4234">
                  <c:v>0.59988200000000003</c:v>
                </c:pt>
                <c:pt idx="4235">
                  <c:v>0.44661699999999999</c:v>
                </c:pt>
                <c:pt idx="4236">
                  <c:v>0.75</c:v>
                </c:pt>
                <c:pt idx="4237">
                  <c:v>0.126779</c:v>
                </c:pt>
                <c:pt idx="4238">
                  <c:v>0.72973900000000003</c:v>
                </c:pt>
                <c:pt idx="4239">
                  <c:v>0.61933800000000006</c:v>
                </c:pt>
                <c:pt idx="4240">
                  <c:v>0.70439399999999996</c:v>
                </c:pt>
                <c:pt idx="4241">
                  <c:v>0.64905999999999997</c:v>
                </c:pt>
                <c:pt idx="4242">
                  <c:v>0.71426699999999999</c:v>
                </c:pt>
                <c:pt idx="4243">
                  <c:v>0.241925</c:v>
                </c:pt>
                <c:pt idx="4244">
                  <c:v>0.70650000000000002</c:v>
                </c:pt>
                <c:pt idx="4245">
                  <c:v>0.72668200000000005</c:v>
                </c:pt>
                <c:pt idx="4246">
                  <c:v>0.450797</c:v>
                </c:pt>
                <c:pt idx="4247">
                  <c:v>0.61931000000000003</c:v>
                </c:pt>
                <c:pt idx="4248">
                  <c:v>0.74300500000000003</c:v>
                </c:pt>
                <c:pt idx="4249">
                  <c:v>0.48547299999999999</c:v>
                </c:pt>
                <c:pt idx="4250">
                  <c:v>0.35767399999999999</c:v>
                </c:pt>
                <c:pt idx="4251">
                  <c:v>0.67694799999999999</c:v>
                </c:pt>
                <c:pt idx="4252">
                  <c:v>0.20399400000000001</c:v>
                </c:pt>
                <c:pt idx="4253">
                  <c:v>0.23938200000000001</c:v>
                </c:pt>
                <c:pt idx="4254">
                  <c:v>0.74344399999999999</c:v>
                </c:pt>
                <c:pt idx="4255">
                  <c:v>0.26807700000000001</c:v>
                </c:pt>
                <c:pt idx="4256">
                  <c:v>0.70588200000000001</c:v>
                </c:pt>
                <c:pt idx="4257">
                  <c:v>0.61072700000000002</c:v>
                </c:pt>
                <c:pt idx="4258">
                  <c:v>0.69595799999999997</c:v>
                </c:pt>
                <c:pt idx="4259">
                  <c:v>0.606101</c:v>
                </c:pt>
                <c:pt idx="4260">
                  <c:v>0.73875299999999999</c:v>
                </c:pt>
                <c:pt idx="4261">
                  <c:v>0.67634899999999998</c:v>
                </c:pt>
                <c:pt idx="4262">
                  <c:v>0.424288</c:v>
                </c:pt>
                <c:pt idx="4263">
                  <c:v>0.74961299999999997</c:v>
                </c:pt>
                <c:pt idx="4264">
                  <c:v>0.62487700000000002</c:v>
                </c:pt>
                <c:pt idx="4265">
                  <c:v>0.66064299999999998</c:v>
                </c:pt>
                <c:pt idx="4266">
                  <c:v>0.27911200000000003</c:v>
                </c:pt>
                <c:pt idx="4267">
                  <c:v>0.63311600000000001</c:v>
                </c:pt>
                <c:pt idx="4268">
                  <c:v>0.63662200000000002</c:v>
                </c:pt>
                <c:pt idx="4269">
                  <c:v>0.74826599999999999</c:v>
                </c:pt>
                <c:pt idx="4270">
                  <c:v>0.615093</c:v>
                </c:pt>
                <c:pt idx="4271">
                  <c:v>0.69901400000000002</c:v>
                </c:pt>
                <c:pt idx="4272">
                  <c:v>0.612792</c:v>
                </c:pt>
                <c:pt idx="4273">
                  <c:v>0.67821299999999995</c:v>
                </c:pt>
                <c:pt idx="4274">
                  <c:v>0.63427800000000001</c:v>
                </c:pt>
                <c:pt idx="4275">
                  <c:v>0.42628100000000002</c:v>
                </c:pt>
                <c:pt idx="4276">
                  <c:v>0.312892</c:v>
                </c:pt>
                <c:pt idx="4277">
                  <c:v>0.66454599999999997</c:v>
                </c:pt>
                <c:pt idx="4278">
                  <c:v>0.38355099999999998</c:v>
                </c:pt>
                <c:pt idx="4279">
                  <c:v>0.59682299999999999</c:v>
                </c:pt>
                <c:pt idx="4280">
                  <c:v>0.69564800000000004</c:v>
                </c:pt>
                <c:pt idx="4281">
                  <c:v>0.29321900000000001</c:v>
                </c:pt>
                <c:pt idx="4282">
                  <c:v>0.74244600000000005</c:v>
                </c:pt>
                <c:pt idx="4283">
                  <c:v>0.71394599999999997</c:v>
                </c:pt>
                <c:pt idx="4284">
                  <c:v>0.65541300000000002</c:v>
                </c:pt>
                <c:pt idx="4285">
                  <c:v>0.52113699999999996</c:v>
                </c:pt>
                <c:pt idx="4286">
                  <c:v>0.63773999999999997</c:v>
                </c:pt>
                <c:pt idx="4287">
                  <c:v>0.74992999999999999</c:v>
                </c:pt>
                <c:pt idx="4288">
                  <c:v>0.72619299999999998</c:v>
                </c:pt>
                <c:pt idx="4289">
                  <c:v>0.74490100000000004</c:v>
                </c:pt>
                <c:pt idx="4290">
                  <c:v>0.22012599999999999</c:v>
                </c:pt>
                <c:pt idx="4291">
                  <c:v>0.74288900000000002</c:v>
                </c:pt>
                <c:pt idx="4292">
                  <c:v>0.61532100000000001</c:v>
                </c:pt>
                <c:pt idx="4293">
                  <c:v>0.52718399999999999</c:v>
                </c:pt>
                <c:pt idx="4294">
                  <c:v>0.70928500000000005</c:v>
                </c:pt>
                <c:pt idx="4295">
                  <c:v>0.64979500000000001</c:v>
                </c:pt>
                <c:pt idx="4296">
                  <c:v>0.59612799999999999</c:v>
                </c:pt>
                <c:pt idx="4297">
                  <c:v>0.70704900000000004</c:v>
                </c:pt>
                <c:pt idx="4298">
                  <c:v>0.69975500000000002</c:v>
                </c:pt>
                <c:pt idx="4299">
                  <c:v>0.44591599999999998</c:v>
                </c:pt>
                <c:pt idx="4300">
                  <c:v>0.68366000000000005</c:v>
                </c:pt>
                <c:pt idx="4301">
                  <c:v>0.42371700000000001</c:v>
                </c:pt>
                <c:pt idx="4302">
                  <c:v>0.69218400000000002</c:v>
                </c:pt>
                <c:pt idx="4303">
                  <c:v>0.74959900000000002</c:v>
                </c:pt>
                <c:pt idx="4304">
                  <c:v>0.443608</c:v>
                </c:pt>
                <c:pt idx="4305">
                  <c:v>0.70568699999999995</c:v>
                </c:pt>
                <c:pt idx="4306">
                  <c:v>0.31160100000000002</c:v>
                </c:pt>
                <c:pt idx="4307">
                  <c:v>0.41786099999999998</c:v>
                </c:pt>
                <c:pt idx="4308">
                  <c:v>0.72810299999999994</c:v>
                </c:pt>
                <c:pt idx="4309">
                  <c:v>0.40973500000000002</c:v>
                </c:pt>
                <c:pt idx="4310">
                  <c:v>0.74985199999999996</c:v>
                </c:pt>
                <c:pt idx="4311">
                  <c:v>0.64827400000000002</c:v>
                </c:pt>
                <c:pt idx="4312">
                  <c:v>0.39030900000000002</c:v>
                </c:pt>
                <c:pt idx="4313">
                  <c:v>0.74982800000000005</c:v>
                </c:pt>
                <c:pt idx="4314">
                  <c:v>0.70530499999999996</c:v>
                </c:pt>
                <c:pt idx="4315">
                  <c:v>0.10030799999999999</c:v>
                </c:pt>
                <c:pt idx="4316">
                  <c:v>0.69350100000000003</c:v>
                </c:pt>
                <c:pt idx="4317">
                  <c:v>0.42680699999999999</c:v>
                </c:pt>
                <c:pt idx="4318">
                  <c:v>0.54017000000000004</c:v>
                </c:pt>
                <c:pt idx="4319">
                  <c:v>0.67853600000000003</c:v>
                </c:pt>
                <c:pt idx="4320">
                  <c:v>0.72264300000000004</c:v>
                </c:pt>
                <c:pt idx="4321">
                  <c:v>0.20261999999999999</c:v>
                </c:pt>
                <c:pt idx="4322">
                  <c:v>0.57153799999999999</c:v>
                </c:pt>
                <c:pt idx="4323">
                  <c:v>0.19353500000000001</c:v>
                </c:pt>
                <c:pt idx="4324">
                  <c:v>0.36685299999999998</c:v>
                </c:pt>
                <c:pt idx="4325">
                  <c:v>0.47281099999999998</c:v>
                </c:pt>
                <c:pt idx="4326">
                  <c:v>0.55494299999999996</c:v>
                </c:pt>
                <c:pt idx="4327">
                  <c:v>0.40170400000000001</c:v>
                </c:pt>
                <c:pt idx="4328">
                  <c:v>0.65546599999999999</c:v>
                </c:pt>
                <c:pt idx="4329">
                  <c:v>0.72046399999999999</c:v>
                </c:pt>
                <c:pt idx="4330">
                  <c:v>0.38181599999999999</c:v>
                </c:pt>
                <c:pt idx="4331">
                  <c:v>0.26051999999999997</c:v>
                </c:pt>
                <c:pt idx="4332">
                  <c:v>0.72916700000000001</c:v>
                </c:pt>
                <c:pt idx="4333">
                  <c:v>0.36854500000000001</c:v>
                </c:pt>
                <c:pt idx="4334">
                  <c:v>0.40274599999999999</c:v>
                </c:pt>
                <c:pt idx="4335">
                  <c:v>0.54461199999999999</c:v>
                </c:pt>
                <c:pt idx="4336">
                  <c:v>0.68551600000000001</c:v>
                </c:pt>
                <c:pt idx="4337">
                  <c:v>0.74176299999999995</c:v>
                </c:pt>
                <c:pt idx="4338">
                  <c:v>0.15385099999999999</c:v>
                </c:pt>
                <c:pt idx="4339">
                  <c:v>0.62631300000000001</c:v>
                </c:pt>
                <c:pt idx="4340">
                  <c:v>0.63328200000000001</c:v>
                </c:pt>
                <c:pt idx="4341">
                  <c:v>0.24862600000000001</c:v>
                </c:pt>
                <c:pt idx="4342">
                  <c:v>0.64164299999999996</c:v>
                </c:pt>
                <c:pt idx="4343">
                  <c:v>0.74998299999999996</c:v>
                </c:pt>
                <c:pt idx="4344">
                  <c:v>0.74997899999999995</c:v>
                </c:pt>
                <c:pt idx="4345">
                  <c:v>0.49866700000000003</c:v>
                </c:pt>
                <c:pt idx="4346">
                  <c:v>0.41575299999999998</c:v>
                </c:pt>
                <c:pt idx="4347">
                  <c:v>0.73423899999999998</c:v>
                </c:pt>
                <c:pt idx="4348">
                  <c:v>0.74528099999999997</c:v>
                </c:pt>
                <c:pt idx="4349">
                  <c:v>0.74117900000000003</c:v>
                </c:pt>
                <c:pt idx="4350">
                  <c:v>0.61249200000000004</c:v>
                </c:pt>
                <c:pt idx="4351">
                  <c:v>0.73611599999999999</c:v>
                </c:pt>
                <c:pt idx="4352">
                  <c:v>0.56027000000000005</c:v>
                </c:pt>
                <c:pt idx="4353">
                  <c:v>0.61091700000000004</c:v>
                </c:pt>
                <c:pt idx="4354">
                  <c:v>0.74940700000000005</c:v>
                </c:pt>
                <c:pt idx="4355">
                  <c:v>0.59023800000000004</c:v>
                </c:pt>
                <c:pt idx="4356">
                  <c:v>0.71363500000000002</c:v>
                </c:pt>
                <c:pt idx="4357">
                  <c:v>0.74225699999999994</c:v>
                </c:pt>
                <c:pt idx="4358">
                  <c:v>0.74999099999999996</c:v>
                </c:pt>
                <c:pt idx="4359">
                  <c:v>0.54140100000000002</c:v>
                </c:pt>
                <c:pt idx="4360">
                  <c:v>0.37851299999999999</c:v>
                </c:pt>
                <c:pt idx="4361">
                  <c:v>6.0661E-2</c:v>
                </c:pt>
                <c:pt idx="4362">
                  <c:v>0.66432500000000005</c:v>
                </c:pt>
                <c:pt idx="4363">
                  <c:v>0.73840799999999995</c:v>
                </c:pt>
                <c:pt idx="4364">
                  <c:v>0.74997599999999998</c:v>
                </c:pt>
                <c:pt idx="4365">
                  <c:v>0.655968</c:v>
                </c:pt>
                <c:pt idx="4366">
                  <c:v>0.454791</c:v>
                </c:pt>
                <c:pt idx="4367">
                  <c:v>0.67164800000000002</c:v>
                </c:pt>
                <c:pt idx="4368">
                  <c:v>0.66904799999999998</c:v>
                </c:pt>
                <c:pt idx="4369">
                  <c:v>0.66527999999999998</c:v>
                </c:pt>
                <c:pt idx="4370">
                  <c:v>0.46298699999999998</c:v>
                </c:pt>
                <c:pt idx="4371">
                  <c:v>0.74704400000000004</c:v>
                </c:pt>
                <c:pt idx="4372">
                  <c:v>0.67837499999999995</c:v>
                </c:pt>
                <c:pt idx="4373">
                  <c:v>0.72986499999999999</c:v>
                </c:pt>
                <c:pt idx="4374">
                  <c:v>0.39086799999999999</c:v>
                </c:pt>
                <c:pt idx="4375">
                  <c:v>0.71575100000000003</c:v>
                </c:pt>
                <c:pt idx="4376">
                  <c:v>0.61513300000000004</c:v>
                </c:pt>
                <c:pt idx="4377">
                  <c:v>0.50658400000000003</c:v>
                </c:pt>
                <c:pt idx="4378">
                  <c:v>0.54092099999999999</c:v>
                </c:pt>
                <c:pt idx="4379">
                  <c:v>0.73455199999999998</c:v>
                </c:pt>
                <c:pt idx="4380">
                  <c:v>0.71844399999999997</c:v>
                </c:pt>
                <c:pt idx="4381">
                  <c:v>0.26812999999999998</c:v>
                </c:pt>
                <c:pt idx="4382">
                  <c:v>0.74204400000000004</c:v>
                </c:pt>
                <c:pt idx="4383">
                  <c:v>0.72370699999999999</c:v>
                </c:pt>
                <c:pt idx="4384">
                  <c:v>0.62648800000000004</c:v>
                </c:pt>
                <c:pt idx="4385">
                  <c:v>0.73308700000000004</c:v>
                </c:pt>
                <c:pt idx="4386">
                  <c:v>0.258303</c:v>
                </c:pt>
                <c:pt idx="4387">
                  <c:v>0.59391300000000002</c:v>
                </c:pt>
                <c:pt idx="4388">
                  <c:v>0.73177199999999998</c:v>
                </c:pt>
                <c:pt idx="4389">
                  <c:v>0.553844</c:v>
                </c:pt>
                <c:pt idx="4390">
                  <c:v>0.71431900000000004</c:v>
                </c:pt>
                <c:pt idx="4391">
                  <c:v>0.73514199999999996</c:v>
                </c:pt>
                <c:pt idx="4392">
                  <c:v>0.69188700000000003</c:v>
                </c:pt>
                <c:pt idx="4393">
                  <c:v>0.71402299999999996</c:v>
                </c:pt>
                <c:pt idx="4394">
                  <c:v>0.542875</c:v>
                </c:pt>
                <c:pt idx="4395">
                  <c:v>0.54580600000000001</c:v>
                </c:pt>
                <c:pt idx="4396">
                  <c:v>0.70498300000000003</c:v>
                </c:pt>
                <c:pt idx="4397">
                  <c:v>0.40332000000000001</c:v>
                </c:pt>
                <c:pt idx="4398">
                  <c:v>0.66330100000000003</c:v>
                </c:pt>
                <c:pt idx="4399">
                  <c:v>0.72425099999999998</c:v>
                </c:pt>
                <c:pt idx="4400">
                  <c:v>0.71972599999999998</c:v>
                </c:pt>
                <c:pt idx="4401">
                  <c:v>0.68183000000000005</c:v>
                </c:pt>
                <c:pt idx="4402">
                  <c:v>0.68612600000000001</c:v>
                </c:pt>
                <c:pt idx="4403">
                  <c:v>0.54797700000000005</c:v>
                </c:pt>
                <c:pt idx="4404">
                  <c:v>0.35693599999999998</c:v>
                </c:pt>
                <c:pt idx="4405">
                  <c:v>0.69379299999999999</c:v>
                </c:pt>
                <c:pt idx="4406">
                  <c:v>0.17930099999999999</c:v>
                </c:pt>
                <c:pt idx="4407">
                  <c:v>0.72015499999999999</c:v>
                </c:pt>
                <c:pt idx="4408">
                  <c:v>0.74106000000000005</c:v>
                </c:pt>
                <c:pt idx="4409">
                  <c:v>0.53880300000000003</c:v>
                </c:pt>
                <c:pt idx="4410">
                  <c:v>0.20510900000000001</c:v>
                </c:pt>
                <c:pt idx="4411">
                  <c:v>0.74933499999999997</c:v>
                </c:pt>
                <c:pt idx="4412">
                  <c:v>0.748359</c:v>
                </c:pt>
                <c:pt idx="4413">
                  <c:v>0.42879699999999998</c:v>
                </c:pt>
                <c:pt idx="4414">
                  <c:v>0.728827</c:v>
                </c:pt>
                <c:pt idx="4415">
                  <c:v>0.65900400000000003</c:v>
                </c:pt>
                <c:pt idx="4416">
                  <c:v>0.61477000000000004</c:v>
                </c:pt>
                <c:pt idx="4417">
                  <c:v>0.53113600000000005</c:v>
                </c:pt>
                <c:pt idx="4418">
                  <c:v>0.74817100000000003</c:v>
                </c:pt>
                <c:pt idx="4419">
                  <c:v>0.26527400000000001</c:v>
                </c:pt>
                <c:pt idx="4420">
                  <c:v>0.74998699999999996</c:v>
                </c:pt>
                <c:pt idx="4421">
                  <c:v>0.74146299999999998</c:v>
                </c:pt>
                <c:pt idx="4422">
                  <c:v>0.74994899999999998</c:v>
                </c:pt>
                <c:pt idx="4423">
                  <c:v>0.55092799999999997</c:v>
                </c:pt>
                <c:pt idx="4424">
                  <c:v>0.62099499999999996</c:v>
                </c:pt>
                <c:pt idx="4425">
                  <c:v>0.44047700000000001</c:v>
                </c:pt>
                <c:pt idx="4426">
                  <c:v>0.67706299999999997</c:v>
                </c:pt>
                <c:pt idx="4427">
                  <c:v>0.41683199999999998</c:v>
                </c:pt>
                <c:pt idx="4428">
                  <c:v>0.47419499999999998</c:v>
                </c:pt>
                <c:pt idx="4429">
                  <c:v>0.73654600000000003</c:v>
                </c:pt>
                <c:pt idx="4430">
                  <c:v>0.44666499999999998</c:v>
                </c:pt>
                <c:pt idx="4431">
                  <c:v>0.70323999999999998</c:v>
                </c:pt>
                <c:pt idx="4432">
                  <c:v>0.69972299999999998</c:v>
                </c:pt>
                <c:pt idx="4433">
                  <c:v>0.67654599999999998</c:v>
                </c:pt>
                <c:pt idx="4434">
                  <c:v>0.68087699999999995</c:v>
                </c:pt>
                <c:pt idx="4435">
                  <c:v>0.64073199999999997</c:v>
                </c:pt>
                <c:pt idx="4436">
                  <c:v>0.71737399999999996</c:v>
                </c:pt>
                <c:pt idx="4437">
                  <c:v>0.71849399999999997</c:v>
                </c:pt>
                <c:pt idx="4438">
                  <c:v>0.73746400000000001</c:v>
                </c:pt>
                <c:pt idx="4439">
                  <c:v>0.74753800000000004</c:v>
                </c:pt>
                <c:pt idx="4440">
                  <c:v>0.46568700000000002</c:v>
                </c:pt>
                <c:pt idx="4441">
                  <c:v>0.70921599999999996</c:v>
                </c:pt>
                <c:pt idx="4442">
                  <c:v>0.53473599999999999</c:v>
                </c:pt>
                <c:pt idx="4443">
                  <c:v>0.16374900000000001</c:v>
                </c:pt>
                <c:pt idx="4444">
                  <c:v>0.52803900000000004</c:v>
                </c:pt>
                <c:pt idx="4445">
                  <c:v>0.56193099999999996</c:v>
                </c:pt>
                <c:pt idx="4446">
                  <c:v>0.49288500000000002</c:v>
                </c:pt>
                <c:pt idx="4447">
                  <c:v>0.68967000000000001</c:v>
                </c:pt>
                <c:pt idx="4448">
                  <c:v>0.54108100000000003</c:v>
                </c:pt>
                <c:pt idx="4449">
                  <c:v>0.67542100000000005</c:v>
                </c:pt>
                <c:pt idx="4450">
                  <c:v>0.299041</c:v>
                </c:pt>
                <c:pt idx="4451">
                  <c:v>0.48203299999999999</c:v>
                </c:pt>
                <c:pt idx="4452">
                  <c:v>0.40438400000000002</c:v>
                </c:pt>
                <c:pt idx="4453">
                  <c:v>0.72342899999999999</c:v>
                </c:pt>
                <c:pt idx="4454">
                  <c:v>0.74665099999999995</c:v>
                </c:pt>
                <c:pt idx="4455">
                  <c:v>0.56225599999999998</c:v>
                </c:pt>
                <c:pt idx="4456">
                  <c:v>0.237704</c:v>
                </c:pt>
                <c:pt idx="4457">
                  <c:v>0.45977299999999999</c:v>
                </c:pt>
                <c:pt idx="4458">
                  <c:v>0.71021900000000004</c:v>
                </c:pt>
                <c:pt idx="4459">
                  <c:v>0.64996299999999996</c:v>
                </c:pt>
                <c:pt idx="4460">
                  <c:v>0.40317900000000001</c:v>
                </c:pt>
                <c:pt idx="4461">
                  <c:v>0.60758000000000001</c:v>
                </c:pt>
                <c:pt idx="4462">
                  <c:v>0.55681700000000001</c:v>
                </c:pt>
                <c:pt idx="4463">
                  <c:v>0.74309400000000003</c:v>
                </c:pt>
                <c:pt idx="4464">
                  <c:v>0.74085299999999998</c:v>
                </c:pt>
                <c:pt idx="4465">
                  <c:v>0.44141399999999997</c:v>
                </c:pt>
                <c:pt idx="4466">
                  <c:v>0.69178499999999998</c:v>
                </c:pt>
                <c:pt idx="4467">
                  <c:v>0.75</c:v>
                </c:pt>
                <c:pt idx="4468">
                  <c:v>0.74833700000000003</c:v>
                </c:pt>
                <c:pt idx="4469">
                  <c:v>0.64763000000000004</c:v>
                </c:pt>
                <c:pt idx="4470">
                  <c:v>0.731823</c:v>
                </c:pt>
                <c:pt idx="4471">
                  <c:v>0.72353900000000004</c:v>
                </c:pt>
                <c:pt idx="4472">
                  <c:v>0.58593200000000001</c:v>
                </c:pt>
                <c:pt idx="4473">
                  <c:v>0.48195399999999999</c:v>
                </c:pt>
                <c:pt idx="4474">
                  <c:v>0.46995599999999998</c:v>
                </c:pt>
                <c:pt idx="4475">
                  <c:v>0.69601100000000005</c:v>
                </c:pt>
                <c:pt idx="4476">
                  <c:v>0.68618900000000005</c:v>
                </c:pt>
                <c:pt idx="4477">
                  <c:v>0.74930600000000003</c:v>
                </c:pt>
                <c:pt idx="4478">
                  <c:v>0.74674300000000005</c:v>
                </c:pt>
                <c:pt idx="4479">
                  <c:v>0.47714600000000001</c:v>
                </c:pt>
                <c:pt idx="4480">
                  <c:v>0.56793800000000005</c:v>
                </c:pt>
                <c:pt idx="4481">
                  <c:v>0.71257400000000004</c:v>
                </c:pt>
                <c:pt idx="4482">
                  <c:v>0.66935599999999995</c:v>
                </c:pt>
                <c:pt idx="4483">
                  <c:v>0.72731400000000002</c:v>
                </c:pt>
                <c:pt idx="4484">
                  <c:v>0.73308899999999999</c:v>
                </c:pt>
                <c:pt idx="4485">
                  <c:v>0.67674999999999996</c:v>
                </c:pt>
                <c:pt idx="4486">
                  <c:v>0.73277000000000003</c:v>
                </c:pt>
                <c:pt idx="4487">
                  <c:v>0.68359499999999995</c:v>
                </c:pt>
                <c:pt idx="4488">
                  <c:v>0.66732499999999995</c:v>
                </c:pt>
                <c:pt idx="4489">
                  <c:v>0.57292600000000005</c:v>
                </c:pt>
                <c:pt idx="4490">
                  <c:v>0.65838700000000006</c:v>
                </c:pt>
                <c:pt idx="4491">
                  <c:v>0.69116900000000003</c:v>
                </c:pt>
                <c:pt idx="4492">
                  <c:v>0.68093700000000001</c:v>
                </c:pt>
                <c:pt idx="4493">
                  <c:v>0.70846799999999999</c:v>
                </c:pt>
                <c:pt idx="4494">
                  <c:v>0.52392799999999995</c:v>
                </c:pt>
                <c:pt idx="4495">
                  <c:v>0.74910699999999997</c:v>
                </c:pt>
                <c:pt idx="4496">
                  <c:v>0.52052600000000004</c:v>
                </c:pt>
                <c:pt idx="4497">
                  <c:v>0.70612699999999995</c:v>
                </c:pt>
                <c:pt idx="4498">
                  <c:v>0.72822100000000001</c:v>
                </c:pt>
                <c:pt idx="4499">
                  <c:v>0.71309100000000003</c:v>
                </c:pt>
                <c:pt idx="4500">
                  <c:v>0.64086900000000002</c:v>
                </c:pt>
                <c:pt idx="4501">
                  <c:v>0.38285999999999998</c:v>
                </c:pt>
                <c:pt idx="4502">
                  <c:v>0.44659199999999999</c:v>
                </c:pt>
                <c:pt idx="4503">
                  <c:v>0.43699199999999999</c:v>
                </c:pt>
                <c:pt idx="4504">
                  <c:v>0.74396700000000004</c:v>
                </c:pt>
                <c:pt idx="4505">
                  <c:v>0.45033400000000001</c:v>
                </c:pt>
                <c:pt idx="4506">
                  <c:v>0.60385999999999995</c:v>
                </c:pt>
                <c:pt idx="4507">
                  <c:v>0.28669099999999997</c:v>
                </c:pt>
                <c:pt idx="4508">
                  <c:v>0.74304800000000004</c:v>
                </c:pt>
                <c:pt idx="4509">
                  <c:v>0.74973400000000001</c:v>
                </c:pt>
                <c:pt idx="4510">
                  <c:v>0.73503300000000005</c:v>
                </c:pt>
                <c:pt idx="4511">
                  <c:v>0.464059</c:v>
                </c:pt>
                <c:pt idx="4512">
                  <c:v>0.70109699999999997</c:v>
                </c:pt>
                <c:pt idx="4513">
                  <c:v>0.61427699999999996</c:v>
                </c:pt>
                <c:pt idx="4514">
                  <c:v>5.1539000000000001E-2</c:v>
                </c:pt>
                <c:pt idx="4515">
                  <c:v>0.50611600000000001</c:v>
                </c:pt>
                <c:pt idx="4516">
                  <c:v>0.62596799999999997</c:v>
                </c:pt>
                <c:pt idx="4517">
                  <c:v>0.51183599999999996</c:v>
                </c:pt>
                <c:pt idx="4518">
                  <c:v>0.70161899999999999</c:v>
                </c:pt>
                <c:pt idx="4519">
                  <c:v>0.64661500000000005</c:v>
                </c:pt>
                <c:pt idx="4520">
                  <c:v>0.67032800000000003</c:v>
                </c:pt>
                <c:pt idx="4521">
                  <c:v>0.30774000000000001</c:v>
                </c:pt>
                <c:pt idx="4522">
                  <c:v>0.69951600000000003</c:v>
                </c:pt>
                <c:pt idx="4523">
                  <c:v>0.73484700000000003</c:v>
                </c:pt>
                <c:pt idx="4524">
                  <c:v>0.73052300000000003</c:v>
                </c:pt>
                <c:pt idx="4525">
                  <c:v>0.70826100000000003</c:v>
                </c:pt>
                <c:pt idx="4526">
                  <c:v>0.60973100000000002</c:v>
                </c:pt>
                <c:pt idx="4527">
                  <c:v>0.155006</c:v>
                </c:pt>
                <c:pt idx="4528">
                  <c:v>0.74999000000000005</c:v>
                </c:pt>
                <c:pt idx="4529">
                  <c:v>0.428066</c:v>
                </c:pt>
                <c:pt idx="4530">
                  <c:v>0.73721400000000004</c:v>
                </c:pt>
                <c:pt idx="4531">
                  <c:v>0.25838499999999998</c:v>
                </c:pt>
                <c:pt idx="4532">
                  <c:v>0.40581499999999998</c:v>
                </c:pt>
                <c:pt idx="4533">
                  <c:v>0.57507799999999998</c:v>
                </c:pt>
                <c:pt idx="4534">
                  <c:v>0.39185199999999998</c:v>
                </c:pt>
                <c:pt idx="4535">
                  <c:v>0.58279400000000003</c:v>
                </c:pt>
                <c:pt idx="4536">
                  <c:v>0.69992799999999999</c:v>
                </c:pt>
                <c:pt idx="4537">
                  <c:v>0.63464299999999996</c:v>
                </c:pt>
                <c:pt idx="4538">
                  <c:v>0.66233299999999995</c:v>
                </c:pt>
                <c:pt idx="4539">
                  <c:v>0.74957600000000002</c:v>
                </c:pt>
                <c:pt idx="4540">
                  <c:v>0.74178900000000003</c:v>
                </c:pt>
                <c:pt idx="4541">
                  <c:v>0.52016300000000004</c:v>
                </c:pt>
                <c:pt idx="4542">
                  <c:v>0.66574299999999997</c:v>
                </c:pt>
                <c:pt idx="4543">
                  <c:v>0.50464399999999998</c:v>
                </c:pt>
                <c:pt idx="4544">
                  <c:v>0.441409</c:v>
                </c:pt>
                <c:pt idx="4545">
                  <c:v>0.74999700000000002</c:v>
                </c:pt>
                <c:pt idx="4546">
                  <c:v>0.67774500000000004</c:v>
                </c:pt>
                <c:pt idx="4547">
                  <c:v>0.74999499999999997</c:v>
                </c:pt>
                <c:pt idx="4548">
                  <c:v>0.73767300000000002</c:v>
                </c:pt>
                <c:pt idx="4549">
                  <c:v>0.397671</c:v>
                </c:pt>
                <c:pt idx="4550">
                  <c:v>0.62499700000000002</c:v>
                </c:pt>
                <c:pt idx="4551">
                  <c:v>0.51862600000000003</c:v>
                </c:pt>
                <c:pt idx="4552">
                  <c:v>0.378992</c:v>
                </c:pt>
                <c:pt idx="4553">
                  <c:v>0.353163</c:v>
                </c:pt>
                <c:pt idx="4554">
                  <c:v>0.74959699999999996</c:v>
                </c:pt>
                <c:pt idx="4555">
                  <c:v>0.73298600000000003</c:v>
                </c:pt>
                <c:pt idx="4556">
                  <c:v>0.69493300000000002</c:v>
                </c:pt>
                <c:pt idx="4557">
                  <c:v>0.71946200000000005</c:v>
                </c:pt>
                <c:pt idx="4558">
                  <c:v>0.30241699999999999</c:v>
                </c:pt>
                <c:pt idx="4559">
                  <c:v>0.364172</c:v>
                </c:pt>
                <c:pt idx="4560">
                  <c:v>0.56718599999999997</c:v>
                </c:pt>
                <c:pt idx="4561">
                  <c:v>0.52296699999999996</c:v>
                </c:pt>
                <c:pt idx="4562">
                  <c:v>0.38894499999999999</c:v>
                </c:pt>
                <c:pt idx="4563">
                  <c:v>0.74685400000000002</c:v>
                </c:pt>
                <c:pt idx="4564">
                  <c:v>0.60089899999999996</c:v>
                </c:pt>
                <c:pt idx="4565">
                  <c:v>0.62343199999999999</c:v>
                </c:pt>
                <c:pt idx="4566">
                  <c:v>0.73018000000000005</c:v>
                </c:pt>
                <c:pt idx="4567">
                  <c:v>0.47407199999999999</c:v>
                </c:pt>
                <c:pt idx="4568">
                  <c:v>0.74005600000000005</c:v>
                </c:pt>
                <c:pt idx="4569">
                  <c:v>0.62614599999999998</c:v>
                </c:pt>
                <c:pt idx="4570">
                  <c:v>0.73859699999999995</c:v>
                </c:pt>
                <c:pt idx="4571">
                  <c:v>0.74086700000000005</c:v>
                </c:pt>
                <c:pt idx="4572">
                  <c:v>0.73885400000000001</c:v>
                </c:pt>
                <c:pt idx="4573">
                  <c:v>0.73585</c:v>
                </c:pt>
                <c:pt idx="4574">
                  <c:v>0.63043300000000002</c:v>
                </c:pt>
                <c:pt idx="4575">
                  <c:v>0.67646399999999995</c:v>
                </c:pt>
                <c:pt idx="4576">
                  <c:v>0.74909999999999999</c:v>
                </c:pt>
                <c:pt idx="4577">
                  <c:v>0.74168100000000003</c:v>
                </c:pt>
                <c:pt idx="4578">
                  <c:v>0.51000199999999996</c:v>
                </c:pt>
                <c:pt idx="4579">
                  <c:v>0.34587600000000002</c:v>
                </c:pt>
                <c:pt idx="4580">
                  <c:v>0.42191299999999998</c:v>
                </c:pt>
                <c:pt idx="4581">
                  <c:v>0.72179700000000002</c:v>
                </c:pt>
                <c:pt idx="4582">
                  <c:v>0.104452</c:v>
                </c:pt>
                <c:pt idx="4583">
                  <c:v>0.57028599999999996</c:v>
                </c:pt>
                <c:pt idx="4584">
                  <c:v>0.46311400000000003</c:v>
                </c:pt>
                <c:pt idx="4585">
                  <c:v>0.719831</c:v>
                </c:pt>
                <c:pt idx="4586">
                  <c:v>0.184334</c:v>
                </c:pt>
                <c:pt idx="4587">
                  <c:v>0.63308299999999995</c:v>
                </c:pt>
                <c:pt idx="4588">
                  <c:v>0.57640100000000005</c:v>
                </c:pt>
                <c:pt idx="4589">
                  <c:v>0.65147900000000003</c:v>
                </c:pt>
                <c:pt idx="4590">
                  <c:v>0.444073</c:v>
                </c:pt>
                <c:pt idx="4591">
                  <c:v>0.31350099999999997</c:v>
                </c:pt>
                <c:pt idx="4592">
                  <c:v>0.62485500000000005</c:v>
                </c:pt>
                <c:pt idx="4593">
                  <c:v>0.59137600000000001</c:v>
                </c:pt>
                <c:pt idx="4594">
                  <c:v>0.50217999999999996</c:v>
                </c:pt>
                <c:pt idx="4595">
                  <c:v>0.73326899999999995</c:v>
                </c:pt>
                <c:pt idx="4596">
                  <c:v>0.74857600000000002</c:v>
                </c:pt>
                <c:pt idx="4597">
                  <c:v>0.63539999999999996</c:v>
                </c:pt>
                <c:pt idx="4598">
                  <c:v>0.50736899999999996</c:v>
                </c:pt>
                <c:pt idx="4599">
                  <c:v>0.59289000000000003</c:v>
                </c:pt>
                <c:pt idx="4600">
                  <c:v>0.74066900000000002</c:v>
                </c:pt>
                <c:pt idx="4601">
                  <c:v>0.70857400000000004</c:v>
                </c:pt>
                <c:pt idx="4602">
                  <c:v>0.71496999999999999</c:v>
                </c:pt>
                <c:pt idx="4603">
                  <c:v>0.58418300000000001</c:v>
                </c:pt>
                <c:pt idx="4604">
                  <c:v>0.74890800000000002</c:v>
                </c:pt>
                <c:pt idx="4605">
                  <c:v>0.65370200000000001</c:v>
                </c:pt>
                <c:pt idx="4606">
                  <c:v>0.49131799999999998</c:v>
                </c:pt>
                <c:pt idx="4607">
                  <c:v>6.4231999999999997E-2</c:v>
                </c:pt>
                <c:pt idx="4608">
                  <c:v>0.58012200000000003</c:v>
                </c:pt>
                <c:pt idx="4609">
                  <c:v>0.63494099999999998</c:v>
                </c:pt>
                <c:pt idx="4610">
                  <c:v>0.596993</c:v>
                </c:pt>
                <c:pt idx="4611">
                  <c:v>0.742116</c:v>
                </c:pt>
                <c:pt idx="4612">
                  <c:v>0.67729799999999996</c:v>
                </c:pt>
                <c:pt idx="4613">
                  <c:v>0.67422700000000002</c:v>
                </c:pt>
                <c:pt idx="4614">
                  <c:v>0.618367</c:v>
                </c:pt>
                <c:pt idx="4615">
                  <c:v>0.66634099999999996</c:v>
                </c:pt>
                <c:pt idx="4616">
                  <c:v>0.711449</c:v>
                </c:pt>
                <c:pt idx="4617">
                  <c:v>0.36365999999999998</c:v>
                </c:pt>
                <c:pt idx="4618">
                  <c:v>0.68850599999999995</c:v>
                </c:pt>
                <c:pt idx="4619">
                  <c:v>0.696766</c:v>
                </c:pt>
                <c:pt idx="4620">
                  <c:v>0.65712400000000004</c:v>
                </c:pt>
                <c:pt idx="4621">
                  <c:v>0.57848699999999997</c:v>
                </c:pt>
                <c:pt idx="4622">
                  <c:v>0.749776</c:v>
                </c:pt>
                <c:pt idx="4623">
                  <c:v>0.54207899999999998</c:v>
                </c:pt>
                <c:pt idx="4624">
                  <c:v>0.69781199999999999</c:v>
                </c:pt>
                <c:pt idx="4625">
                  <c:v>0.73891499999999999</c:v>
                </c:pt>
                <c:pt idx="4626">
                  <c:v>0.74893399999999999</c:v>
                </c:pt>
                <c:pt idx="4627">
                  <c:v>0.59549799999999997</c:v>
                </c:pt>
                <c:pt idx="4628">
                  <c:v>0.75</c:v>
                </c:pt>
                <c:pt idx="4629">
                  <c:v>0.74985500000000005</c:v>
                </c:pt>
                <c:pt idx="4630">
                  <c:v>0.72071499999999999</c:v>
                </c:pt>
                <c:pt idx="4631">
                  <c:v>0.74640600000000001</c:v>
                </c:pt>
                <c:pt idx="4632">
                  <c:v>0.52757100000000001</c:v>
                </c:pt>
                <c:pt idx="4633">
                  <c:v>0.74206499999999997</c:v>
                </c:pt>
                <c:pt idx="4634">
                  <c:v>0.46879799999999999</c:v>
                </c:pt>
                <c:pt idx="4635">
                  <c:v>0.27917500000000001</c:v>
                </c:pt>
                <c:pt idx="4636">
                  <c:v>0.65572699999999995</c:v>
                </c:pt>
                <c:pt idx="4637">
                  <c:v>0.74402999999999997</c:v>
                </c:pt>
                <c:pt idx="4638">
                  <c:v>0.59593099999999999</c:v>
                </c:pt>
                <c:pt idx="4639">
                  <c:v>0.66573499999999997</c:v>
                </c:pt>
                <c:pt idx="4640">
                  <c:v>0.74968599999999996</c:v>
                </c:pt>
                <c:pt idx="4641">
                  <c:v>0.74854600000000004</c:v>
                </c:pt>
                <c:pt idx="4642">
                  <c:v>0.670956</c:v>
                </c:pt>
                <c:pt idx="4643">
                  <c:v>0.588727</c:v>
                </c:pt>
                <c:pt idx="4644">
                  <c:v>0.57223900000000005</c:v>
                </c:pt>
                <c:pt idx="4645">
                  <c:v>0.67222400000000004</c:v>
                </c:pt>
                <c:pt idx="4646">
                  <c:v>0.55622199999999999</c:v>
                </c:pt>
                <c:pt idx="4647">
                  <c:v>0.68707799999999997</c:v>
                </c:pt>
                <c:pt idx="4648">
                  <c:v>0.74975400000000003</c:v>
                </c:pt>
                <c:pt idx="4649">
                  <c:v>0.73833099999999996</c:v>
                </c:pt>
                <c:pt idx="4650">
                  <c:v>0.73963999999999996</c:v>
                </c:pt>
                <c:pt idx="4651">
                  <c:v>0.51397499999999996</c:v>
                </c:pt>
                <c:pt idx="4652">
                  <c:v>0.72491799999999995</c:v>
                </c:pt>
                <c:pt idx="4653">
                  <c:v>0.74951599999999996</c:v>
                </c:pt>
                <c:pt idx="4654">
                  <c:v>0.39266499999999999</c:v>
                </c:pt>
                <c:pt idx="4655">
                  <c:v>0.74624800000000002</c:v>
                </c:pt>
                <c:pt idx="4656">
                  <c:v>0.38834800000000003</c:v>
                </c:pt>
                <c:pt idx="4657">
                  <c:v>0.74210500000000001</c:v>
                </c:pt>
                <c:pt idx="4658">
                  <c:v>0.65241700000000002</c:v>
                </c:pt>
                <c:pt idx="4659">
                  <c:v>0.69046200000000002</c:v>
                </c:pt>
                <c:pt idx="4660">
                  <c:v>0.65429099999999996</c:v>
                </c:pt>
                <c:pt idx="4661">
                  <c:v>0.57743299999999997</c:v>
                </c:pt>
                <c:pt idx="4662">
                  <c:v>0.69121299999999997</c:v>
                </c:pt>
                <c:pt idx="4663">
                  <c:v>0.72545999999999999</c:v>
                </c:pt>
                <c:pt idx="4664">
                  <c:v>0.73652899999999999</c:v>
                </c:pt>
                <c:pt idx="4665">
                  <c:v>0.44181100000000001</c:v>
                </c:pt>
                <c:pt idx="4666">
                  <c:v>0.59299100000000005</c:v>
                </c:pt>
                <c:pt idx="4667">
                  <c:v>0.64551700000000001</c:v>
                </c:pt>
                <c:pt idx="4668">
                  <c:v>0.44023099999999998</c:v>
                </c:pt>
                <c:pt idx="4669">
                  <c:v>0.44642300000000001</c:v>
                </c:pt>
                <c:pt idx="4670">
                  <c:v>0.73011199999999998</c:v>
                </c:pt>
                <c:pt idx="4671">
                  <c:v>0.39496199999999998</c:v>
                </c:pt>
                <c:pt idx="4672">
                  <c:v>0.66661400000000004</c:v>
                </c:pt>
                <c:pt idx="4673">
                  <c:v>0.72651699999999997</c:v>
                </c:pt>
                <c:pt idx="4674">
                  <c:v>0.51636099999999996</c:v>
                </c:pt>
                <c:pt idx="4675">
                  <c:v>0.640262</c:v>
                </c:pt>
                <c:pt idx="4676">
                  <c:v>0.73157799999999995</c:v>
                </c:pt>
                <c:pt idx="4677">
                  <c:v>0.58412299999999995</c:v>
                </c:pt>
                <c:pt idx="4678">
                  <c:v>0.65473700000000001</c:v>
                </c:pt>
                <c:pt idx="4679">
                  <c:v>0.66666499999999995</c:v>
                </c:pt>
                <c:pt idx="4680">
                  <c:v>0.69909299999999996</c:v>
                </c:pt>
                <c:pt idx="4681">
                  <c:v>0.42442099999999999</c:v>
                </c:pt>
                <c:pt idx="4682">
                  <c:v>0.39289600000000002</c:v>
                </c:pt>
                <c:pt idx="4683">
                  <c:v>0.74761100000000003</c:v>
                </c:pt>
                <c:pt idx="4684">
                  <c:v>0.62592300000000001</c:v>
                </c:pt>
                <c:pt idx="4685">
                  <c:v>0.72107500000000002</c:v>
                </c:pt>
                <c:pt idx="4686">
                  <c:v>0.62572799999999995</c:v>
                </c:pt>
                <c:pt idx="4687">
                  <c:v>0.61909400000000003</c:v>
                </c:pt>
                <c:pt idx="4688">
                  <c:v>0.62243800000000005</c:v>
                </c:pt>
                <c:pt idx="4689">
                  <c:v>0.72342499999999998</c:v>
                </c:pt>
                <c:pt idx="4690">
                  <c:v>0.64891600000000005</c:v>
                </c:pt>
                <c:pt idx="4691">
                  <c:v>0.14413899999999999</c:v>
                </c:pt>
                <c:pt idx="4692">
                  <c:v>0.74698900000000001</c:v>
                </c:pt>
                <c:pt idx="4693">
                  <c:v>0.54973099999999997</c:v>
                </c:pt>
                <c:pt idx="4694">
                  <c:v>0.668736</c:v>
                </c:pt>
                <c:pt idx="4695">
                  <c:v>0.54890499999999998</c:v>
                </c:pt>
                <c:pt idx="4696">
                  <c:v>0.181284</c:v>
                </c:pt>
                <c:pt idx="4697">
                  <c:v>0.56747000000000003</c:v>
                </c:pt>
                <c:pt idx="4698">
                  <c:v>0.62129199999999996</c:v>
                </c:pt>
                <c:pt idx="4699">
                  <c:v>0.57508999999999999</c:v>
                </c:pt>
                <c:pt idx="4700">
                  <c:v>0.74916899999999997</c:v>
                </c:pt>
                <c:pt idx="4701">
                  <c:v>0.74990100000000004</c:v>
                </c:pt>
                <c:pt idx="4702">
                  <c:v>0.72351200000000004</c:v>
                </c:pt>
                <c:pt idx="4703">
                  <c:v>0.689249</c:v>
                </c:pt>
                <c:pt idx="4704">
                  <c:v>0.67819200000000002</c:v>
                </c:pt>
                <c:pt idx="4705">
                  <c:v>0.74470400000000003</c:v>
                </c:pt>
                <c:pt idx="4706">
                  <c:v>0.16475400000000001</c:v>
                </c:pt>
                <c:pt idx="4707">
                  <c:v>0.74239999999999995</c:v>
                </c:pt>
                <c:pt idx="4708">
                  <c:v>0.68023999999999996</c:v>
                </c:pt>
                <c:pt idx="4709">
                  <c:v>0.62807500000000005</c:v>
                </c:pt>
                <c:pt idx="4710">
                  <c:v>0.73044500000000001</c:v>
                </c:pt>
                <c:pt idx="4711">
                  <c:v>0.50083999999999995</c:v>
                </c:pt>
                <c:pt idx="4712">
                  <c:v>0.35739300000000002</c:v>
                </c:pt>
                <c:pt idx="4713">
                  <c:v>0.30670700000000001</c:v>
                </c:pt>
                <c:pt idx="4714">
                  <c:v>0.40548800000000002</c:v>
                </c:pt>
                <c:pt idx="4715">
                  <c:v>0.601854</c:v>
                </c:pt>
                <c:pt idx="4716">
                  <c:v>0.74699700000000002</c:v>
                </c:pt>
                <c:pt idx="4717">
                  <c:v>0.717584</c:v>
                </c:pt>
                <c:pt idx="4718">
                  <c:v>0.12998399999999999</c:v>
                </c:pt>
                <c:pt idx="4719">
                  <c:v>0.51139000000000001</c:v>
                </c:pt>
                <c:pt idx="4720">
                  <c:v>0.62928600000000001</c:v>
                </c:pt>
                <c:pt idx="4721">
                  <c:v>0.73566699999999996</c:v>
                </c:pt>
                <c:pt idx="4722">
                  <c:v>0.69381800000000005</c:v>
                </c:pt>
                <c:pt idx="4723">
                  <c:v>0.64931799999999995</c:v>
                </c:pt>
                <c:pt idx="4724">
                  <c:v>0.67320800000000003</c:v>
                </c:pt>
                <c:pt idx="4725">
                  <c:v>0.72342499999999998</c:v>
                </c:pt>
                <c:pt idx="4726">
                  <c:v>0.70714999999999995</c:v>
                </c:pt>
                <c:pt idx="4727">
                  <c:v>0.74430799999999997</c:v>
                </c:pt>
                <c:pt idx="4728">
                  <c:v>0.33226899999999998</c:v>
                </c:pt>
                <c:pt idx="4729">
                  <c:v>0.55928299999999997</c:v>
                </c:pt>
                <c:pt idx="4730">
                  <c:v>0.65542299999999998</c:v>
                </c:pt>
                <c:pt idx="4731">
                  <c:v>0.73885699999999999</c:v>
                </c:pt>
                <c:pt idx="4732">
                  <c:v>0.69966600000000001</c:v>
                </c:pt>
                <c:pt idx="4733">
                  <c:v>0.63016499999999998</c:v>
                </c:pt>
                <c:pt idx="4734">
                  <c:v>0.238478</c:v>
                </c:pt>
                <c:pt idx="4735">
                  <c:v>0.43546899999999999</c:v>
                </c:pt>
                <c:pt idx="4736">
                  <c:v>0.64438600000000001</c:v>
                </c:pt>
                <c:pt idx="4737">
                  <c:v>0.74383100000000002</c:v>
                </c:pt>
                <c:pt idx="4738">
                  <c:v>0.67785899999999999</c:v>
                </c:pt>
                <c:pt idx="4739">
                  <c:v>0.52813500000000002</c:v>
                </c:pt>
                <c:pt idx="4740">
                  <c:v>0.38227800000000001</c:v>
                </c:pt>
                <c:pt idx="4741">
                  <c:v>0.74911799999999995</c:v>
                </c:pt>
                <c:pt idx="4742">
                  <c:v>0.600661</c:v>
                </c:pt>
                <c:pt idx="4743">
                  <c:v>0.74942399999999998</c:v>
                </c:pt>
                <c:pt idx="4744">
                  <c:v>0.72971600000000003</c:v>
                </c:pt>
                <c:pt idx="4745">
                  <c:v>0.71682900000000005</c:v>
                </c:pt>
                <c:pt idx="4746">
                  <c:v>0.72794700000000001</c:v>
                </c:pt>
                <c:pt idx="4747">
                  <c:v>0.374614</c:v>
                </c:pt>
                <c:pt idx="4748">
                  <c:v>0.74582099999999996</c:v>
                </c:pt>
                <c:pt idx="4749">
                  <c:v>0.55577600000000005</c:v>
                </c:pt>
                <c:pt idx="4750">
                  <c:v>0.62365000000000004</c:v>
                </c:pt>
                <c:pt idx="4751">
                  <c:v>0.61830200000000002</c:v>
                </c:pt>
                <c:pt idx="4752">
                  <c:v>0.71485100000000001</c:v>
                </c:pt>
                <c:pt idx="4753">
                  <c:v>0.74331599999999998</c:v>
                </c:pt>
                <c:pt idx="4754">
                  <c:v>0.286499</c:v>
                </c:pt>
                <c:pt idx="4755">
                  <c:v>0.61460899999999996</c:v>
                </c:pt>
                <c:pt idx="4756">
                  <c:v>0.71954200000000001</c:v>
                </c:pt>
                <c:pt idx="4757">
                  <c:v>0.69441399999999998</c:v>
                </c:pt>
                <c:pt idx="4758">
                  <c:v>0.61185999999999996</c:v>
                </c:pt>
                <c:pt idx="4759">
                  <c:v>0.44678600000000002</c:v>
                </c:pt>
                <c:pt idx="4760">
                  <c:v>0.47427799999999998</c:v>
                </c:pt>
                <c:pt idx="4761">
                  <c:v>0.74999300000000002</c:v>
                </c:pt>
                <c:pt idx="4762">
                  <c:v>0.67779900000000004</c:v>
                </c:pt>
                <c:pt idx="4763">
                  <c:v>0.46794000000000002</c:v>
                </c:pt>
                <c:pt idx="4764">
                  <c:v>0.68263700000000005</c:v>
                </c:pt>
                <c:pt idx="4765">
                  <c:v>0.74999899999999997</c:v>
                </c:pt>
                <c:pt idx="4766">
                  <c:v>0.231687</c:v>
                </c:pt>
                <c:pt idx="4767">
                  <c:v>0.64995800000000004</c:v>
                </c:pt>
                <c:pt idx="4768">
                  <c:v>0.71623000000000003</c:v>
                </c:pt>
                <c:pt idx="4769">
                  <c:v>0.61651999999999996</c:v>
                </c:pt>
                <c:pt idx="4770">
                  <c:v>0.278723</c:v>
                </c:pt>
                <c:pt idx="4771">
                  <c:v>0.74995500000000004</c:v>
                </c:pt>
                <c:pt idx="4772">
                  <c:v>0.73934999999999995</c:v>
                </c:pt>
                <c:pt idx="4773">
                  <c:v>0.41498299999999999</c:v>
                </c:pt>
                <c:pt idx="4774">
                  <c:v>0.67012499999999997</c:v>
                </c:pt>
                <c:pt idx="4775">
                  <c:v>0.69237700000000002</c:v>
                </c:pt>
                <c:pt idx="4776">
                  <c:v>0.63497000000000003</c:v>
                </c:pt>
                <c:pt idx="4777">
                  <c:v>0.73545700000000003</c:v>
                </c:pt>
                <c:pt idx="4778">
                  <c:v>0.30585299999999999</c:v>
                </c:pt>
                <c:pt idx="4779">
                  <c:v>0.222332</c:v>
                </c:pt>
                <c:pt idx="4780">
                  <c:v>0.69956799999999997</c:v>
                </c:pt>
                <c:pt idx="4781">
                  <c:v>0.50615100000000002</c:v>
                </c:pt>
                <c:pt idx="4782">
                  <c:v>0.74024199999999996</c:v>
                </c:pt>
                <c:pt idx="4783">
                  <c:v>0.74131800000000003</c:v>
                </c:pt>
                <c:pt idx="4784">
                  <c:v>0.72857000000000005</c:v>
                </c:pt>
                <c:pt idx="4785">
                  <c:v>0.72895299999999996</c:v>
                </c:pt>
                <c:pt idx="4786">
                  <c:v>0.74941999999999998</c:v>
                </c:pt>
                <c:pt idx="4787">
                  <c:v>0.66890000000000005</c:v>
                </c:pt>
                <c:pt idx="4788">
                  <c:v>0.63736199999999998</c:v>
                </c:pt>
                <c:pt idx="4789">
                  <c:v>0.74949600000000005</c:v>
                </c:pt>
                <c:pt idx="4790">
                  <c:v>0.32349</c:v>
                </c:pt>
                <c:pt idx="4791">
                  <c:v>0.73152499999999998</c:v>
                </c:pt>
                <c:pt idx="4792">
                  <c:v>0.56707099999999999</c:v>
                </c:pt>
                <c:pt idx="4793">
                  <c:v>0.73026899999999995</c:v>
                </c:pt>
                <c:pt idx="4794">
                  <c:v>0.67399799999999999</c:v>
                </c:pt>
                <c:pt idx="4795">
                  <c:v>0.599333</c:v>
                </c:pt>
                <c:pt idx="4796">
                  <c:v>0.38412099999999999</c:v>
                </c:pt>
                <c:pt idx="4797">
                  <c:v>0.74773400000000001</c:v>
                </c:pt>
                <c:pt idx="4798">
                  <c:v>0.46412100000000001</c:v>
                </c:pt>
                <c:pt idx="4799">
                  <c:v>0.47813600000000001</c:v>
                </c:pt>
                <c:pt idx="4800">
                  <c:v>0.597723</c:v>
                </c:pt>
                <c:pt idx="4801">
                  <c:v>0.25669799999999998</c:v>
                </c:pt>
                <c:pt idx="4802">
                  <c:v>0.70516100000000004</c:v>
                </c:pt>
                <c:pt idx="4803">
                  <c:v>0.68084199999999995</c:v>
                </c:pt>
                <c:pt idx="4804">
                  <c:v>0.48414800000000002</c:v>
                </c:pt>
                <c:pt idx="4805">
                  <c:v>0.70651799999999998</c:v>
                </c:pt>
                <c:pt idx="4806">
                  <c:v>0.74993100000000001</c:v>
                </c:pt>
                <c:pt idx="4807">
                  <c:v>0.59374300000000002</c:v>
                </c:pt>
                <c:pt idx="4808">
                  <c:v>0.67173499999999997</c:v>
                </c:pt>
                <c:pt idx="4809">
                  <c:v>0.744398</c:v>
                </c:pt>
                <c:pt idx="4810">
                  <c:v>0.67425599999999997</c:v>
                </c:pt>
                <c:pt idx="4811">
                  <c:v>0.70148200000000005</c:v>
                </c:pt>
                <c:pt idx="4812">
                  <c:v>0.65376000000000001</c:v>
                </c:pt>
                <c:pt idx="4813">
                  <c:v>0.74921800000000005</c:v>
                </c:pt>
                <c:pt idx="4814">
                  <c:v>0.396538</c:v>
                </c:pt>
                <c:pt idx="4815">
                  <c:v>0.72311000000000003</c:v>
                </c:pt>
                <c:pt idx="4816">
                  <c:v>0.74675499999999995</c:v>
                </c:pt>
                <c:pt idx="4817">
                  <c:v>0.44058700000000001</c:v>
                </c:pt>
                <c:pt idx="4818">
                  <c:v>0.50555600000000001</c:v>
                </c:pt>
                <c:pt idx="4819">
                  <c:v>0.70126500000000003</c:v>
                </c:pt>
                <c:pt idx="4820">
                  <c:v>0.74763199999999996</c:v>
                </c:pt>
                <c:pt idx="4821">
                  <c:v>0.41636000000000001</c:v>
                </c:pt>
                <c:pt idx="4822">
                  <c:v>0.70912600000000003</c:v>
                </c:pt>
                <c:pt idx="4823">
                  <c:v>0.74113300000000004</c:v>
                </c:pt>
                <c:pt idx="4824">
                  <c:v>0.55118500000000004</c:v>
                </c:pt>
                <c:pt idx="4825">
                  <c:v>0.74589899999999998</c:v>
                </c:pt>
                <c:pt idx="4826">
                  <c:v>0.72568699999999997</c:v>
                </c:pt>
                <c:pt idx="4827">
                  <c:v>0.40395199999999998</c:v>
                </c:pt>
                <c:pt idx="4828">
                  <c:v>0.74906799999999996</c:v>
                </c:pt>
                <c:pt idx="4829">
                  <c:v>0.59344300000000005</c:v>
                </c:pt>
                <c:pt idx="4830">
                  <c:v>0.70724500000000001</c:v>
                </c:pt>
                <c:pt idx="4831">
                  <c:v>0.69898800000000005</c:v>
                </c:pt>
                <c:pt idx="4832">
                  <c:v>0.70987900000000004</c:v>
                </c:pt>
                <c:pt idx="4833">
                  <c:v>0.63207800000000003</c:v>
                </c:pt>
                <c:pt idx="4834">
                  <c:v>0.70555900000000005</c:v>
                </c:pt>
                <c:pt idx="4835">
                  <c:v>0.72935300000000003</c:v>
                </c:pt>
                <c:pt idx="4836">
                  <c:v>0.37398199999999998</c:v>
                </c:pt>
                <c:pt idx="4837">
                  <c:v>0.74755199999999999</c:v>
                </c:pt>
                <c:pt idx="4838">
                  <c:v>0.55415199999999998</c:v>
                </c:pt>
                <c:pt idx="4839">
                  <c:v>0.40126299999999998</c:v>
                </c:pt>
                <c:pt idx="4840">
                  <c:v>0.73241000000000001</c:v>
                </c:pt>
                <c:pt idx="4841">
                  <c:v>0.34615600000000002</c:v>
                </c:pt>
                <c:pt idx="4842">
                  <c:v>0.73510500000000001</c:v>
                </c:pt>
                <c:pt idx="4843">
                  <c:v>0.63870499999999997</c:v>
                </c:pt>
                <c:pt idx="4844">
                  <c:v>0.565079</c:v>
                </c:pt>
                <c:pt idx="4845">
                  <c:v>0.74913799999999997</c:v>
                </c:pt>
                <c:pt idx="4846">
                  <c:v>0.67854400000000004</c:v>
                </c:pt>
                <c:pt idx="4847">
                  <c:v>0.60971799999999998</c:v>
                </c:pt>
                <c:pt idx="4848">
                  <c:v>0.67024099999999998</c:v>
                </c:pt>
                <c:pt idx="4849">
                  <c:v>0.60810699999999995</c:v>
                </c:pt>
                <c:pt idx="4850">
                  <c:v>0.74623300000000004</c:v>
                </c:pt>
                <c:pt idx="4851">
                  <c:v>0.74194000000000004</c:v>
                </c:pt>
                <c:pt idx="4852">
                  <c:v>0.72698700000000005</c:v>
                </c:pt>
                <c:pt idx="4853">
                  <c:v>0.71187299999999998</c:v>
                </c:pt>
                <c:pt idx="4854">
                  <c:v>0.733761</c:v>
                </c:pt>
                <c:pt idx="4855">
                  <c:v>0.68592600000000004</c:v>
                </c:pt>
                <c:pt idx="4856">
                  <c:v>0.71843100000000004</c:v>
                </c:pt>
                <c:pt idx="4857">
                  <c:v>0.31790499999999999</c:v>
                </c:pt>
                <c:pt idx="4858">
                  <c:v>0.63324199999999997</c:v>
                </c:pt>
                <c:pt idx="4859">
                  <c:v>0.57797600000000005</c:v>
                </c:pt>
                <c:pt idx="4860">
                  <c:v>0.38439800000000002</c:v>
                </c:pt>
                <c:pt idx="4861">
                  <c:v>0.65039599999999997</c:v>
                </c:pt>
                <c:pt idx="4862">
                  <c:v>0.71814299999999998</c:v>
                </c:pt>
                <c:pt idx="4863">
                  <c:v>0.63977899999999999</c:v>
                </c:pt>
                <c:pt idx="4864">
                  <c:v>0.67169500000000004</c:v>
                </c:pt>
                <c:pt idx="4865">
                  <c:v>0.74178500000000003</c:v>
                </c:pt>
                <c:pt idx="4866">
                  <c:v>0.61155099999999996</c:v>
                </c:pt>
                <c:pt idx="4867">
                  <c:v>0.39473599999999998</c:v>
                </c:pt>
                <c:pt idx="4868">
                  <c:v>0.74995500000000004</c:v>
                </c:pt>
                <c:pt idx="4869">
                  <c:v>0.74309400000000003</c:v>
                </c:pt>
                <c:pt idx="4870">
                  <c:v>0.27872000000000002</c:v>
                </c:pt>
                <c:pt idx="4871">
                  <c:v>0.54265699999999994</c:v>
                </c:pt>
                <c:pt idx="4872">
                  <c:v>0.53560300000000005</c:v>
                </c:pt>
                <c:pt idx="4873">
                  <c:v>0.74802100000000005</c:v>
                </c:pt>
                <c:pt idx="4874">
                  <c:v>0.74974200000000002</c:v>
                </c:pt>
                <c:pt idx="4875">
                  <c:v>0.744838</c:v>
                </c:pt>
                <c:pt idx="4876">
                  <c:v>0.50669500000000001</c:v>
                </c:pt>
                <c:pt idx="4877">
                  <c:v>0.67086299999999999</c:v>
                </c:pt>
                <c:pt idx="4878">
                  <c:v>0.69632799999999995</c:v>
                </c:pt>
                <c:pt idx="4879">
                  <c:v>0.62760899999999997</c:v>
                </c:pt>
                <c:pt idx="4880">
                  <c:v>0.50359299999999996</c:v>
                </c:pt>
                <c:pt idx="4881">
                  <c:v>0.713028</c:v>
                </c:pt>
                <c:pt idx="4882">
                  <c:v>0.74601899999999999</c:v>
                </c:pt>
                <c:pt idx="4883">
                  <c:v>0.74637200000000004</c:v>
                </c:pt>
                <c:pt idx="4884">
                  <c:v>0.74545399999999995</c:v>
                </c:pt>
                <c:pt idx="4885">
                  <c:v>0.74692400000000003</c:v>
                </c:pt>
                <c:pt idx="4886">
                  <c:v>0.749498</c:v>
                </c:pt>
                <c:pt idx="4887">
                  <c:v>0.71146200000000004</c:v>
                </c:pt>
                <c:pt idx="4888">
                  <c:v>0.737873</c:v>
                </c:pt>
                <c:pt idx="4889">
                  <c:v>0.37504399999999999</c:v>
                </c:pt>
                <c:pt idx="4890">
                  <c:v>0.75</c:v>
                </c:pt>
                <c:pt idx="4891">
                  <c:v>0.74832399999999999</c:v>
                </c:pt>
                <c:pt idx="4892">
                  <c:v>0.665883</c:v>
                </c:pt>
                <c:pt idx="4893">
                  <c:v>0.74231499999999995</c:v>
                </c:pt>
                <c:pt idx="4894">
                  <c:v>0.72122900000000001</c:v>
                </c:pt>
                <c:pt idx="4895">
                  <c:v>0.69705600000000001</c:v>
                </c:pt>
                <c:pt idx="4896">
                  <c:v>0.74785100000000004</c:v>
                </c:pt>
                <c:pt idx="4897">
                  <c:v>0.57591400000000004</c:v>
                </c:pt>
                <c:pt idx="4898">
                  <c:v>0.74241500000000005</c:v>
                </c:pt>
                <c:pt idx="4899">
                  <c:v>0.44345299999999999</c:v>
                </c:pt>
                <c:pt idx="4900">
                  <c:v>0.72131500000000004</c:v>
                </c:pt>
                <c:pt idx="4901">
                  <c:v>0.74997499999999995</c:v>
                </c:pt>
                <c:pt idx="4902">
                  <c:v>0.45226499999999997</c:v>
                </c:pt>
                <c:pt idx="4903">
                  <c:v>0.463727</c:v>
                </c:pt>
                <c:pt idx="4904">
                  <c:v>0.58582199999999995</c:v>
                </c:pt>
                <c:pt idx="4905">
                  <c:v>0.54075099999999998</c:v>
                </c:pt>
                <c:pt idx="4906">
                  <c:v>0.51575400000000005</c:v>
                </c:pt>
                <c:pt idx="4907">
                  <c:v>0.59065800000000002</c:v>
                </c:pt>
                <c:pt idx="4908">
                  <c:v>0.70836299999999996</c:v>
                </c:pt>
                <c:pt idx="4909">
                  <c:v>0.72498899999999999</c:v>
                </c:pt>
                <c:pt idx="4910">
                  <c:v>0.31161100000000003</c:v>
                </c:pt>
                <c:pt idx="4911">
                  <c:v>0.738232</c:v>
                </c:pt>
                <c:pt idx="4912">
                  <c:v>0.72269499999999998</c:v>
                </c:pt>
                <c:pt idx="4913">
                  <c:v>0.73198099999999999</c:v>
                </c:pt>
                <c:pt idx="4914">
                  <c:v>0.65580300000000002</c:v>
                </c:pt>
                <c:pt idx="4915">
                  <c:v>0.68035299999999999</c:v>
                </c:pt>
                <c:pt idx="4916">
                  <c:v>0.73421700000000001</c:v>
                </c:pt>
                <c:pt idx="4917">
                  <c:v>0.61704599999999998</c:v>
                </c:pt>
                <c:pt idx="4918">
                  <c:v>0.72655999999999998</c:v>
                </c:pt>
                <c:pt idx="4919">
                  <c:v>0.14233599999999999</c:v>
                </c:pt>
                <c:pt idx="4920">
                  <c:v>0.74871200000000004</c:v>
                </c:pt>
                <c:pt idx="4921">
                  <c:v>0.742197</c:v>
                </c:pt>
                <c:pt idx="4922">
                  <c:v>0.380714</c:v>
                </c:pt>
                <c:pt idx="4923">
                  <c:v>0.68820400000000004</c:v>
                </c:pt>
                <c:pt idx="4924">
                  <c:v>0.443826</c:v>
                </c:pt>
                <c:pt idx="4925">
                  <c:v>0.68277500000000002</c:v>
                </c:pt>
                <c:pt idx="4926">
                  <c:v>0.388239</c:v>
                </c:pt>
                <c:pt idx="4927">
                  <c:v>0.56672800000000001</c:v>
                </c:pt>
                <c:pt idx="4928">
                  <c:v>0.44642300000000001</c:v>
                </c:pt>
                <c:pt idx="4929">
                  <c:v>0.70835000000000004</c:v>
                </c:pt>
                <c:pt idx="4930">
                  <c:v>0.66272900000000001</c:v>
                </c:pt>
                <c:pt idx="4931">
                  <c:v>0.71979199999999999</c:v>
                </c:pt>
                <c:pt idx="4932">
                  <c:v>4.8695000000000002E-2</c:v>
                </c:pt>
                <c:pt idx="4933">
                  <c:v>0.70122899999999999</c:v>
                </c:pt>
                <c:pt idx="4934">
                  <c:v>0.74016899999999997</c:v>
                </c:pt>
                <c:pt idx="4935">
                  <c:v>0.71929699999999996</c:v>
                </c:pt>
                <c:pt idx="4936">
                  <c:v>0.43447999999999998</c:v>
                </c:pt>
                <c:pt idx="4937">
                  <c:v>0.43479699999999999</c:v>
                </c:pt>
                <c:pt idx="4938">
                  <c:v>0.26596399999999998</c:v>
                </c:pt>
                <c:pt idx="4939">
                  <c:v>0.64682700000000004</c:v>
                </c:pt>
                <c:pt idx="4940">
                  <c:v>0.43423400000000001</c:v>
                </c:pt>
                <c:pt idx="4941">
                  <c:v>0.52629999999999999</c:v>
                </c:pt>
                <c:pt idx="4942">
                  <c:v>0.498114</c:v>
                </c:pt>
                <c:pt idx="4943">
                  <c:v>0.563307</c:v>
                </c:pt>
                <c:pt idx="4944">
                  <c:v>0.50356299999999998</c:v>
                </c:pt>
                <c:pt idx="4945">
                  <c:v>0.587476</c:v>
                </c:pt>
                <c:pt idx="4946">
                  <c:v>0.444552</c:v>
                </c:pt>
                <c:pt idx="4947">
                  <c:v>0.61375299999999999</c:v>
                </c:pt>
                <c:pt idx="4948">
                  <c:v>0.72724500000000003</c:v>
                </c:pt>
                <c:pt idx="4949">
                  <c:v>0.38430900000000001</c:v>
                </c:pt>
                <c:pt idx="4950">
                  <c:v>0.36515199999999998</c:v>
                </c:pt>
                <c:pt idx="4951">
                  <c:v>0.70073300000000005</c:v>
                </c:pt>
                <c:pt idx="4952">
                  <c:v>0.615062</c:v>
                </c:pt>
                <c:pt idx="4953">
                  <c:v>0.62824500000000005</c:v>
                </c:pt>
                <c:pt idx="4954">
                  <c:v>0.71096700000000002</c:v>
                </c:pt>
                <c:pt idx="4955">
                  <c:v>0.44357400000000002</c:v>
                </c:pt>
                <c:pt idx="4956">
                  <c:v>0.75</c:v>
                </c:pt>
                <c:pt idx="4957">
                  <c:v>0.71651699999999996</c:v>
                </c:pt>
                <c:pt idx="4958">
                  <c:v>0.73939299999999997</c:v>
                </c:pt>
                <c:pt idx="4959">
                  <c:v>0.62116700000000002</c:v>
                </c:pt>
                <c:pt idx="4960">
                  <c:v>0.68003100000000005</c:v>
                </c:pt>
                <c:pt idx="4961">
                  <c:v>0.58079000000000003</c:v>
                </c:pt>
                <c:pt idx="4962">
                  <c:v>0.36088999999999999</c:v>
                </c:pt>
                <c:pt idx="4963">
                  <c:v>9.8033999999999996E-2</c:v>
                </c:pt>
                <c:pt idx="4964">
                  <c:v>0.74012299999999998</c:v>
                </c:pt>
                <c:pt idx="4965">
                  <c:v>0.61910500000000002</c:v>
                </c:pt>
                <c:pt idx="4966">
                  <c:v>0.48347800000000002</c:v>
                </c:pt>
                <c:pt idx="4967">
                  <c:v>0.627305</c:v>
                </c:pt>
                <c:pt idx="4968">
                  <c:v>0.72212399999999999</c:v>
                </c:pt>
                <c:pt idx="4969">
                  <c:v>0.72489499999999996</c:v>
                </c:pt>
                <c:pt idx="4970">
                  <c:v>0.73855999999999999</c:v>
                </c:pt>
                <c:pt idx="4971">
                  <c:v>0.53270499999999998</c:v>
                </c:pt>
                <c:pt idx="4972">
                  <c:v>0.74714599999999998</c:v>
                </c:pt>
                <c:pt idx="4973">
                  <c:v>0.62550499999999998</c:v>
                </c:pt>
                <c:pt idx="4974">
                  <c:v>0.74947799999999998</c:v>
                </c:pt>
                <c:pt idx="4975">
                  <c:v>0.70474499999999995</c:v>
                </c:pt>
                <c:pt idx="4976">
                  <c:v>0.665933</c:v>
                </c:pt>
                <c:pt idx="4977">
                  <c:v>0.68823500000000004</c:v>
                </c:pt>
                <c:pt idx="4978">
                  <c:v>0.68543900000000002</c:v>
                </c:pt>
                <c:pt idx="4979">
                  <c:v>0.35477900000000001</c:v>
                </c:pt>
                <c:pt idx="4980">
                  <c:v>0.75</c:v>
                </c:pt>
                <c:pt idx="4981">
                  <c:v>0.72727299999999995</c:v>
                </c:pt>
                <c:pt idx="4982">
                  <c:v>0.68982399999999999</c:v>
                </c:pt>
                <c:pt idx="4983">
                  <c:v>0.20827699999999999</c:v>
                </c:pt>
                <c:pt idx="4984">
                  <c:v>0.23667199999999999</c:v>
                </c:pt>
                <c:pt idx="4985">
                  <c:v>0.43239300000000003</c:v>
                </c:pt>
                <c:pt idx="4986">
                  <c:v>0.55955699999999997</c:v>
                </c:pt>
                <c:pt idx="4987">
                  <c:v>0.18230499999999999</c:v>
                </c:pt>
                <c:pt idx="4988">
                  <c:v>0.68536200000000003</c:v>
                </c:pt>
                <c:pt idx="4989">
                  <c:v>0.554427</c:v>
                </c:pt>
                <c:pt idx="4990">
                  <c:v>0.49878800000000001</c:v>
                </c:pt>
                <c:pt idx="4991">
                  <c:v>0.57875500000000002</c:v>
                </c:pt>
                <c:pt idx="4992">
                  <c:v>0.71318199999999998</c:v>
                </c:pt>
                <c:pt idx="4993">
                  <c:v>0.56115199999999998</c:v>
                </c:pt>
                <c:pt idx="4994">
                  <c:v>0.48362300000000003</c:v>
                </c:pt>
                <c:pt idx="4995">
                  <c:v>0.74973299999999998</c:v>
                </c:pt>
                <c:pt idx="4996">
                  <c:v>0.73696200000000001</c:v>
                </c:pt>
                <c:pt idx="4997">
                  <c:v>0.47393800000000003</c:v>
                </c:pt>
                <c:pt idx="4998">
                  <c:v>0.49373499999999998</c:v>
                </c:pt>
                <c:pt idx="4999">
                  <c:v>0.25009199999999998</c:v>
                </c:pt>
                <c:pt idx="5000">
                  <c:v>0.64407199999999998</c:v>
                </c:pt>
                <c:pt idx="5001">
                  <c:v>0.557952</c:v>
                </c:pt>
                <c:pt idx="5002">
                  <c:v>0.61751</c:v>
                </c:pt>
                <c:pt idx="5003">
                  <c:v>0.34548600000000002</c:v>
                </c:pt>
                <c:pt idx="5004">
                  <c:v>0.736178</c:v>
                </c:pt>
                <c:pt idx="5005">
                  <c:v>0.62553499999999995</c:v>
                </c:pt>
                <c:pt idx="5006">
                  <c:v>0.54242699999999999</c:v>
                </c:pt>
                <c:pt idx="5007">
                  <c:v>0.42051699999999997</c:v>
                </c:pt>
                <c:pt idx="5008">
                  <c:v>0.48372900000000002</c:v>
                </c:pt>
                <c:pt idx="5009">
                  <c:v>0.25374099999999999</c:v>
                </c:pt>
                <c:pt idx="5010">
                  <c:v>0.56926200000000005</c:v>
                </c:pt>
                <c:pt idx="5011">
                  <c:v>0.74540799999999996</c:v>
                </c:pt>
                <c:pt idx="5012">
                  <c:v>0.73687000000000002</c:v>
                </c:pt>
                <c:pt idx="5013">
                  <c:v>0.73029900000000003</c:v>
                </c:pt>
                <c:pt idx="5014">
                  <c:v>0.65879299999999996</c:v>
                </c:pt>
                <c:pt idx="5015">
                  <c:v>0.70434200000000002</c:v>
                </c:pt>
                <c:pt idx="5016">
                  <c:v>0.65118399999999999</c:v>
                </c:pt>
                <c:pt idx="5017">
                  <c:v>0.52497099999999997</c:v>
                </c:pt>
                <c:pt idx="5018">
                  <c:v>0.70562199999999997</c:v>
                </c:pt>
                <c:pt idx="5019">
                  <c:v>0.64503100000000002</c:v>
                </c:pt>
                <c:pt idx="5020">
                  <c:v>0.48103899999999999</c:v>
                </c:pt>
                <c:pt idx="5021">
                  <c:v>0.39386700000000002</c:v>
                </c:pt>
                <c:pt idx="5022">
                  <c:v>0.521262</c:v>
                </c:pt>
                <c:pt idx="5023">
                  <c:v>0.51406300000000005</c:v>
                </c:pt>
                <c:pt idx="5024">
                  <c:v>0.74703699999999995</c:v>
                </c:pt>
                <c:pt idx="5025">
                  <c:v>0.69683899999999999</c:v>
                </c:pt>
                <c:pt idx="5026">
                  <c:v>0.74289300000000003</c:v>
                </c:pt>
                <c:pt idx="5027">
                  <c:v>0.58987400000000001</c:v>
                </c:pt>
                <c:pt idx="5028">
                  <c:v>0.65174900000000002</c:v>
                </c:pt>
                <c:pt idx="5029">
                  <c:v>0.12845699999999999</c:v>
                </c:pt>
                <c:pt idx="5030">
                  <c:v>0.57937099999999997</c:v>
                </c:pt>
                <c:pt idx="5031">
                  <c:v>0.71563900000000003</c:v>
                </c:pt>
                <c:pt idx="5032">
                  <c:v>0.36668600000000001</c:v>
                </c:pt>
                <c:pt idx="5033">
                  <c:v>0.50072000000000005</c:v>
                </c:pt>
                <c:pt idx="5034">
                  <c:v>0.52448600000000001</c:v>
                </c:pt>
                <c:pt idx="5035">
                  <c:v>0.72754099999999999</c:v>
                </c:pt>
                <c:pt idx="5036">
                  <c:v>0.74716700000000003</c:v>
                </c:pt>
                <c:pt idx="5037">
                  <c:v>0.66712400000000005</c:v>
                </c:pt>
                <c:pt idx="5038">
                  <c:v>0.57922700000000005</c:v>
                </c:pt>
                <c:pt idx="5039">
                  <c:v>0.56518599999999997</c:v>
                </c:pt>
                <c:pt idx="5040">
                  <c:v>0.74998100000000001</c:v>
                </c:pt>
                <c:pt idx="5041">
                  <c:v>0.121477</c:v>
                </c:pt>
                <c:pt idx="5042">
                  <c:v>0.42671799999999999</c:v>
                </c:pt>
                <c:pt idx="5043">
                  <c:v>0.39601399999999998</c:v>
                </c:pt>
                <c:pt idx="5044">
                  <c:v>0.480161</c:v>
                </c:pt>
                <c:pt idx="5045">
                  <c:v>0.45912999999999998</c:v>
                </c:pt>
                <c:pt idx="5046">
                  <c:v>0.44663799999999998</c:v>
                </c:pt>
                <c:pt idx="5047">
                  <c:v>0.749915</c:v>
                </c:pt>
                <c:pt idx="5048">
                  <c:v>0.74246599999999996</c:v>
                </c:pt>
                <c:pt idx="5049">
                  <c:v>0.18571399999999999</c:v>
                </c:pt>
                <c:pt idx="5050">
                  <c:v>0.73053999999999997</c:v>
                </c:pt>
                <c:pt idx="5051">
                  <c:v>0.72203799999999996</c:v>
                </c:pt>
                <c:pt idx="5052">
                  <c:v>0.73750400000000005</c:v>
                </c:pt>
                <c:pt idx="5053">
                  <c:v>0.61437900000000001</c:v>
                </c:pt>
                <c:pt idx="5054">
                  <c:v>0.72914100000000004</c:v>
                </c:pt>
                <c:pt idx="5055">
                  <c:v>0.650393</c:v>
                </c:pt>
                <c:pt idx="5056">
                  <c:v>0.59242799999999995</c:v>
                </c:pt>
                <c:pt idx="5057">
                  <c:v>0.38622800000000002</c:v>
                </c:pt>
                <c:pt idx="5058">
                  <c:v>0.66094699999999995</c:v>
                </c:pt>
                <c:pt idx="5059">
                  <c:v>0.61003799999999997</c:v>
                </c:pt>
                <c:pt idx="5060">
                  <c:v>0.44880399999999998</c:v>
                </c:pt>
                <c:pt idx="5061">
                  <c:v>0.67576999999999998</c:v>
                </c:pt>
                <c:pt idx="5062">
                  <c:v>0.63704899999999998</c:v>
                </c:pt>
                <c:pt idx="5063">
                  <c:v>0.74592800000000004</c:v>
                </c:pt>
                <c:pt idx="5064">
                  <c:v>0.67374000000000001</c:v>
                </c:pt>
                <c:pt idx="5065">
                  <c:v>0.67147299999999999</c:v>
                </c:pt>
                <c:pt idx="5066">
                  <c:v>0.54446399999999995</c:v>
                </c:pt>
                <c:pt idx="5067">
                  <c:v>0.74442299999999995</c:v>
                </c:pt>
                <c:pt idx="5068">
                  <c:v>0.74337500000000001</c:v>
                </c:pt>
                <c:pt idx="5069">
                  <c:v>0.70084900000000006</c:v>
                </c:pt>
                <c:pt idx="5070">
                  <c:v>0.68818900000000005</c:v>
                </c:pt>
                <c:pt idx="5071">
                  <c:v>0.736792</c:v>
                </c:pt>
                <c:pt idx="5072">
                  <c:v>0.73880400000000002</c:v>
                </c:pt>
                <c:pt idx="5073">
                  <c:v>0.61991700000000005</c:v>
                </c:pt>
                <c:pt idx="5074">
                  <c:v>0.66251899999999997</c:v>
                </c:pt>
                <c:pt idx="5075">
                  <c:v>0.52980899999999997</c:v>
                </c:pt>
                <c:pt idx="5076">
                  <c:v>0.69671400000000006</c:v>
                </c:pt>
                <c:pt idx="5077">
                  <c:v>0.70224699999999995</c:v>
                </c:pt>
                <c:pt idx="5078">
                  <c:v>0.68698999999999999</c:v>
                </c:pt>
                <c:pt idx="5079">
                  <c:v>0.25585599999999997</c:v>
                </c:pt>
                <c:pt idx="5080">
                  <c:v>0.74483200000000005</c:v>
                </c:pt>
                <c:pt idx="5081">
                  <c:v>0.72384800000000005</c:v>
                </c:pt>
                <c:pt idx="5082">
                  <c:v>0.181918</c:v>
                </c:pt>
                <c:pt idx="5083">
                  <c:v>0.28232299999999999</c:v>
                </c:pt>
                <c:pt idx="5084">
                  <c:v>0.613927</c:v>
                </c:pt>
                <c:pt idx="5085">
                  <c:v>0.740811</c:v>
                </c:pt>
                <c:pt idx="5086">
                  <c:v>0.74802599999999997</c:v>
                </c:pt>
                <c:pt idx="5087">
                  <c:v>0.72276600000000002</c:v>
                </c:pt>
                <c:pt idx="5088">
                  <c:v>0.73810799999999999</c:v>
                </c:pt>
                <c:pt idx="5089">
                  <c:v>0.53868000000000005</c:v>
                </c:pt>
                <c:pt idx="5090">
                  <c:v>0.562724</c:v>
                </c:pt>
                <c:pt idx="5091">
                  <c:v>0.56823100000000004</c:v>
                </c:pt>
                <c:pt idx="5092">
                  <c:v>0.326492</c:v>
                </c:pt>
                <c:pt idx="5093">
                  <c:v>0.66247999999999996</c:v>
                </c:pt>
                <c:pt idx="5094">
                  <c:v>0.45171099999999997</c:v>
                </c:pt>
                <c:pt idx="5095">
                  <c:v>0.60345099999999996</c:v>
                </c:pt>
                <c:pt idx="5096">
                  <c:v>0.58830700000000002</c:v>
                </c:pt>
                <c:pt idx="5097">
                  <c:v>0.73081300000000005</c:v>
                </c:pt>
                <c:pt idx="5098">
                  <c:v>0.74527500000000002</c:v>
                </c:pt>
                <c:pt idx="5099">
                  <c:v>0.62283699999999997</c:v>
                </c:pt>
                <c:pt idx="5100">
                  <c:v>0.74835200000000002</c:v>
                </c:pt>
                <c:pt idx="5101">
                  <c:v>0.465312</c:v>
                </c:pt>
                <c:pt idx="5102">
                  <c:v>0.71367800000000003</c:v>
                </c:pt>
                <c:pt idx="5103">
                  <c:v>0.596831</c:v>
                </c:pt>
                <c:pt idx="5104">
                  <c:v>0.74878999999999996</c:v>
                </c:pt>
                <c:pt idx="5105">
                  <c:v>0.70715899999999998</c:v>
                </c:pt>
                <c:pt idx="5106">
                  <c:v>0.74730700000000005</c:v>
                </c:pt>
                <c:pt idx="5107">
                  <c:v>0.38335900000000001</c:v>
                </c:pt>
                <c:pt idx="5108">
                  <c:v>0.73685500000000004</c:v>
                </c:pt>
                <c:pt idx="5109">
                  <c:v>0.73956999999999995</c:v>
                </c:pt>
                <c:pt idx="5110">
                  <c:v>0.69951300000000005</c:v>
                </c:pt>
                <c:pt idx="5111">
                  <c:v>0.68373899999999999</c:v>
                </c:pt>
                <c:pt idx="5112">
                  <c:v>0.73457600000000001</c:v>
                </c:pt>
                <c:pt idx="5113">
                  <c:v>0.50148700000000002</c:v>
                </c:pt>
                <c:pt idx="5114">
                  <c:v>0.12720899999999999</c:v>
                </c:pt>
                <c:pt idx="5115">
                  <c:v>0.351246</c:v>
                </c:pt>
                <c:pt idx="5116">
                  <c:v>0.63785899999999995</c:v>
                </c:pt>
                <c:pt idx="5117">
                  <c:v>0.100478</c:v>
                </c:pt>
                <c:pt idx="5118">
                  <c:v>0.63574200000000003</c:v>
                </c:pt>
                <c:pt idx="5119">
                  <c:v>0.49071399999999998</c:v>
                </c:pt>
                <c:pt idx="5120">
                  <c:v>0.74675000000000002</c:v>
                </c:pt>
                <c:pt idx="5121">
                  <c:v>0.747838</c:v>
                </c:pt>
                <c:pt idx="5122">
                  <c:v>0.74165400000000004</c:v>
                </c:pt>
                <c:pt idx="5123">
                  <c:v>0.69144399999999995</c:v>
                </c:pt>
                <c:pt idx="5124">
                  <c:v>0.66981900000000005</c:v>
                </c:pt>
                <c:pt idx="5125">
                  <c:v>0.63196699999999995</c:v>
                </c:pt>
                <c:pt idx="5126">
                  <c:v>0.70696400000000004</c:v>
                </c:pt>
                <c:pt idx="5127">
                  <c:v>0.73361900000000002</c:v>
                </c:pt>
                <c:pt idx="5128">
                  <c:v>0.724607</c:v>
                </c:pt>
                <c:pt idx="5129">
                  <c:v>0.60359799999999997</c:v>
                </c:pt>
                <c:pt idx="5130">
                  <c:v>0.74445399999999995</c:v>
                </c:pt>
                <c:pt idx="5131">
                  <c:v>0.67554199999999998</c:v>
                </c:pt>
                <c:pt idx="5132">
                  <c:v>0.74393100000000001</c:v>
                </c:pt>
                <c:pt idx="5133">
                  <c:v>0.74788900000000003</c:v>
                </c:pt>
                <c:pt idx="5134">
                  <c:v>0.40911999999999998</c:v>
                </c:pt>
                <c:pt idx="5135">
                  <c:v>0.64906699999999995</c:v>
                </c:pt>
                <c:pt idx="5136">
                  <c:v>0.74862399999999996</c:v>
                </c:pt>
                <c:pt idx="5137">
                  <c:v>0.432921</c:v>
                </c:pt>
                <c:pt idx="5138">
                  <c:v>0.74886699999999995</c:v>
                </c:pt>
                <c:pt idx="5139">
                  <c:v>0.70290699999999995</c:v>
                </c:pt>
                <c:pt idx="5140">
                  <c:v>0.72143100000000004</c:v>
                </c:pt>
                <c:pt idx="5141">
                  <c:v>0.67789600000000005</c:v>
                </c:pt>
                <c:pt idx="5142">
                  <c:v>0.42360300000000001</c:v>
                </c:pt>
                <c:pt idx="5143">
                  <c:v>0.56682699999999997</c:v>
                </c:pt>
                <c:pt idx="5144">
                  <c:v>0.74931999999999999</c:v>
                </c:pt>
                <c:pt idx="5145">
                  <c:v>0.729047</c:v>
                </c:pt>
                <c:pt idx="5146">
                  <c:v>0.71300600000000003</c:v>
                </c:pt>
                <c:pt idx="5147">
                  <c:v>0.74297599999999997</c:v>
                </c:pt>
                <c:pt idx="5148">
                  <c:v>0.64270000000000005</c:v>
                </c:pt>
                <c:pt idx="5149">
                  <c:v>0.74899099999999996</c:v>
                </c:pt>
                <c:pt idx="5150">
                  <c:v>0.53963799999999995</c:v>
                </c:pt>
                <c:pt idx="5151">
                  <c:v>0.467416</c:v>
                </c:pt>
                <c:pt idx="5152">
                  <c:v>0.48824800000000002</c:v>
                </c:pt>
                <c:pt idx="5153">
                  <c:v>0.64021499999999998</c:v>
                </c:pt>
                <c:pt idx="5154">
                  <c:v>0.36710999999999999</c:v>
                </c:pt>
                <c:pt idx="5155">
                  <c:v>0.54810599999999998</c:v>
                </c:pt>
                <c:pt idx="5156">
                  <c:v>0.696905</c:v>
                </c:pt>
                <c:pt idx="5157">
                  <c:v>0.60084000000000004</c:v>
                </c:pt>
                <c:pt idx="5158">
                  <c:v>0.59983399999999998</c:v>
                </c:pt>
                <c:pt idx="5159">
                  <c:v>0.368757</c:v>
                </c:pt>
                <c:pt idx="5160">
                  <c:v>0.748193</c:v>
                </c:pt>
                <c:pt idx="5161">
                  <c:v>0.60444299999999995</c:v>
                </c:pt>
                <c:pt idx="5162">
                  <c:v>0.74862600000000001</c:v>
                </c:pt>
                <c:pt idx="5163">
                  <c:v>0.72831699999999999</c:v>
                </c:pt>
                <c:pt idx="5164">
                  <c:v>0.73547600000000002</c:v>
                </c:pt>
                <c:pt idx="5165">
                  <c:v>0.36521599999999999</c:v>
                </c:pt>
                <c:pt idx="5166">
                  <c:v>0.52782600000000002</c:v>
                </c:pt>
                <c:pt idx="5167">
                  <c:v>0.74452300000000005</c:v>
                </c:pt>
                <c:pt idx="5168">
                  <c:v>0.73833400000000005</c:v>
                </c:pt>
                <c:pt idx="5169">
                  <c:v>0.64164500000000002</c:v>
                </c:pt>
                <c:pt idx="5170">
                  <c:v>0.74971100000000002</c:v>
                </c:pt>
                <c:pt idx="5171">
                  <c:v>0.70393700000000003</c:v>
                </c:pt>
                <c:pt idx="5172">
                  <c:v>0.70753500000000003</c:v>
                </c:pt>
                <c:pt idx="5173">
                  <c:v>0.55205099999999996</c:v>
                </c:pt>
                <c:pt idx="5174">
                  <c:v>0.42925799999999997</c:v>
                </c:pt>
                <c:pt idx="5175">
                  <c:v>0.35474</c:v>
                </c:pt>
                <c:pt idx="5176">
                  <c:v>0.110101</c:v>
                </c:pt>
                <c:pt idx="5177">
                  <c:v>0.73000799999999999</c:v>
                </c:pt>
                <c:pt idx="5178">
                  <c:v>0.69245500000000004</c:v>
                </c:pt>
                <c:pt idx="5179">
                  <c:v>0.70258600000000004</c:v>
                </c:pt>
                <c:pt idx="5180">
                  <c:v>0.51472799999999996</c:v>
                </c:pt>
                <c:pt idx="5181">
                  <c:v>0.55393400000000004</c:v>
                </c:pt>
                <c:pt idx="5182">
                  <c:v>0.34979900000000003</c:v>
                </c:pt>
                <c:pt idx="5183">
                  <c:v>0.70213199999999998</c:v>
                </c:pt>
                <c:pt idx="5184">
                  <c:v>0.60878900000000002</c:v>
                </c:pt>
                <c:pt idx="5185">
                  <c:v>0.485624</c:v>
                </c:pt>
                <c:pt idx="5186">
                  <c:v>0.66254199999999996</c:v>
                </c:pt>
                <c:pt idx="5187">
                  <c:v>0.41561900000000002</c:v>
                </c:pt>
                <c:pt idx="5188">
                  <c:v>0.59365500000000004</c:v>
                </c:pt>
                <c:pt idx="5189">
                  <c:v>0.71667099999999995</c:v>
                </c:pt>
                <c:pt idx="5190">
                  <c:v>0.63897199999999998</c:v>
                </c:pt>
                <c:pt idx="5191">
                  <c:v>0.72891600000000001</c:v>
                </c:pt>
                <c:pt idx="5192">
                  <c:v>0.39763900000000002</c:v>
                </c:pt>
                <c:pt idx="5193">
                  <c:v>0.54245600000000005</c:v>
                </c:pt>
                <c:pt idx="5194">
                  <c:v>0.50610200000000005</c:v>
                </c:pt>
                <c:pt idx="5195">
                  <c:v>0.28309200000000001</c:v>
                </c:pt>
                <c:pt idx="5196">
                  <c:v>0.280557</c:v>
                </c:pt>
                <c:pt idx="5197">
                  <c:v>0.47845700000000002</c:v>
                </c:pt>
                <c:pt idx="5198">
                  <c:v>0.72697500000000004</c:v>
                </c:pt>
                <c:pt idx="5199">
                  <c:v>0.51188299999999998</c:v>
                </c:pt>
                <c:pt idx="5200">
                  <c:v>0.31954500000000002</c:v>
                </c:pt>
                <c:pt idx="5201">
                  <c:v>0.67464400000000002</c:v>
                </c:pt>
                <c:pt idx="5202">
                  <c:v>0.453513</c:v>
                </c:pt>
                <c:pt idx="5203">
                  <c:v>0.66243399999999997</c:v>
                </c:pt>
                <c:pt idx="5204">
                  <c:v>0.74999000000000005</c:v>
                </c:pt>
                <c:pt idx="5205">
                  <c:v>0.43124000000000001</c:v>
                </c:pt>
                <c:pt idx="5206">
                  <c:v>0.73133599999999999</c:v>
                </c:pt>
                <c:pt idx="5207">
                  <c:v>0.55312300000000003</c:v>
                </c:pt>
                <c:pt idx="5208">
                  <c:v>0.15177399999999999</c:v>
                </c:pt>
                <c:pt idx="5209">
                  <c:v>0.73621000000000003</c:v>
                </c:pt>
                <c:pt idx="5210">
                  <c:v>0.291632</c:v>
                </c:pt>
                <c:pt idx="5211">
                  <c:v>0.48106599999999999</c:v>
                </c:pt>
                <c:pt idx="5212">
                  <c:v>0.74459200000000003</c:v>
                </c:pt>
                <c:pt idx="5213">
                  <c:v>0.72078900000000001</c:v>
                </c:pt>
                <c:pt idx="5214">
                  <c:v>0.262521</c:v>
                </c:pt>
                <c:pt idx="5215">
                  <c:v>0.64607499999999995</c:v>
                </c:pt>
                <c:pt idx="5216">
                  <c:v>0.47405000000000003</c:v>
                </c:pt>
                <c:pt idx="5217">
                  <c:v>0.64347500000000002</c:v>
                </c:pt>
                <c:pt idx="5218">
                  <c:v>0.71924100000000002</c:v>
                </c:pt>
                <c:pt idx="5219">
                  <c:v>0.67239499999999996</c:v>
                </c:pt>
                <c:pt idx="5220">
                  <c:v>0.72711400000000004</c:v>
                </c:pt>
                <c:pt idx="5221">
                  <c:v>0.54679599999999995</c:v>
                </c:pt>
                <c:pt idx="5222">
                  <c:v>0.73317500000000002</c:v>
                </c:pt>
                <c:pt idx="5223">
                  <c:v>0.429981</c:v>
                </c:pt>
                <c:pt idx="5224">
                  <c:v>0.72693600000000003</c:v>
                </c:pt>
                <c:pt idx="5225">
                  <c:v>0.58182500000000004</c:v>
                </c:pt>
                <c:pt idx="5226">
                  <c:v>0.71222200000000002</c:v>
                </c:pt>
                <c:pt idx="5227">
                  <c:v>0.56494100000000003</c:v>
                </c:pt>
                <c:pt idx="5228">
                  <c:v>0.14725199999999999</c:v>
                </c:pt>
                <c:pt idx="5229">
                  <c:v>0.73533199999999999</c:v>
                </c:pt>
                <c:pt idx="5230">
                  <c:v>6.7301E-2</c:v>
                </c:pt>
                <c:pt idx="5231">
                  <c:v>0.73840300000000003</c:v>
                </c:pt>
                <c:pt idx="5232">
                  <c:v>0.55018</c:v>
                </c:pt>
                <c:pt idx="5233">
                  <c:v>0.73525600000000002</c:v>
                </c:pt>
                <c:pt idx="5234">
                  <c:v>0.69363399999999997</c:v>
                </c:pt>
                <c:pt idx="5235">
                  <c:v>0.550763</c:v>
                </c:pt>
                <c:pt idx="5236">
                  <c:v>0.48511599999999999</c:v>
                </c:pt>
                <c:pt idx="5237">
                  <c:v>0.74182400000000004</c:v>
                </c:pt>
                <c:pt idx="5238">
                  <c:v>0.28143099999999999</c:v>
                </c:pt>
                <c:pt idx="5239">
                  <c:v>0.72169399999999995</c:v>
                </c:pt>
                <c:pt idx="5240">
                  <c:v>0.28451799999999999</c:v>
                </c:pt>
                <c:pt idx="5241">
                  <c:v>0.74535799999999997</c:v>
                </c:pt>
                <c:pt idx="5242">
                  <c:v>0.52107400000000004</c:v>
                </c:pt>
                <c:pt idx="5243">
                  <c:v>0.748031</c:v>
                </c:pt>
                <c:pt idx="5244">
                  <c:v>0.745502</c:v>
                </c:pt>
                <c:pt idx="5245">
                  <c:v>0.33673599999999998</c:v>
                </c:pt>
                <c:pt idx="5246">
                  <c:v>0.74974799999999997</c:v>
                </c:pt>
                <c:pt idx="5247">
                  <c:v>0.64971000000000001</c:v>
                </c:pt>
                <c:pt idx="5248">
                  <c:v>0.56049000000000004</c:v>
                </c:pt>
                <c:pt idx="5249">
                  <c:v>0.62151999999999996</c:v>
                </c:pt>
                <c:pt idx="5250">
                  <c:v>0.53271199999999996</c:v>
                </c:pt>
                <c:pt idx="5251">
                  <c:v>0.74951599999999996</c:v>
                </c:pt>
                <c:pt idx="5252">
                  <c:v>0.46366400000000002</c:v>
                </c:pt>
                <c:pt idx="5253">
                  <c:v>0.31800499999999998</c:v>
                </c:pt>
                <c:pt idx="5254">
                  <c:v>0.74975700000000001</c:v>
                </c:pt>
                <c:pt idx="5255">
                  <c:v>0.59442899999999999</c:v>
                </c:pt>
                <c:pt idx="5256">
                  <c:v>0.67997399999999997</c:v>
                </c:pt>
                <c:pt idx="5257">
                  <c:v>0.67388499999999996</c:v>
                </c:pt>
                <c:pt idx="5258">
                  <c:v>0.691577</c:v>
                </c:pt>
                <c:pt idx="5259">
                  <c:v>0.72791499999999998</c:v>
                </c:pt>
                <c:pt idx="5260">
                  <c:v>0.50841499999999995</c:v>
                </c:pt>
                <c:pt idx="5261">
                  <c:v>0.55250900000000003</c:v>
                </c:pt>
                <c:pt idx="5262">
                  <c:v>0.44414700000000001</c:v>
                </c:pt>
                <c:pt idx="5263">
                  <c:v>0.61333400000000005</c:v>
                </c:pt>
                <c:pt idx="5264">
                  <c:v>0.73535799999999996</c:v>
                </c:pt>
                <c:pt idx="5265">
                  <c:v>0.66840100000000002</c:v>
                </c:pt>
                <c:pt idx="5266">
                  <c:v>0.36959199999999998</c:v>
                </c:pt>
                <c:pt idx="5267">
                  <c:v>0.72119200000000006</c:v>
                </c:pt>
                <c:pt idx="5268">
                  <c:v>0.68105400000000005</c:v>
                </c:pt>
                <c:pt idx="5269">
                  <c:v>0.41953800000000002</c:v>
                </c:pt>
                <c:pt idx="5270">
                  <c:v>0.19770499999999999</c:v>
                </c:pt>
                <c:pt idx="5271">
                  <c:v>0.58813199999999999</c:v>
                </c:pt>
                <c:pt idx="5272">
                  <c:v>0.19936999999999999</c:v>
                </c:pt>
                <c:pt idx="5273">
                  <c:v>0.55672299999999997</c:v>
                </c:pt>
                <c:pt idx="5274">
                  <c:v>0.218191</c:v>
                </c:pt>
                <c:pt idx="5275">
                  <c:v>0.74318600000000001</c:v>
                </c:pt>
                <c:pt idx="5276">
                  <c:v>0.74276900000000001</c:v>
                </c:pt>
                <c:pt idx="5277">
                  <c:v>0.74998299999999996</c:v>
                </c:pt>
                <c:pt idx="5278">
                  <c:v>0.33710299999999999</c:v>
                </c:pt>
                <c:pt idx="5279">
                  <c:v>0.59123199999999998</c:v>
                </c:pt>
                <c:pt idx="5280">
                  <c:v>0.60107100000000002</c:v>
                </c:pt>
                <c:pt idx="5281">
                  <c:v>0.70942700000000003</c:v>
                </c:pt>
                <c:pt idx="5282">
                  <c:v>0.72629999999999995</c:v>
                </c:pt>
                <c:pt idx="5283">
                  <c:v>0.71995200000000004</c:v>
                </c:pt>
                <c:pt idx="5284">
                  <c:v>0.738568</c:v>
                </c:pt>
                <c:pt idx="5285">
                  <c:v>0.73703200000000002</c:v>
                </c:pt>
                <c:pt idx="5286">
                  <c:v>0.749996</c:v>
                </c:pt>
                <c:pt idx="5287">
                  <c:v>0.65182099999999998</c:v>
                </c:pt>
                <c:pt idx="5288">
                  <c:v>0.72660400000000003</c:v>
                </c:pt>
                <c:pt idx="5289">
                  <c:v>0.700743</c:v>
                </c:pt>
                <c:pt idx="5290">
                  <c:v>9.7205E-2</c:v>
                </c:pt>
                <c:pt idx="5291">
                  <c:v>0.53355799999999998</c:v>
                </c:pt>
                <c:pt idx="5292">
                  <c:v>0.73255700000000001</c:v>
                </c:pt>
                <c:pt idx="5293">
                  <c:v>0.73197800000000002</c:v>
                </c:pt>
                <c:pt idx="5294">
                  <c:v>0.50080000000000002</c:v>
                </c:pt>
                <c:pt idx="5295">
                  <c:v>0.55636399999999997</c:v>
                </c:pt>
                <c:pt idx="5296">
                  <c:v>0.56128299999999998</c:v>
                </c:pt>
                <c:pt idx="5297">
                  <c:v>0.66850600000000004</c:v>
                </c:pt>
                <c:pt idx="5298">
                  <c:v>0.50191799999999998</c:v>
                </c:pt>
                <c:pt idx="5299">
                  <c:v>0.74780100000000005</c:v>
                </c:pt>
                <c:pt idx="5300">
                  <c:v>0.70427899999999999</c:v>
                </c:pt>
                <c:pt idx="5301">
                  <c:v>0.73639600000000005</c:v>
                </c:pt>
                <c:pt idx="5302">
                  <c:v>0.113728</c:v>
                </c:pt>
                <c:pt idx="5303">
                  <c:v>0.723051</c:v>
                </c:pt>
                <c:pt idx="5304">
                  <c:v>0.67976999999999999</c:v>
                </c:pt>
                <c:pt idx="5305">
                  <c:v>0.475943</c:v>
                </c:pt>
                <c:pt idx="5306">
                  <c:v>0.69484299999999999</c:v>
                </c:pt>
                <c:pt idx="5307">
                  <c:v>0.74166100000000001</c:v>
                </c:pt>
                <c:pt idx="5308">
                  <c:v>0.69312399999999996</c:v>
                </c:pt>
                <c:pt idx="5309">
                  <c:v>0.66713500000000003</c:v>
                </c:pt>
                <c:pt idx="5310">
                  <c:v>0.74972099999999997</c:v>
                </c:pt>
                <c:pt idx="5311">
                  <c:v>0.58694199999999996</c:v>
                </c:pt>
                <c:pt idx="5312">
                  <c:v>0.662327</c:v>
                </c:pt>
                <c:pt idx="5313">
                  <c:v>0.31440400000000002</c:v>
                </c:pt>
                <c:pt idx="5314">
                  <c:v>0.62021700000000002</c:v>
                </c:pt>
                <c:pt idx="5315">
                  <c:v>0.65497300000000003</c:v>
                </c:pt>
                <c:pt idx="5316">
                  <c:v>0.64756999999999998</c:v>
                </c:pt>
                <c:pt idx="5317">
                  <c:v>0.62290400000000001</c:v>
                </c:pt>
                <c:pt idx="5318">
                  <c:v>0.241144</c:v>
                </c:pt>
                <c:pt idx="5319">
                  <c:v>0.72446600000000005</c:v>
                </c:pt>
                <c:pt idx="5320">
                  <c:v>0.74163500000000004</c:v>
                </c:pt>
                <c:pt idx="5321">
                  <c:v>0.73741299999999999</c:v>
                </c:pt>
                <c:pt idx="5322">
                  <c:v>0.41694900000000001</c:v>
                </c:pt>
                <c:pt idx="5323">
                  <c:v>0.50734999999999997</c:v>
                </c:pt>
                <c:pt idx="5324">
                  <c:v>0.74450700000000003</c:v>
                </c:pt>
                <c:pt idx="5325">
                  <c:v>0.23657800000000001</c:v>
                </c:pt>
                <c:pt idx="5326">
                  <c:v>0.57534799999999997</c:v>
                </c:pt>
                <c:pt idx="5327">
                  <c:v>0.17447399999999999</c:v>
                </c:pt>
                <c:pt idx="5328">
                  <c:v>0.62434400000000001</c:v>
                </c:pt>
                <c:pt idx="5329">
                  <c:v>0.74016499999999996</c:v>
                </c:pt>
                <c:pt idx="5330">
                  <c:v>0.73758699999999999</c:v>
                </c:pt>
                <c:pt idx="5331">
                  <c:v>0.68836600000000003</c:v>
                </c:pt>
                <c:pt idx="5332">
                  <c:v>0.63178500000000004</c:v>
                </c:pt>
                <c:pt idx="5333">
                  <c:v>0.65424599999999999</c:v>
                </c:pt>
                <c:pt idx="5334">
                  <c:v>0.64138899999999999</c:v>
                </c:pt>
                <c:pt idx="5335">
                  <c:v>0.64786100000000002</c:v>
                </c:pt>
                <c:pt idx="5336">
                  <c:v>0.74880599999999997</c:v>
                </c:pt>
                <c:pt idx="5337">
                  <c:v>0.309</c:v>
                </c:pt>
                <c:pt idx="5338">
                  <c:v>0.70338000000000001</c:v>
                </c:pt>
                <c:pt idx="5339">
                  <c:v>0.73422200000000004</c:v>
                </c:pt>
                <c:pt idx="5340">
                  <c:v>0.64831899999999998</c:v>
                </c:pt>
                <c:pt idx="5341">
                  <c:v>0.70239799999999997</c:v>
                </c:pt>
                <c:pt idx="5342">
                  <c:v>0.69542700000000002</c:v>
                </c:pt>
                <c:pt idx="5343">
                  <c:v>0.56222300000000003</c:v>
                </c:pt>
                <c:pt idx="5344">
                  <c:v>0.73916099999999996</c:v>
                </c:pt>
                <c:pt idx="5345">
                  <c:v>0.33550099999999999</c:v>
                </c:pt>
                <c:pt idx="5346">
                  <c:v>0.747811</c:v>
                </c:pt>
                <c:pt idx="5347">
                  <c:v>0.68116500000000002</c:v>
                </c:pt>
                <c:pt idx="5348">
                  <c:v>0.68899999999999995</c:v>
                </c:pt>
                <c:pt idx="5349">
                  <c:v>0.74066699999999996</c:v>
                </c:pt>
                <c:pt idx="5350">
                  <c:v>0.747278</c:v>
                </c:pt>
                <c:pt idx="5351">
                  <c:v>0.74968500000000005</c:v>
                </c:pt>
                <c:pt idx="5352">
                  <c:v>0.32186500000000001</c:v>
                </c:pt>
                <c:pt idx="5353">
                  <c:v>0.418132</c:v>
                </c:pt>
                <c:pt idx="5354">
                  <c:v>0.71055500000000005</c:v>
                </c:pt>
                <c:pt idx="5355">
                  <c:v>0.74623099999999998</c:v>
                </c:pt>
                <c:pt idx="5356">
                  <c:v>0.37504799999999999</c:v>
                </c:pt>
                <c:pt idx="5357">
                  <c:v>0.15648500000000001</c:v>
                </c:pt>
                <c:pt idx="5358">
                  <c:v>0.52073199999999997</c:v>
                </c:pt>
                <c:pt idx="5359">
                  <c:v>0.62419599999999997</c:v>
                </c:pt>
                <c:pt idx="5360">
                  <c:v>0.61983600000000005</c:v>
                </c:pt>
                <c:pt idx="5361">
                  <c:v>0.65991500000000003</c:v>
                </c:pt>
                <c:pt idx="5362">
                  <c:v>0.62579300000000004</c:v>
                </c:pt>
                <c:pt idx="5363">
                  <c:v>0.74663599999999997</c:v>
                </c:pt>
                <c:pt idx="5364">
                  <c:v>0.59740700000000002</c:v>
                </c:pt>
                <c:pt idx="5365">
                  <c:v>0.53849000000000002</c:v>
                </c:pt>
                <c:pt idx="5366">
                  <c:v>0.667099</c:v>
                </c:pt>
                <c:pt idx="5367">
                  <c:v>0.453295</c:v>
                </c:pt>
                <c:pt idx="5368">
                  <c:v>0.62842200000000004</c:v>
                </c:pt>
                <c:pt idx="5369">
                  <c:v>0.67007000000000005</c:v>
                </c:pt>
                <c:pt idx="5370">
                  <c:v>0.69240900000000005</c:v>
                </c:pt>
                <c:pt idx="5371">
                  <c:v>0.48141200000000001</c:v>
                </c:pt>
                <c:pt idx="5372">
                  <c:v>0.68412200000000001</c:v>
                </c:pt>
                <c:pt idx="5373">
                  <c:v>8.9528999999999997E-2</c:v>
                </c:pt>
                <c:pt idx="5374">
                  <c:v>0.72466299999999995</c:v>
                </c:pt>
                <c:pt idx="5375">
                  <c:v>0.45799499999999999</c:v>
                </c:pt>
                <c:pt idx="5376">
                  <c:v>0.47102300000000003</c:v>
                </c:pt>
                <c:pt idx="5377">
                  <c:v>0.72157199999999999</c:v>
                </c:pt>
                <c:pt idx="5378">
                  <c:v>0.40562199999999998</c:v>
                </c:pt>
                <c:pt idx="5379">
                  <c:v>0.71625899999999998</c:v>
                </c:pt>
                <c:pt idx="5380">
                  <c:v>0.71562099999999995</c:v>
                </c:pt>
                <c:pt idx="5381">
                  <c:v>0.72421899999999995</c:v>
                </c:pt>
                <c:pt idx="5382">
                  <c:v>0.62115799999999999</c:v>
                </c:pt>
                <c:pt idx="5383">
                  <c:v>0.66281999999999996</c:v>
                </c:pt>
                <c:pt idx="5384">
                  <c:v>0.74689300000000003</c:v>
                </c:pt>
                <c:pt idx="5385">
                  <c:v>0.69872699999999999</c:v>
                </c:pt>
                <c:pt idx="5386">
                  <c:v>0.74980100000000005</c:v>
                </c:pt>
                <c:pt idx="5387">
                  <c:v>0.71402699999999997</c:v>
                </c:pt>
                <c:pt idx="5388">
                  <c:v>0.5847</c:v>
                </c:pt>
                <c:pt idx="5389">
                  <c:v>0.657142</c:v>
                </c:pt>
                <c:pt idx="5390">
                  <c:v>0.35115000000000002</c:v>
                </c:pt>
                <c:pt idx="5391">
                  <c:v>0.72131100000000004</c:v>
                </c:pt>
                <c:pt idx="5392">
                  <c:v>0.748641</c:v>
                </c:pt>
                <c:pt idx="5393">
                  <c:v>0.72440899999999997</c:v>
                </c:pt>
                <c:pt idx="5394">
                  <c:v>0.74660800000000005</c:v>
                </c:pt>
                <c:pt idx="5395">
                  <c:v>0.16927</c:v>
                </c:pt>
                <c:pt idx="5396">
                  <c:v>0.71893300000000004</c:v>
                </c:pt>
                <c:pt idx="5397">
                  <c:v>0.74846800000000002</c:v>
                </c:pt>
                <c:pt idx="5398">
                  <c:v>0.66834199999999999</c:v>
                </c:pt>
                <c:pt idx="5399">
                  <c:v>0.53885499999999997</c:v>
                </c:pt>
                <c:pt idx="5400">
                  <c:v>0.73452200000000001</c:v>
                </c:pt>
                <c:pt idx="5401">
                  <c:v>0.35530400000000001</c:v>
                </c:pt>
                <c:pt idx="5402">
                  <c:v>0.52097599999999999</c:v>
                </c:pt>
                <c:pt idx="5403">
                  <c:v>0.39957599999999999</c:v>
                </c:pt>
                <c:pt idx="5404">
                  <c:v>0.42747000000000002</c:v>
                </c:pt>
                <c:pt idx="5405">
                  <c:v>0.71894000000000002</c:v>
                </c:pt>
                <c:pt idx="5406">
                  <c:v>0.74986799999999998</c:v>
                </c:pt>
                <c:pt idx="5407">
                  <c:v>0.74997499999999995</c:v>
                </c:pt>
                <c:pt idx="5408">
                  <c:v>0.72322200000000003</c:v>
                </c:pt>
                <c:pt idx="5409">
                  <c:v>0.61530799999999997</c:v>
                </c:pt>
                <c:pt idx="5410">
                  <c:v>0.72365500000000005</c:v>
                </c:pt>
                <c:pt idx="5411">
                  <c:v>0.17271</c:v>
                </c:pt>
                <c:pt idx="5412">
                  <c:v>0.480466</c:v>
                </c:pt>
                <c:pt idx="5413">
                  <c:v>0.61687199999999998</c:v>
                </c:pt>
                <c:pt idx="5414">
                  <c:v>0.37124699999999999</c:v>
                </c:pt>
                <c:pt idx="5415">
                  <c:v>0.74551800000000001</c:v>
                </c:pt>
                <c:pt idx="5416">
                  <c:v>0.73958000000000002</c:v>
                </c:pt>
                <c:pt idx="5417">
                  <c:v>0.35104000000000002</c:v>
                </c:pt>
                <c:pt idx="5418">
                  <c:v>0.30270000000000002</c:v>
                </c:pt>
                <c:pt idx="5419">
                  <c:v>0.68528699999999998</c:v>
                </c:pt>
                <c:pt idx="5420">
                  <c:v>0.38442900000000002</c:v>
                </c:pt>
                <c:pt idx="5421">
                  <c:v>0.74773100000000003</c:v>
                </c:pt>
                <c:pt idx="5422">
                  <c:v>0.70969000000000004</c:v>
                </c:pt>
                <c:pt idx="5423">
                  <c:v>0.51375999999999999</c:v>
                </c:pt>
                <c:pt idx="5424">
                  <c:v>0.71548</c:v>
                </c:pt>
                <c:pt idx="5425">
                  <c:v>0.74282400000000004</c:v>
                </c:pt>
                <c:pt idx="5426">
                  <c:v>0.72617699999999996</c:v>
                </c:pt>
                <c:pt idx="5427">
                  <c:v>0.46698800000000001</c:v>
                </c:pt>
                <c:pt idx="5428">
                  <c:v>0.51309499999999997</c:v>
                </c:pt>
                <c:pt idx="5429">
                  <c:v>0.490699</c:v>
                </c:pt>
                <c:pt idx="5430">
                  <c:v>0.71282100000000004</c:v>
                </c:pt>
                <c:pt idx="5431">
                  <c:v>0.73021599999999998</c:v>
                </c:pt>
                <c:pt idx="5432">
                  <c:v>0.57500899999999999</c:v>
                </c:pt>
                <c:pt idx="5433">
                  <c:v>0.55947499999999994</c:v>
                </c:pt>
                <c:pt idx="5434">
                  <c:v>0.51393999999999995</c:v>
                </c:pt>
                <c:pt idx="5435">
                  <c:v>0.70582199999999995</c:v>
                </c:pt>
                <c:pt idx="5436">
                  <c:v>0.74503299999999995</c:v>
                </c:pt>
                <c:pt idx="5437">
                  <c:v>0.39244400000000002</c:v>
                </c:pt>
                <c:pt idx="5438">
                  <c:v>0.71163200000000004</c:v>
                </c:pt>
                <c:pt idx="5439">
                  <c:v>0.61673100000000003</c:v>
                </c:pt>
                <c:pt idx="5440">
                  <c:v>0.73767400000000005</c:v>
                </c:pt>
                <c:pt idx="5441">
                  <c:v>0.74982899999999997</c:v>
                </c:pt>
                <c:pt idx="5442">
                  <c:v>0.65143200000000001</c:v>
                </c:pt>
                <c:pt idx="5443">
                  <c:v>0.74029299999999998</c:v>
                </c:pt>
                <c:pt idx="5444">
                  <c:v>0.22580900000000001</c:v>
                </c:pt>
                <c:pt idx="5445">
                  <c:v>0.74505699999999997</c:v>
                </c:pt>
                <c:pt idx="5446">
                  <c:v>0.28186</c:v>
                </c:pt>
                <c:pt idx="5447">
                  <c:v>0.70996899999999996</c:v>
                </c:pt>
                <c:pt idx="5448">
                  <c:v>0.675041</c:v>
                </c:pt>
                <c:pt idx="5449">
                  <c:v>0.58174000000000003</c:v>
                </c:pt>
                <c:pt idx="5450">
                  <c:v>0.74594700000000003</c:v>
                </c:pt>
                <c:pt idx="5451">
                  <c:v>0.72975000000000001</c:v>
                </c:pt>
                <c:pt idx="5452">
                  <c:v>0.627413</c:v>
                </c:pt>
                <c:pt idx="5453">
                  <c:v>0.67369400000000002</c:v>
                </c:pt>
                <c:pt idx="5454">
                  <c:v>0.74856</c:v>
                </c:pt>
                <c:pt idx="5455">
                  <c:v>0.51689099999999999</c:v>
                </c:pt>
                <c:pt idx="5456">
                  <c:v>0.50432900000000003</c:v>
                </c:pt>
                <c:pt idx="5457">
                  <c:v>0.55465399999999998</c:v>
                </c:pt>
                <c:pt idx="5458">
                  <c:v>0.74884700000000004</c:v>
                </c:pt>
                <c:pt idx="5459">
                  <c:v>0.48876900000000001</c:v>
                </c:pt>
                <c:pt idx="5460">
                  <c:v>0.43464000000000003</c:v>
                </c:pt>
                <c:pt idx="5461">
                  <c:v>0.43084299999999998</c:v>
                </c:pt>
                <c:pt idx="5462">
                  <c:v>0.46346399999999999</c:v>
                </c:pt>
                <c:pt idx="5463">
                  <c:v>0.331316</c:v>
                </c:pt>
                <c:pt idx="5464">
                  <c:v>0.62120200000000003</c:v>
                </c:pt>
                <c:pt idx="5465">
                  <c:v>0.43721199999999999</c:v>
                </c:pt>
                <c:pt idx="5466">
                  <c:v>0.37515599999999999</c:v>
                </c:pt>
                <c:pt idx="5467">
                  <c:v>0.63002400000000003</c:v>
                </c:pt>
                <c:pt idx="5468">
                  <c:v>0.74448899999999996</c:v>
                </c:pt>
                <c:pt idx="5469">
                  <c:v>0.32781399999999999</c:v>
                </c:pt>
                <c:pt idx="5470">
                  <c:v>0.69939300000000004</c:v>
                </c:pt>
                <c:pt idx="5471">
                  <c:v>0.74963100000000005</c:v>
                </c:pt>
                <c:pt idx="5472">
                  <c:v>0.74659600000000004</c:v>
                </c:pt>
                <c:pt idx="5473">
                  <c:v>0.19072800000000001</c:v>
                </c:pt>
                <c:pt idx="5474">
                  <c:v>0.26766600000000002</c:v>
                </c:pt>
                <c:pt idx="5475">
                  <c:v>0.73757700000000004</c:v>
                </c:pt>
                <c:pt idx="5476">
                  <c:v>0.45154699999999998</c:v>
                </c:pt>
                <c:pt idx="5477">
                  <c:v>0.73343000000000003</c:v>
                </c:pt>
                <c:pt idx="5478">
                  <c:v>0.50926300000000002</c:v>
                </c:pt>
                <c:pt idx="5479">
                  <c:v>0.68428299999999997</c:v>
                </c:pt>
                <c:pt idx="5480">
                  <c:v>0.19044</c:v>
                </c:pt>
                <c:pt idx="5481">
                  <c:v>0.68547499999999995</c:v>
                </c:pt>
                <c:pt idx="5482">
                  <c:v>0.74757700000000005</c:v>
                </c:pt>
                <c:pt idx="5483">
                  <c:v>0.74141100000000004</c:v>
                </c:pt>
                <c:pt idx="5484">
                  <c:v>0.74277499999999996</c:v>
                </c:pt>
                <c:pt idx="5485">
                  <c:v>0.673956</c:v>
                </c:pt>
                <c:pt idx="5486">
                  <c:v>0.65873400000000004</c:v>
                </c:pt>
                <c:pt idx="5487">
                  <c:v>0.64555399999999996</c:v>
                </c:pt>
                <c:pt idx="5488">
                  <c:v>0.175507</c:v>
                </c:pt>
                <c:pt idx="5489">
                  <c:v>0.55619399999999997</c:v>
                </c:pt>
                <c:pt idx="5490">
                  <c:v>0.55482799999999999</c:v>
                </c:pt>
                <c:pt idx="5491">
                  <c:v>0.63262300000000005</c:v>
                </c:pt>
                <c:pt idx="5492">
                  <c:v>0.73208300000000004</c:v>
                </c:pt>
                <c:pt idx="5493">
                  <c:v>0.71915399999999996</c:v>
                </c:pt>
                <c:pt idx="5494">
                  <c:v>0.72337300000000004</c:v>
                </c:pt>
                <c:pt idx="5495">
                  <c:v>0.63165700000000002</c:v>
                </c:pt>
                <c:pt idx="5496">
                  <c:v>0.70113499999999995</c:v>
                </c:pt>
                <c:pt idx="5497">
                  <c:v>0.53246199999999999</c:v>
                </c:pt>
                <c:pt idx="5498">
                  <c:v>0.37929099999999999</c:v>
                </c:pt>
                <c:pt idx="5499">
                  <c:v>0.74420399999999998</c:v>
                </c:pt>
                <c:pt idx="5500">
                  <c:v>0.74831999999999999</c:v>
                </c:pt>
                <c:pt idx="5501">
                  <c:v>0.74721800000000005</c:v>
                </c:pt>
                <c:pt idx="5502">
                  <c:v>0.54249400000000003</c:v>
                </c:pt>
                <c:pt idx="5503">
                  <c:v>0.58801700000000001</c:v>
                </c:pt>
                <c:pt idx="5504">
                  <c:v>0.57092200000000004</c:v>
                </c:pt>
                <c:pt idx="5505">
                  <c:v>0.132914</c:v>
                </c:pt>
                <c:pt idx="5506">
                  <c:v>0.58501300000000001</c:v>
                </c:pt>
                <c:pt idx="5507">
                  <c:v>0.41245199999999999</c:v>
                </c:pt>
                <c:pt idx="5508">
                  <c:v>0.72942799999999997</c:v>
                </c:pt>
                <c:pt idx="5509">
                  <c:v>0.74937399999999998</c:v>
                </c:pt>
                <c:pt idx="5510">
                  <c:v>0.70395799999999997</c:v>
                </c:pt>
                <c:pt idx="5511">
                  <c:v>0.566195</c:v>
                </c:pt>
                <c:pt idx="5512">
                  <c:v>0.55509299999999995</c:v>
                </c:pt>
                <c:pt idx="5513">
                  <c:v>0.73046800000000001</c:v>
                </c:pt>
                <c:pt idx="5514">
                  <c:v>0.43776300000000001</c:v>
                </c:pt>
                <c:pt idx="5515">
                  <c:v>0.74715900000000002</c:v>
                </c:pt>
                <c:pt idx="5516">
                  <c:v>0.600213</c:v>
                </c:pt>
                <c:pt idx="5517">
                  <c:v>0.34843600000000002</c:v>
                </c:pt>
                <c:pt idx="5518">
                  <c:v>0.73543999999999998</c:v>
                </c:pt>
                <c:pt idx="5519">
                  <c:v>0.59139900000000001</c:v>
                </c:pt>
                <c:pt idx="5520">
                  <c:v>0.43851000000000001</c:v>
                </c:pt>
                <c:pt idx="5521">
                  <c:v>0.62490100000000004</c:v>
                </c:pt>
                <c:pt idx="5522">
                  <c:v>0.72888699999999995</c:v>
                </c:pt>
                <c:pt idx="5523">
                  <c:v>0.63995599999999997</c:v>
                </c:pt>
                <c:pt idx="5524">
                  <c:v>0.65860300000000005</c:v>
                </c:pt>
                <c:pt idx="5525">
                  <c:v>0.67503100000000005</c:v>
                </c:pt>
                <c:pt idx="5526">
                  <c:v>0.72307999999999995</c:v>
                </c:pt>
                <c:pt idx="5527">
                  <c:v>0.57104900000000003</c:v>
                </c:pt>
                <c:pt idx="5528">
                  <c:v>0.69426600000000005</c:v>
                </c:pt>
                <c:pt idx="5529">
                  <c:v>0.335511</c:v>
                </c:pt>
                <c:pt idx="5530">
                  <c:v>0.473831</c:v>
                </c:pt>
                <c:pt idx="5531">
                  <c:v>0.59407299999999996</c:v>
                </c:pt>
                <c:pt idx="5532">
                  <c:v>0.74936999999999998</c:v>
                </c:pt>
                <c:pt idx="5533">
                  <c:v>0.69645599999999996</c:v>
                </c:pt>
                <c:pt idx="5534">
                  <c:v>0.66905999999999999</c:v>
                </c:pt>
                <c:pt idx="5535">
                  <c:v>0.74831700000000001</c:v>
                </c:pt>
                <c:pt idx="5536">
                  <c:v>0.36706800000000001</c:v>
                </c:pt>
                <c:pt idx="5537">
                  <c:v>0.74373599999999995</c:v>
                </c:pt>
                <c:pt idx="5538">
                  <c:v>0.72207699999999997</c:v>
                </c:pt>
                <c:pt idx="5539">
                  <c:v>0.73814299999999999</c:v>
                </c:pt>
                <c:pt idx="5540">
                  <c:v>0.39190199999999997</c:v>
                </c:pt>
                <c:pt idx="5541">
                  <c:v>0.74928700000000004</c:v>
                </c:pt>
                <c:pt idx="5542">
                  <c:v>0.670713</c:v>
                </c:pt>
                <c:pt idx="5543">
                  <c:v>0.74201700000000004</c:v>
                </c:pt>
                <c:pt idx="5544">
                  <c:v>0.68671000000000004</c:v>
                </c:pt>
                <c:pt idx="5545">
                  <c:v>0.74938700000000003</c:v>
                </c:pt>
                <c:pt idx="5546">
                  <c:v>0.637486</c:v>
                </c:pt>
                <c:pt idx="5547">
                  <c:v>0.73817999999999995</c:v>
                </c:pt>
                <c:pt idx="5548">
                  <c:v>0.67234400000000005</c:v>
                </c:pt>
                <c:pt idx="5549">
                  <c:v>0.49254500000000001</c:v>
                </c:pt>
                <c:pt idx="5550">
                  <c:v>0.63349800000000001</c:v>
                </c:pt>
                <c:pt idx="5551">
                  <c:v>0.58178300000000005</c:v>
                </c:pt>
                <c:pt idx="5552">
                  <c:v>0.73420600000000003</c:v>
                </c:pt>
                <c:pt idx="5553">
                  <c:v>0.294512</c:v>
                </c:pt>
                <c:pt idx="5554">
                  <c:v>0.39976400000000001</c:v>
                </c:pt>
                <c:pt idx="5555">
                  <c:v>0.68479000000000001</c:v>
                </c:pt>
                <c:pt idx="5556">
                  <c:v>0.73573900000000003</c:v>
                </c:pt>
                <c:pt idx="5557">
                  <c:v>0.64595199999999997</c:v>
                </c:pt>
                <c:pt idx="5558">
                  <c:v>7.9661999999999997E-2</c:v>
                </c:pt>
                <c:pt idx="5559">
                  <c:v>0.74936999999999998</c:v>
                </c:pt>
                <c:pt idx="5560">
                  <c:v>0.74947399999999997</c:v>
                </c:pt>
                <c:pt idx="5561">
                  <c:v>0.54193999999999998</c:v>
                </c:pt>
                <c:pt idx="5562">
                  <c:v>0.74868800000000002</c:v>
                </c:pt>
                <c:pt idx="5563">
                  <c:v>0.60616899999999996</c:v>
                </c:pt>
                <c:pt idx="5564">
                  <c:v>0.64618799999999998</c:v>
                </c:pt>
                <c:pt idx="5565">
                  <c:v>0.46647300000000003</c:v>
                </c:pt>
                <c:pt idx="5566">
                  <c:v>0.63571</c:v>
                </c:pt>
                <c:pt idx="5567">
                  <c:v>0.717665</c:v>
                </c:pt>
                <c:pt idx="5568">
                  <c:v>0.59142600000000001</c:v>
                </c:pt>
                <c:pt idx="5569">
                  <c:v>0.67108999999999996</c:v>
                </c:pt>
                <c:pt idx="5570">
                  <c:v>0.64564699999999997</c:v>
                </c:pt>
                <c:pt idx="5571">
                  <c:v>0.72914900000000005</c:v>
                </c:pt>
                <c:pt idx="5572">
                  <c:v>0.317081</c:v>
                </c:pt>
                <c:pt idx="5573">
                  <c:v>0.493533</c:v>
                </c:pt>
                <c:pt idx="5574">
                  <c:v>0.25829600000000003</c:v>
                </c:pt>
                <c:pt idx="5575">
                  <c:v>0.67070200000000002</c:v>
                </c:pt>
                <c:pt idx="5576">
                  <c:v>0.40226000000000001</c:v>
                </c:pt>
                <c:pt idx="5577">
                  <c:v>0.27346300000000001</c:v>
                </c:pt>
                <c:pt idx="5578">
                  <c:v>0.74108399999999996</c:v>
                </c:pt>
                <c:pt idx="5579">
                  <c:v>0.74856999999999996</c:v>
                </c:pt>
                <c:pt idx="5580">
                  <c:v>0.72052400000000005</c:v>
                </c:pt>
                <c:pt idx="5581">
                  <c:v>0.52120599999999995</c:v>
                </c:pt>
                <c:pt idx="5582">
                  <c:v>0.69784500000000005</c:v>
                </c:pt>
                <c:pt idx="5583">
                  <c:v>0.744784</c:v>
                </c:pt>
                <c:pt idx="5584">
                  <c:v>0.49038700000000002</c:v>
                </c:pt>
                <c:pt idx="5585">
                  <c:v>0.61193299999999995</c:v>
                </c:pt>
                <c:pt idx="5586">
                  <c:v>0.50150700000000004</c:v>
                </c:pt>
                <c:pt idx="5587">
                  <c:v>0.71895799999999999</c:v>
                </c:pt>
                <c:pt idx="5588">
                  <c:v>0.73834699999999998</c:v>
                </c:pt>
                <c:pt idx="5589">
                  <c:v>0.72122799999999998</c:v>
                </c:pt>
                <c:pt idx="5590">
                  <c:v>0.59982400000000002</c:v>
                </c:pt>
                <c:pt idx="5591">
                  <c:v>0.56676700000000002</c:v>
                </c:pt>
                <c:pt idx="5592">
                  <c:v>0.50345200000000001</c:v>
                </c:pt>
                <c:pt idx="5593">
                  <c:v>0.72356100000000001</c:v>
                </c:pt>
                <c:pt idx="5594">
                  <c:v>0.52659900000000004</c:v>
                </c:pt>
                <c:pt idx="5595">
                  <c:v>0.69827600000000001</c:v>
                </c:pt>
                <c:pt idx="5596">
                  <c:v>0.67426299999999995</c:v>
                </c:pt>
                <c:pt idx="5597">
                  <c:v>0.73346199999999995</c:v>
                </c:pt>
                <c:pt idx="5598">
                  <c:v>0.70596000000000003</c:v>
                </c:pt>
                <c:pt idx="5599">
                  <c:v>0.58412399999999998</c:v>
                </c:pt>
                <c:pt idx="5600">
                  <c:v>0.64885000000000004</c:v>
                </c:pt>
                <c:pt idx="5601">
                  <c:v>0.49479600000000001</c:v>
                </c:pt>
                <c:pt idx="5602">
                  <c:v>0.46942699999999998</c:v>
                </c:pt>
                <c:pt idx="5603">
                  <c:v>0.71909299999999998</c:v>
                </c:pt>
                <c:pt idx="5604">
                  <c:v>0.74482800000000005</c:v>
                </c:pt>
                <c:pt idx="5605">
                  <c:v>0.72545899999999996</c:v>
                </c:pt>
                <c:pt idx="5606">
                  <c:v>0.51308299999999996</c:v>
                </c:pt>
                <c:pt idx="5607">
                  <c:v>0.61577199999999999</c:v>
                </c:pt>
                <c:pt idx="5608">
                  <c:v>0.73715699999999995</c:v>
                </c:pt>
                <c:pt idx="5609">
                  <c:v>0.69036500000000001</c:v>
                </c:pt>
                <c:pt idx="5610">
                  <c:v>0.53517499999999996</c:v>
                </c:pt>
                <c:pt idx="5611">
                  <c:v>0.73206099999999996</c:v>
                </c:pt>
                <c:pt idx="5612">
                  <c:v>0.72274499999999997</c:v>
                </c:pt>
                <c:pt idx="5613">
                  <c:v>0.73492800000000003</c:v>
                </c:pt>
                <c:pt idx="5614">
                  <c:v>0.50450499999999998</c:v>
                </c:pt>
                <c:pt idx="5615">
                  <c:v>0.555477</c:v>
                </c:pt>
                <c:pt idx="5616">
                  <c:v>0.60904199999999997</c:v>
                </c:pt>
                <c:pt idx="5617">
                  <c:v>0.74671200000000004</c:v>
                </c:pt>
                <c:pt idx="5618">
                  <c:v>0.37611800000000001</c:v>
                </c:pt>
                <c:pt idx="5619">
                  <c:v>0.50629100000000005</c:v>
                </c:pt>
                <c:pt idx="5620">
                  <c:v>0.698689</c:v>
                </c:pt>
                <c:pt idx="5621">
                  <c:v>0.71620399999999995</c:v>
                </c:pt>
                <c:pt idx="5622">
                  <c:v>0.72397</c:v>
                </c:pt>
                <c:pt idx="5623">
                  <c:v>0.74655400000000005</c:v>
                </c:pt>
                <c:pt idx="5624">
                  <c:v>0.746313</c:v>
                </c:pt>
                <c:pt idx="5625">
                  <c:v>0.51635500000000001</c:v>
                </c:pt>
                <c:pt idx="5626">
                  <c:v>0.74987300000000001</c:v>
                </c:pt>
                <c:pt idx="5627">
                  <c:v>0.73155599999999998</c:v>
                </c:pt>
                <c:pt idx="5628">
                  <c:v>0.74900299999999997</c:v>
                </c:pt>
                <c:pt idx="5629">
                  <c:v>0.65506200000000003</c:v>
                </c:pt>
                <c:pt idx="5630">
                  <c:v>0.34298400000000001</c:v>
                </c:pt>
                <c:pt idx="5631">
                  <c:v>0.30657400000000001</c:v>
                </c:pt>
                <c:pt idx="5632">
                  <c:v>0.70049399999999995</c:v>
                </c:pt>
                <c:pt idx="5633">
                  <c:v>0.73965899999999996</c:v>
                </c:pt>
                <c:pt idx="5634">
                  <c:v>0.74563999999999997</c:v>
                </c:pt>
                <c:pt idx="5635">
                  <c:v>0.74433499999999997</c:v>
                </c:pt>
                <c:pt idx="5636">
                  <c:v>0.58973200000000003</c:v>
                </c:pt>
                <c:pt idx="5637">
                  <c:v>0.71281099999999997</c:v>
                </c:pt>
                <c:pt idx="5638">
                  <c:v>0.72946900000000003</c:v>
                </c:pt>
                <c:pt idx="5639">
                  <c:v>0.22536400000000001</c:v>
                </c:pt>
                <c:pt idx="5640">
                  <c:v>0.28432600000000002</c:v>
                </c:pt>
                <c:pt idx="5641">
                  <c:v>0.73859399999999997</c:v>
                </c:pt>
                <c:pt idx="5642">
                  <c:v>0.74770199999999998</c:v>
                </c:pt>
                <c:pt idx="5643">
                  <c:v>0.74442900000000001</c:v>
                </c:pt>
                <c:pt idx="5644">
                  <c:v>0.64366500000000004</c:v>
                </c:pt>
                <c:pt idx="5645">
                  <c:v>0.50410299999999997</c:v>
                </c:pt>
                <c:pt idx="5646">
                  <c:v>0.74324299999999999</c:v>
                </c:pt>
                <c:pt idx="5647">
                  <c:v>0.74609800000000004</c:v>
                </c:pt>
                <c:pt idx="5648">
                  <c:v>0.72924199999999995</c:v>
                </c:pt>
                <c:pt idx="5649">
                  <c:v>0.72994700000000001</c:v>
                </c:pt>
                <c:pt idx="5650">
                  <c:v>0.74355899999999997</c:v>
                </c:pt>
                <c:pt idx="5651">
                  <c:v>0.347466</c:v>
                </c:pt>
                <c:pt idx="5652">
                  <c:v>0.29939100000000002</c:v>
                </c:pt>
                <c:pt idx="5653">
                  <c:v>0.74607400000000001</c:v>
                </c:pt>
                <c:pt idx="5654">
                  <c:v>0.51161199999999996</c:v>
                </c:pt>
                <c:pt idx="5655">
                  <c:v>0.51493</c:v>
                </c:pt>
                <c:pt idx="5656">
                  <c:v>0.74519999999999997</c:v>
                </c:pt>
                <c:pt idx="5657">
                  <c:v>0.63963499999999995</c:v>
                </c:pt>
                <c:pt idx="5658">
                  <c:v>0.69846399999999997</c:v>
                </c:pt>
                <c:pt idx="5659">
                  <c:v>0.18446599999999999</c:v>
                </c:pt>
                <c:pt idx="5660">
                  <c:v>0.54538900000000001</c:v>
                </c:pt>
                <c:pt idx="5661">
                  <c:v>0.49955500000000003</c:v>
                </c:pt>
                <c:pt idx="5662">
                  <c:v>0.444573</c:v>
                </c:pt>
                <c:pt idx="5663">
                  <c:v>0.24163299999999999</c:v>
                </c:pt>
                <c:pt idx="5664">
                  <c:v>0.58331200000000005</c:v>
                </c:pt>
                <c:pt idx="5665">
                  <c:v>0.73964200000000002</c:v>
                </c:pt>
                <c:pt idx="5666">
                  <c:v>0.55925000000000002</c:v>
                </c:pt>
                <c:pt idx="5667">
                  <c:v>0.72610600000000003</c:v>
                </c:pt>
                <c:pt idx="5668">
                  <c:v>0.72088200000000002</c:v>
                </c:pt>
                <c:pt idx="5669">
                  <c:v>0.55627899999999997</c:v>
                </c:pt>
                <c:pt idx="5670">
                  <c:v>0.32873000000000002</c:v>
                </c:pt>
                <c:pt idx="5671">
                  <c:v>0.145874</c:v>
                </c:pt>
                <c:pt idx="5672">
                  <c:v>0.62659200000000004</c:v>
                </c:pt>
                <c:pt idx="5673">
                  <c:v>0.74181799999999998</c:v>
                </c:pt>
                <c:pt idx="5674">
                  <c:v>0.71724299999999996</c:v>
                </c:pt>
                <c:pt idx="5675">
                  <c:v>0.64513799999999999</c:v>
                </c:pt>
                <c:pt idx="5676">
                  <c:v>0.33149699999999999</c:v>
                </c:pt>
                <c:pt idx="5677">
                  <c:v>0.73979700000000004</c:v>
                </c:pt>
                <c:pt idx="5678">
                  <c:v>0.72335499999999997</c:v>
                </c:pt>
                <c:pt idx="5679">
                  <c:v>0.74739999999999995</c:v>
                </c:pt>
                <c:pt idx="5680">
                  <c:v>0.65073000000000003</c:v>
                </c:pt>
                <c:pt idx="5681">
                  <c:v>0.73699000000000003</c:v>
                </c:pt>
                <c:pt idx="5682">
                  <c:v>0.61481699999999995</c:v>
                </c:pt>
                <c:pt idx="5683">
                  <c:v>0.50400900000000004</c:v>
                </c:pt>
                <c:pt idx="5684">
                  <c:v>0.68306999999999995</c:v>
                </c:pt>
                <c:pt idx="5685">
                  <c:v>0.73023700000000002</c:v>
                </c:pt>
                <c:pt idx="5686">
                  <c:v>0.69553100000000001</c:v>
                </c:pt>
                <c:pt idx="5687">
                  <c:v>0.374305</c:v>
                </c:pt>
                <c:pt idx="5688">
                  <c:v>0.73081799999999997</c:v>
                </c:pt>
                <c:pt idx="5689">
                  <c:v>0.68575699999999995</c:v>
                </c:pt>
                <c:pt idx="5690">
                  <c:v>0.74928099999999997</c:v>
                </c:pt>
                <c:pt idx="5691">
                  <c:v>0.684921</c:v>
                </c:pt>
                <c:pt idx="5692">
                  <c:v>0.74995999999999996</c:v>
                </c:pt>
                <c:pt idx="5693">
                  <c:v>0.28150999999999998</c:v>
                </c:pt>
                <c:pt idx="5694">
                  <c:v>0.65120199999999995</c:v>
                </c:pt>
                <c:pt idx="5695">
                  <c:v>0.64734100000000006</c:v>
                </c:pt>
                <c:pt idx="5696">
                  <c:v>0.74799099999999996</c:v>
                </c:pt>
                <c:pt idx="5697">
                  <c:v>0.67887799999999998</c:v>
                </c:pt>
                <c:pt idx="5698">
                  <c:v>0.74907299999999999</c:v>
                </c:pt>
                <c:pt idx="5699">
                  <c:v>0.74836999999999998</c:v>
                </c:pt>
                <c:pt idx="5700">
                  <c:v>0.48561500000000002</c:v>
                </c:pt>
                <c:pt idx="5701">
                  <c:v>0.74987700000000002</c:v>
                </c:pt>
                <c:pt idx="5702">
                  <c:v>0.72831699999999999</c:v>
                </c:pt>
                <c:pt idx="5703">
                  <c:v>0.396422</c:v>
                </c:pt>
                <c:pt idx="5704">
                  <c:v>0.53123600000000004</c:v>
                </c:pt>
                <c:pt idx="5705">
                  <c:v>0.74543700000000002</c:v>
                </c:pt>
                <c:pt idx="5706">
                  <c:v>0.71109999999999995</c:v>
                </c:pt>
                <c:pt idx="5707">
                  <c:v>0.66727400000000003</c:v>
                </c:pt>
                <c:pt idx="5708">
                  <c:v>0.60231400000000002</c:v>
                </c:pt>
                <c:pt idx="5709">
                  <c:v>0.53497799999999995</c:v>
                </c:pt>
                <c:pt idx="5710">
                  <c:v>0.21310100000000001</c:v>
                </c:pt>
                <c:pt idx="5711">
                  <c:v>0.74983100000000003</c:v>
                </c:pt>
                <c:pt idx="5712">
                  <c:v>0.71459600000000001</c:v>
                </c:pt>
                <c:pt idx="5713">
                  <c:v>0.35070699999999999</c:v>
                </c:pt>
                <c:pt idx="5714">
                  <c:v>0.72931000000000001</c:v>
                </c:pt>
                <c:pt idx="5715">
                  <c:v>0.74971600000000005</c:v>
                </c:pt>
                <c:pt idx="5716">
                  <c:v>0.57644799999999996</c:v>
                </c:pt>
                <c:pt idx="5717">
                  <c:v>0.74999499999999997</c:v>
                </c:pt>
                <c:pt idx="5718">
                  <c:v>0.57450100000000004</c:v>
                </c:pt>
                <c:pt idx="5719">
                  <c:v>0.58821800000000002</c:v>
                </c:pt>
                <c:pt idx="5720">
                  <c:v>0.24667800000000001</c:v>
                </c:pt>
                <c:pt idx="5721">
                  <c:v>0.44983600000000001</c:v>
                </c:pt>
                <c:pt idx="5722">
                  <c:v>0.74807400000000002</c:v>
                </c:pt>
                <c:pt idx="5723">
                  <c:v>0.66045200000000004</c:v>
                </c:pt>
                <c:pt idx="5724">
                  <c:v>0.53236399999999995</c:v>
                </c:pt>
                <c:pt idx="5725">
                  <c:v>0.56600099999999998</c:v>
                </c:pt>
                <c:pt idx="5726">
                  <c:v>0.48120000000000002</c:v>
                </c:pt>
                <c:pt idx="5727">
                  <c:v>0.18587100000000001</c:v>
                </c:pt>
                <c:pt idx="5728">
                  <c:v>0.52522899999999995</c:v>
                </c:pt>
                <c:pt idx="5729">
                  <c:v>0.54224700000000003</c:v>
                </c:pt>
                <c:pt idx="5730">
                  <c:v>0.716082</c:v>
                </c:pt>
                <c:pt idx="5731">
                  <c:v>0.66809600000000002</c:v>
                </c:pt>
                <c:pt idx="5732">
                  <c:v>0.49470999999999998</c:v>
                </c:pt>
                <c:pt idx="5733">
                  <c:v>0.60265199999999997</c:v>
                </c:pt>
                <c:pt idx="5734">
                  <c:v>0.72358100000000003</c:v>
                </c:pt>
                <c:pt idx="5735">
                  <c:v>0.73945399999999994</c:v>
                </c:pt>
                <c:pt idx="5736">
                  <c:v>0.43047099999999999</c:v>
                </c:pt>
                <c:pt idx="5737">
                  <c:v>0.69789000000000001</c:v>
                </c:pt>
                <c:pt idx="5738">
                  <c:v>0.58354600000000001</c:v>
                </c:pt>
                <c:pt idx="5739">
                  <c:v>0.56554400000000005</c:v>
                </c:pt>
                <c:pt idx="5740">
                  <c:v>0.72883699999999996</c:v>
                </c:pt>
                <c:pt idx="5741">
                  <c:v>0.62622599999999995</c:v>
                </c:pt>
                <c:pt idx="5742">
                  <c:v>0.60097299999999998</c:v>
                </c:pt>
                <c:pt idx="5743">
                  <c:v>0.67621200000000004</c:v>
                </c:pt>
                <c:pt idx="5744">
                  <c:v>0.67422099999999996</c:v>
                </c:pt>
                <c:pt idx="5745">
                  <c:v>0.74617699999999998</c:v>
                </c:pt>
                <c:pt idx="5746">
                  <c:v>0.54350699999999996</c:v>
                </c:pt>
                <c:pt idx="5747">
                  <c:v>0.669045</c:v>
                </c:pt>
                <c:pt idx="5748">
                  <c:v>0.74224800000000002</c:v>
                </c:pt>
                <c:pt idx="5749">
                  <c:v>0.67139000000000004</c:v>
                </c:pt>
                <c:pt idx="5750">
                  <c:v>0.73636400000000002</c:v>
                </c:pt>
                <c:pt idx="5751">
                  <c:v>0.37032399999999999</c:v>
                </c:pt>
                <c:pt idx="5752">
                  <c:v>0.53907799999999995</c:v>
                </c:pt>
                <c:pt idx="5753">
                  <c:v>0.71587999999999996</c:v>
                </c:pt>
                <c:pt idx="5754">
                  <c:v>0.45393899999999998</c:v>
                </c:pt>
                <c:pt idx="5755">
                  <c:v>0.55511200000000005</c:v>
                </c:pt>
                <c:pt idx="5756">
                  <c:v>0.476387</c:v>
                </c:pt>
                <c:pt idx="5757">
                  <c:v>0.64503100000000002</c:v>
                </c:pt>
                <c:pt idx="5758">
                  <c:v>0.38242799999999999</c:v>
                </c:pt>
                <c:pt idx="5759">
                  <c:v>0.49670399999999998</c:v>
                </c:pt>
                <c:pt idx="5760">
                  <c:v>0.64472600000000002</c:v>
                </c:pt>
                <c:pt idx="5761">
                  <c:v>0.74312699999999998</c:v>
                </c:pt>
                <c:pt idx="5762">
                  <c:v>0.63505199999999995</c:v>
                </c:pt>
                <c:pt idx="5763">
                  <c:v>0.71102699999999996</c:v>
                </c:pt>
                <c:pt idx="5764">
                  <c:v>0.71661699999999995</c:v>
                </c:pt>
                <c:pt idx="5765">
                  <c:v>0.72828300000000001</c:v>
                </c:pt>
                <c:pt idx="5766">
                  <c:v>0.18076300000000001</c:v>
                </c:pt>
                <c:pt idx="5767">
                  <c:v>0.34559099999999998</c:v>
                </c:pt>
                <c:pt idx="5768">
                  <c:v>0.47593099999999999</c:v>
                </c:pt>
                <c:pt idx="5769">
                  <c:v>0.63550499999999999</c:v>
                </c:pt>
                <c:pt idx="5770">
                  <c:v>0.58855500000000005</c:v>
                </c:pt>
                <c:pt idx="5771">
                  <c:v>0.74689099999999997</c:v>
                </c:pt>
                <c:pt idx="5772">
                  <c:v>0.72524900000000003</c:v>
                </c:pt>
                <c:pt idx="5773">
                  <c:v>0.65515199999999996</c:v>
                </c:pt>
                <c:pt idx="5774">
                  <c:v>0.56179999999999997</c:v>
                </c:pt>
                <c:pt idx="5775">
                  <c:v>0.70454899999999998</c:v>
                </c:pt>
                <c:pt idx="5776">
                  <c:v>0.74931099999999995</c:v>
                </c:pt>
                <c:pt idx="5777">
                  <c:v>0.62061599999999995</c:v>
                </c:pt>
                <c:pt idx="5778">
                  <c:v>0.73251999999999995</c:v>
                </c:pt>
                <c:pt idx="5779">
                  <c:v>0.50816499999999998</c:v>
                </c:pt>
                <c:pt idx="5780">
                  <c:v>0.57634700000000005</c:v>
                </c:pt>
                <c:pt idx="5781">
                  <c:v>0.53380300000000003</c:v>
                </c:pt>
                <c:pt idx="5782">
                  <c:v>0.74999899999999997</c:v>
                </c:pt>
                <c:pt idx="5783">
                  <c:v>0.70332700000000004</c:v>
                </c:pt>
                <c:pt idx="5784">
                  <c:v>0.74797499999999995</c:v>
                </c:pt>
                <c:pt idx="5785">
                  <c:v>0.47999700000000001</c:v>
                </c:pt>
                <c:pt idx="5786">
                  <c:v>0.25679999999999997</c:v>
                </c:pt>
                <c:pt idx="5787">
                  <c:v>0.71689999999999998</c:v>
                </c:pt>
                <c:pt idx="5788">
                  <c:v>0.70851900000000001</c:v>
                </c:pt>
                <c:pt idx="5789">
                  <c:v>0.66461899999999996</c:v>
                </c:pt>
                <c:pt idx="5790">
                  <c:v>0.40182299999999999</c:v>
                </c:pt>
                <c:pt idx="5791">
                  <c:v>0.74999800000000005</c:v>
                </c:pt>
                <c:pt idx="5792">
                  <c:v>0.21435899999999999</c:v>
                </c:pt>
                <c:pt idx="5793">
                  <c:v>0.74693600000000004</c:v>
                </c:pt>
                <c:pt idx="5794">
                  <c:v>0.330486</c:v>
                </c:pt>
                <c:pt idx="5795">
                  <c:v>0.74136599999999997</c:v>
                </c:pt>
                <c:pt idx="5796">
                  <c:v>0.74315699999999996</c:v>
                </c:pt>
                <c:pt idx="5797">
                  <c:v>0.51434599999999997</c:v>
                </c:pt>
                <c:pt idx="5798">
                  <c:v>0.19545999999999999</c:v>
                </c:pt>
                <c:pt idx="5799">
                  <c:v>0.747004</c:v>
                </c:pt>
                <c:pt idx="5800">
                  <c:v>0.72685200000000005</c:v>
                </c:pt>
                <c:pt idx="5801">
                  <c:v>0.50632900000000003</c:v>
                </c:pt>
                <c:pt idx="5802">
                  <c:v>0.63045700000000005</c:v>
                </c:pt>
                <c:pt idx="5803">
                  <c:v>0.73771500000000001</c:v>
                </c:pt>
                <c:pt idx="5804">
                  <c:v>0.61819599999999997</c:v>
                </c:pt>
                <c:pt idx="5805">
                  <c:v>0.13044900000000001</c:v>
                </c:pt>
                <c:pt idx="5806">
                  <c:v>0.64810199999999996</c:v>
                </c:pt>
                <c:pt idx="5807">
                  <c:v>0.61549500000000001</c:v>
                </c:pt>
                <c:pt idx="5808">
                  <c:v>0.62612999999999996</c:v>
                </c:pt>
                <c:pt idx="5809">
                  <c:v>0.21168999999999999</c:v>
                </c:pt>
                <c:pt idx="5810">
                  <c:v>0.65626300000000004</c:v>
                </c:pt>
                <c:pt idx="5811">
                  <c:v>0.67171099999999995</c:v>
                </c:pt>
                <c:pt idx="5812">
                  <c:v>0.74992400000000004</c:v>
                </c:pt>
                <c:pt idx="5813">
                  <c:v>0.74988299999999997</c:v>
                </c:pt>
                <c:pt idx="5814">
                  <c:v>0.66645200000000004</c:v>
                </c:pt>
                <c:pt idx="5815">
                  <c:v>0.74765700000000002</c:v>
                </c:pt>
                <c:pt idx="5816">
                  <c:v>0.64487499999999998</c:v>
                </c:pt>
                <c:pt idx="5817">
                  <c:v>0.68625899999999995</c:v>
                </c:pt>
                <c:pt idx="5818">
                  <c:v>0.25637500000000002</c:v>
                </c:pt>
                <c:pt idx="5819">
                  <c:v>0.63169500000000001</c:v>
                </c:pt>
                <c:pt idx="5820">
                  <c:v>0.67109200000000002</c:v>
                </c:pt>
                <c:pt idx="5821">
                  <c:v>0.74600100000000003</c:v>
                </c:pt>
                <c:pt idx="5822">
                  <c:v>0.61399499999999996</c:v>
                </c:pt>
                <c:pt idx="5823">
                  <c:v>0.39283699999999999</c:v>
                </c:pt>
                <c:pt idx="5824">
                  <c:v>0.73997199999999996</c:v>
                </c:pt>
                <c:pt idx="5825">
                  <c:v>0.39328800000000003</c:v>
                </c:pt>
                <c:pt idx="5826">
                  <c:v>0.27564699999999998</c:v>
                </c:pt>
                <c:pt idx="5827">
                  <c:v>0.71374400000000005</c:v>
                </c:pt>
                <c:pt idx="5828">
                  <c:v>0.74589700000000003</c:v>
                </c:pt>
                <c:pt idx="5829">
                  <c:v>0.31023200000000001</c:v>
                </c:pt>
                <c:pt idx="5830">
                  <c:v>0.53317999999999999</c:v>
                </c:pt>
                <c:pt idx="5831">
                  <c:v>0.65080700000000002</c:v>
                </c:pt>
                <c:pt idx="5832">
                  <c:v>0.55538900000000002</c:v>
                </c:pt>
                <c:pt idx="5833">
                  <c:v>0.71233199999999997</c:v>
                </c:pt>
                <c:pt idx="5834">
                  <c:v>0.56270200000000004</c:v>
                </c:pt>
                <c:pt idx="5835">
                  <c:v>0.73109000000000002</c:v>
                </c:pt>
                <c:pt idx="5836">
                  <c:v>0.52288800000000002</c:v>
                </c:pt>
                <c:pt idx="5837">
                  <c:v>0.72103899999999999</c:v>
                </c:pt>
                <c:pt idx="5838">
                  <c:v>0.55340400000000001</c:v>
                </c:pt>
                <c:pt idx="5839">
                  <c:v>0.50511499999999998</c:v>
                </c:pt>
                <c:pt idx="5840">
                  <c:v>0.39505600000000002</c:v>
                </c:pt>
                <c:pt idx="5841">
                  <c:v>0.40368500000000002</c:v>
                </c:pt>
                <c:pt idx="5842">
                  <c:v>0.457897</c:v>
                </c:pt>
                <c:pt idx="5843">
                  <c:v>0.61499400000000004</c:v>
                </c:pt>
                <c:pt idx="5844">
                  <c:v>0.34853600000000001</c:v>
                </c:pt>
                <c:pt idx="5845">
                  <c:v>0.74916300000000002</c:v>
                </c:pt>
                <c:pt idx="5846">
                  <c:v>0.74134100000000003</c:v>
                </c:pt>
                <c:pt idx="5847">
                  <c:v>0.59111599999999997</c:v>
                </c:pt>
                <c:pt idx="5848">
                  <c:v>0.61169099999999998</c:v>
                </c:pt>
                <c:pt idx="5849">
                  <c:v>0.71487299999999998</c:v>
                </c:pt>
                <c:pt idx="5850">
                  <c:v>0.42490299999999998</c:v>
                </c:pt>
                <c:pt idx="5851">
                  <c:v>0.48954799999999998</c:v>
                </c:pt>
                <c:pt idx="5852">
                  <c:v>0.266378</c:v>
                </c:pt>
                <c:pt idx="5853">
                  <c:v>0.61339999999999995</c:v>
                </c:pt>
                <c:pt idx="5854">
                  <c:v>0.15238299999999999</c:v>
                </c:pt>
                <c:pt idx="5855">
                  <c:v>0.47240399999999999</c:v>
                </c:pt>
                <c:pt idx="5856">
                  <c:v>0.69101199999999996</c:v>
                </c:pt>
                <c:pt idx="5857">
                  <c:v>0.69147800000000004</c:v>
                </c:pt>
                <c:pt idx="5858">
                  <c:v>0.65121300000000004</c:v>
                </c:pt>
                <c:pt idx="5859">
                  <c:v>0.41304600000000002</c:v>
                </c:pt>
                <c:pt idx="5860">
                  <c:v>0.65913100000000002</c:v>
                </c:pt>
                <c:pt idx="5861">
                  <c:v>0.72611599999999998</c:v>
                </c:pt>
                <c:pt idx="5862">
                  <c:v>0.38491500000000001</c:v>
                </c:pt>
                <c:pt idx="5863">
                  <c:v>0.36869400000000002</c:v>
                </c:pt>
                <c:pt idx="5864">
                  <c:v>0.74944200000000005</c:v>
                </c:pt>
                <c:pt idx="5865">
                  <c:v>0.727047</c:v>
                </c:pt>
                <c:pt idx="5866">
                  <c:v>0.74229100000000003</c:v>
                </c:pt>
                <c:pt idx="5867">
                  <c:v>0.51465899999999998</c:v>
                </c:pt>
                <c:pt idx="5868">
                  <c:v>0.70185799999999998</c:v>
                </c:pt>
                <c:pt idx="5869">
                  <c:v>0.61348400000000003</c:v>
                </c:pt>
                <c:pt idx="5870">
                  <c:v>0.36266199999999998</c:v>
                </c:pt>
                <c:pt idx="5871">
                  <c:v>0.58959300000000003</c:v>
                </c:pt>
                <c:pt idx="5872">
                  <c:v>0.63257200000000002</c:v>
                </c:pt>
                <c:pt idx="5873">
                  <c:v>0.65522599999999998</c:v>
                </c:pt>
                <c:pt idx="5874">
                  <c:v>0.72445099999999996</c:v>
                </c:pt>
                <c:pt idx="5875">
                  <c:v>0.51962699999999995</c:v>
                </c:pt>
                <c:pt idx="5876">
                  <c:v>0.33338299999999998</c:v>
                </c:pt>
                <c:pt idx="5877">
                  <c:v>0.61767000000000005</c:v>
                </c:pt>
                <c:pt idx="5878">
                  <c:v>0.74906099999999998</c:v>
                </c:pt>
                <c:pt idx="5879">
                  <c:v>0.70025899999999996</c:v>
                </c:pt>
                <c:pt idx="5880">
                  <c:v>0.74693200000000004</c:v>
                </c:pt>
                <c:pt idx="5881">
                  <c:v>0.731105</c:v>
                </c:pt>
                <c:pt idx="5882">
                  <c:v>0.51538200000000001</c:v>
                </c:pt>
                <c:pt idx="5883">
                  <c:v>0.36386299999999999</c:v>
                </c:pt>
                <c:pt idx="5884">
                  <c:v>0.73953999999999998</c:v>
                </c:pt>
                <c:pt idx="5885">
                  <c:v>0.74133300000000002</c:v>
                </c:pt>
                <c:pt idx="5886">
                  <c:v>0.712175</c:v>
                </c:pt>
                <c:pt idx="5887">
                  <c:v>0.62210900000000002</c:v>
                </c:pt>
                <c:pt idx="5888">
                  <c:v>0.749444</c:v>
                </c:pt>
                <c:pt idx="5889">
                  <c:v>0.71030899999999997</c:v>
                </c:pt>
                <c:pt idx="5890">
                  <c:v>0.73946199999999995</c:v>
                </c:pt>
                <c:pt idx="5891">
                  <c:v>0.69842800000000005</c:v>
                </c:pt>
                <c:pt idx="5892">
                  <c:v>0.26862200000000003</c:v>
                </c:pt>
                <c:pt idx="5893">
                  <c:v>0.72494899999999995</c:v>
                </c:pt>
                <c:pt idx="5894">
                  <c:v>0.54394900000000002</c:v>
                </c:pt>
                <c:pt idx="5895">
                  <c:v>0.200021</c:v>
                </c:pt>
                <c:pt idx="5896">
                  <c:v>0.65427999999999997</c:v>
                </c:pt>
                <c:pt idx="5897">
                  <c:v>0.67416299999999996</c:v>
                </c:pt>
                <c:pt idx="5898">
                  <c:v>0.74104700000000001</c:v>
                </c:pt>
                <c:pt idx="5899">
                  <c:v>0.74853499999999995</c:v>
                </c:pt>
                <c:pt idx="5900">
                  <c:v>0.40484399999999998</c:v>
                </c:pt>
                <c:pt idx="5901">
                  <c:v>0.50630399999999998</c:v>
                </c:pt>
                <c:pt idx="5902">
                  <c:v>0.71764600000000001</c:v>
                </c:pt>
                <c:pt idx="5903">
                  <c:v>0.61351999999999995</c:v>
                </c:pt>
                <c:pt idx="5904">
                  <c:v>0.57161200000000001</c:v>
                </c:pt>
                <c:pt idx="5905">
                  <c:v>0.25467400000000001</c:v>
                </c:pt>
                <c:pt idx="5906">
                  <c:v>0.221798</c:v>
                </c:pt>
                <c:pt idx="5907">
                  <c:v>0.54001600000000005</c:v>
                </c:pt>
                <c:pt idx="5908">
                  <c:v>0.49469999999999997</c:v>
                </c:pt>
                <c:pt idx="5909">
                  <c:v>0.52562900000000001</c:v>
                </c:pt>
                <c:pt idx="5910">
                  <c:v>0.73881600000000003</c:v>
                </c:pt>
                <c:pt idx="5911">
                  <c:v>0.72204299999999999</c:v>
                </c:pt>
                <c:pt idx="5912">
                  <c:v>0.74910200000000005</c:v>
                </c:pt>
                <c:pt idx="5913">
                  <c:v>0.74751999999999996</c:v>
                </c:pt>
                <c:pt idx="5914">
                  <c:v>0.198738</c:v>
                </c:pt>
                <c:pt idx="5915">
                  <c:v>0.65461000000000003</c:v>
                </c:pt>
                <c:pt idx="5916">
                  <c:v>0.62630600000000003</c:v>
                </c:pt>
                <c:pt idx="5917">
                  <c:v>0.72018400000000005</c:v>
                </c:pt>
                <c:pt idx="5918">
                  <c:v>0.68342999999999998</c:v>
                </c:pt>
                <c:pt idx="5919">
                  <c:v>0.69983200000000001</c:v>
                </c:pt>
                <c:pt idx="5920">
                  <c:v>0.73357399999999995</c:v>
                </c:pt>
                <c:pt idx="5921">
                  <c:v>0.64497099999999996</c:v>
                </c:pt>
                <c:pt idx="5922">
                  <c:v>0.50527299999999997</c:v>
                </c:pt>
                <c:pt idx="5923">
                  <c:v>0.20796700000000001</c:v>
                </c:pt>
                <c:pt idx="5924">
                  <c:v>0.499195</c:v>
                </c:pt>
                <c:pt idx="5925">
                  <c:v>0.67046099999999997</c:v>
                </c:pt>
                <c:pt idx="5926">
                  <c:v>0.72133599999999998</c:v>
                </c:pt>
                <c:pt idx="5927">
                  <c:v>0.68468799999999996</c:v>
                </c:pt>
                <c:pt idx="5928">
                  <c:v>0.30535299999999999</c:v>
                </c:pt>
                <c:pt idx="5929">
                  <c:v>0.617143</c:v>
                </c:pt>
                <c:pt idx="5930">
                  <c:v>0.710005</c:v>
                </c:pt>
                <c:pt idx="5931">
                  <c:v>0.71627099999999999</c:v>
                </c:pt>
                <c:pt idx="5932">
                  <c:v>0.69828800000000002</c:v>
                </c:pt>
                <c:pt idx="5933">
                  <c:v>0.69857499999999995</c:v>
                </c:pt>
                <c:pt idx="5934">
                  <c:v>0.63359799999999999</c:v>
                </c:pt>
                <c:pt idx="5935">
                  <c:v>0.20965900000000001</c:v>
                </c:pt>
                <c:pt idx="5936">
                  <c:v>0.65774600000000005</c:v>
                </c:pt>
                <c:pt idx="5937">
                  <c:v>0.311282</c:v>
                </c:pt>
                <c:pt idx="5938">
                  <c:v>0.15465100000000001</c:v>
                </c:pt>
                <c:pt idx="5939">
                  <c:v>0.520424</c:v>
                </c:pt>
                <c:pt idx="5940">
                  <c:v>0.72521999999999998</c:v>
                </c:pt>
                <c:pt idx="5941">
                  <c:v>0.74827699999999997</c:v>
                </c:pt>
                <c:pt idx="5942">
                  <c:v>0.26122400000000001</c:v>
                </c:pt>
                <c:pt idx="5943">
                  <c:v>0.66531700000000005</c:v>
                </c:pt>
                <c:pt idx="5944">
                  <c:v>0.55325500000000005</c:v>
                </c:pt>
                <c:pt idx="5945">
                  <c:v>0.72293499999999999</c:v>
                </c:pt>
                <c:pt idx="5946">
                  <c:v>0.31203900000000001</c:v>
                </c:pt>
                <c:pt idx="5947">
                  <c:v>0.64465399999999995</c:v>
                </c:pt>
                <c:pt idx="5948">
                  <c:v>0.62321899999999997</c:v>
                </c:pt>
                <c:pt idx="5949">
                  <c:v>0.73469300000000004</c:v>
                </c:pt>
                <c:pt idx="5950">
                  <c:v>0.218919</c:v>
                </c:pt>
                <c:pt idx="5951">
                  <c:v>0.73375000000000001</c:v>
                </c:pt>
                <c:pt idx="5952">
                  <c:v>0.73490599999999995</c:v>
                </c:pt>
                <c:pt idx="5953">
                  <c:v>0.737371</c:v>
                </c:pt>
                <c:pt idx="5954">
                  <c:v>0.72202299999999997</c:v>
                </c:pt>
                <c:pt idx="5955">
                  <c:v>0.37926300000000002</c:v>
                </c:pt>
                <c:pt idx="5956">
                  <c:v>0.67360500000000001</c:v>
                </c:pt>
                <c:pt idx="5957">
                  <c:v>0.69445199999999996</c:v>
                </c:pt>
                <c:pt idx="5958">
                  <c:v>0.53805800000000004</c:v>
                </c:pt>
                <c:pt idx="5959">
                  <c:v>0.74950099999999997</c:v>
                </c:pt>
                <c:pt idx="5960">
                  <c:v>0.70498099999999997</c:v>
                </c:pt>
                <c:pt idx="5961">
                  <c:v>0.73338199999999998</c:v>
                </c:pt>
                <c:pt idx="5962">
                  <c:v>0.63638099999999997</c:v>
                </c:pt>
                <c:pt idx="5963">
                  <c:v>0.64207199999999998</c:v>
                </c:pt>
                <c:pt idx="5964">
                  <c:v>0.73313899999999999</c:v>
                </c:pt>
                <c:pt idx="5965">
                  <c:v>0.42422700000000002</c:v>
                </c:pt>
                <c:pt idx="5966">
                  <c:v>0.67162299999999997</c:v>
                </c:pt>
                <c:pt idx="5967">
                  <c:v>0.57293099999999997</c:v>
                </c:pt>
                <c:pt idx="5968">
                  <c:v>0.73406199999999999</c:v>
                </c:pt>
                <c:pt idx="5969">
                  <c:v>0.63551299999999999</c:v>
                </c:pt>
                <c:pt idx="5970">
                  <c:v>0.63946899999999995</c:v>
                </c:pt>
                <c:pt idx="5971">
                  <c:v>0.74843099999999996</c:v>
                </c:pt>
                <c:pt idx="5972">
                  <c:v>0.53021700000000005</c:v>
                </c:pt>
                <c:pt idx="5973">
                  <c:v>0.43016100000000002</c:v>
                </c:pt>
                <c:pt idx="5974">
                  <c:v>0.21416099999999999</c:v>
                </c:pt>
                <c:pt idx="5975">
                  <c:v>0.43488500000000002</c:v>
                </c:pt>
                <c:pt idx="5976">
                  <c:v>0.179649</c:v>
                </c:pt>
                <c:pt idx="5977">
                  <c:v>0.59016400000000002</c:v>
                </c:pt>
                <c:pt idx="5978">
                  <c:v>0.67937899999999996</c:v>
                </c:pt>
                <c:pt idx="5979">
                  <c:v>0.29167599999999999</c:v>
                </c:pt>
                <c:pt idx="5980">
                  <c:v>0.42617100000000002</c:v>
                </c:pt>
                <c:pt idx="5981">
                  <c:v>0.73053500000000005</c:v>
                </c:pt>
                <c:pt idx="5982">
                  <c:v>0.54522499999999996</c:v>
                </c:pt>
                <c:pt idx="5983">
                  <c:v>0.64653899999999997</c:v>
                </c:pt>
                <c:pt idx="5984">
                  <c:v>0.70355500000000004</c:v>
                </c:pt>
                <c:pt idx="5985">
                  <c:v>0.72215799999999997</c:v>
                </c:pt>
                <c:pt idx="5986">
                  <c:v>0.626753</c:v>
                </c:pt>
                <c:pt idx="5987">
                  <c:v>0.48712100000000003</c:v>
                </c:pt>
                <c:pt idx="5988">
                  <c:v>0.73197299999999998</c:v>
                </c:pt>
                <c:pt idx="5989">
                  <c:v>0.41617999999999999</c:v>
                </c:pt>
                <c:pt idx="5990">
                  <c:v>0.72527299999999995</c:v>
                </c:pt>
                <c:pt idx="5991">
                  <c:v>0.61955099999999996</c:v>
                </c:pt>
                <c:pt idx="5992">
                  <c:v>0.71547499999999997</c:v>
                </c:pt>
                <c:pt idx="5993">
                  <c:v>0.56498599999999999</c:v>
                </c:pt>
                <c:pt idx="5994">
                  <c:v>0.43056499999999998</c:v>
                </c:pt>
                <c:pt idx="5995">
                  <c:v>0.64685199999999998</c:v>
                </c:pt>
                <c:pt idx="5996">
                  <c:v>0.52873499999999996</c:v>
                </c:pt>
                <c:pt idx="5997">
                  <c:v>0.74992300000000001</c:v>
                </c:pt>
                <c:pt idx="5998">
                  <c:v>0.72852600000000001</c:v>
                </c:pt>
                <c:pt idx="5999">
                  <c:v>0.74999800000000005</c:v>
                </c:pt>
                <c:pt idx="6000">
                  <c:v>0.74870400000000004</c:v>
                </c:pt>
                <c:pt idx="6001">
                  <c:v>0.303207</c:v>
                </c:pt>
                <c:pt idx="6002">
                  <c:v>0.73429</c:v>
                </c:pt>
                <c:pt idx="6003">
                  <c:v>0.73221700000000001</c:v>
                </c:pt>
                <c:pt idx="6004">
                  <c:v>0.74878199999999995</c:v>
                </c:pt>
                <c:pt idx="6005">
                  <c:v>0.58910300000000004</c:v>
                </c:pt>
                <c:pt idx="6006">
                  <c:v>0.74843899999999997</c:v>
                </c:pt>
                <c:pt idx="6007">
                  <c:v>0.51013799999999998</c:v>
                </c:pt>
                <c:pt idx="6008">
                  <c:v>0.64934000000000003</c:v>
                </c:pt>
                <c:pt idx="6009">
                  <c:v>0.37417299999999998</c:v>
                </c:pt>
                <c:pt idx="6010">
                  <c:v>0.29527999999999999</c:v>
                </c:pt>
                <c:pt idx="6011">
                  <c:v>0.67670600000000003</c:v>
                </c:pt>
                <c:pt idx="6012">
                  <c:v>0.71789899999999995</c:v>
                </c:pt>
                <c:pt idx="6013">
                  <c:v>0.58662599999999998</c:v>
                </c:pt>
                <c:pt idx="6014">
                  <c:v>0.292713</c:v>
                </c:pt>
                <c:pt idx="6015">
                  <c:v>0.445658</c:v>
                </c:pt>
                <c:pt idx="6016">
                  <c:v>0.22206200000000001</c:v>
                </c:pt>
                <c:pt idx="6017">
                  <c:v>0.17610300000000001</c:v>
                </c:pt>
                <c:pt idx="6018">
                  <c:v>0.614402</c:v>
                </c:pt>
                <c:pt idx="6019">
                  <c:v>0.342864</c:v>
                </c:pt>
                <c:pt idx="6020">
                  <c:v>0.72847899999999999</c:v>
                </c:pt>
                <c:pt idx="6021">
                  <c:v>0.72758299999999998</c:v>
                </c:pt>
                <c:pt idx="6022">
                  <c:v>0.12552099999999999</c:v>
                </c:pt>
                <c:pt idx="6023">
                  <c:v>0.71216500000000005</c:v>
                </c:pt>
                <c:pt idx="6024">
                  <c:v>0.72763699999999998</c:v>
                </c:pt>
                <c:pt idx="6025">
                  <c:v>0.26357399999999997</c:v>
                </c:pt>
                <c:pt idx="6026">
                  <c:v>0.67056099999999996</c:v>
                </c:pt>
                <c:pt idx="6027">
                  <c:v>0.73111499999999996</c:v>
                </c:pt>
                <c:pt idx="6028">
                  <c:v>0.32358199999999998</c:v>
                </c:pt>
                <c:pt idx="6029">
                  <c:v>0.72368100000000002</c:v>
                </c:pt>
                <c:pt idx="6030">
                  <c:v>0.75</c:v>
                </c:pt>
                <c:pt idx="6031">
                  <c:v>0.52487300000000003</c:v>
                </c:pt>
                <c:pt idx="6032">
                  <c:v>0.749108</c:v>
                </c:pt>
                <c:pt idx="6033">
                  <c:v>0.67785499999999999</c:v>
                </c:pt>
                <c:pt idx="6034">
                  <c:v>0.62437200000000004</c:v>
                </c:pt>
                <c:pt idx="6035">
                  <c:v>0.64501299999999995</c:v>
                </c:pt>
                <c:pt idx="6036">
                  <c:v>0.68396999999999997</c:v>
                </c:pt>
                <c:pt idx="6037">
                  <c:v>0.661466</c:v>
                </c:pt>
                <c:pt idx="6038">
                  <c:v>0.65453499999999998</c:v>
                </c:pt>
                <c:pt idx="6039">
                  <c:v>0.59750099999999995</c:v>
                </c:pt>
                <c:pt idx="6040">
                  <c:v>0.670238</c:v>
                </c:pt>
                <c:pt idx="6041">
                  <c:v>0.31039600000000001</c:v>
                </c:pt>
                <c:pt idx="6042">
                  <c:v>0.53891900000000004</c:v>
                </c:pt>
                <c:pt idx="6043">
                  <c:v>0.421539</c:v>
                </c:pt>
                <c:pt idx="6044">
                  <c:v>0.64833499999999999</c:v>
                </c:pt>
                <c:pt idx="6045">
                  <c:v>0.67449300000000001</c:v>
                </c:pt>
                <c:pt idx="6046">
                  <c:v>0.58094900000000005</c:v>
                </c:pt>
                <c:pt idx="6047">
                  <c:v>0.74418799999999996</c:v>
                </c:pt>
                <c:pt idx="6048">
                  <c:v>0.22900999999999999</c:v>
                </c:pt>
                <c:pt idx="6049">
                  <c:v>0.63575000000000004</c:v>
                </c:pt>
                <c:pt idx="6050">
                  <c:v>0.52913600000000005</c:v>
                </c:pt>
                <c:pt idx="6051">
                  <c:v>0.116396</c:v>
                </c:pt>
                <c:pt idx="6052">
                  <c:v>0.74549299999999996</c:v>
                </c:pt>
                <c:pt idx="6053">
                  <c:v>0.70136299999999996</c:v>
                </c:pt>
                <c:pt idx="6054">
                  <c:v>0.66403800000000002</c:v>
                </c:pt>
                <c:pt idx="6055">
                  <c:v>0.42234500000000003</c:v>
                </c:pt>
                <c:pt idx="6056">
                  <c:v>0.44012600000000002</c:v>
                </c:pt>
                <c:pt idx="6057">
                  <c:v>0.70852899999999996</c:v>
                </c:pt>
                <c:pt idx="6058">
                  <c:v>0.54878400000000005</c:v>
                </c:pt>
                <c:pt idx="6059">
                  <c:v>0.74983</c:v>
                </c:pt>
                <c:pt idx="6060">
                  <c:v>0.15141399999999999</c:v>
                </c:pt>
                <c:pt idx="6061">
                  <c:v>0.69484800000000002</c:v>
                </c:pt>
                <c:pt idx="6062">
                  <c:v>0.72831900000000005</c:v>
                </c:pt>
                <c:pt idx="6063">
                  <c:v>0.64534999999999998</c:v>
                </c:pt>
                <c:pt idx="6064">
                  <c:v>0.651173</c:v>
                </c:pt>
                <c:pt idx="6065">
                  <c:v>0.435002</c:v>
                </c:pt>
                <c:pt idx="6066">
                  <c:v>0.64911799999999997</c:v>
                </c:pt>
                <c:pt idx="6067">
                  <c:v>0.59689899999999996</c:v>
                </c:pt>
                <c:pt idx="6068">
                  <c:v>0.61602599999999996</c:v>
                </c:pt>
                <c:pt idx="6069">
                  <c:v>0.73873299999999997</c:v>
                </c:pt>
                <c:pt idx="6070">
                  <c:v>0.45730399999999999</c:v>
                </c:pt>
                <c:pt idx="6071">
                  <c:v>0.44525700000000001</c:v>
                </c:pt>
                <c:pt idx="6072">
                  <c:v>0.59342300000000003</c:v>
                </c:pt>
                <c:pt idx="6073">
                  <c:v>0.63304300000000002</c:v>
                </c:pt>
                <c:pt idx="6074">
                  <c:v>0.58790299999999995</c:v>
                </c:pt>
                <c:pt idx="6075">
                  <c:v>0.68357999999999997</c:v>
                </c:pt>
                <c:pt idx="6076">
                  <c:v>0.68196000000000001</c:v>
                </c:pt>
                <c:pt idx="6077">
                  <c:v>0.74959500000000001</c:v>
                </c:pt>
                <c:pt idx="6078">
                  <c:v>0.74497000000000002</c:v>
                </c:pt>
                <c:pt idx="6079">
                  <c:v>0.64852399999999999</c:v>
                </c:pt>
                <c:pt idx="6080">
                  <c:v>0.67859499999999995</c:v>
                </c:pt>
                <c:pt idx="6081">
                  <c:v>0.38058900000000001</c:v>
                </c:pt>
                <c:pt idx="6082">
                  <c:v>0.65714700000000004</c:v>
                </c:pt>
                <c:pt idx="6083">
                  <c:v>0.73669799999999996</c:v>
                </c:pt>
                <c:pt idx="6084">
                  <c:v>0.68632800000000005</c:v>
                </c:pt>
                <c:pt idx="6085">
                  <c:v>0.58759700000000004</c:v>
                </c:pt>
                <c:pt idx="6086">
                  <c:v>0.70374300000000001</c:v>
                </c:pt>
                <c:pt idx="6087">
                  <c:v>0.69794699999999998</c:v>
                </c:pt>
                <c:pt idx="6088">
                  <c:v>0.74884099999999998</c:v>
                </c:pt>
                <c:pt idx="6089">
                  <c:v>0.71371600000000002</c:v>
                </c:pt>
                <c:pt idx="6090">
                  <c:v>0.24290100000000001</c:v>
                </c:pt>
                <c:pt idx="6091">
                  <c:v>0.68612499999999998</c:v>
                </c:pt>
                <c:pt idx="6092">
                  <c:v>0.447577</c:v>
                </c:pt>
                <c:pt idx="6093">
                  <c:v>0.607155</c:v>
                </c:pt>
                <c:pt idx="6094">
                  <c:v>0.62554100000000001</c:v>
                </c:pt>
                <c:pt idx="6095">
                  <c:v>0.45561000000000001</c:v>
                </c:pt>
                <c:pt idx="6096">
                  <c:v>0.67379900000000004</c:v>
                </c:pt>
                <c:pt idx="6097">
                  <c:v>0.68540199999999996</c:v>
                </c:pt>
                <c:pt idx="6098">
                  <c:v>0.24404300000000001</c:v>
                </c:pt>
                <c:pt idx="6099">
                  <c:v>0.25988</c:v>
                </c:pt>
                <c:pt idx="6100">
                  <c:v>0.717781</c:v>
                </c:pt>
                <c:pt idx="6101">
                  <c:v>0.68489699999999998</c:v>
                </c:pt>
                <c:pt idx="6102">
                  <c:v>0.38827499999999998</c:v>
                </c:pt>
                <c:pt idx="6103">
                  <c:v>0.31350600000000001</c:v>
                </c:pt>
                <c:pt idx="6104">
                  <c:v>0.44612000000000002</c:v>
                </c:pt>
                <c:pt idx="6105">
                  <c:v>0.74157099999999998</c:v>
                </c:pt>
                <c:pt idx="6106">
                  <c:v>0.11980200000000001</c:v>
                </c:pt>
                <c:pt idx="6107">
                  <c:v>0.679481</c:v>
                </c:pt>
                <c:pt idx="6108">
                  <c:v>0.58200399999999997</c:v>
                </c:pt>
                <c:pt idx="6109">
                  <c:v>0.56887299999999996</c:v>
                </c:pt>
                <c:pt idx="6110">
                  <c:v>0.74649799999999999</c:v>
                </c:pt>
                <c:pt idx="6111">
                  <c:v>8.609E-2</c:v>
                </c:pt>
                <c:pt idx="6112">
                  <c:v>0.54825199999999996</c:v>
                </c:pt>
                <c:pt idx="6113">
                  <c:v>0.73631800000000003</c:v>
                </c:pt>
                <c:pt idx="6114">
                  <c:v>0.63151000000000002</c:v>
                </c:pt>
                <c:pt idx="6115">
                  <c:v>0.71293300000000004</c:v>
                </c:pt>
                <c:pt idx="6116">
                  <c:v>0.53264800000000001</c:v>
                </c:pt>
                <c:pt idx="6117">
                  <c:v>0.65669699999999998</c:v>
                </c:pt>
                <c:pt idx="6118">
                  <c:v>0.44405699999999998</c:v>
                </c:pt>
                <c:pt idx="6119">
                  <c:v>0.60661600000000004</c:v>
                </c:pt>
                <c:pt idx="6120">
                  <c:v>0.61802299999999999</c:v>
                </c:pt>
                <c:pt idx="6121">
                  <c:v>0.54598899999999995</c:v>
                </c:pt>
                <c:pt idx="6122">
                  <c:v>0.659636</c:v>
                </c:pt>
                <c:pt idx="6123">
                  <c:v>0.17221500000000001</c:v>
                </c:pt>
                <c:pt idx="6124">
                  <c:v>0.18273800000000001</c:v>
                </c:pt>
                <c:pt idx="6125">
                  <c:v>0.59329399999999999</c:v>
                </c:pt>
                <c:pt idx="6126">
                  <c:v>0.74424100000000004</c:v>
                </c:pt>
                <c:pt idx="6127">
                  <c:v>0.60982400000000003</c:v>
                </c:pt>
                <c:pt idx="6128">
                  <c:v>0.63841400000000004</c:v>
                </c:pt>
                <c:pt idx="6129">
                  <c:v>0.17346600000000001</c:v>
                </c:pt>
                <c:pt idx="6130">
                  <c:v>0.68513500000000005</c:v>
                </c:pt>
                <c:pt idx="6131">
                  <c:v>0.28647699999999998</c:v>
                </c:pt>
                <c:pt idx="6132">
                  <c:v>0.746336</c:v>
                </c:pt>
                <c:pt idx="6133">
                  <c:v>0.68315300000000001</c:v>
                </c:pt>
                <c:pt idx="6134">
                  <c:v>0.27796500000000002</c:v>
                </c:pt>
                <c:pt idx="6135">
                  <c:v>0.74981900000000001</c:v>
                </c:pt>
                <c:pt idx="6136">
                  <c:v>0.74392800000000003</c:v>
                </c:pt>
                <c:pt idx="6137">
                  <c:v>0.74335200000000001</c:v>
                </c:pt>
                <c:pt idx="6138">
                  <c:v>0.69847099999999995</c:v>
                </c:pt>
                <c:pt idx="6139">
                  <c:v>0.25933299999999998</c:v>
                </c:pt>
                <c:pt idx="6140">
                  <c:v>0.40141199999999999</c:v>
                </c:pt>
                <c:pt idx="6141">
                  <c:v>0.74897400000000003</c:v>
                </c:pt>
                <c:pt idx="6142">
                  <c:v>0.54832999999999998</c:v>
                </c:pt>
                <c:pt idx="6143">
                  <c:v>0.64742200000000005</c:v>
                </c:pt>
                <c:pt idx="6144">
                  <c:v>0.70450400000000002</c:v>
                </c:pt>
                <c:pt idx="6145">
                  <c:v>0.58078799999999997</c:v>
                </c:pt>
                <c:pt idx="6146">
                  <c:v>0.49169600000000002</c:v>
                </c:pt>
                <c:pt idx="6147">
                  <c:v>0.63050499999999998</c:v>
                </c:pt>
                <c:pt idx="6148">
                  <c:v>0.53784200000000004</c:v>
                </c:pt>
                <c:pt idx="6149">
                  <c:v>0.69695700000000005</c:v>
                </c:pt>
                <c:pt idx="6150">
                  <c:v>0.189355</c:v>
                </c:pt>
                <c:pt idx="6151">
                  <c:v>0.52525200000000005</c:v>
                </c:pt>
                <c:pt idx="6152">
                  <c:v>0.732572</c:v>
                </c:pt>
                <c:pt idx="6153">
                  <c:v>0.28956599999999999</c:v>
                </c:pt>
                <c:pt idx="6154">
                  <c:v>0.69234700000000005</c:v>
                </c:pt>
                <c:pt idx="6155">
                  <c:v>0.60123499999999996</c:v>
                </c:pt>
                <c:pt idx="6156">
                  <c:v>0.69860699999999998</c:v>
                </c:pt>
                <c:pt idx="6157">
                  <c:v>0.60181799999999996</c:v>
                </c:pt>
                <c:pt idx="6158">
                  <c:v>0.56859899999999997</c:v>
                </c:pt>
                <c:pt idx="6159">
                  <c:v>0.71628499999999995</c:v>
                </c:pt>
                <c:pt idx="6160">
                  <c:v>0.64200299999999999</c:v>
                </c:pt>
                <c:pt idx="6161">
                  <c:v>0.57727200000000001</c:v>
                </c:pt>
                <c:pt idx="6162">
                  <c:v>0.62518499999999999</c:v>
                </c:pt>
                <c:pt idx="6163">
                  <c:v>0.72119800000000001</c:v>
                </c:pt>
                <c:pt idx="6164">
                  <c:v>0.46563199999999999</c:v>
                </c:pt>
                <c:pt idx="6165">
                  <c:v>0.66592499999999999</c:v>
                </c:pt>
                <c:pt idx="6166">
                  <c:v>0.74980599999999997</c:v>
                </c:pt>
                <c:pt idx="6167">
                  <c:v>0.225269</c:v>
                </c:pt>
                <c:pt idx="6168">
                  <c:v>0.54392499999999999</c:v>
                </c:pt>
                <c:pt idx="6169">
                  <c:v>0.73782199999999998</c:v>
                </c:pt>
                <c:pt idx="6170">
                  <c:v>0.74749699999999997</c:v>
                </c:pt>
                <c:pt idx="6171">
                  <c:v>0.74997499999999995</c:v>
                </c:pt>
                <c:pt idx="6172">
                  <c:v>0.474136</c:v>
                </c:pt>
                <c:pt idx="6173">
                  <c:v>0.74049399999999999</c:v>
                </c:pt>
                <c:pt idx="6174">
                  <c:v>0.555226</c:v>
                </c:pt>
                <c:pt idx="6175">
                  <c:v>0.34150700000000001</c:v>
                </c:pt>
                <c:pt idx="6176">
                  <c:v>0.31581999999999999</c:v>
                </c:pt>
                <c:pt idx="6177">
                  <c:v>0.74497000000000002</c:v>
                </c:pt>
                <c:pt idx="6178">
                  <c:v>0.64234500000000005</c:v>
                </c:pt>
                <c:pt idx="6179">
                  <c:v>0.72508799999999995</c:v>
                </c:pt>
                <c:pt idx="6180">
                  <c:v>0.38815699999999997</c:v>
                </c:pt>
                <c:pt idx="6181">
                  <c:v>9.8932999999999993E-2</c:v>
                </c:pt>
                <c:pt idx="6182">
                  <c:v>0.40398400000000001</c:v>
                </c:pt>
                <c:pt idx="6183">
                  <c:v>0.55095300000000003</c:v>
                </c:pt>
                <c:pt idx="6184">
                  <c:v>0.40344600000000003</c:v>
                </c:pt>
                <c:pt idx="6185">
                  <c:v>0.67752699999999999</c:v>
                </c:pt>
                <c:pt idx="6186">
                  <c:v>0.31055700000000003</c:v>
                </c:pt>
                <c:pt idx="6187">
                  <c:v>0.72551900000000002</c:v>
                </c:pt>
                <c:pt idx="6188">
                  <c:v>0.56365399999999999</c:v>
                </c:pt>
                <c:pt idx="6189">
                  <c:v>0.744869</c:v>
                </c:pt>
                <c:pt idx="6190">
                  <c:v>0.68881899999999996</c:v>
                </c:pt>
                <c:pt idx="6191">
                  <c:v>0.50001099999999998</c:v>
                </c:pt>
                <c:pt idx="6192">
                  <c:v>0.69306199999999996</c:v>
                </c:pt>
                <c:pt idx="6193">
                  <c:v>0.74416499999999997</c:v>
                </c:pt>
                <c:pt idx="6194">
                  <c:v>0.74962700000000004</c:v>
                </c:pt>
                <c:pt idx="6195">
                  <c:v>0.48282199999999997</c:v>
                </c:pt>
                <c:pt idx="6196">
                  <c:v>0.74951699999999999</c:v>
                </c:pt>
                <c:pt idx="6197">
                  <c:v>0.57122499999999998</c:v>
                </c:pt>
                <c:pt idx="6198">
                  <c:v>0.13506699999999999</c:v>
                </c:pt>
                <c:pt idx="6199">
                  <c:v>0.38429799999999997</c:v>
                </c:pt>
                <c:pt idx="6200">
                  <c:v>0.74996300000000005</c:v>
                </c:pt>
                <c:pt idx="6201">
                  <c:v>0.66327899999999995</c:v>
                </c:pt>
                <c:pt idx="6202">
                  <c:v>0.72601499999999997</c:v>
                </c:pt>
                <c:pt idx="6203">
                  <c:v>0.74325200000000002</c:v>
                </c:pt>
                <c:pt idx="6204">
                  <c:v>0.71662000000000003</c:v>
                </c:pt>
                <c:pt idx="6205">
                  <c:v>0.73756900000000003</c:v>
                </c:pt>
                <c:pt idx="6206">
                  <c:v>0.46845100000000001</c:v>
                </c:pt>
                <c:pt idx="6207">
                  <c:v>0.74465099999999995</c:v>
                </c:pt>
                <c:pt idx="6208">
                  <c:v>2.0537E-2</c:v>
                </c:pt>
                <c:pt idx="6209">
                  <c:v>0.65355600000000003</c:v>
                </c:pt>
                <c:pt idx="6210">
                  <c:v>0.340171</c:v>
                </c:pt>
                <c:pt idx="6211">
                  <c:v>0.74999800000000005</c:v>
                </c:pt>
                <c:pt idx="6212">
                  <c:v>0.738564</c:v>
                </c:pt>
                <c:pt idx="6213">
                  <c:v>0.59400600000000003</c:v>
                </c:pt>
                <c:pt idx="6214">
                  <c:v>0.74809899999999996</c:v>
                </c:pt>
                <c:pt idx="6215">
                  <c:v>0.717225</c:v>
                </c:pt>
                <c:pt idx="6216">
                  <c:v>0.74806099999999998</c:v>
                </c:pt>
                <c:pt idx="6217">
                  <c:v>0.74822999999999995</c:v>
                </c:pt>
                <c:pt idx="6218">
                  <c:v>0.73879399999999995</c:v>
                </c:pt>
                <c:pt idx="6219">
                  <c:v>0.65837999999999997</c:v>
                </c:pt>
                <c:pt idx="6220">
                  <c:v>0.74982000000000004</c:v>
                </c:pt>
                <c:pt idx="6221">
                  <c:v>0.686195</c:v>
                </c:pt>
                <c:pt idx="6222">
                  <c:v>0.73782199999999998</c:v>
                </c:pt>
                <c:pt idx="6223">
                  <c:v>0.74210900000000002</c:v>
                </c:pt>
                <c:pt idx="6224">
                  <c:v>0.748444</c:v>
                </c:pt>
                <c:pt idx="6225">
                  <c:v>0.46421699999999999</c:v>
                </c:pt>
                <c:pt idx="6226">
                  <c:v>0.59059499999999998</c:v>
                </c:pt>
                <c:pt idx="6227">
                  <c:v>0.717275</c:v>
                </c:pt>
                <c:pt idx="6228">
                  <c:v>0.63429999999999997</c:v>
                </c:pt>
                <c:pt idx="6229">
                  <c:v>0.453129</c:v>
                </c:pt>
                <c:pt idx="6230">
                  <c:v>0.34936600000000001</c:v>
                </c:pt>
                <c:pt idx="6231">
                  <c:v>0.17682100000000001</c:v>
                </c:pt>
                <c:pt idx="6232">
                  <c:v>0.74998500000000001</c:v>
                </c:pt>
                <c:pt idx="6233">
                  <c:v>0.71639600000000003</c:v>
                </c:pt>
                <c:pt idx="6234">
                  <c:v>0.31003900000000001</c:v>
                </c:pt>
                <c:pt idx="6235">
                  <c:v>0.492371</c:v>
                </c:pt>
                <c:pt idx="6236">
                  <c:v>0.30425000000000002</c:v>
                </c:pt>
                <c:pt idx="6237">
                  <c:v>0.57080399999999998</c:v>
                </c:pt>
                <c:pt idx="6238">
                  <c:v>0.47836600000000001</c:v>
                </c:pt>
                <c:pt idx="6239">
                  <c:v>0.28929100000000002</c:v>
                </c:pt>
                <c:pt idx="6240">
                  <c:v>0.30017500000000003</c:v>
                </c:pt>
                <c:pt idx="6241">
                  <c:v>0.71508799999999995</c:v>
                </c:pt>
                <c:pt idx="6242">
                  <c:v>0.64818399999999998</c:v>
                </c:pt>
                <c:pt idx="6243">
                  <c:v>0.74927200000000005</c:v>
                </c:pt>
                <c:pt idx="6244">
                  <c:v>0.74267099999999997</c:v>
                </c:pt>
                <c:pt idx="6245">
                  <c:v>0.55328599999999994</c:v>
                </c:pt>
                <c:pt idx="6246">
                  <c:v>0.73624800000000001</c:v>
                </c:pt>
                <c:pt idx="6247">
                  <c:v>0.265482</c:v>
                </c:pt>
                <c:pt idx="6248">
                  <c:v>0.67054100000000005</c:v>
                </c:pt>
                <c:pt idx="6249">
                  <c:v>0.696129</c:v>
                </c:pt>
                <c:pt idx="6250">
                  <c:v>0.390013</c:v>
                </c:pt>
                <c:pt idx="6251">
                  <c:v>0.57716999999999996</c:v>
                </c:pt>
                <c:pt idx="6252">
                  <c:v>0.37413600000000002</c:v>
                </c:pt>
                <c:pt idx="6253">
                  <c:v>0.74554100000000001</c:v>
                </c:pt>
                <c:pt idx="6254">
                  <c:v>0.70883600000000002</c:v>
                </c:pt>
                <c:pt idx="6255">
                  <c:v>0.44274599999999997</c:v>
                </c:pt>
                <c:pt idx="6256">
                  <c:v>0.46471200000000001</c:v>
                </c:pt>
                <c:pt idx="6257">
                  <c:v>0.71279300000000001</c:v>
                </c:pt>
                <c:pt idx="6258">
                  <c:v>0.59710799999999997</c:v>
                </c:pt>
                <c:pt idx="6259">
                  <c:v>0.66401399999999999</c:v>
                </c:pt>
                <c:pt idx="6260">
                  <c:v>0.69650999999999996</c:v>
                </c:pt>
                <c:pt idx="6261">
                  <c:v>0.47372500000000001</c:v>
                </c:pt>
                <c:pt idx="6262">
                  <c:v>0.33190999999999998</c:v>
                </c:pt>
                <c:pt idx="6263">
                  <c:v>0.71089999999999998</c:v>
                </c:pt>
                <c:pt idx="6264">
                  <c:v>0.41294999999999998</c:v>
                </c:pt>
                <c:pt idx="6265">
                  <c:v>0.30847999999999998</c:v>
                </c:pt>
                <c:pt idx="6266">
                  <c:v>0.55824799999999997</c:v>
                </c:pt>
                <c:pt idx="6267">
                  <c:v>0.74610500000000002</c:v>
                </c:pt>
                <c:pt idx="6268">
                  <c:v>0.28167599999999998</c:v>
                </c:pt>
                <c:pt idx="6269">
                  <c:v>0.69431500000000002</c:v>
                </c:pt>
                <c:pt idx="6270">
                  <c:v>0.67866400000000004</c:v>
                </c:pt>
                <c:pt idx="6271">
                  <c:v>0.53059199999999995</c:v>
                </c:pt>
                <c:pt idx="6272">
                  <c:v>0.74959200000000004</c:v>
                </c:pt>
                <c:pt idx="6273">
                  <c:v>0.73674899999999999</c:v>
                </c:pt>
                <c:pt idx="6274">
                  <c:v>0.74804800000000005</c:v>
                </c:pt>
                <c:pt idx="6275">
                  <c:v>0.32464900000000002</c:v>
                </c:pt>
                <c:pt idx="6276">
                  <c:v>0.69949700000000004</c:v>
                </c:pt>
                <c:pt idx="6277">
                  <c:v>0.748112</c:v>
                </c:pt>
                <c:pt idx="6278">
                  <c:v>0.60729500000000003</c:v>
                </c:pt>
                <c:pt idx="6279">
                  <c:v>0.146229</c:v>
                </c:pt>
                <c:pt idx="6280">
                  <c:v>0.68071099999999996</c:v>
                </c:pt>
                <c:pt idx="6281">
                  <c:v>0.57770900000000003</c:v>
                </c:pt>
                <c:pt idx="6282">
                  <c:v>0.31975100000000001</c:v>
                </c:pt>
                <c:pt idx="6283">
                  <c:v>0.49954799999999999</c:v>
                </c:pt>
                <c:pt idx="6284">
                  <c:v>0.69904200000000005</c:v>
                </c:pt>
                <c:pt idx="6285">
                  <c:v>0.72043699999999999</c:v>
                </c:pt>
                <c:pt idx="6286">
                  <c:v>0.51475700000000002</c:v>
                </c:pt>
                <c:pt idx="6287">
                  <c:v>0.74736800000000003</c:v>
                </c:pt>
                <c:pt idx="6288">
                  <c:v>0.51466400000000001</c:v>
                </c:pt>
                <c:pt idx="6289">
                  <c:v>0.473856</c:v>
                </c:pt>
                <c:pt idx="6290">
                  <c:v>0.53755799999999998</c:v>
                </c:pt>
                <c:pt idx="6291">
                  <c:v>0.70245000000000002</c:v>
                </c:pt>
                <c:pt idx="6292">
                  <c:v>0.67679699999999998</c:v>
                </c:pt>
                <c:pt idx="6293">
                  <c:v>0.39144899999999999</c:v>
                </c:pt>
                <c:pt idx="6294">
                  <c:v>0.53464100000000003</c:v>
                </c:pt>
                <c:pt idx="6295">
                  <c:v>0.736259</c:v>
                </c:pt>
                <c:pt idx="6296">
                  <c:v>0.62478400000000001</c:v>
                </c:pt>
                <c:pt idx="6297">
                  <c:v>0.73478100000000002</c:v>
                </c:pt>
                <c:pt idx="6298">
                  <c:v>0.73682999999999998</c:v>
                </c:pt>
                <c:pt idx="6299">
                  <c:v>0.73229500000000003</c:v>
                </c:pt>
                <c:pt idx="6300">
                  <c:v>0.73489199999999999</c:v>
                </c:pt>
                <c:pt idx="6301">
                  <c:v>0.44886199999999998</c:v>
                </c:pt>
                <c:pt idx="6302">
                  <c:v>0.52723200000000003</c:v>
                </c:pt>
                <c:pt idx="6303">
                  <c:v>0.147396</c:v>
                </c:pt>
                <c:pt idx="6304">
                  <c:v>0.55907300000000004</c:v>
                </c:pt>
                <c:pt idx="6305">
                  <c:v>0.37751499999999999</c:v>
                </c:pt>
                <c:pt idx="6306">
                  <c:v>0.74023799999999995</c:v>
                </c:pt>
                <c:pt idx="6307">
                  <c:v>0.73513799999999996</c:v>
                </c:pt>
                <c:pt idx="6308">
                  <c:v>0.74988100000000002</c:v>
                </c:pt>
                <c:pt idx="6309">
                  <c:v>0.71781200000000001</c:v>
                </c:pt>
                <c:pt idx="6310">
                  <c:v>0.62502000000000002</c:v>
                </c:pt>
                <c:pt idx="6311">
                  <c:v>0.71143699999999999</c:v>
                </c:pt>
                <c:pt idx="6312">
                  <c:v>0.74774700000000005</c:v>
                </c:pt>
                <c:pt idx="6313">
                  <c:v>0.73353800000000002</c:v>
                </c:pt>
                <c:pt idx="6314">
                  <c:v>0.55338200000000004</c:v>
                </c:pt>
                <c:pt idx="6315">
                  <c:v>0.269507</c:v>
                </c:pt>
                <c:pt idx="6316">
                  <c:v>0.74648099999999995</c:v>
                </c:pt>
                <c:pt idx="6317">
                  <c:v>0.67089600000000005</c:v>
                </c:pt>
                <c:pt idx="6318">
                  <c:v>0.64587600000000001</c:v>
                </c:pt>
                <c:pt idx="6319">
                  <c:v>0.47082099999999999</c:v>
                </c:pt>
                <c:pt idx="6320">
                  <c:v>0.68158799999999997</c:v>
                </c:pt>
                <c:pt idx="6321">
                  <c:v>0.74512999999999996</c:v>
                </c:pt>
                <c:pt idx="6322">
                  <c:v>0.21339</c:v>
                </c:pt>
                <c:pt idx="6323">
                  <c:v>0.74639200000000006</c:v>
                </c:pt>
                <c:pt idx="6324">
                  <c:v>0.46510600000000002</c:v>
                </c:pt>
                <c:pt idx="6325">
                  <c:v>0.64708699999999997</c:v>
                </c:pt>
                <c:pt idx="6326">
                  <c:v>0.72218000000000004</c:v>
                </c:pt>
                <c:pt idx="6327">
                  <c:v>0.71853400000000001</c:v>
                </c:pt>
                <c:pt idx="6328">
                  <c:v>0.74991699999999994</c:v>
                </c:pt>
                <c:pt idx="6329">
                  <c:v>0.65103</c:v>
                </c:pt>
                <c:pt idx="6330">
                  <c:v>0.64151100000000005</c:v>
                </c:pt>
                <c:pt idx="6331">
                  <c:v>0.71918400000000005</c:v>
                </c:pt>
                <c:pt idx="6332">
                  <c:v>0.73839399999999999</c:v>
                </c:pt>
                <c:pt idx="6333">
                  <c:v>0.5776</c:v>
                </c:pt>
                <c:pt idx="6334">
                  <c:v>0.53949199999999997</c:v>
                </c:pt>
                <c:pt idx="6335">
                  <c:v>0.15790499999999999</c:v>
                </c:pt>
                <c:pt idx="6336">
                  <c:v>0.53277399999999997</c:v>
                </c:pt>
                <c:pt idx="6337">
                  <c:v>0.74563599999999997</c:v>
                </c:pt>
                <c:pt idx="6338">
                  <c:v>0.72176399999999996</c:v>
                </c:pt>
                <c:pt idx="6339">
                  <c:v>0.56705700000000003</c:v>
                </c:pt>
                <c:pt idx="6340">
                  <c:v>0.544184</c:v>
                </c:pt>
                <c:pt idx="6341">
                  <c:v>0.61357600000000001</c:v>
                </c:pt>
                <c:pt idx="6342">
                  <c:v>0.56674800000000003</c:v>
                </c:pt>
                <c:pt idx="6343">
                  <c:v>0.43629000000000001</c:v>
                </c:pt>
                <c:pt idx="6344">
                  <c:v>0.64726499999999998</c:v>
                </c:pt>
                <c:pt idx="6345">
                  <c:v>0.61194000000000004</c:v>
                </c:pt>
                <c:pt idx="6346">
                  <c:v>0.71181399999999995</c:v>
                </c:pt>
                <c:pt idx="6347">
                  <c:v>0.65020500000000003</c:v>
                </c:pt>
                <c:pt idx="6348">
                  <c:v>0.65982700000000005</c:v>
                </c:pt>
                <c:pt idx="6349">
                  <c:v>0.721746</c:v>
                </c:pt>
                <c:pt idx="6350">
                  <c:v>0.73689199999999999</c:v>
                </c:pt>
                <c:pt idx="6351">
                  <c:v>0.53721200000000002</c:v>
                </c:pt>
                <c:pt idx="6352">
                  <c:v>0.54832999999999998</c:v>
                </c:pt>
                <c:pt idx="6353">
                  <c:v>0.72945599999999999</c:v>
                </c:pt>
                <c:pt idx="6354">
                  <c:v>0.746062</c:v>
                </c:pt>
                <c:pt idx="6355">
                  <c:v>0.46848800000000002</c:v>
                </c:pt>
                <c:pt idx="6356">
                  <c:v>0.52265099999999998</c:v>
                </c:pt>
                <c:pt idx="6357">
                  <c:v>0.299209</c:v>
                </c:pt>
                <c:pt idx="6358">
                  <c:v>0.211613</c:v>
                </c:pt>
                <c:pt idx="6359">
                  <c:v>0.73977400000000004</c:v>
                </c:pt>
                <c:pt idx="6360">
                  <c:v>0.74647600000000003</c:v>
                </c:pt>
                <c:pt idx="6361">
                  <c:v>0.27623999999999999</c:v>
                </c:pt>
                <c:pt idx="6362">
                  <c:v>0.17205400000000001</c:v>
                </c:pt>
                <c:pt idx="6363">
                  <c:v>0.38274900000000001</c:v>
                </c:pt>
                <c:pt idx="6364">
                  <c:v>0.74233099999999996</c:v>
                </c:pt>
                <c:pt idx="6365">
                  <c:v>0.73932699999999996</c:v>
                </c:pt>
                <c:pt idx="6366">
                  <c:v>0.71057800000000004</c:v>
                </c:pt>
                <c:pt idx="6367">
                  <c:v>0.73144900000000002</c:v>
                </c:pt>
                <c:pt idx="6368">
                  <c:v>0.74660099999999996</c:v>
                </c:pt>
                <c:pt idx="6369">
                  <c:v>0.73858900000000005</c:v>
                </c:pt>
                <c:pt idx="6370">
                  <c:v>0.74685199999999996</c:v>
                </c:pt>
                <c:pt idx="6371">
                  <c:v>0.67541399999999996</c:v>
                </c:pt>
                <c:pt idx="6372">
                  <c:v>0.51500999999999997</c:v>
                </c:pt>
                <c:pt idx="6373">
                  <c:v>0.444554</c:v>
                </c:pt>
                <c:pt idx="6374">
                  <c:v>0.543798</c:v>
                </c:pt>
                <c:pt idx="6375">
                  <c:v>0.71998899999999999</c:v>
                </c:pt>
                <c:pt idx="6376">
                  <c:v>0.67068499999999998</c:v>
                </c:pt>
                <c:pt idx="6377">
                  <c:v>0.74987800000000004</c:v>
                </c:pt>
                <c:pt idx="6378">
                  <c:v>0.70095099999999999</c:v>
                </c:pt>
                <c:pt idx="6379">
                  <c:v>0.38219700000000001</c:v>
                </c:pt>
                <c:pt idx="6380">
                  <c:v>0.437054</c:v>
                </c:pt>
                <c:pt idx="6381">
                  <c:v>0.73387599999999997</c:v>
                </c:pt>
                <c:pt idx="6382">
                  <c:v>0.48683599999999999</c:v>
                </c:pt>
                <c:pt idx="6383">
                  <c:v>0.749533</c:v>
                </c:pt>
                <c:pt idx="6384">
                  <c:v>0.70354799999999995</c:v>
                </c:pt>
                <c:pt idx="6385">
                  <c:v>0.70337700000000003</c:v>
                </c:pt>
                <c:pt idx="6386">
                  <c:v>0.74730799999999997</c:v>
                </c:pt>
                <c:pt idx="6387">
                  <c:v>0.74036500000000005</c:v>
                </c:pt>
                <c:pt idx="6388">
                  <c:v>0.72810200000000003</c:v>
                </c:pt>
                <c:pt idx="6389">
                  <c:v>0.49996800000000002</c:v>
                </c:pt>
                <c:pt idx="6390">
                  <c:v>0.54555500000000001</c:v>
                </c:pt>
                <c:pt idx="6391">
                  <c:v>0.64236000000000004</c:v>
                </c:pt>
                <c:pt idx="6392">
                  <c:v>0.63309400000000005</c:v>
                </c:pt>
                <c:pt idx="6393">
                  <c:v>0.36050500000000002</c:v>
                </c:pt>
                <c:pt idx="6394">
                  <c:v>0.74411799999999995</c:v>
                </c:pt>
                <c:pt idx="6395">
                  <c:v>0.62647600000000003</c:v>
                </c:pt>
                <c:pt idx="6396">
                  <c:v>0.26103900000000002</c:v>
                </c:pt>
                <c:pt idx="6397">
                  <c:v>0.72635400000000006</c:v>
                </c:pt>
                <c:pt idx="6398">
                  <c:v>0.49523099999999998</c:v>
                </c:pt>
                <c:pt idx="6399">
                  <c:v>0.52014199999999999</c:v>
                </c:pt>
                <c:pt idx="6400">
                  <c:v>0.57134700000000005</c:v>
                </c:pt>
                <c:pt idx="6401">
                  <c:v>0.50384300000000004</c:v>
                </c:pt>
                <c:pt idx="6402">
                  <c:v>0.57567999999999997</c:v>
                </c:pt>
                <c:pt idx="6403">
                  <c:v>0.74301499999999998</c:v>
                </c:pt>
                <c:pt idx="6404">
                  <c:v>0.73462499999999997</c:v>
                </c:pt>
                <c:pt idx="6405">
                  <c:v>0.74680500000000005</c:v>
                </c:pt>
                <c:pt idx="6406">
                  <c:v>0.74880800000000003</c:v>
                </c:pt>
                <c:pt idx="6407">
                  <c:v>0.73555099999999995</c:v>
                </c:pt>
                <c:pt idx="6408">
                  <c:v>0.64850300000000005</c:v>
                </c:pt>
                <c:pt idx="6409">
                  <c:v>0.26222899999999999</c:v>
                </c:pt>
                <c:pt idx="6410">
                  <c:v>0.378523</c:v>
                </c:pt>
                <c:pt idx="6411">
                  <c:v>0.65895599999999999</c:v>
                </c:pt>
                <c:pt idx="6412">
                  <c:v>0.64243700000000004</c:v>
                </c:pt>
                <c:pt idx="6413">
                  <c:v>0.293352</c:v>
                </c:pt>
                <c:pt idx="6414">
                  <c:v>0.10501099999999999</c:v>
                </c:pt>
                <c:pt idx="6415">
                  <c:v>0.69405300000000003</c:v>
                </c:pt>
                <c:pt idx="6416">
                  <c:v>0.55355500000000002</c:v>
                </c:pt>
                <c:pt idx="6417">
                  <c:v>0.53795199999999999</c:v>
                </c:pt>
                <c:pt idx="6418">
                  <c:v>0.31411499999999998</c:v>
                </c:pt>
                <c:pt idx="6419">
                  <c:v>0.74939199999999995</c:v>
                </c:pt>
                <c:pt idx="6420">
                  <c:v>0.74998600000000004</c:v>
                </c:pt>
                <c:pt idx="6421">
                  <c:v>0.50838700000000003</c:v>
                </c:pt>
                <c:pt idx="6422">
                  <c:v>0.41154099999999999</c:v>
                </c:pt>
                <c:pt idx="6423">
                  <c:v>0.68808599999999998</c:v>
                </c:pt>
                <c:pt idx="6424">
                  <c:v>0.38087799999999999</c:v>
                </c:pt>
                <c:pt idx="6425">
                  <c:v>0.62705900000000003</c:v>
                </c:pt>
                <c:pt idx="6426">
                  <c:v>0.71899800000000003</c:v>
                </c:pt>
                <c:pt idx="6427">
                  <c:v>0.70276899999999998</c:v>
                </c:pt>
                <c:pt idx="6428">
                  <c:v>0.74828099999999997</c:v>
                </c:pt>
                <c:pt idx="6429">
                  <c:v>0.73345099999999996</c:v>
                </c:pt>
                <c:pt idx="6430">
                  <c:v>0.73154799999999998</c:v>
                </c:pt>
                <c:pt idx="6431">
                  <c:v>0.53493199999999996</c:v>
                </c:pt>
                <c:pt idx="6432">
                  <c:v>0.74953199999999998</c:v>
                </c:pt>
                <c:pt idx="6433">
                  <c:v>0.41047</c:v>
                </c:pt>
                <c:pt idx="6434">
                  <c:v>0.44200499999999998</c:v>
                </c:pt>
                <c:pt idx="6435">
                  <c:v>0.50434699999999999</c:v>
                </c:pt>
                <c:pt idx="6436">
                  <c:v>0.35112399999999999</c:v>
                </c:pt>
                <c:pt idx="6437">
                  <c:v>0.52398599999999995</c:v>
                </c:pt>
                <c:pt idx="6438">
                  <c:v>0.74919400000000003</c:v>
                </c:pt>
                <c:pt idx="6439">
                  <c:v>0.74874099999999999</c:v>
                </c:pt>
                <c:pt idx="6440">
                  <c:v>0.49729099999999998</c:v>
                </c:pt>
                <c:pt idx="6441">
                  <c:v>0.71392500000000003</c:v>
                </c:pt>
                <c:pt idx="6442">
                  <c:v>0.74887999999999999</c:v>
                </c:pt>
                <c:pt idx="6443">
                  <c:v>0.65134999999999998</c:v>
                </c:pt>
                <c:pt idx="6444">
                  <c:v>0.61599899999999996</c:v>
                </c:pt>
                <c:pt idx="6445">
                  <c:v>0.54810400000000004</c:v>
                </c:pt>
                <c:pt idx="6446">
                  <c:v>0.63223499999999999</c:v>
                </c:pt>
                <c:pt idx="6447">
                  <c:v>0.31765300000000002</c:v>
                </c:pt>
                <c:pt idx="6448">
                  <c:v>0.74087499999999995</c:v>
                </c:pt>
                <c:pt idx="6449">
                  <c:v>0.379994</c:v>
                </c:pt>
                <c:pt idx="6450">
                  <c:v>0.27418700000000001</c:v>
                </c:pt>
                <c:pt idx="6451">
                  <c:v>0.35126600000000002</c:v>
                </c:pt>
                <c:pt idx="6452">
                  <c:v>0.74965000000000004</c:v>
                </c:pt>
                <c:pt idx="6453">
                  <c:v>0.72653999999999996</c:v>
                </c:pt>
                <c:pt idx="6454">
                  <c:v>0.57643699999999998</c:v>
                </c:pt>
                <c:pt idx="6455">
                  <c:v>0.70565699999999998</c:v>
                </c:pt>
                <c:pt idx="6456">
                  <c:v>0.55386899999999994</c:v>
                </c:pt>
                <c:pt idx="6457">
                  <c:v>0.62318200000000001</c:v>
                </c:pt>
                <c:pt idx="6458">
                  <c:v>0.56395600000000001</c:v>
                </c:pt>
                <c:pt idx="6459">
                  <c:v>0.72631599999999996</c:v>
                </c:pt>
                <c:pt idx="6460">
                  <c:v>0.69409299999999996</c:v>
                </c:pt>
                <c:pt idx="6461">
                  <c:v>0.64141199999999998</c:v>
                </c:pt>
                <c:pt idx="6462">
                  <c:v>0.66823600000000005</c:v>
                </c:pt>
                <c:pt idx="6463">
                  <c:v>0.65914399999999995</c:v>
                </c:pt>
                <c:pt idx="6464">
                  <c:v>0.74801799999999996</c:v>
                </c:pt>
                <c:pt idx="6465">
                  <c:v>0.67717700000000003</c:v>
                </c:pt>
                <c:pt idx="6466">
                  <c:v>0.32542700000000002</c:v>
                </c:pt>
                <c:pt idx="6467">
                  <c:v>0.73341599999999996</c:v>
                </c:pt>
                <c:pt idx="6468">
                  <c:v>0.73526599999999998</c:v>
                </c:pt>
                <c:pt idx="6469">
                  <c:v>0.721831</c:v>
                </c:pt>
                <c:pt idx="6470">
                  <c:v>0.74748999999999999</c:v>
                </c:pt>
                <c:pt idx="6471">
                  <c:v>0.74545399999999995</c:v>
                </c:pt>
                <c:pt idx="6472">
                  <c:v>0.61488200000000004</c:v>
                </c:pt>
                <c:pt idx="6473">
                  <c:v>0.51059900000000003</c:v>
                </c:pt>
                <c:pt idx="6474">
                  <c:v>0.27869500000000003</c:v>
                </c:pt>
                <c:pt idx="6475">
                  <c:v>0.72382100000000005</c:v>
                </c:pt>
                <c:pt idx="6476">
                  <c:v>0.54104600000000003</c:v>
                </c:pt>
                <c:pt idx="6477">
                  <c:v>0.74999400000000005</c:v>
                </c:pt>
                <c:pt idx="6478">
                  <c:v>0.74919999999999998</c:v>
                </c:pt>
                <c:pt idx="6479">
                  <c:v>0.425537</c:v>
                </c:pt>
                <c:pt idx="6480">
                  <c:v>0.74444600000000005</c:v>
                </c:pt>
                <c:pt idx="6481">
                  <c:v>0.65830100000000003</c:v>
                </c:pt>
                <c:pt idx="6482">
                  <c:v>0.73134399999999999</c:v>
                </c:pt>
                <c:pt idx="6483">
                  <c:v>0.54434899999999997</c:v>
                </c:pt>
                <c:pt idx="6484">
                  <c:v>0.69695600000000002</c:v>
                </c:pt>
                <c:pt idx="6485">
                  <c:v>0.61907900000000005</c:v>
                </c:pt>
                <c:pt idx="6486">
                  <c:v>0.72894099999999995</c:v>
                </c:pt>
                <c:pt idx="6487">
                  <c:v>0.75</c:v>
                </c:pt>
                <c:pt idx="6488">
                  <c:v>0.722082</c:v>
                </c:pt>
                <c:pt idx="6489">
                  <c:v>0.63490000000000002</c:v>
                </c:pt>
                <c:pt idx="6490">
                  <c:v>0.52269900000000002</c:v>
                </c:pt>
                <c:pt idx="6491">
                  <c:v>0.71773399999999998</c:v>
                </c:pt>
                <c:pt idx="6492">
                  <c:v>0.67682600000000004</c:v>
                </c:pt>
                <c:pt idx="6493">
                  <c:v>0.71740899999999996</c:v>
                </c:pt>
                <c:pt idx="6494">
                  <c:v>0.73089700000000002</c:v>
                </c:pt>
                <c:pt idx="6495">
                  <c:v>0.64849500000000004</c:v>
                </c:pt>
                <c:pt idx="6496">
                  <c:v>0.74978100000000003</c:v>
                </c:pt>
                <c:pt idx="6497">
                  <c:v>0.357429</c:v>
                </c:pt>
                <c:pt idx="6498">
                  <c:v>0.39436900000000003</c:v>
                </c:pt>
                <c:pt idx="6499">
                  <c:v>0.64772099999999999</c:v>
                </c:pt>
                <c:pt idx="6500">
                  <c:v>0.74482899999999996</c:v>
                </c:pt>
                <c:pt idx="6501">
                  <c:v>0.70933599999999997</c:v>
                </c:pt>
                <c:pt idx="6502">
                  <c:v>0.69006500000000004</c:v>
                </c:pt>
                <c:pt idx="6503">
                  <c:v>0.39627899999999999</c:v>
                </c:pt>
                <c:pt idx="6504">
                  <c:v>0.74986699999999995</c:v>
                </c:pt>
                <c:pt idx="6505">
                  <c:v>0.61975199999999997</c:v>
                </c:pt>
                <c:pt idx="6506">
                  <c:v>0.65339999999999998</c:v>
                </c:pt>
                <c:pt idx="6507">
                  <c:v>0.31002299999999999</c:v>
                </c:pt>
                <c:pt idx="6508">
                  <c:v>0.545825</c:v>
                </c:pt>
                <c:pt idx="6509">
                  <c:v>0.25737900000000002</c:v>
                </c:pt>
                <c:pt idx="6510">
                  <c:v>0.73973500000000003</c:v>
                </c:pt>
                <c:pt idx="6511">
                  <c:v>0.64621399999999996</c:v>
                </c:pt>
                <c:pt idx="6512">
                  <c:v>0.68710899999999997</c:v>
                </c:pt>
                <c:pt idx="6513">
                  <c:v>0.55799399999999999</c:v>
                </c:pt>
                <c:pt idx="6514">
                  <c:v>0.749417</c:v>
                </c:pt>
                <c:pt idx="6515">
                  <c:v>0.73117399999999999</c:v>
                </c:pt>
                <c:pt idx="6516">
                  <c:v>0.36310799999999999</c:v>
                </c:pt>
                <c:pt idx="6517">
                  <c:v>0.72565900000000005</c:v>
                </c:pt>
                <c:pt idx="6518">
                  <c:v>0.59863100000000002</c:v>
                </c:pt>
                <c:pt idx="6519">
                  <c:v>0.74786399999999997</c:v>
                </c:pt>
                <c:pt idx="6520">
                  <c:v>0.73634100000000002</c:v>
                </c:pt>
                <c:pt idx="6521">
                  <c:v>0.21740699999999999</c:v>
                </c:pt>
                <c:pt idx="6522">
                  <c:v>0.46407199999999998</c:v>
                </c:pt>
                <c:pt idx="6523">
                  <c:v>0.735093</c:v>
                </c:pt>
                <c:pt idx="6524">
                  <c:v>0.35896800000000001</c:v>
                </c:pt>
                <c:pt idx="6525">
                  <c:v>0.74140099999999998</c:v>
                </c:pt>
                <c:pt idx="6526">
                  <c:v>0.74158299999999999</c:v>
                </c:pt>
                <c:pt idx="6527">
                  <c:v>0.70209699999999997</c:v>
                </c:pt>
                <c:pt idx="6528">
                  <c:v>0.73615900000000001</c:v>
                </c:pt>
                <c:pt idx="6529">
                  <c:v>0.49399199999999999</c:v>
                </c:pt>
                <c:pt idx="6530">
                  <c:v>0.74781600000000004</c:v>
                </c:pt>
                <c:pt idx="6531">
                  <c:v>0.72121500000000005</c:v>
                </c:pt>
                <c:pt idx="6532">
                  <c:v>0.57521599999999995</c:v>
                </c:pt>
                <c:pt idx="6533">
                  <c:v>0.74465499999999996</c:v>
                </c:pt>
                <c:pt idx="6534">
                  <c:v>0.74880199999999997</c:v>
                </c:pt>
                <c:pt idx="6535">
                  <c:v>0.33398299999999997</c:v>
                </c:pt>
                <c:pt idx="6536">
                  <c:v>0.74999400000000005</c:v>
                </c:pt>
                <c:pt idx="6537">
                  <c:v>0.51281699999999997</c:v>
                </c:pt>
                <c:pt idx="6538">
                  <c:v>0.73736500000000005</c:v>
                </c:pt>
                <c:pt idx="6539">
                  <c:v>0.63033300000000003</c:v>
                </c:pt>
                <c:pt idx="6540">
                  <c:v>0.703627</c:v>
                </c:pt>
                <c:pt idx="6541">
                  <c:v>0.72303399999999995</c:v>
                </c:pt>
                <c:pt idx="6542">
                  <c:v>0.50562499999999999</c:v>
                </c:pt>
                <c:pt idx="6543">
                  <c:v>0.74273900000000004</c:v>
                </c:pt>
                <c:pt idx="6544">
                  <c:v>0.63847799999999999</c:v>
                </c:pt>
                <c:pt idx="6545">
                  <c:v>0.56711</c:v>
                </c:pt>
                <c:pt idx="6546">
                  <c:v>0.43366900000000003</c:v>
                </c:pt>
                <c:pt idx="6547">
                  <c:v>0.61846599999999996</c:v>
                </c:pt>
                <c:pt idx="6548">
                  <c:v>0.54678800000000005</c:v>
                </c:pt>
                <c:pt idx="6549">
                  <c:v>0.70816100000000004</c:v>
                </c:pt>
                <c:pt idx="6550">
                  <c:v>0.73072000000000004</c:v>
                </c:pt>
                <c:pt idx="6551">
                  <c:v>0.69189299999999998</c:v>
                </c:pt>
                <c:pt idx="6552">
                  <c:v>0.391822</c:v>
                </c:pt>
                <c:pt idx="6553">
                  <c:v>0.41106900000000002</c:v>
                </c:pt>
                <c:pt idx="6554">
                  <c:v>0.24302299999999999</c:v>
                </c:pt>
                <c:pt idx="6555">
                  <c:v>0.445496</c:v>
                </c:pt>
                <c:pt idx="6556">
                  <c:v>0.576349</c:v>
                </c:pt>
                <c:pt idx="6557">
                  <c:v>0.57960800000000001</c:v>
                </c:pt>
                <c:pt idx="6558">
                  <c:v>0.74302999999999997</c:v>
                </c:pt>
                <c:pt idx="6559">
                  <c:v>0.61996399999999996</c:v>
                </c:pt>
                <c:pt idx="6560">
                  <c:v>0.74737399999999998</c:v>
                </c:pt>
                <c:pt idx="6561">
                  <c:v>0.74971600000000005</c:v>
                </c:pt>
                <c:pt idx="6562">
                  <c:v>0.71248900000000004</c:v>
                </c:pt>
                <c:pt idx="6563">
                  <c:v>0.68209299999999995</c:v>
                </c:pt>
                <c:pt idx="6564">
                  <c:v>0.66514200000000001</c:v>
                </c:pt>
                <c:pt idx="6565">
                  <c:v>0.63936599999999999</c:v>
                </c:pt>
                <c:pt idx="6566">
                  <c:v>0.58446399999999998</c:v>
                </c:pt>
                <c:pt idx="6567">
                  <c:v>0.19250600000000001</c:v>
                </c:pt>
                <c:pt idx="6568">
                  <c:v>0.74999800000000005</c:v>
                </c:pt>
                <c:pt idx="6569">
                  <c:v>0.21241099999999999</c:v>
                </c:pt>
                <c:pt idx="6570">
                  <c:v>0.74915200000000004</c:v>
                </c:pt>
                <c:pt idx="6571">
                  <c:v>0.71589499999999995</c:v>
                </c:pt>
                <c:pt idx="6572">
                  <c:v>8.0753000000000005E-2</c:v>
                </c:pt>
                <c:pt idx="6573">
                  <c:v>0.71544600000000003</c:v>
                </c:pt>
                <c:pt idx="6574">
                  <c:v>0.71564099999999997</c:v>
                </c:pt>
                <c:pt idx="6575">
                  <c:v>0.46736699999999998</c:v>
                </c:pt>
                <c:pt idx="6576">
                  <c:v>0.54561999999999999</c:v>
                </c:pt>
                <c:pt idx="6577">
                  <c:v>0.28016600000000003</c:v>
                </c:pt>
                <c:pt idx="6578">
                  <c:v>0.58828899999999995</c:v>
                </c:pt>
                <c:pt idx="6579">
                  <c:v>0.71410399999999996</c:v>
                </c:pt>
                <c:pt idx="6580">
                  <c:v>0.63147799999999998</c:v>
                </c:pt>
                <c:pt idx="6581">
                  <c:v>0.74287700000000001</c:v>
                </c:pt>
                <c:pt idx="6582">
                  <c:v>0.36727900000000002</c:v>
                </c:pt>
                <c:pt idx="6583">
                  <c:v>0.71623400000000004</c:v>
                </c:pt>
                <c:pt idx="6584">
                  <c:v>0.41270400000000002</c:v>
                </c:pt>
                <c:pt idx="6585">
                  <c:v>0.54843900000000001</c:v>
                </c:pt>
                <c:pt idx="6586">
                  <c:v>0.74184700000000003</c:v>
                </c:pt>
                <c:pt idx="6587">
                  <c:v>0.74079899999999999</c:v>
                </c:pt>
                <c:pt idx="6588">
                  <c:v>0.41430499999999998</c:v>
                </c:pt>
                <c:pt idx="6589">
                  <c:v>0.61896899999999999</c:v>
                </c:pt>
                <c:pt idx="6590">
                  <c:v>0.625305</c:v>
                </c:pt>
                <c:pt idx="6591">
                  <c:v>0.64822100000000005</c:v>
                </c:pt>
                <c:pt idx="6592">
                  <c:v>0.56408599999999998</c:v>
                </c:pt>
                <c:pt idx="6593">
                  <c:v>0.54820899999999995</c:v>
                </c:pt>
                <c:pt idx="6594">
                  <c:v>0.55642100000000005</c:v>
                </c:pt>
                <c:pt idx="6595">
                  <c:v>0.39189600000000002</c:v>
                </c:pt>
                <c:pt idx="6596">
                  <c:v>0.75</c:v>
                </c:pt>
                <c:pt idx="6597">
                  <c:v>0.42491899999999999</c:v>
                </c:pt>
                <c:pt idx="6598">
                  <c:v>0.73708200000000001</c:v>
                </c:pt>
                <c:pt idx="6599">
                  <c:v>0.52478800000000003</c:v>
                </c:pt>
                <c:pt idx="6600">
                  <c:v>0.74924199999999996</c:v>
                </c:pt>
                <c:pt idx="6601">
                  <c:v>0.72726400000000002</c:v>
                </c:pt>
                <c:pt idx="6602">
                  <c:v>0.46561900000000001</c:v>
                </c:pt>
                <c:pt idx="6603">
                  <c:v>0.743205</c:v>
                </c:pt>
                <c:pt idx="6604">
                  <c:v>0.66064900000000004</c:v>
                </c:pt>
                <c:pt idx="6605">
                  <c:v>0.38502500000000001</c:v>
                </c:pt>
                <c:pt idx="6606">
                  <c:v>0.74012199999999995</c:v>
                </c:pt>
                <c:pt idx="6607">
                  <c:v>0.52176</c:v>
                </c:pt>
                <c:pt idx="6608">
                  <c:v>0.71034299999999995</c:v>
                </c:pt>
                <c:pt idx="6609">
                  <c:v>0.74484099999999998</c:v>
                </c:pt>
                <c:pt idx="6610">
                  <c:v>0.74987800000000004</c:v>
                </c:pt>
                <c:pt idx="6611">
                  <c:v>0.72147700000000003</c:v>
                </c:pt>
                <c:pt idx="6612">
                  <c:v>0.74500999999999995</c:v>
                </c:pt>
                <c:pt idx="6613">
                  <c:v>0.624695</c:v>
                </c:pt>
                <c:pt idx="6614">
                  <c:v>0.67618500000000004</c:v>
                </c:pt>
                <c:pt idx="6615">
                  <c:v>0.74387099999999995</c:v>
                </c:pt>
                <c:pt idx="6616">
                  <c:v>0.124916</c:v>
                </c:pt>
                <c:pt idx="6617">
                  <c:v>0.12965699999999999</c:v>
                </c:pt>
                <c:pt idx="6618">
                  <c:v>0.67890799999999996</c:v>
                </c:pt>
                <c:pt idx="6619">
                  <c:v>0.67711699999999997</c:v>
                </c:pt>
                <c:pt idx="6620">
                  <c:v>0.73419199999999996</c:v>
                </c:pt>
                <c:pt idx="6621">
                  <c:v>0.38045899999999999</c:v>
                </c:pt>
                <c:pt idx="6622">
                  <c:v>0.74734299999999998</c:v>
                </c:pt>
                <c:pt idx="6623">
                  <c:v>0.74395999999999995</c:v>
                </c:pt>
                <c:pt idx="6624">
                  <c:v>0.56339799999999995</c:v>
                </c:pt>
                <c:pt idx="6625">
                  <c:v>0.74313799999999997</c:v>
                </c:pt>
                <c:pt idx="6626">
                  <c:v>0.69666799999999995</c:v>
                </c:pt>
                <c:pt idx="6627">
                  <c:v>0.415715</c:v>
                </c:pt>
                <c:pt idx="6628">
                  <c:v>0.366172</c:v>
                </c:pt>
                <c:pt idx="6629">
                  <c:v>0.74740300000000004</c:v>
                </c:pt>
                <c:pt idx="6630">
                  <c:v>0.68278499999999998</c:v>
                </c:pt>
                <c:pt idx="6631">
                  <c:v>0.63070999999999999</c:v>
                </c:pt>
                <c:pt idx="6632">
                  <c:v>0.42596899999999999</c:v>
                </c:pt>
                <c:pt idx="6633">
                  <c:v>0.13955400000000001</c:v>
                </c:pt>
                <c:pt idx="6634">
                  <c:v>0.69141900000000001</c:v>
                </c:pt>
                <c:pt idx="6635">
                  <c:v>0.55773200000000001</c:v>
                </c:pt>
                <c:pt idx="6636">
                  <c:v>5.1663000000000001E-2</c:v>
                </c:pt>
                <c:pt idx="6637">
                  <c:v>0.73495699999999997</c:v>
                </c:pt>
                <c:pt idx="6638">
                  <c:v>0.68528800000000001</c:v>
                </c:pt>
                <c:pt idx="6639">
                  <c:v>0.74148599999999998</c:v>
                </c:pt>
                <c:pt idx="6640">
                  <c:v>0.58124100000000001</c:v>
                </c:pt>
                <c:pt idx="6641">
                  <c:v>0.73619299999999999</c:v>
                </c:pt>
                <c:pt idx="6642">
                  <c:v>0.41051700000000002</c:v>
                </c:pt>
                <c:pt idx="6643">
                  <c:v>0.65778599999999998</c:v>
                </c:pt>
                <c:pt idx="6644">
                  <c:v>0.52740100000000001</c:v>
                </c:pt>
                <c:pt idx="6645">
                  <c:v>0.72139900000000001</c:v>
                </c:pt>
                <c:pt idx="6646">
                  <c:v>0.74141199999999996</c:v>
                </c:pt>
                <c:pt idx="6647">
                  <c:v>0.429423</c:v>
                </c:pt>
                <c:pt idx="6648">
                  <c:v>0.69221500000000002</c:v>
                </c:pt>
                <c:pt idx="6649">
                  <c:v>0.71867599999999998</c:v>
                </c:pt>
                <c:pt idx="6650">
                  <c:v>0.74301700000000004</c:v>
                </c:pt>
                <c:pt idx="6651">
                  <c:v>0.62222999999999995</c:v>
                </c:pt>
                <c:pt idx="6652">
                  <c:v>0.60980100000000004</c:v>
                </c:pt>
                <c:pt idx="6653">
                  <c:v>0.52862500000000001</c:v>
                </c:pt>
                <c:pt idx="6654">
                  <c:v>0.49695400000000001</c:v>
                </c:pt>
                <c:pt idx="6655">
                  <c:v>0.54015400000000002</c:v>
                </c:pt>
                <c:pt idx="6656">
                  <c:v>0.73346800000000001</c:v>
                </c:pt>
                <c:pt idx="6657">
                  <c:v>0.46411400000000003</c:v>
                </c:pt>
                <c:pt idx="6658">
                  <c:v>0.69611100000000004</c:v>
                </c:pt>
                <c:pt idx="6659">
                  <c:v>0.52461899999999995</c:v>
                </c:pt>
                <c:pt idx="6660">
                  <c:v>0.75</c:v>
                </c:pt>
                <c:pt idx="6661">
                  <c:v>0.71941600000000006</c:v>
                </c:pt>
                <c:pt idx="6662">
                  <c:v>0.72016000000000002</c:v>
                </c:pt>
                <c:pt idx="6663">
                  <c:v>0.749969</c:v>
                </c:pt>
                <c:pt idx="6664">
                  <c:v>0.74971500000000002</c:v>
                </c:pt>
                <c:pt idx="6665">
                  <c:v>0.516571</c:v>
                </c:pt>
                <c:pt idx="6666">
                  <c:v>0.42314499999999999</c:v>
                </c:pt>
                <c:pt idx="6667">
                  <c:v>0.28168399999999999</c:v>
                </c:pt>
                <c:pt idx="6668">
                  <c:v>0.73634699999999997</c:v>
                </c:pt>
                <c:pt idx="6669">
                  <c:v>0.74560400000000004</c:v>
                </c:pt>
                <c:pt idx="6670">
                  <c:v>0.26588099999999998</c:v>
                </c:pt>
                <c:pt idx="6671">
                  <c:v>0.61966600000000005</c:v>
                </c:pt>
                <c:pt idx="6672">
                  <c:v>0.74182400000000004</c:v>
                </c:pt>
                <c:pt idx="6673">
                  <c:v>8.1753999999999993E-2</c:v>
                </c:pt>
                <c:pt idx="6674">
                  <c:v>0.74976399999999999</c:v>
                </c:pt>
                <c:pt idx="6675">
                  <c:v>0.74922900000000003</c:v>
                </c:pt>
                <c:pt idx="6676">
                  <c:v>0.56259700000000001</c:v>
                </c:pt>
                <c:pt idx="6677">
                  <c:v>0.69844300000000004</c:v>
                </c:pt>
                <c:pt idx="6678">
                  <c:v>0.62735099999999999</c:v>
                </c:pt>
                <c:pt idx="6679">
                  <c:v>0.69447999999999999</c:v>
                </c:pt>
                <c:pt idx="6680">
                  <c:v>0.71069899999999997</c:v>
                </c:pt>
                <c:pt idx="6681">
                  <c:v>0.71486000000000005</c:v>
                </c:pt>
                <c:pt idx="6682">
                  <c:v>0.74992999999999999</c:v>
                </c:pt>
                <c:pt idx="6683">
                  <c:v>0.74765700000000002</c:v>
                </c:pt>
                <c:pt idx="6684">
                  <c:v>0.73582599999999998</c:v>
                </c:pt>
                <c:pt idx="6685">
                  <c:v>0.72551500000000002</c:v>
                </c:pt>
                <c:pt idx="6686">
                  <c:v>0.74214800000000003</c:v>
                </c:pt>
                <c:pt idx="6687">
                  <c:v>0.51268000000000002</c:v>
                </c:pt>
                <c:pt idx="6688">
                  <c:v>0.32133800000000001</c:v>
                </c:pt>
                <c:pt idx="6689">
                  <c:v>0.74068500000000004</c:v>
                </c:pt>
                <c:pt idx="6690">
                  <c:v>0.742649</c:v>
                </c:pt>
                <c:pt idx="6691">
                  <c:v>0.71900299999999995</c:v>
                </c:pt>
                <c:pt idx="6692">
                  <c:v>0.74351100000000003</c:v>
                </c:pt>
                <c:pt idx="6693">
                  <c:v>0.68441700000000005</c:v>
                </c:pt>
                <c:pt idx="6694">
                  <c:v>0.72313400000000005</c:v>
                </c:pt>
                <c:pt idx="6695">
                  <c:v>0.74272899999999997</c:v>
                </c:pt>
                <c:pt idx="6696">
                  <c:v>0.74612800000000001</c:v>
                </c:pt>
                <c:pt idx="6697">
                  <c:v>0.20954600000000001</c:v>
                </c:pt>
                <c:pt idx="6698">
                  <c:v>0.733514</c:v>
                </c:pt>
                <c:pt idx="6699">
                  <c:v>0.49700499999999997</c:v>
                </c:pt>
                <c:pt idx="6700">
                  <c:v>0.590391</c:v>
                </c:pt>
                <c:pt idx="6701">
                  <c:v>0.65329599999999999</c:v>
                </c:pt>
                <c:pt idx="6702">
                  <c:v>0.65727500000000005</c:v>
                </c:pt>
                <c:pt idx="6703">
                  <c:v>0.47156900000000002</c:v>
                </c:pt>
                <c:pt idx="6704">
                  <c:v>0.56682100000000002</c:v>
                </c:pt>
                <c:pt idx="6705">
                  <c:v>0.593414</c:v>
                </c:pt>
                <c:pt idx="6706">
                  <c:v>0.74625200000000003</c:v>
                </c:pt>
                <c:pt idx="6707">
                  <c:v>0.73907599999999996</c:v>
                </c:pt>
                <c:pt idx="6708">
                  <c:v>0.73322699999999996</c:v>
                </c:pt>
                <c:pt idx="6709">
                  <c:v>0.65898100000000004</c:v>
                </c:pt>
                <c:pt idx="6710">
                  <c:v>0.74868599999999996</c:v>
                </c:pt>
                <c:pt idx="6711">
                  <c:v>0.74781299999999995</c:v>
                </c:pt>
                <c:pt idx="6712">
                  <c:v>0.69106599999999996</c:v>
                </c:pt>
                <c:pt idx="6713">
                  <c:v>0.72655400000000003</c:v>
                </c:pt>
                <c:pt idx="6714">
                  <c:v>0.35208600000000001</c:v>
                </c:pt>
                <c:pt idx="6715">
                  <c:v>0.55982699999999996</c:v>
                </c:pt>
                <c:pt idx="6716">
                  <c:v>0.45449800000000001</c:v>
                </c:pt>
                <c:pt idx="6717">
                  <c:v>0.59179499999999996</c:v>
                </c:pt>
                <c:pt idx="6718">
                  <c:v>0.73062700000000003</c:v>
                </c:pt>
                <c:pt idx="6719">
                  <c:v>0.73878699999999997</c:v>
                </c:pt>
                <c:pt idx="6720">
                  <c:v>0.56798899999999997</c:v>
                </c:pt>
                <c:pt idx="6721">
                  <c:v>0.73562000000000005</c:v>
                </c:pt>
                <c:pt idx="6722">
                  <c:v>0.51556100000000005</c:v>
                </c:pt>
                <c:pt idx="6723">
                  <c:v>0.55227499999999996</c:v>
                </c:pt>
                <c:pt idx="6724">
                  <c:v>0.70764199999999999</c:v>
                </c:pt>
                <c:pt idx="6725">
                  <c:v>0.743367</c:v>
                </c:pt>
                <c:pt idx="6726">
                  <c:v>0.54936099999999999</c:v>
                </c:pt>
                <c:pt idx="6727">
                  <c:v>0.43573099999999998</c:v>
                </c:pt>
                <c:pt idx="6728">
                  <c:v>0.118894</c:v>
                </c:pt>
                <c:pt idx="6729">
                  <c:v>0.74454699999999996</c:v>
                </c:pt>
                <c:pt idx="6730">
                  <c:v>0.487091</c:v>
                </c:pt>
                <c:pt idx="6731">
                  <c:v>0.448847</c:v>
                </c:pt>
                <c:pt idx="6732">
                  <c:v>0.74991699999999994</c:v>
                </c:pt>
                <c:pt idx="6733">
                  <c:v>0.744004</c:v>
                </c:pt>
                <c:pt idx="6734">
                  <c:v>0.53591299999999997</c:v>
                </c:pt>
                <c:pt idx="6735">
                  <c:v>0.64702000000000004</c:v>
                </c:pt>
                <c:pt idx="6736">
                  <c:v>0.616726</c:v>
                </c:pt>
                <c:pt idx="6737">
                  <c:v>0.74267000000000005</c:v>
                </c:pt>
                <c:pt idx="6738">
                  <c:v>0.74814000000000003</c:v>
                </c:pt>
                <c:pt idx="6739">
                  <c:v>0.29512699999999997</c:v>
                </c:pt>
                <c:pt idx="6740">
                  <c:v>0.61024999999999996</c:v>
                </c:pt>
                <c:pt idx="6741">
                  <c:v>0.66331799999999996</c:v>
                </c:pt>
                <c:pt idx="6742">
                  <c:v>0.37881300000000001</c:v>
                </c:pt>
                <c:pt idx="6743">
                  <c:v>0.74945499999999998</c:v>
                </c:pt>
                <c:pt idx="6744">
                  <c:v>0.66265600000000002</c:v>
                </c:pt>
                <c:pt idx="6745">
                  <c:v>0.59640599999999999</c:v>
                </c:pt>
                <c:pt idx="6746">
                  <c:v>0.47930400000000001</c:v>
                </c:pt>
                <c:pt idx="6747">
                  <c:v>0.55583300000000002</c:v>
                </c:pt>
                <c:pt idx="6748">
                  <c:v>0.74664699999999995</c:v>
                </c:pt>
                <c:pt idx="6749">
                  <c:v>0.74980400000000003</c:v>
                </c:pt>
                <c:pt idx="6750">
                  <c:v>0.40601999999999999</c:v>
                </c:pt>
                <c:pt idx="6751">
                  <c:v>0.633274</c:v>
                </c:pt>
                <c:pt idx="6752">
                  <c:v>0.53597300000000003</c:v>
                </c:pt>
                <c:pt idx="6753">
                  <c:v>9.8834000000000005E-2</c:v>
                </c:pt>
                <c:pt idx="6754">
                  <c:v>0.73944100000000001</c:v>
                </c:pt>
                <c:pt idx="6755">
                  <c:v>0.43602999999999997</c:v>
                </c:pt>
                <c:pt idx="6756">
                  <c:v>0.74630099999999999</c:v>
                </c:pt>
                <c:pt idx="6757">
                  <c:v>0.55913900000000005</c:v>
                </c:pt>
                <c:pt idx="6758">
                  <c:v>0.71673900000000001</c:v>
                </c:pt>
                <c:pt idx="6759">
                  <c:v>0.37805899999999998</c:v>
                </c:pt>
                <c:pt idx="6760">
                  <c:v>0.63065000000000004</c:v>
                </c:pt>
                <c:pt idx="6761">
                  <c:v>0.74617100000000003</c:v>
                </c:pt>
                <c:pt idx="6762">
                  <c:v>0.44856000000000001</c:v>
                </c:pt>
                <c:pt idx="6763">
                  <c:v>0.18668699999999999</c:v>
                </c:pt>
                <c:pt idx="6764">
                  <c:v>0.73687400000000003</c:v>
                </c:pt>
                <c:pt idx="6765">
                  <c:v>0.54840800000000001</c:v>
                </c:pt>
                <c:pt idx="6766">
                  <c:v>0.60352700000000004</c:v>
                </c:pt>
                <c:pt idx="6767">
                  <c:v>0.74968900000000005</c:v>
                </c:pt>
                <c:pt idx="6768">
                  <c:v>0.74620799999999998</c:v>
                </c:pt>
                <c:pt idx="6769">
                  <c:v>0.37426799999999999</c:v>
                </c:pt>
                <c:pt idx="6770">
                  <c:v>0.20943899999999999</c:v>
                </c:pt>
                <c:pt idx="6771">
                  <c:v>0.72070599999999996</c:v>
                </c:pt>
                <c:pt idx="6772">
                  <c:v>0.47183399999999998</c:v>
                </c:pt>
                <c:pt idx="6773">
                  <c:v>0.47380499999999998</c:v>
                </c:pt>
                <c:pt idx="6774">
                  <c:v>0.35469600000000001</c:v>
                </c:pt>
                <c:pt idx="6775">
                  <c:v>0.63783000000000001</c:v>
                </c:pt>
                <c:pt idx="6776">
                  <c:v>0.58855299999999999</c:v>
                </c:pt>
                <c:pt idx="6777">
                  <c:v>0.41039999999999999</c:v>
                </c:pt>
                <c:pt idx="6778">
                  <c:v>0.74271699999999996</c:v>
                </c:pt>
                <c:pt idx="6779">
                  <c:v>0.67441099999999998</c:v>
                </c:pt>
                <c:pt idx="6780">
                  <c:v>0.74756500000000004</c:v>
                </c:pt>
                <c:pt idx="6781">
                  <c:v>0.69814699999999996</c:v>
                </c:pt>
                <c:pt idx="6782">
                  <c:v>0.69652800000000004</c:v>
                </c:pt>
                <c:pt idx="6783">
                  <c:v>0.73950899999999997</c:v>
                </c:pt>
                <c:pt idx="6784">
                  <c:v>0.52821899999999999</c:v>
                </c:pt>
                <c:pt idx="6785">
                  <c:v>0.486788</c:v>
                </c:pt>
                <c:pt idx="6786">
                  <c:v>0.57081800000000005</c:v>
                </c:pt>
                <c:pt idx="6787">
                  <c:v>0.72398399999999996</c:v>
                </c:pt>
                <c:pt idx="6788">
                  <c:v>0.27274399999999999</c:v>
                </c:pt>
                <c:pt idx="6789">
                  <c:v>0.64702499999999996</c:v>
                </c:pt>
                <c:pt idx="6790">
                  <c:v>0.74236899999999995</c:v>
                </c:pt>
                <c:pt idx="6791">
                  <c:v>0.73430799999999996</c:v>
                </c:pt>
                <c:pt idx="6792">
                  <c:v>0.74400500000000003</c:v>
                </c:pt>
                <c:pt idx="6793">
                  <c:v>0.480605</c:v>
                </c:pt>
                <c:pt idx="6794">
                  <c:v>0.73234699999999997</c:v>
                </c:pt>
                <c:pt idx="6795">
                  <c:v>0.72413300000000003</c:v>
                </c:pt>
                <c:pt idx="6796">
                  <c:v>0.50757300000000005</c:v>
                </c:pt>
                <c:pt idx="6797">
                  <c:v>0.327546</c:v>
                </c:pt>
                <c:pt idx="6798">
                  <c:v>0.73705900000000002</c:v>
                </c:pt>
                <c:pt idx="6799">
                  <c:v>0.232544</c:v>
                </c:pt>
                <c:pt idx="6800">
                  <c:v>0.29209400000000002</c:v>
                </c:pt>
                <c:pt idx="6801">
                  <c:v>0.70017099999999999</c:v>
                </c:pt>
                <c:pt idx="6802">
                  <c:v>0.54678599999999999</c:v>
                </c:pt>
                <c:pt idx="6803">
                  <c:v>0.43531799999999998</c:v>
                </c:pt>
                <c:pt idx="6804">
                  <c:v>0.61879799999999996</c:v>
                </c:pt>
                <c:pt idx="6805">
                  <c:v>0.58383099999999999</c:v>
                </c:pt>
                <c:pt idx="6806">
                  <c:v>0.74716300000000002</c:v>
                </c:pt>
                <c:pt idx="6807">
                  <c:v>0.74366699999999997</c:v>
                </c:pt>
                <c:pt idx="6808">
                  <c:v>0.73753400000000002</c:v>
                </c:pt>
                <c:pt idx="6809">
                  <c:v>0.74979700000000005</c:v>
                </c:pt>
                <c:pt idx="6810">
                  <c:v>0.35739100000000001</c:v>
                </c:pt>
                <c:pt idx="6811">
                  <c:v>0.73031199999999996</c:v>
                </c:pt>
                <c:pt idx="6812">
                  <c:v>0.44037900000000002</c:v>
                </c:pt>
                <c:pt idx="6813">
                  <c:v>0.69363900000000001</c:v>
                </c:pt>
                <c:pt idx="6814">
                  <c:v>0.69391099999999994</c:v>
                </c:pt>
                <c:pt idx="6815">
                  <c:v>0.749857</c:v>
                </c:pt>
                <c:pt idx="6816">
                  <c:v>0.30323299999999997</c:v>
                </c:pt>
                <c:pt idx="6817">
                  <c:v>0.65867799999999999</c:v>
                </c:pt>
                <c:pt idx="6818">
                  <c:v>0.23019200000000001</c:v>
                </c:pt>
                <c:pt idx="6819">
                  <c:v>0.32133099999999998</c:v>
                </c:pt>
                <c:pt idx="6820">
                  <c:v>0.58819699999999997</c:v>
                </c:pt>
                <c:pt idx="6821">
                  <c:v>8.6557999999999996E-2</c:v>
                </c:pt>
                <c:pt idx="6822">
                  <c:v>0.63027500000000003</c:v>
                </c:pt>
                <c:pt idx="6823">
                  <c:v>0.44190600000000002</c:v>
                </c:pt>
                <c:pt idx="6824">
                  <c:v>0.53245299999999995</c:v>
                </c:pt>
                <c:pt idx="6825">
                  <c:v>0.72009299999999998</c:v>
                </c:pt>
                <c:pt idx="6826">
                  <c:v>0.72210099999999999</c:v>
                </c:pt>
                <c:pt idx="6827">
                  <c:v>0.71705700000000006</c:v>
                </c:pt>
                <c:pt idx="6828">
                  <c:v>0.68464000000000003</c:v>
                </c:pt>
                <c:pt idx="6829">
                  <c:v>0.16470000000000001</c:v>
                </c:pt>
                <c:pt idx="6830">
                  <c:v>0.71059300000000003</c:v>
                </c:pt>
                <c:pt idx="6831">
                  <c:v>0.60314199999999996</c:v>
                </c:pt>
                <c:pt idx="6832">
                  <c:v>0.72964700000000005</c:v>
                </c:pt>
                <c:pt idx="6833">
                  <c:v>0.68161300000000002</c:v>
                </c:pt>
                <c:pt idx="6834">
                  <c:v>0.68109600000000003</c:v>
                </c:pt>
                <c:pt idx="6835">
                  <c:v>0.73840600000000001</c:v>
                </c:pt>
                <c:pt idx="6836">
                  <c:v>0.74946900000000005</c:v>
                </c:pt>
                <c:pt idx="6837">
                  <c:v>0.21800700000000001</c:v>
                </c:pt>
                <c:pt idx="6838">
                  <c:v>0.53064999999999996</c:v>
                </c:pt>
                <c:pt idx="6839">
                  <c:v>0.46571600000000002</c:v>
                </c:pt>
                <c:pt idx="6840">
                  <c:v>0.73518600000000001</c:v>
                </c:pt>
                <c:pt idx="6841">
                  <c:v>0.62312400000000001</c:v>
                </c:pt>
                <c:pt idx="6842">
                  <c:v>0.68101500000000004</c:v>
                </c:pt>
                <c:pt idx="6843">
                  <c:v>0.59163699999999997</c:v>
                </c:pt>
                <c:pt idx="6844">
                  <c:v>0.273422</c:v>
                </c:pt>
                <c:pt idx="6845">
                  <c:v>0.49726599999999999</c:v>
                </c:pt>
                <c:pt idx="6846">
                  <c:v>0.62375100000000006</c:v>
                </c:pt>
                <c:pt idx="6847">
                  <c:v>0.74796499999999999</c:v>
                </c:pt>
                <c:pt idx="6848">
                  <c:v>0.744807</c:v>
                </c:pt>
                <c:pt idx="6849">
                  <c:v>0.74614000000000003</c:v>
                </c:pt>
                <c:pt idx="6850">
                  <c:v>0.70481400000000005</c:v>
                </c:pt>
                <c:pt idx="6851">
                  <c:v>0.74869600000000003</c:v>
                </c:pt>
                <c:pt idx="6852">
                  <c:v>0.691106</c:v>
                </c:pt>
                <c:pt idx="6853">
                  <c:v>0.65736700000000003</c:v>
                </c:pt>
                <c:pt idx="6854">
                  <c:v>0.721136</c:v>
                </c:pt>
                <c:pt idx="6855">
                  <c:v>0.73231800000000002</c:v>
                </c:pt>
                <c:pt idx="6856">
                  <c:v>0.51358300000000001</c:v>
                </c:pt>
                <c:pt idx="6857">
                  <c:v>0.69856700000000005</c:v>
                </c:pt>
                <c:pt idx="6858">
                  <c:v>0.613707</c:v>
                </c:pt>
                <c:pt idx="6859">
                  <c:v>0.71953199999999995</c:v>
                </c:pt>
                <c:pt idx="6860">
                  <c:v>0.74986399999999998</c:v>
                </c:pt>
                <c:pt idx="6861">
                  <c:v>0.73431400000000002</c:v>
                </c:pt>
                <c:pt idx="6862">
                  <c:v>0.74709099999999995</c:v>
                </c:pt>
                <c:pt idx="6863">
                  <c:v>0.326264</c:v>
                </c:pt>
                <c:pt idx="6864">
                  <c:v>0.463397</c:v>
                </c:pt>
                <c:pt idx="6865">
                  <c:v>0.69496899999999995</c:v>
                </c:pt>
                <c:pt idx="6866">
                  <c:v>0.48127700000000001</c:v>
                </c:pt>
                <c:pt idx="6867">
                  <c:v>0.66956000000000004</c:v>
                </c:pt>
                <c:pt idx="6868">
                  <c:v>0.56292200000000003</c:v>
                </c:pt>
                <c:pt idx="6869">
                  <c:v>0.74997999999999998</c:v>
                </c:pt>
                <c:pt idx="6870">
                  <c:v>0.74984300000000004</c:v>
                </c:pt>
                <c:pt idx="6871">
                  <c:v>0.71274800000000005</c:v>
                </c:pt>
                <c:pt idx="6872">
                  <c:v>0.55086999999999997</c:v>
                </c:pt>
                <c:pt idx="6873">
                  <c:v>0.44076399999999999</c:v>
                </c:pt>
                <c:pt idx="6874">
                  <c:v>0.67478499999999997</c:v>
                </c:pt>
                <c:pt idx="6875">
                  <c:v>0.72371300000000005</c:v>
                </c:pt>
                <c:pt idx="6876">
                  <c:v>0.74953099999999995</c:v>
                </c:pt>
                <c:pt idx="6877">
                  <c:v>0.646316</c:v>
                </c:pt>
                <c:pt idx="6878">
                  <c:v>0.74909000000000003</c:v>
                </c:pt>
                <c:pt idx="6879">
                  <c:v>0.45050499999999999</c:v>
                </c:pt>
                <c:pt idx="6880">
                  <c:v>0.74256100000000003</c:v>
                </c:pt>
                <c:pt idx="6881">
                  <c:v>0.73666799999999999</c:v>
                </c:pt>
                <c:pt idx="6882">
                  <c:v>0.45253399999999999</c:v>
                </c:pt>
                <c:pt idx="6883">
                  <c:v>0.56268099999999999</c:v>
                </c:pt>
                <c:pt idx="6884">
                  <c:v>0.26724700000000001</c:v>
                </c:pt>
                <c:pt idx="6885">
                  <c:v>0.30718299999999998</c:v>
                </c:pt>
                <c:pt idx="6886">
                  <c:v>0.74992599999999998</c:v>
                </c:pt>
                <c:pt idx="6887">
                  <c:v>0.56956099999999998</c:v>
                </c:pt>
                <c:pt idx="6888">
                  <c:v>0.43168099999999998</c:v>
                </c:pt>
                <c:pt idx="6889">
                  <c:v>0.749996</c:v>
                </c:pt>
                <c:pt idx="6890">
                  <c:v>0.68307499999999999</c:v>
                </c:pt>
                <c:pt idx="6891">
                  <c:v>0.69082900000000003</c:v>
                </c:pt>
                <c:pt idx="6892">
                  <c:v>0.74981799999999998</c:v>
                </c:pt>
                <c:pt idx="6893">
                  <c:v>0.73896600000000001</c:v>
                </c:pt>
                <c:pt idx="6894">
                  <c:v>0.72816400000000003</c:v>
                </c:pt>
                <c:pt idx="6895">
                  <c:v>0.65529400000000004</c:v>
                </c:pt>
                <c:pt idx="6896">
                  <c:v>0.74948800000000004</c:v>
                </c:pt>
                <c:pt idx="6897">
                  <c:v>0.70738000000000001</c:v>
                </c:pt>
                <c:pt idx="6898">
                  <c:v>0.349713</c:v>
                </c:pt>
                <c:pt idx="6899">
                  <c:v>0.51024499999999995</c:v>
                </c:pt>
                <c:pt idx="6900">
                  <c:v>0.63417999999999997</c:v>
                </c:pt>
                <c:pt idx="6901">
                  <c:v>0.61882899999999996</c:v>
                </c:pt>
                <c:pt idx="6902">
                  <c:v>0.47006900000000001</c:v>
                </c:pt>
                <c:pt idx="6903">
                  <c:v>0.68332700000000002</c:v>
                </c:pt>
                <c:pt idx="6904">
                  <c:v>0.586924</c:v>
                </c:pt>
                <c:pt idx="6905">
                  <c:v>0.70479999999999998</c:v>
                </c:pt>
                <c:pt idx="6906">
                  <c:v>0.62326999999999999</c:v>
                </c:pt>
                <c:pt idx="6907">
                  <c:v>0.35111300000000001</c:v>
                </c:pt>
                <c:pt idx="6908">
                  <c:v>0.53246400000000005</c:v>
                </c:pt>
                <c:pt idx="6909">
                  <c:v>0.73999300000000001</c:v>
                </c:pt>
                <c:pt idx="6910">
                  <c:v>0.15437400000000001</c:v>
                </c:pt>
                <c:pt idx="6911">
                  <c:v>0.65612000000000004</c:v>
                </c:pt>
                <c:pt idx="6912">
                  <c:v>0.73960199999999998</c:v>
                </c:pt>
                <c:pt idx="6913">
                  <c:v>0.439162</c:v>
                </c:pt>
                <c:pt idx="6914">
                  <c:v>0.73738000000000004</c:v>
                </c:pt>
                <c:pt idx="6915">
                  <c:v>0.73196300000000003</c:v>
                </c:pt>
                <c:pt idx="6916">
                  <c:v>0.74766200000000005</c:v>
                </c:pt>
                <c:pt idx="6917">
                  <c:v>0.45047999999999999</c:v>
                </c:pt>
                <c:pt idx="6918">
                  <c:v>0.66191100000000003</c:v>
                </c:pt>
                <c:pt idx="6919">
                  <c:v>0.747282</c:v>
                </c:pt>
                <c:pt idx="6920">
                  <c:v>0.62981200000000004</c:v>
                </c:pt>
                <c:pt idx="6921">
                  <c:v>0.21890100000000001</c:v>
                </c:pt>
                <c:pt idx="6922">
                  <c:v>0.578121</c:v>
                </c:pt>
                <c:pt idx="6923">
                  <c:v>0.74726599999999999</c:v>
                </c:pt>
                <c:pt idx="6924">
                  <c:v>0.56432199999999999</c:v>
                </c:pt>
                <c:pt idx="6925">
                  <c:v>0.45496599999999998</c:v>
                </c:pt>
                <c:pt idx="6926">
                  <c:v>0.119598</c:v>
                </c:pt>
                <c:pt idx="6927">
                  <c:v>0.556871</c:v>
                </c:pt>
                <c:pt idx="6928">
                  <c:v>0.73898699999999995</c:v>
                </c:pt>
                <c:pt idx="6929">
                  <c:v>0.561863</c:v>
                </c:pt>
                <c:pt idx="6930">
                  <c:v>0.74038700000000002</c:v>
                </c:pt>
                <c:pt idx="6931">
                  <c:v>0.457731</c:v>
                </c:pt>
                <c:pt idx="6932">
                  <c:v>0.616676</c:v>
                </c:pt>
                <c:pt idx="6933">
                  <c:v>0.60027799999999998</c:v>
                </c:pt>
                <c:pt idx="6934">
                  <c:v>0.15069199999999999</c:v>
                </c:pt>
                <c:pt idx="6935">
                  <c:v>0.603491</c:v>
                </c:pt>
                <c:pt idx="6936">
                  <c:v>0.56382500000000002</c:v>
                </c:pt>
                <c:pt idx="6937">
                  <c:v>0.67726299999999995</c:v>
                </c:pt>
                <c:pt idx="6938">
                  <c:v>0.70133400000000001</c:v>
                </c:pt>
                <c:pt idx="6939">
                  <c:v>0.65262200000000004</c:v>
                </c:pt>
                <c:pt idx="6940">
                  <c:v>0.39007799999999998</c:v>
                </c:pt>
                <c:pt idx="6941">
                  <c:v>0.56547700000000001</c:v>
                </c:pt>
                <c:pt idx="6942">
                  <c:v>0.64547699999999997</c:v>
                </c:pt>
                <c:pt idx="6943">
                  <c:v>0.69018500000000005</c:v>
                </c:pt>
                <c:pt idx="6944">
                  <c:v>0.677199</c:v>
                </c:pt>
                <c:pt idx="6945">
                  <c:v>0.62353899999999995</c:v>
                </c:pt>
                <c:pt idx="6946">
                  <c:v>0.74887199999999998</c:v>
                </c:pt>
                <c:pt idx="6947">
                  <c:v>0.52070799999999995</c:v>
                </c:pt>
                <c:pt idx="6948">
                  <c:v>0.64280199999999998</c:v>
                </c:pt>
                <c:pt idx="6949">
                  <c:v>0.72802800000000001</c:v>
                </c:pt>
                <c:pt idx="6950">
                  <c:v>0.36574800000000002</c:v>
                </c:pt>
                <c:pt idx="6951">
                  <c:v>0.64830600000000005</c:v>
                </c:pt>
                <c:pt idx="6952">
                  <c:v>0.67572200000000004</c:v>
                </c:pt>
                <c:pt idx="6953">
                  <c:v>0.52900700000000001</c:v>
                </c:pt>
                <c:pt idx="6954">
                  <c:v>0.674342</c:v>
                </c:pt>
                <c:pt idx="6955">
                  <c:v>0.62672000000000005</c:v>
                </c:pt>
                <c:pt idx="6956">
                  <c:v>0.71461300000000005</c:v>
                </c:pt>
                <c:pt idx="6957">
                  <c:v>0.49602099999999999</c:v>
                </c:pt>
                <c:pt idx="6958">
                  <c:v>0.57247099999999995</c:v>
                </c:pt>
                <c:pt idx="6959">
                  <c:v>0.71810600000000002</c:v>
                </c:pt>
                <c:pt idx="6960">
                  <c:v>0.73899800000000004</c:v>
                </c:pt>
                <c:pt idx="6961">
                  <c:v>0.71975199999999995</c:v>
                </c:pt>
                <c:pt idx="6962">
                  <c:v>0.652173</c:v>
                </c:pt>
                <c:pt idx="6963">
                  <c:v>0.47006999999999999</c:v>
                </c:pt>
                <c:pt idx="6964">
                  <c:v>0.74858499999999994</c:v>
                </c:pt>
                <c:pt idx="6965">
                  <c:v>0.54113500000000003</c:v>
                </c:pt>
                <c:pt idx="6966">
                  <c:v>0.73850899999999997</c:v>
                </c:pt>
                <c:pt idx="6967">
                  <c:v>0.64802899999999997</c:v>
                </c:pt>
                <c:pt idx="6968">
                  <c:v>0.69151099999999999</c:v>
                </c:pt>
                <c:pt idx="6969">
                  <c:v>0.42676199999999997</c:v>
                </c:pt>
                <c:pt idx="6970">
                  <c:v>0.44473200000000002</c:v>
                </c:pt>
                <c:pt idx="6971">
                  <c:v>0.73513099999999998</c:v>
                </c:pt>
                <c:pt idx="6972">
                  <c:v>0.47867900000000002</c:v>
                </c:pt>
                <c:pt idx="6973">
                  <c:v>0.73879899999999998</c:v>
                </c:pt>
                <c:pt idx="6974">
                  <c:v>0.590588</c:v>
                </c:pt>
                <c:pt idx="6975">
                  <c:v>0.59951900000000002</c:v>
                </c:pt>
                <c:pt idx="6976">
                  <c:v>0.40535399999999999</c:v>
                </c:pt>
                <c:pt idx="6977">
                  <c:v>0.63918299999999995</c:v>
                </c:pt>
                <c:pt idx="6978">
                  <c:v>0.62698900000000002</c:v>
                </c:pt>
                <c:pt idx="6979">
                  <c:v>0.59604100000000004</c:v>
                </c:pt>
                <c:pt idx="6980">
                  <c:v>0.75</c:v>
                </c:pt>
                <c:pt idx="6981">
                  <c:v>0.70284100000000005</c:v>
                </c:pt>
                <c:pt idx="6982">
                  <c:v>0.28687200000000002</c:v>
                </c:pt>
                <c:pt idx="6983">
                  <c:v>0.73285299999999998</c:v>
                </c:pt>
                <c:pt idx="6984">
                  <c:v>0.54578899999999997</c:v>
                </c:pt>
                <c:pt idx="6985">
                  <c:v>0.74895100000000003</c:v>
                </c:pt>
                <c:pt idx="6986">
                  <c:v>0.70172400000000001</c:v>
                </c:pt>
                <c:pt idx="6987">
                  <c:v>0.68196299999999999</c:v>
                </c:pt>
                <c:pt idx="6988">
                  <c:v>0.699519</c:v>
                </c:pt>
                <c:pt idx="6989">
                  <c:v>0.70923199999999997</c:v>
                </c:pt>
                <c:pt idx="6990">
                  <c:v>0.74126999999999998</c:v>
                </c:pt>
                <c:pt idx="6991">
                  <c:v>0.68548699999999996</c:v>
                </c:pt>
                <c:pt idx="6992">
                  <c:v>0.44741999999999998</c:v>
                </c:pt>
                <c:pt idx="6993">
                  <c:v>0.71150999999999998</c:v>
                </c:pt>
                <c:pt idx="6994">
                  <c:v>0.60070900000000005</c:v>
                </c:pt>
                <c:pt idx="6995">
                  <c:v>0.370952</c:v>
                </c:pt>
                <c:pt idx="6996">
                  <c:v>0.74789000000000005</c:v>
                </c:pt>
                <c:pt idx="6997">
                  <c:v>0.494116</c:v>
                </c:pt>
                <c:pt idx="6998">
                  <c:v>0.74407500000000004</c:v>
                </c:pt>
                <c:pt idx="6999">
                  <c:v>0.43890899999999999</c:v>
                </c:pt>
                <c:pt idx="7000">
                  <c:v>0.72083200000000003</c:v>
                </c:pt>
                <c:pt idx="7001">
                  <c:v>0.72955199999999998</c:v>
                </c:pt>
                <c:pt idx="7002">
                  <c:v>0.54880399999999996</c:v>
                </c:pt>
                <c:pt idx="7003">
                  <c:v>0.58992599999999995</c:v>
                </c:pt>
                <c:pt idx="7004">
                  <c:v>0.73512200000000005</c:v>
                </c:pt>
                <c:pt idx="7005">
                  <c:v>0.71636200000000005</c:v>
                </c:pt>
                <c:pt idx="7006">
                  <c:v>0.33867599999999998</c:v>
                </c:pt>
                <c:pt idx="7007">
                  <c:v>0.6966</c:v>
                </c:pt>
                <c:pt idx="7008">
                  <c:v>0.67171899999999996</c:v>
                </c:pt>
                <c:pt idx="7009">
                  <c:v>0.63186399999999998</c:v>
                </c:pt>
                <c:pt idx="7010">
                  <c:v>0.68056000000000005</c:v>
                </c:pt>
                <c:pt idx="7011">
                  <c:v>0.74217699999999998</c:v>
                </c:pt>
                <c:pt idx="7012">
                  <c:v>0.11856</c:v>
                </c:pt>
                <c:pt idx="7013">
                  <c:v>0.59757700000000002</c:v>
                </c:pt>
                <c:pt idx="7014">
                  <c:v>0.55964800000000003</c:v>
                </c:pt>
                <c:pt idx="7015">
                  <c:v>0.68673200000000001</c:v>
                </c:pt>
                <c:pt idx="7016">
                  <c:v>0.73660800000000004</c:v>
                </c:pt>
                <c:pt idx="7017">
                  <c:v>0.74490199999999995</c:v>
                </c:pt>
                <c:pt idx="7018">
                  <c:v>0.74237900000000001</c:v>
                </c:pt>
                <c:pt idx="7019">
                  <c:v>0.58912600000000004</c:v>
                </c:pt>
                <c:pt idx="7020">
                  <c:v>0.74804800000000005</c:v>
                </c:pt>
                <c:pt idx="7021">
                  <c:v>0.60605600000000004</c:v>
                </c:pt>
                <c:pt idx="7022">
                  <c:v>0.74693100000000001</c:v>
                </c:pt>
                <c:pt idx="7023">
                  <c:v>0.72204100000000004</c:v>
                </c:pt>
                <c:pt idx="7024">
                  <c:v>0.594109</c:v>
                </c:pt>
                <c:pt idx="7025">
                  <c:v>0.72785200000000005</c:v>
                </c:pt>
                <c:pt idx="7026">
                  <c:v>0.73716400000000004</c:v>
                </c:pt>
                <c:pt idx="7027">
                  <c:v>7.1841000000000002E-2</c:v>
                </c:pt>
                <c:pt idx="7028">
                  <c:v>0.66891599999999996</c:v>
                </c:pt>
                <c:pt idx="7029">
                  <c:v>0.53454999999999997</c:v>
                </c:pt>
                <c:pt idx="7030">
                  <c:v>0.58247300000000002</c:v>
                </c:pt>
                <c:pt idx="7031">
                  <c:v>0.74739</c:v>
                </c:pt>
                <c:pt idx="7032">
                  <c:v>0.46874199999999999</c:v>
                </c:pt>
                <c:pt idx="7033">
                  <c:v>0.63481500000000002</c:v>
                </c:pt>
                <c:pt idx="7034">
                  <c:v>0.70989500000000005</c:v>
                </c:pt>
                <c:pt idx="7035">
                  <c:v>0.43668499999999999</c:v>
                </c:pt>
                <c:pt idx="7036">
                  <c:v>0.74914899999999995</c:v>
                </c:pt>
                <c:pt idx="7037">
                  <c:v>0.71478299999999995</c:v>
                </c:pt>
                <c:pt idx="7038">
                  <c:v>0.60744399999999998</c:v>
                </c:pt>
                <c:pt idx="7039">
                  <c:v>0.67942499999999995</c:v>
                </c:pt>
                <c:pt idx="7040">
                  <c:v>0.68369899999999995</c:v>
                </c:pt>
                <c:pt idx="7041">
                  <c:v>0.446048</c:v>
                </c:pt>
                <c:pt idx="7042">
                  <c:v>0.74960400000000005</c:v>
                </c:pt>
                <c:pt idx="7043">
                  <c:v>0.36925200000000002</c:v>
                </c:pt>
                <c:pt idx="7044">
                  <c:v>0.68469400000000002</c:v>
                </c:pt>
                <c:pt idx="7045">
                  <c:v>0.34923100000000001</c:v>
                </c:pt>
                <c:pt idx="7046">
                  <c:v>0.515764</c:v>
                </c:pt>
                <c:pt idx="7047">
                  <c:v>0.74476799999999999</c:v>
                </c:pt>
                <c:pt idx="7048">
                  <c:v>0.58182900000000004</c:v>
                </c:pt>
                <c:pt idx="7049">
                  <c:v>0.407059</c:v>
                </c:pt>
                <c:pt idx="7050">
                  <c:v>0.734178</c:v>
                </c:pt>
                <c:pt idx="7051">
                  <c:v>0.48866900000000002</c:v>
                </c:pt>
                <c:pt idx="7052">
                  <c:v>0.697573</c:v>
                </c:pt>
                <c:pt idx="7053">
                  <c:v>0.74803900000000001</c:v>
                </c:pt>
                <c:pt idx="7054">
                  <c:v>0.394117</c:v>
                </c:pt>
                <c:pt idx="7055">
                  <c:v>0.36642799999999998</c:v>
                </c:pt>
                <c:pt idx="7056">
                  <c:v>0.73869600000000002</c:v>
                </c:pt>
                <c:pt idx="7057">
                  <c:v>0.191383</c:v>
                </c:pt>
                <c:pt idx="7058">
                  <c:v>0.42118100000000003</c:v>
                </c:pt>
                <c:pt idx="7059">
                  <c:v>0.54516799999999999</c:v>
                </c:pt>
                <c:pt idx="7060">
                  <c:v>0.74909700000000001</c:v>
                </c:pt>
                <c:pt idx="7061">
                  <c:v>0.53047699999999998</c:v>
                </c:pt>
                <c:pt idx="7062">
                  <c:v>0.74187199999999998</c:v>
                </c:pt>
                <c:pt idx="7063">
                  <c:v>0.65856099999999995</c:v>
                </c:pt>
                <c:pt idx="7064">
                  <c:v>0.735869</c:v>
                </c:pt>
                <c:pt idx="7065">
                  <c:v>0.74921000000000004</c:v>
                </c:pt>
                <c:pt idx="7066">
                  <c:v>0.73815200000000003</c:v>
                </c:pt>
                <c:pt idx="7067">
                  <c:v>0.69478399999999996</c:v>
                </c:pt>
                <c:pt idx="7068">
                  <c:v>0.52839400000000003</c:v>
                </c:pt>
                <c:pt idx="7069">
                  <c:v>0.73462400000000005</c:v>
                </c:pt>
                <c:pt idx="7070">
                  <c:v>0.60645099999999996</c:v>
                </c:pt>
                <c:pt idx="7071">
                  <c:v>0.74018300000000004</c:v>
                </c:pt>
                <c:pt idx="7072">
                  <c:v>0.745722</c:v>
                </c:pt>
                <c:pt idx="7073">
                  <c:v>0.70221999999999996</c:v>
                </c:pt>
                <c:pt idx="7074">
                  <c:v>0.473607</c:v>
                </c:pt>
                <c:pt idx="7075">
                  <c:v>0.50385000000000002</c:v>
                </c:pt>
                <c:pt idx="7076">
                  <c:v>0.2477</c:v>
                </c:pt>
                <c:pt idx="7077">
                  <c:v>0.72333999999999998</c:v>
                </c:pt>
                <c:pt idx="7078">
                  <c:v>0.74982800000000005</c:v>
                </c:pt>
                <c:pt idx="7079">
                  <c:v>0.73371900000000001</c:v>
                </c:pt>
                <c:pt idx="7080">
                  <c:v>0.51296200000000003</c:v>
                </c:pt>
                <c:pt idx="7081">
                  <c:v>0.68851099999999998</c:v>
                </c:pt>
                <c:pt idx="7082">
                  <c:v>0.74947699999999995</c:v>
                </c:pt>
                <c:pt idx="7083">
                  <c:v>0.50785199999999997</c:v>
                </c:pt>
                <c:pt idx="7084">
                  <c:v>0.74866600000000005</c:v>
                </c:pt>
                <c:pt idx="7085">
                  <c:v>0.35478999999999999</c:v>
                </c:pt>
                <c:pt idx="7086">
                  <c:v>0.42040499999999997</c:v>
                </c:pt>
                <c:pt idx="7087">
                  <c:v>0.74477400000000005</c:v>
                </c:pt>
                <c:pt idx="7088">
                  <c:v>0.55102700000000004</c:v>
                </c:pt>
                <c:pt idx="7089">
                  <c:v>0.64675099999999996</c:v>
                </c:pt>
                <c:pt idx="7090">
                  <c:v>0.62618600000000002</c:v>
                </c:pt>
                <c:pt idx="7091">
                  <c:v>0.701569</c:v>
                </c:pt>
                <c:pt idx="7092">
                  <c:v>0.40787800000000002</c:v>
                </c:pt>
                <c:pt idx="7093">
                  <c:v>0.61848400000000003</c:v>
                </c:pt>
                <c:pt idx="7094">
                  <c:v>0.63310900000000003</c:v>
                </c:pt>
                <c:pt idx="7095">
                  <c:v>0.45189499999999999</c:v>
                </c:pt>
                <c:pt idx="7096">
                  <c:v>0.74857099999999999</c:v>
                </c:pt>
                <c:pt idx="7097">
                  <c:v>0.74739100000000003</c:v>
                </c:pt>
                <c:pt idx="7098">
                  <c:v>0.63096300000000005</c:v>
                </c:pt>
                <c:pt idx="7099">
                  <c:v>0.69921299999999997</c:v>
                </c:pt>
                <c:pt idx="7100">
                  <c:v>0.65398599999999996</c:v>
                </c:pt>
                <c:pt idx="7101">
                  <c:v>0.61375199999999996</c:v>
                </c:pt>
                <c:pt idx="7102">
                  <c:v>0.53180300000000003</c:v>
                </c:pt>
                <c:pt idx="7103">
                  <c:v>0.72864300000000004</c:v>
                </c:pt>
                <c:pt idx="7104">
                  <c:v>0.72820200000000002</c:v>
                </c:pt>
                <c:pt idx="7105">
                  <c:v>0.14094699999999999</c:v>
                </c:pt>
                <c:pt idx="7106">
                  <c:v>0.74548899999999996</c:v>
                </c:pt>
                <c:pt idx="7107">
                  <c:v>0.49900099999999997</c:v>
                </c:pt>
                <c:pt idx="7108">
                  <c:v>0.72945700000000002</c:v>
                </c:pt>
                <c:pt idx="7109">
                  <c:v>0.72963900000000004</c:v>
                </c:pt>
                <c:pt idx="7110">
                  <c:v>0.74833700000000003</c:v>
                </c:pt>
                <c:pt idx="7111">
                  <c:v>0.70795399999999997</c:v>
                </c:pt>
                <c:pt idx="7112">
                  <c:v>0.68676899999999996</c:v>
                </c:pt>
                <c:pt idx="7113">
                  <c:v>0.51834000000000002</c:v>
                </c:pt>
                <c:pt idx="7114">
                  <c:v>0.58688300000000004</c:v>
                </c:pt>
                <c:pt idx="7115">
                  <c:v>0.39631499999999997</c:v>
                </c:pt>
                <c:pt idx="7116">
                  <c:v>0.450349</c:v>
                </c:pt>
                <c:pt idx="7117">
                  <c:v>0.28912599999999999</c:v>
                </c:pt>
                <c:pt idx="7118">
                  <c:v>0.73190599999999995</c:v>
                </c:pt>
                <c:pt idx="7119">
                  <c:v>0.62197999999999998</c:v>
                </c:pt>
                <c:pt idx="7120">
                  <c:v>0.69121900000000003</c:v>
                </c:pt>
                <c:pt idx="7121">
                  <c:v>0.17024300000000001</c:v>
                </c:pt>
                <c:pt idx="7122">
                  <c:v>0.72998099999999999</c:v>
                </c:pt>
                <c:pt idx="7123">
                  <c:v>0.32927000000000001</c:v>
                </c:pt>
                <c:pt idx="7124">
                  <c:v>0.64897099999999996</c:v>
                </c:pt>
                <c:pt idx="7125">
                  <c:v>0.61953999999999998</c:v>
                </c:pt>
                <c:pt idx="7126">
                  <c:v>0.35961799999999999</c:v>
                </c:pt>
                <c:pt idx="7127">
                  <c:v>0.70355500000000004</c:v>
                </c:pt>
                <c:pt idx="7128">
                  <c:v>0.37007699999999999</c:v>
                </c:pt>
                <c:pt idx="7129">
                  <c:v>0.68936799999999998</c:v>
                </c:pt>
                <c:pt idx="7130">
                  <c:v>0.637077</c:v>
                </c:pt>
                <c:pt idx="7131">
                  <c:v>0.65493100000000004</c:v>
                </c:pt>
                <c:pt idx="7132">
                  <c:v>0.73902299999999999</c:v>
                </c:pt>
                <c:pt idx="7133">
                  <c:v>0.65623600000000004</c:v>
                </c:pt>
                <c:pt idx="7134">
                  <c:v>0.72206599999999999</c:v>
                </c:pt>
                <c:pt idx="7135">
                  <c:v>0.70978699999999995</c:v>
                </c:pt>
                <c:pt idx="7136">
                  <c:v>0.52134000000000003</c:v>
                </c:pt>
                <c:pt idx="7137">
                  <c:v>0.4798</c:v>
                </c:pt>
                <c:pt idx="7138">
                  <c:v>0.32212099999999999</c:v>
                </c:pt>
                <c:pt idx="7139">
                  <c:v>0.445857</c:v>
                </c:pt>
                <c:pt idx="7140">
                  <c:v>0.55384699999999998</c:v>
                </c:pt>
                <c:pt idx="7141">
                  <c:v>0.404804</c:v>
                </c:pt>
                <c:pt idx="7142">
                  <c:v>0.248309</c:v>
                </c:pt>
                <c:pt idx="7143">
                  <c:v>0.73087500000000005</c:v>
                </c:pt>
                <c:pt idx="7144">
                  <c:v>0.74503900000000001</c:v>
                </c:pt>
                <c:pt idx="7145">
                  <c:v>0.28405399999999997</c:v>
                </c:pt>
                <c:pt idx="7146">
                  <c:v>0.72713700000000003</c:v>
                </c:pt>
                <c:pt idx="7147">
                  <c:v>0.40782600000000002</c:v>
                </c:pt>
                <c:pt idx="7148">
                  <c:v>0.74639800000000001</c:v>
                </c:pt>
                <c:pt idx="7149">
                  <c:v>0.70916100000000004</c:v>
                </c:pt>
                <c:pt idx="7150">
                  <c:v>0.39000200000000002</c:v>
                </c:pt>
                <c:pt idx="7151">
                  <c:v>0.66440600000000005</c:v>
                </c:pt>
                <c:pt idx="7152">
                  <c:v>0.61353999999999997</c:v>
                </c:pt>
                <c:pt idx="7153">
                  <c:v>0.73997400000000002</c:v>
                </c:pt>
                <c:pt idx="7154">
                  <c:v>0.73133400000000004</c:v>
                </c:pt>
                <c:pt idx="7155">
                  <c:v>0.73311700000000002</c:v>
                </c:pt>
                <c:pt idx="7156">
                  <c:v>0.676346</c:v>
                </c:pt>
                <c:pt idx="7157">
                  <c:v>0.70052199999999998</c:v>
                </c:pt>
                <c:pt idx="7158">
                  <c:v>0.71045199999999997</c:v>
                </c:pt>
                <c:pt idx="7159">
                  <c:v>0.71003899999999998</c:v>
                </c:pt>
                <c:pt idx="7160">
                  <c:v>0.74978400000000001</c:v>
                </c:pt>
                <c:pt idx="7161">
                  <c:v>0.63013600000000003</c:v>
                </c:pt>
                <c:pt idx="7162">
                  <c:v>0.74475000000000002</c:v>
                </c:pt>
                <c:pt idx="7163">
                  <c:v>0.48080800000000001</c:v>
                </c:pt>
                <c:pt idx="7164">
                  <c:v>0.73555999999999999</c:v>
                </c:pt>
                <c:pt idx="7165">
                  <c:v>0.68332099999999996</c:v>
                </c:pt>
                <c:pt idx="7166">
                  <c:v>0.69028500000000004</c:v>
                </c:pt>
                <c:pt idx="7167">
                  <c:v>0.61141100000000004</c:v>
                </c:pt>
                <c:pt idx="7168">
                  <c:v>0.56649099999999997</c:v>
                </c:pt>
                <c:pt idx="7169">
                  <c:v>0.51656800000000003</c:v>
                </c:pt>
                <c:pt idx="7170">
                  <c:v>0.69255299999999997</c:v>
                </c:pt>
                <c:pt idx="7171">
                  <c:v>0.45448300000000003</c:v>
                </c:pt>
                <c:pt idx="7172">
                  <c:v>0.74964799999999998</c:v>
                </c:pt>
                <c:pt idx="7173">
                  <c:v>0.52909499999999998</c:v>
                </c:pt>
                <c:pt idx="7174">
                  <c:v>0.73320399999999997</c:v>
                </c:pt>
                <c:pt idx="7175">
                  <c:v>0.36088100000000001</c:v>
                </c:pt>
                <c:pt idx="7176">
                  <c:v>0.72938899999999995</c:v>
                </c:pt>
                <c:pt idx="7177">
                  <c:v>0.74798399999999998</c:v>
                </c:pt>
                <c:pt idx="7178">
                  <c:v>0.74551000000000001</c:v>
                </c:pt>
                <c:pt idx="7179">
                  <c:v>0.690724</c:v>
                </c:pt>
                <c:pt idx="7180">
                  <c:v>0.74988999999999995</c:v>
                </c:pt>
                <c:pt idx="7181">
                  <c:v>0.68587500000000001</c:v>
                </c:pt>
                <c:pt idx="7182">
                  <c:v>0.51535500000000001</c:v>
                </c:pt>
                <c:pt idx="7183">
                  <c:v>0.72507900000000003</c:v>
                </c:pt>
                <c:pt idx="7184">
                  <c:v>0.73897599999999997</c:v>
                </c:pt>
                <c:pt idx="7185">
                  <c:v>0.68213800000000002</c:v>
                </c:pt>
                <c:pt idx="7186">
                  <c:v>0.59373100000000001</c:v>
                </c:pt>
                <c:pt idx="7187">
                  <c:v>0.62938300000000003</c:v>
                </c:pt>
                <c:pt idx="7188">
                  <c:v>0.74768500000000004</c:v>
                </c:pt>
                <c:pt idx="7189">
                  <c:v>0.58469499999999996</c:v>
                </c:pt>
                <c:pt idx="7190">
                  <c:v>0.68571499999999996</c:v>
                </c:pt>
                <c:pt idx="7191">
                  <c:v>0.74832900000000002</c:v>
                </c:pt>
                <c:pt idx="7192">
                  <c:v>0.74925299999999995</c:v>
                </c:pt>
                <c:pt idx="7193">
                  <c:v>0.37737100000000001</c:v>
                </c:pt>
                <c:pt idx="7194">
                  <c:v>0.66787399999999997</c:v>
                </c:pt>
                <c:pt idx="7195">
                  <c:v>0.74650399999999995</c:v>
                </c:pt>
                <c:pt idx="7196">
                  <c:v>0.73416300000000001</c:v>
                </c:pt>
                <c:pt idx="7197">
                  <c:v>0.60930700000000004</c:v>
                </c:pt>
                <c:pt idx="7198">
                  <c:v>0.68011299999999997</c:v>
                </c:pt>
                <c:pt idx="7199">
                  <c:v>0.54237199999999997</c:v>
                </c:pt>
                <c:pt idx="7200">
                  <c:v>0.74978500000000003</c:v>
                </c:pt>
                <c:pt idx="7201">
                  <c:v>0.49460199999999999</c:v>
                </c:pt>
                <c:pt idx="7202">
                  <c:v>0.74954399999999999</c:v>
                </c:pt>
                <c:pt idx="7203">
                  <c:v>0.233045</c:v>
                </c:pt>
                <c:pt idx="7204">
                  <c:v>0.59138999999999997</c:v>
                </c:pt>
                <c:pt idx="7205">
                  <c:v>0.31127700000000003</c:v>
                </c:pt>
                <c:pt idx="7206">
                  <c:v>0.74992099999999995</c:v>
                </c:pt>
                <c:pt idx="7207">
                  <c:v>0.48296699999999998</c:v>
                </c:pt>
                <c:pt idx="7208">
                  <c:v>0.14460600000000001</c:v>
                </c:pt>
                <c:pt idx="7209">
                  <c:v>0.73420200000000002</c:v>
                </c:pt>
                <c:pt idx="7210">
                  <c:v>0.40821800000000003</c:v>
                </c:pt>
                <c:pt idx="7211">
                  <c:v>0.68053600000000003</c:v>
                </c:pt>
                <c:pt idx="7212">
                  <c:v>0.59966299999999995</c:v>
                </c:pt>
                <c:pt idx="7213">
                  <c:v>0.71565100000000004</c:v>
                </c:pt>
                <c:pt idx="7214">
                  <c:v>0.47377999999999998</c:v>
                </c:pt>
                <c:pt idx="7215">
                  <c:v>0.54875399999999996</c:v>
                </c:pt>
                <c:pt idx="7216">
                  <c:v>0.72320600000000002</c:v>
                </c:pt>
                <c:pt idx="7217">
                  <c:v>0.73069899999999999</c:v>
                </c:pt>
                <c:pt idx="7218">
                  <c:v>0.62207999999999997</c:v>
                </c:pt>
                <c:pt idx="7219">
                  <c:v>0.65749000000000002</c:v>
                </c:pt>
                <c:pt idx="7220">
                  <c:v>0.33383200000000002</c:v>
                </c:pt>
                <c:pt idx="7221">
                  <c:v>0.47887400000000002</c:v>
                </c:pt>
                <c:pt idx="7222">
                  <c:v>0.42528899999999997</c:v>
                </c:pt>
                <c:pt idx="7223">
                  <c:v>0.68079100000000004</c:v>
                </c:pt>
                <c:pt idx="7224">
                  <c:v>0.68249300000000002</c:v>
                </c:pt>
                <c:pt idx="7225">
                  <c:v>0.73263</c:v>
                </c:pt>
                <c:pt idx="7226">
                  <c:v>0.73206499999999997</c:v>
                </c:pt>
                <c:pt idx="7227">
                  <c:v>0.64966400000000002</c:v>
                </c:pt>
                <c:pt idx="7228">
                  <c:v>0.72493700000000005</c:v>
                </c:pt>
                <c:pt idx="7229">
                  <c:v>0.64726499999999998</c:v>
                </c:pt>
                <c:pt idx="7230">
                  <c:v>0.50765499999999997</c:v>
                </c:pt>
                <c:pt idx="7231">
                  <c:v>0.687666</c:v>
                </c:pt>
                <c:pt idx="7232">
                  <c:v>0.63083699999999998</c:v>
                </c:pt>
                <c:pt idx="7233">
                  <c:v>0.74233199999999999</c:v>
                </c:pt>
                <c:pt idx="7234">
                  <c:v>0.74431000000000003</c:v>
                </c:pt>
                <c:pt idx="7235">
                  <c:v>0.70121299999999998</c:v>
                </c:pt>
                <c:pt idx="7236">
                  <c:v>0.67520500000000006</c:v>
                </c:pt>
                <c:pt idx="7237">
                  <c:v>0.74965300000000001</c:v>
                </c:pt>
                <c:pt idx="7238">
                  <c:v>0.71590600000000004</c:v>
                </c:pt>
                <c:pt idx="7239">
                  <c:v>0.72978600000000005</c:v>
                </c:pt>
                <c:pt idx="7240">
                  <c:v>0.74787199999999998</c:v>
                </c:pt>
                <c:pt idx="7241">
                  <c:v>0.50873500000000005</c:v>
                </c:pt>
                <c:pt idx="7242">
                  <c:v>0.67546300000000004</c:v>
                </c:pt>
                <c:pt idx="7243">
                  <c:v>0.66542999999999997</c:v>
                </c:pt>
                <c:pt idx="7244">
                  <c:v>0.58627799999999997</c:v>
                </c:pt>
                <c:pt idx="7245">
                  <c:v>0.71067100000000005</c:v>
                </c:pt>
                <c:pt idx="7246">
                  <c:v>0.32884000000000002</c:v>
                </c:pt>
                <c:pt idx="7247">
                  <c:v>0.52221600000000001</c:v>
                </c:pt>
                <c:pt idx="7248">
                  <c:v>0.63144</c:v>
                </c:pt>
                <c:pt idx="7249">
                  <c:v>0.38043199999999999</c:v>
                </c:pt>
                <c:pt idx="7250">
                  <c:v>0.63585400000000003</c:v>
                </c:pt>
                <c:pt idx="7251">
                  <c:v>0.61414299999999999</c:v>
                </c:pt>
                <c:pt idx="7252">
                  <c:v>0.72360500000000005</c:v>
                </c:pt>
                <c:pt idx="7253">
                  <c:v>0.163628</c:v>
                </c:pt>
                <c:pt idx="7254">
                  <c:v>0.71891400000000005</c:v>
                </c:pt>
                <c:pt idx="7255">
                  <c:v>0.74610100000000001</c:v>
                </c:pt>
                <c:pt idx="7256">
                  <c:v>0.71238199999999996</c:v>
                </c:pt>
                <c:pt idx="7257">
                  <c:v>0.74961</c:v>
                </c:pt>
                <c:pt idx="7258">
                  <c:v>0.73409400000000002</c:v>
                </c:pt>
                <c:pt idx="7259">
                  <c:v>0.74978199999999995</c:v>
                </c:pt>
                <c:pt idx="7260">
                  <c:v>0.47079700000000002</c:v>
                </c:pt>
                <c:pt idx="7261">
                  <c:v>0.66497700000000004</c:v>
                </c:pt>
                <c:pt idx="7262">
                  <c:v>0.46102300000000002</c:v>
                </c:pt>
                <c:pt idx="7263">
                  <c:v>0.70274499999999995</c:v>
                </c:pt>
                <c:pt idx="7264">
                  <c:v>0.53659199999999996</c:v>
                </c:pt>
                <c:pt idx="7265">
                  <c:v>0.61315399999999998</c:v>
                </c:pt>
                <c:pt idx="7266">
                  <c:v>0.74998200000000004</c:v>
                </c:pt>
                <c:pt idx="7267">
                  <c:v>0.73392400000000002</c:v>
                </c:pt>
                <c:pt idx="7268">
                  <c:v>0.71827300000000005</c:v>
                </c:pt>
                <c:pt idx="7269">
                  <c:v>0.69542000000000004</c:v>
                </c:pt>
                <c:pt idx="7270">
                  <c:v>0.30629600000000001</c:v>
                </c:pt>
                <c:pt idx="7271">
                  <c:v>0.74982000000000004</c:v>
                </c:pt>
                <c:pt idx="7272">
                  <c:v>0.52753399999999995</c:v>
                </c:pt>
                <c:pt idx="7273">
                  <c:v>0.73666399999999999</c:v>
                </c:pt>
                <c:pt idx="7274">
                  <c:v>0.62681500000000001</c:v>
                </c:pt>
                <c:pt idx="7275">
                  <c:v>0.70126100000000002</c:v>
                </c:pt>
                <c:pt idx="7276">
                  <c:v>0.33029900000000001</c:v>
                </c:pt>
                <c:pt idx="7277">
                  <c:v>0.696025</c:v>
                </c:pt>
                <c:pt idx="7278">
                  <c:v>0.74358500000000005</c:v>
                </c:pt>
                <c:pt idx="7279">
                  <c:v>0.62379700000000005</c:v>
                </c:pt>
                <c:pt idx="7280">
                  <c:v>0.59130899999999997</c:v>
                </c:pt>
                <c:pt idx="7281">
                  <c:v>0.74990699999999999</c:v>
                </c:pt>
                <c:pt idx="7282">
                  <c:v>0.58710099999999998</c:v>
                </c:pt>
                <c:pt idx="7283">
                  <c:v>0.61791099999999999</c:v>
                </c:pt>
                <c:pt idx="7284">
                  <c:v>0.74999700000000002</c:v>
                </c:pt>
                <c:pt idx="7285">
                  <c:v>0.53531899999999999</c:v>
                </c:pt>
                <c:pt idx="7286">
                  <c:v>0.67169400000000001</c:v>
                </c:pt>
                <c:pt idx="7287">
                  <c:v>0.69452599999999998</c:v>
                </c:pt>
                <c:pt idx="7288">
                  <c:v>0.38608399999999998</c:v>
                </c:pt>
                <c:pt idx="7289">
                  <c:v>0.74990500000000004</c:v>
                </c:pt>
                <c:pt idx="7290">
                  <c:v>0.74828600000000001</c:v>
                </c:pt>
                <c:pt idx="7291">
                  <c:v>0.69726299999999997</c:v>
                </c:pt>
                <c:pt idx="7292">
                  <c:v>0.74998500000000001</c:v>
                </c:pt>
                <c:pt idx="7293">
                  <c:v>0.74692400000000003</c:v>
                </c:pt>
                <c:pt idx="7294">
                  <c:v>0.16197800000000001</c:v>
                </c:pt>
                <c:pt idx="7295">
                  <c:v>0.73544600000000004</c:v>
                </c:pt>
                <c:pt idx="7296">
                  <c:v>0.68812300000000004</c:v>
                </c:pt>
                <c:pt idx="7297">
                  <c:v>0.65059100000000003</c:v>
                </c:pt>
                <c:pt idx="7298">
                  <c:v>0.71443100000000004</c:v>
                </c:pt>
                <c:pt idx="7299">
                  <c:v>0.72353800000000001</c:v>
                </c:pt>
                <c:pt idx="7300">
                  <c:v>0.73249799999999998</c:v>
                </c:pt>
                <c:pt idx="7301">
                  <c:v>0.69741500000000001</c:v>
                </c:pt>
                <c:pt idx="7302">
                  <c:v>0.66424799999999995</c:v>
                </c:pt>
                <c:pt idx="7303">
                  <c:v>0.25231399999999998</c:v>
                </c:pt>
                <c:pt idx="7304">
                  <c:v>0.74858400000000003</c:v>
                </c:pt>
                <c:pt idx="7305">
                  <c:v>0.74766600000000005</c:v>
                </c:pt>
                <c:pt idx="7306">
                  <c:v>0.32089899999999999</c:v>
                </c:pt>
                <c:pt idx="7307">
                  <c:v>0.62831099999999995</c:v>
                </c:pt>
                <c:pt idx="7308">
                  <c:v>0.74546199999999996</c:v>
                </c:pt>
                <c:pt idx="7309">
                  <c:v>0.74109899999999995</c:v>
                </c:pt>
                <c:pt idx="7310">
                  <c:v>0.39834599999999998</c:v>
                </c:pt>
                <c:pt idx="7311">
                  <c:v>0.62369600000000003</c:v>
                </c:pt>
                <c:pt idx="7312">
                  <c:v>0.74990100000000004</c:v>
                </c:pt>
                <c:pt idx="7313">
                  <c:v>0.58616599999999996</c:v>
                </c:pt>
                <c:pt idx="7314">
                  <c:v>0.42413000000000001</c:v>
                </c:pt>
                <c:pt idx="7315">
                  <c:v>0.72894599999999998</c:v>
                </c:pt>
                <c:pt idx="7316">
                  <c:v>0.51095800000000002</c:v>
                </c:pt>
                <c:pt idx="7317">
                  <c:v>0.689195</c:v>
                </c:pt>
                <c:pt idx="7318">
                  <c:v>0.47723399999999999</c:v>
                </c:pt>
                <c:pt idx="7319">
                  <c:v>0.49277300000000002</c:v>
                </c:pt>
                <c:pt idx="7320">
                  <c:v>0.61787400000000003</c:v>
                </c:pt>
                <c:pt idx="7321">
                  <c:v>0.39206299999999999</c:v>
                </c:pt>
                <c:pt idx="7322">
                  <c:v>0.71998300000000004</c:v>
                </c:pt>
                <c:pt idx="7323">
                  <c:v>0.73177599999999998</c:v>
                </c:pt>
                <c:pt idx="7324">
                  <c:v>0.670242</c:v>
                </c:pt>
                <c:pt idx="7325">
                  <c:v>0.71652499999999997</c:v>
                </c:pt>
                <c:pt idx="7326">
                  <c:v>0.74773000000000001</c:v>
                </c:pt>
                <c:pt idx="7327">
                  <c:v>0.67283000000000004</c:v>
                </c:pt>
                <c:pt idx="7328">
                  <c:v>0.67069400000000001</c:v>
                </c:pt>
                <c:pt idx="7329">
                  <c:v>0.59302699999999997</c:v>
                </c:pt>
                <c:pt idx="7330">
                  <c:v>0.68162100000000003</c:v>
                </c:pt>
                <c:pt idx="7331">
                  <c:v>0.632193</c:v>
                </c:pt>
                <c:pt idx="7332">
                  <c:v>0.701542</c:v>
                </c:pt>
                <c:pt idx="7333">
                  <c:v>0.72997699999999999</c:v>
                </c:pt>
                <c:pt idx="7334">
                  <c:v>0.66718200000000005</c:v>
                </c:pt>
                <c:pt idx="7335">
                  <c:v>0.73516800000000004</c:v>
                </c:pt>
                <c:pt idx="7336">
                  <c:v>0.14288100000000001</c:v>
                </c:pt>
                <c:pt idx="7337">
                  <c:v>0.35931099999999999</c:v>
                </c:pt>
                <c:pt idx="7338">
                  <c:v>0.62465199999999999</c:v>
                </c:pt>
                <c:pt idx="7339">
                  <c:v>0.65458799999999995</c:v>
                </c:pt>
                <c:pt idx="7340">
                  <c:v>0.67590099999999997</c:v>
                </c:pt>
                <c:pt idx="7341">
                  <c:v>0.242009</c:v>
                </c:pt>
                <c:pt idx="7342">
                  <c:v>0.74293399999999998</c:v>
                </c:pt>
                <c:pt idx="7343">
                  <c:v>0.62179099999999998</c:v>
                </c:pt>
                <c:pt idx="7344">
                  <c:v>0.39551999999999998</c:v>
                </c:pt>
                <c:pt idx="7345">
                  <c:v>0.71803700000000004</c:v>
                </c:pt>
                <c:pt idx="7346">
                  <c:v>0.743201</c:v>
                </c:pt>
                <c:pt idx="7347">
                  <c:v>0.448905</c:v>
                </c:pt>
                <c:pt idx="7348">
                  <c:v>0.71362400000000004</c:v>
                </c:pt>
                <c:pt idx="7349">
                  <c:v>0.71893600000000002</c:v>
                </c:pt>
                <c:pt idx="7350">
                  <c:v>0.72461399999999998</c:v>
                </c:pt>
                <c:pt idx="7351">
                  <c:v>0.29839900000000003</c:v>
                </c:pt>
                <c:pt idx="7352">
                  <c:v>0.57328999999999997</c:v>
                </c:pt>
                <c:pt idx="7353">
                  <c:v>0.74659600000000004</c:v>
                </c:pt>
                <c:pt idx="7354">
                  <c:v>0.72890500000000003</c:v>
                </c:pt>
                <c:pt idx="7355">
                  <c:v>0.51711499999999999</c:v>
                </c:pt>
                <c:pt idx="7356">
                  <c:v>0.749529</c:v>
                </c:pt>
                <c:pt idx="7357">
                  <c:v>0.182812</c:v>
                </c:pt>
                <c:pt idx="7358">
                  <c:v>0.55825499999999995</c:v>
                </c:pt>
                <c:pt idx="7359">
                  <c:v>0.53714799999999996</c:v>
                </c:pt>
                <c:pt idx="7360">
                  <c:v>0.20377700000000001</c:v>
                </c:pt>
                <c:pt idx="7361">
                  <c:v>0.724491</c:v>
                </c:pt>
                <c:pt idx="7362">
                  <c:v>0.74643400000000004</c:v>
                </c:pt>
                <c:pt idx="7363">
                  <c:v>0.72481899999999999</c:v>
                </c:pt>
                <c:pt idx="7364">
                  <c:v>0.74991300000000005</c:v>
                </c:pt>
                <c:pt idx="7365">
                  <c:v>0.69667000000000001</c:v>
                </c:pt>
                <c:pt idx="7366">
                  <c:v>0.40139799999999998</c:v>
                </c:pt>
                <c:pt idx="7367">
                  <c:v>0.74998299999999996</c:v>
                </c:pt>
                <c:pt idx="7368">
                  <c:v>0.53229199999999999</c:v>
                </c:pt>
                <c:pt idx="7369">
                  <c:v>0.74131999999999998</c:v>
                </c:pt>
                <c:pt idx="7370">
                  <c:v>0.73085</c:v>
                </c:pt>
                <c:pt idx="7371">
                  <c:v>0.55929399999999996</c:v>
                </c:pt>
                <c:pt idx="7372">
                  <c:v>0.66372799999999998</c:v>
                </c:pt>
                <c:pt idx="7373">
                  <c:v>0.60006300000000001</c:v>
                </c:pt>
                <c:pt idx="7374">
                  <c:v>0.73732900000000001</c:v>
                </c:pt>
                <c:pt idx="7375">
                  <c:v>0.40973599999999999</c:v>
                </c:pt>
                <c:pt idx="7376">
                  <c:v>0.72121900000000005</c:v>
                </c:pt>
                <c:pt idx="7377">
                  <c:v>0.54866199999999998</c:v>
                </c:pt>
                <c:pt idx="7378">
                  <c:v>0.66628600000000004</c:v>
                </c:pt>
                <c:pt idx="7379">
                  <c:v>0.47269800000000001</c:v>
                </c:pt>
                <c:pt idx="7380">
                  <c:v>0.69254499999999997</c:v>
                </c:pt>
                <c:pt idx="7381">
                  <c:v>0.70375799999999999</c:v>
                </c:pt>
                <c:pt idx="7382">
                  <c:v>0.63515900000000003</c:v>
                </c:pt>
                <c:pt idx="7383">
                  <c:v>0.73191399999999995</c:v>
                </c:pt>
                <c:pt idx="7384">
                  <c:v>0.74895599999999996</c:v>
                </c:pt>
                <c:pt idx="7385">
                  <c:v>0.73404800000000003</c:v>
                </c:pt>
                <c:pt idx="7386">
                  <c:v>0.28595199999999998</c:v>
                </c:pt>
                <c:pt idx="7387">
                  <c:v>0.73950499999999997</c:v>
                </c:pt>
                <c:pt idx="7388">
                  <c:v>0.72295500000000001</c:v>
                </c:pt>
                <c:pt idx="7389">
                  <c:v>0.43033300000000002</c:v>
                </c:pt>
                <c:pt idx="7390">
                  <c:v>0.69015499999999996</c:v>
                </c:pt>
                <c:pt idx="7391">
                  <c:v>0.54340299999999997</c:v>
                </c:pt>
                <c:pt idx="7392">
                  <c:v>0.42840600000000001</c:v>
                </c:pt>
                <c:pt idx="7393">
                  <c:v>0.73724299999999998</c:v>
                </c:pt>
                <c:pt idx="7394">
                  <c:v>0.72689700000000002</c:v>
                </c:pt>
                <c:pt idx="7395">
                  <c:v>0.72724800000000001</c:v>
                </c:pt>
                <c:pt idx="7396">
                  <c:v>0.68283400000000005</c:v>
                </c:pt>
                <c:pt idx="7397">
                  <c:v>0.74028799999999995</c:v>
                </c:pt>
                <c:pt idx="7398">
                  <c:v>0.69669599999999998</c:v>
                </c:pt>
                <c:pt idx="7399">
                  <c:v>0.56758699999999995</c:v>
                </c:pt>
                <c:pt idx="7400">
                  <c:v>0.68982299999999996</c:v>
                </c:pt>
                <c:pt idx="7401">
                  <c:v>0.71316999999999997</c:v>
                </c:pt>
                <c:pt idx="7402">
                  <c:v>0.49002899999999999</c:v>
                </c:pt>
                <c:pt idx="7403">
                  <c:v>0.52121099999999998</c:v>
                </c:pt>
                <c:pt idx="7404">
                  <c:v>0.68113900000000005</c:v>
                </c:pt>
                <c:pt idx="7405">
                  <c:v>0.200187</c:v>
                </c:pt>
                <c:pt idx="7406">
                  <c:v>0.56884299999999999</c:v>
                </c:pt>
                <c:pt idx="7407">
                  <c:v>0.26087300000000002</c:v>
                </c:pt>
                <c:pt idx="7408">
                  <c:v>0.74873900000000004</c:v>
                </c:pt>
                <c:pt idx="7409">
                  <c:v>0.73727799999999999</c:v>
                </c:pt>
                <c:pt idx="7410">
                  <c:v>0.49662299999999998</c:v>
                </c:pt>
                <c:pt idx="7411">
                  <c:v>0.74925699999999995</c:v>
                </c:pt>
                <c:pt idx="7412">
                  <c:v>0.74795299999999998</c:v>
                </c:pt>
                <c:pt idx="7413">
                  <c:v>0.74537299999999995</c:v>
                </c:pt>
                <c:pt idx="7414">
                  <c:v>0.66181999999999996</c:v>
                </c:pt>
                <c:pt idx="7415">
                  <c:v>0.666466</c:v>
                </c:pt>
                <c:pt idx="7416">
                  <c:v>0.72006499999999996</c:v>
                </c:pt>
                <c:pt idx="7417">
                  <c:v>0.64475499999999997</c:v>
                </c:pt>
                <c:pt idx="7418">
                  <c:v>0.72899000000000003</c:v>
                </c:pt>
                <c:pt idx="7419">
                  <c:v>0.37643199999999999</c:v>
                </c:pt>
                <c:pt idx="7420">
                  <c:v>0.423155</c:v>
                </c:pt>
                <c:pt idx="7421">
                  <c:v>0.72081799999999996</c:v>
                </c:pt>
                <c:pt idx="7422">
                  <c:v>0.27913399999999999</c:v>
                </c:pt>
                <c:pt idx="7423">
                  <c:v>0.21496100000000001</c:v>
                </c:pt>
                <c:pt idx="7424">
                  <c:v>0.67944599999999999</c:v>
                </c:pt>
                <c:pt idx="7425">
                  <c:v>0.72658599999999995</c:v>
                </c:pt>
                <c:pt idx="7426">
                  <c:v>0.74670800000000004</c:v>
                </c:pt>
                <c:pt idx="7427">
                  <c:v>0.32857599999999998</c:v>
                </c:pt>
                <c:pt idx="7428">
                  <c:v>0.69959000000000005</c:v>
                </c:pt>
                <c:pt idx="7429">
                  <c:v>0.62752200000000002</c:v>
                </c:pt>
                <c:pt idx="7430">
                  <c:v>0.73361399999999999</c:v>
                </c:pt>
                <c:pt idx="7431">
                  <c:v>0.74997999999999998</c:v>
                </c:pt>
                <c:pt idx="7432">
                  <c:v>0.74967799999999996</c:v>
                </c:pt>
                <c:pt idx="7433">
                  <c:v>0.40949000000000002</c:v>
                </c:pt>
                <c:pt idx="7434">
                  <c:v>0.105406</c:v>
                </c:pt>
                <c:pt idx="7435">
                  <c:v>0.69742899999999997</c:v>
                </c:pt>
                <c:pt idx="7436">
                  <c:v>0.62182499999999996</c:v>
                </c:pt>
                <c:pt idx="7437">
                  <c:v>0.40332099999999999</c:v>
                </c:pt>
                <c:pt idx="7438">
                  <c:v>0.62066699999999997</c:v>
                </c:pt>
                <c:pt idx="7439">
                  <c:v>0.67428399999999999</c:v>
                </c:pt>
                <c:pt idx="7440">
                  <c:v>0.67222099999999996</c:v>
                </c:pt>
                <c:pt idx="7441">
                  <c:v>0.49946099999999999</c:v>
                </c:pt>
                <c:pt idx="7442">
                  <c:v>0.74046000000000001</c:v>
                </c:pt>
                <c:pt idx="7443">
                  <c:v>0.61618099999999998</c:v>
                </c:pt>
                <c:pt idx="7444">
                  <c:v>0.69807200000000003</c:v>
                </c:pt>
                <c:pt idx="7445">
                  <c:v>0.727545</c:v>
                </c:pt>
                <c:pt idx="7446">
                  <c:v>0.67829799999999996</c:v>
                </c:pt>
                <c:pt idx="7447">
                  <c:v>0.68952500000000005</c:v>
                </c:pt>
                <c:pt idx="7448">
                  <c:v>0.51918799999999998</c:v>
                </c:pt>
                <c:pt idx="7449">
                  <c:v>0.74850499999999998</c:v>
                </c:pt>
                <c:pt idx="7450">
                  <c:v>0.334256</c:v>
                </c:pt>
                <c:pt idx="7451">
                  <c:v>0.74166699999999997</c:v>
                </c:pt>
                <c:pt idx="7452">
                  <c:v>0.70370100000000002</c:v>
                </c:pt>
                <c:pt idx="7453">
                  <c:v>0.66439499999999996</c:v>
                </c:pt>
                <c:pt idx="7454">
                  <c:v>0.29142600000000002</c:v>
                </c:pt>
                <c:pt idx="7455">
                  <c:v>0.73354600000000003</c:v>
                </c:pt>
                <c:pt idx="7456">
                  <c:v>0.73602999999999996</c:v>
                </c:pt>
                <c:pt idx="7457">
                  <c:v>0.69659700000000002</c:v>
                </c:pt>
                <c:pt idx="7458">
                  <c:v>0.275202</c:v>
                </c:pt>
                <c:pt idx="7459">
                  <c:v>0.72810200000000003</c:v>
                </c:pt>
                <c:pt idx="7460">
                  <c:v>0.74620799999999998</c:v>
                </c:pt>
                <c:pt idx="7461">
                  <c:v>0.53479900000000002</c:v>
                </c:pt>
                <c:pt idx="7462">
                  <c:v>0.71069800000000005</c:v>
                </c:pt>
                <c:pt idx="7463">
                  <c:v>0.59649099999999999</c:v>
                </c:pt>
                <c:pt idx="7464">
                  <c:v>0.40340900000000002</c:v>
                </c:pt>
                <c:pt idx="7465">
                  <c:v>0.74132600000000004</c:v>
                </c:pt>
                <c:pt idx="7466">
                  <c:v>0.749807</c:v>
                </c:pt>
                <c:pt idx="7467">
                  <c:v>0.37382399999999999</c:v>
                </c:pt>
                <c:pt idx="7468">
                  <c:v>0.72700600000000004</c:v>
                </c:pt>
                <c:pt idx="7469">
                  <c:v>0.46154899999999999</c:v>
                </c:pt>
                <c:pt idx="7470">
                  <c:v>0.11468</c:v>
                </c:pt>
                <c:pt idx="7471">
                  <c:v>0.38741599999999998</c:v>
                </c:pt>
                <c:pt idx="7472">
                  <c:v>0.72247700000000004</c:v>
                </c:pt>
                <c:pt idx="7473">
                  <c:v>0.51424099999999995</c:v>
                </c:pt>
                <c:pt idx="7474">
                  <c:v>0.27035799999999999</c:v>
                </c:pt>
                <c:pt idx="7475">
                  <c:v>0.73375800000000002</c:v>
                </c:pt>
                <c:pt idx="7476">
                  <c:v>0.70227200000000001</c:v>
                </c:pt>
                <c:pt idx="7477">
                  <c:v>0.71935899999999997</c:v>
                </c:pt>
                <c:pt idx="7478">
                  <c:v>0.58265199999999995</c:v>
                </c:pt>
                <c:pt idx="7479">
                  <c:v>0.73174399999999995</c:v>
                </c:pt>
                <c:pt idx="7480">
                  <c:v>0.63617000000000001</c:v>
                </c:pt>
                <c:pt idx="7481">
                  <c:v>0.62277700000000003</c:v>
                </c:pt>
                <c:pt idx="7482">
                  <c:v>0.74976799999999999</c:v>
                </c:pt>
                <c:pt idx="7483">
                  <c:v>0.60852399999999995</c:v>
                </c:pt>
                <c:pt idx="7484">
                  <c:v>0.55421900000000002</c:v>
                </c:pt>
                <c:pt idx="7485">
                  <c:v>0.70131200000000005</c:v>
                </c:pt>
                <c:pt idx="7486">
                  <c:v>0.54846399999999995</c:v>
                </c:pt>
                <c:pt idx="7487">
                  <c:v>0.71016199999999996</c:v>
                </c:pt>
                <c:pt idx="7488">
                  <c:v>0.62874600000000003</c:v>
                </c:pt>
                <c:pt idx="7489">
                  <c:v>0.74882700000000002</c:v>
                </c:pt>
                <c:pt idx="7490">
                  <c:v>0.74830700000000006</c:v>
                </c:pt>
                <c:pt idx="7491">
                  <c:v>0.73941900000000005</c:v>
                </c:pt>
                <c:pt idx="7492">
                  <c:v>0.44964100000000001</c:v>
                </c:pt>
                <c:pt idx="7493">
                  <c:v>0.48996099999999998</c:v>
                </c:pt>
                <c:pt idx="7494">
                  <c:v>0.730016</c:v>
                </c:pt>
                <c:pt idx="7495">
                  <c:v>0.58893099999999998</c:v>
                </c:pt>
                <c:pt idx="7496">
                  <c:v>0.63665899999999997</c:v>
                </c:pt>
                <c:pt idx="7497">
                  <c:v>0.41212799999999999</c:v>
                </c:pt>
                <c:pt idx="7498">
                  <c:v>0.74821700000000002</c:v>
                </c:pt>
                <c:pt idx="7499">
                  <c:v>0.72410399999999997</c:v>
                </c:pt>
                <c:pt idx="7500">
                  <c:v>0.73553100000000005</c:v>
                </c:pt>
                <c:pt idx="7501">
                  <c:v>0.60746500000000003</c:v>
                </c:pt>
                <c:pt idx="7502">
                  <c:v>0.64728300000000005</c:v>
                </c:pt>
                <c:pt idx="7503">
                  <c:v>0.70520899999999997</c:v>
                </c:pt>
                <c:pt idx="7504">
                  <c:v>0.54003699999999999</c:v>
                </c:pt>
                <c:pt idx="7505">
                  <c:v>0.59400600000000003</c:v>
                </c:pt>
                <c:pt idx="7506">
                  <c:v>0.65153000000000005</c:v>
                </c:pt>
                <c:pt idx="7507">
                  <c:v>0.57393499999999997</c:v>
                </c:pt>
                <c:pt idx="7508">
                  <c:v>0.72838499999999995</c:v>
                </c:pt>
                <c:pt idx="7509">
                  <c:v>0.71064499999999997</c:v>
                </c:pt>
                <c:pt idx="7510">
                  <c:v>0.73209999999999997</c:v>
                </c:pt>
                <c:pt idx="7511">
                  <c:v>0.72903799999999996</c:v>
                </c:pt>
                <c:pt idx="7512">
                  <c:v>0.52210999999999996</c:v>
                </c:pt>
                <c:pt idx="7513">
                  <c:v>0.64363300000000001</c:v>
                </c:pt>
                <c:pt idx="7514">
                  <c:v>0.66342900000000005</c:v>
                </c:pt>
                <c:pt idx="7515">
                  <c:v>0.63135799999999997</c:v>
                </c:pt>
                <c:pt idx="7516">
                  <c:v>0.38544800000000001</c:v>
                </c:pt>
                <c:pt idx="7517">
                  <c:v>0.71336699999999997</c:v>
                </c:pt>
                <c:pt idx="7518">
                  <c:v>0.52290499999999995</c:v>
                </c:pt>
                <c:pt idx="7519">
                  <c:v>0.71229299999999995</c:v>
                </c:pt>
                <c:pt idx="7520">
                  <c:v>0.56835199999999997</c:v>
                </c:pt>
                <c:pt idx="7521">
                  <c:v>0.59179499999999996</c:v>
                </c:pt>
                <c:pt idx="7522">
                  <c:v>0.45835500000000001</c:v>
                </c:pt>
                <c:pt idx="7523">
                  <c:v>0.46654600000000002</c:v>
                </c:pt>
                <c:pt idx="7524">
                  <c:v>0.74545099999999997</c:v>
                </c:pt>
                <c:pt idx="7525">
                  <c:v>0.36581599999999997</c:v>
                </c:pt>
                <c:pt idx="7526">
                  <c:v>0.65594399999999997</c:v>
                </c:pt>
                <c:pt idx="7527">
                  <c:v>0.65386900000000003</c:v>
                </c:pt>
                <c:pt idx="7528">
                  <c:v>0.61659600000000003</c:v>
                </c:pt>
                <c:pt idx="7529">
                  <c:v>0.70827899999999999</c:v>
                </c:pt>
                <c:pt idx="7530">
                  <c:v>0.70091199999999998</c:v>
                </c:pt>
                <c:pt idx="7531">
                  <c:v>0.70452800000000004</c:v>
                </c:pt>
                <c:pt idx="7532">
                  <c:v>0.74936700000000001</c:v>
                </c:pt>
                <c:pt idx="7533">
                  <c:v>0.43439299999999997</c:v>
                </c:pt>
                <c:pt idx="7534">
                  <c:v>0.59348599999999996</c:v>
                </c:pt>
                <c:pt idx="7535">
                  <c:v>0.74996099999999999</c:v>
                </c:pt>
                <c:pt idx="7536">
                  <c:v>0.59676899999999999</c:v>
                </c:pt>
                <c:pt idx="7537">
                  <c:v>0.52570899999999998</c:v>
                </c:pt>
                <c:pt idx="7538">
                  <c:v>0.35397299999999998</c:v>
                </c:pt>
                <c:pt idx="7539">
                  <c:v>0.66237999999999997</c:v>
                </c:pt>
                <c:pt idx="7540">
                  <c:v>0.54104799999999997</c:v>
                </c:pt>
                <c:pt idx="7541">
                  <c:v>0.53849100000000005</c:v>
                </c:pt>
                <c:pt idx="7542">
                  <c:v>0.312338</c:v>
                </c:pt>
                <c:pt idx="7543">
                  <c:v>0.48953400000000002</c:v>
                </c:pt>
                <c:pt idx="7544">
                  <c:v>0.54843500000000001</c:v>
                </c:pt>
                <c:pt idx="7545">
                  <c:v>0.73224599999999995</c:v>
                </c:pt>
                <c:pt idx="7546">
                  <c:v>0.602437</c:v>
                </c:pt>
                <c:pt idx="7547">
                  <c:v>0.71213099999999996</c:v>
                </c:pt>
                <c:pt idx="7548">
                  <c:v>0.41211399999999998</c:v>
                </c:pt>
                <c:pt idx="7549">
                  <c:v>8.1626000000000004E-2</c:v>
                </c:pt>
                <c:pt idx="7550">
                  <c:v>0.56298499999999996</c:v>
                </c:pt>
                <c:pt idx="7551">
                  <c:v>0.72017200000000003</c:v>
                </c:pt>
                <c:pt idx="7552">
                  <c:v>0.73065599999999997</c:v>
                </c:pt>
                <c:pt idx="7553">
                  <c:v>0.58538699999999999</c:v>
                </c:pt>
                <c:pt idx="7554">
                  <c:v>0.56798899999999997</c:v>
                </c:pt>
                <c:pt idx="7555">
                  <c:v>0.74902500000000005</c:v>
                </c:pt>
                <c:pt idx="7556">
                  <c:v>0.37844699999999998</c:v>
                </c:pt>
                <c:pt idx="7557">
                  <c:v>0.61494199999999999</c:v>
                </c:pt>
                <c:pt idx="7558">
                  <c:v>0.74602599999999997</c:v>
                </c:pt>
                <c:pt idx="7559">
                  <c:v>0.409719</c:v>
                </c:pt>
                <c:pt idx="7560">
                  <c:v>0.68243900000000002</c:v>
                </c:pt>
                <c:pt idx="7561">
                  <c:v>0.747533</c:v>
                </c:pt>
                <c:pt idx="7562">
                  <c:v>0.69893099999999997</c:v>
                </c:pt>
                <c:pt idx="7563">
                  <c:v>0.66866599999999998</c:v>
                </c:pt>
                <c:pt idx="7564">
                  <c:v>0.604653</c:v>
                </c:pt>
                <c:pt idx="7565">
                  <c:v>0.749857</c:v>
                </c:pt>
                <c:pt idx="7566">
                  <c:v>0.67217400000000005</c:v>
                </c:pt>
                <c:pt idx="7567">
                  <c:v>0.72202900000000003</c:v>
                </c:pt>
                <c:pt idx="7568">
                  <c:v>0.67927300000000002</c:v>
                </c:pt>
                <c:pt idx="7569">
                  <c:v>0.72011599999999998</c:v>
                </c:pt>
                <c:pt idx="7570">
                  <c:v>0.65727500000000005</c:v>
                </c:pt>
                <c:pt idx="7571">
                  <c:v>0.422651</c:v>
                </c:pt>
                <c:pt idx="7572">
                  <c:v>0.74902000000000002</c:v>
                </c:pt>
                <c:pt idx="7573">
                  <c:v>0.74728099999999997</c:v>
                </c:pt>
                <c:pt idx="7574">
                  <c:v>0.70583700000000005</c:v>
                </c:pt>
                <c:pt idx="7575">
                  <c:v>0.50400400000000001</c:v>
                </c:pt>
                <c:pt idx="7576">
                  <c:v>0.57082500000000003</c:v>
                </c:pt>
                <c:pt idx="7577">
                  <c:v>0.17902000000000001</c:v>
                </c:pt>
                <c:pt idx="7578">
                  <c:v>0.65517099999999995</c:v>
                </c:pt>
                <c:pt idx="7579">
                  <c:v>0.74984399999999996</c:v>
                </c:pt>
                <c:pt idx="7580">
                  <c:v>0.60091799999999995</c:v>
                </c:pt>
                <c:pt idx="7581">
                  <c:v>0.54518</c:v>
                </c:pt>
                <c:pt idx="7582">
                  <c:v>0.71816199999999997</c:v>
                </c:pt>
                <c:pt idx="7583">
                  <c:v>0.61313200000000001</c:v>
                </c:pt>
                <c:pt idx="7584">
                  <c:v>0.74685100000000004</c:v>
                </c:pt>
                <c:pt idx="7585">
                  <c:v>0.40046500000000002</c:v>
                </c:pt>
                <c:pt idx="7586">
                  <c:v>0.67223500000000003</c:v>
                </c:pt>
                <c:pt idx="7587">
                  <c:v>0.39462700000000001</c:v>
                </c:pt>
                <c:pt idx="7588">
                  <c:v>0.61145899999999997</c:v>
                </c:pt>
                <c:pt idx="7589">
                  <c:v>0.33898600000000001</c:v>
                </c:pt>
                <c:pt idx="7590">
                  <c:v>0.72713499999999998</c:v>
                </c:pt>
                <c:pt idx="7591">
                  <c:v>0.71484199999999998</c:v>
                </c:pt>
                <c:pt idx="7592">
                  <c:v>0.44021500000000002</c:v>
                </c:pt>
                <c:pt idx="7593">
                  <c:v>0.24607599999999999</c:v>
                </c:pt>
                <c:pt idx="7594">
                  <c:v>0.71534699999999996</c:v>
                </c:pt>
                <c:pt idx="7595">
                  <c:v>0.54968899999999998</c:v>
                </c:pt>
                <c:pt idx="7596">
                  <c:v>0.734348</c:v>
                </c:pt>
                <c:pt idx="7597">
                  <c:v>0.58272500000000005</c:v>
                </c:pt>
                <c:pt idx="7598">
                  <c:v>0.74254100000000001</c:v>
                </c:pt>
                <c:pt idx="7599">
                  <c:v>0.723333</c:v>
                </c:pt>
                <c:pt idx="7600">
                  <c:v>0.49583300000000002</c:v>
                </c:pt>
                <c:pt idx="7601">
                  <c:v>0.73372800000000005</c:v>
                </c:pt>
                <c:pt idx="7602">
                  <c:v>0.479991</c:v>
                </c:pt>
                <c:pt idx="7603">
                  <c:v>0.56035900000000005</c:v>
                </c:pt>
                <c:pt idx="7604">
                  <c:v>0.126667</c:v>
                </c:pt>
                <c:pt idx="7605">
                  <c:v>0.55134399999999995</c:v>
                </c:pt>
                <c:pt idx="7606">
                  <c:v>0.74442799999999998</c:v>
                </c:pt>
                <c:pt idx="7607">
                  <c:v>0.50653199999999998</c:v>
                </c:pt>
                <c:pt idx="7608">
                  <c:v>0.725769</c:v>
                </c:pt>
                <c:pt idx="7609">
                  <c:v>0.74878199999999995</c:v>
                </c:pt>
                <c:pt idx="7610">
                  <c:v>0.603711</c:v>
                </c:pt>
                <c:pt idx="7611">
                  <c:v>0.749857</c:v>
                </c:pt>
                <c:pt idx="7612">
                  <c:v>0.746282</c:v>
                </c:pt>
                <c:pt idx="7613">
                  <c:v>0.639822</c:v>
                </c:pt>
                <c:pt idx="7614">
                  <c:v>9.4081999999999999E-2</c:v>
                </c:pt>
                <c:pt idx="7615">
                  <c:v>0.396368</c:v>
                </c:pt>
                <c:pt idx="7616">
                  <c:v>0.56795899999999999</c:v>
                </c:pt>
                <c:pt idx="7617">
                  <c:v>0.65811399999999998</c:v>
                </c:pt>
                <c:pt idx="7618">
                  <c:v>0.68037899999999996</c:v>
                </c:pt>
                <c:pt idx="7619">
                  <c:v>0.49818400000000002</c:v>
                </c:pt>
                <c:pt idx="7620">
                  <c:v>0.59152000000000005</c:v>
                </c:pt>
                <c:pt idx="7621">
                  <c:v>0.656833</c:v>
                </c:pt>
                <c:pt idx="7622">
                  <c:v>0.52582700000000004</c:v>
                </c:pt>
                <c:pt idx="7623">
                  <c:v>0.35423100000000002</c:v>
                </c:pt>
                <c:pt idx="7624">
                  <c:v>0.72937700000000005</c:v>
                </c:pt>
                <c:pt idx="7625">
                  <c:v>0.74460999999999999</c:v>
                </c:pt>
                <c:pt idx="7626">
                  <c:v>0.73713899999999999</c:v>
                </c:pt>
                <c:pt idx="7627">
                  <c:v>0.74707800000000002</c:v>
                </c:pt>
                <c:pt idx="7628">
                  <c:v>0.403057</c:v>
                </c:pt>
                <c:pt idx="7629">
                  <c:v>0.492344</c:v>
                </c:pt>
                <c:pt idx="7630">
                  <c:v>0.66923900000000003</c:v>
                </c:pt>
                <c:pt idx="7631">
                  <c:v>0.74909599999999998</c:v>
                </c:pt>
                <c:pt idx="7632">
                  <c:v>0.42122399999999999</c:v>
                </c:pt>
                <c:pt idx="7633">
                  <c:v>0.470163</c:v>
                </c:pt>
                <c:pt idx="7634">
                  <c:v>0.67658300000000005</c:v>
                </c:pt>
                <c:pt idx="7635">
                  <c:v>0.725607</c:v>
                </c:pt>
                <c:pt idx="7636">
                  <c:v>0.45189200000000002</c:v>
                </c:pt>
                <c:pt idx="7637">
                  <c:v>0.59925200000000001</c:v>
                </c:pt>
                <c:pt idx="7638">
                  <c:v>0.64183800000000002</c:v>
                </c:pt>
                <c:pt idx="7639">
                  <c:v>0.73679099999999997</c:v>
                </c:pt>
                <c:pt idx="7640">
                  <c:v>0.72103399999999995</c:v>
                </c:pt>
                <c:pt idx="7641">
                  <c:v>0.45050400000000002</c:v>
                </c:pt>
                <c:pt idx="7642">
                  <c:v>0.53196399999999999</c:v>
                </c:pt>
                <c:pt idx="7643">
                  <c:v>0.69505499999999998</c:v>
                </c:pt>
                <c:pt idx="7644">
                  <c:v>0.496313</c:v>
                </c:pt>
                <c:pt idx="7645">
                  <c:v>0.70468600000000003</c:v>
                </c:pt>
                <c:pt idx="7646">
                  <c:v>0.52734400000000003</c:v>
                </c:pt>
                <c:pt idx="7647">
                  <c:v>0.54105400000000003</c:v>
                </c:pt>
                <c:pt idx="7648">
                  <c:v>0.735904</c:v>
                </c:pt>
                <c:pt idx="7649">
                  <c:v>0.74911000000000005</c:v>
                </c:pt>
                <c:pt idx="7650">
                  <c:v>0.74973699999999999</c:v>
                </c:pt>
                <c:pt idx="7651">
                  <c:v>0.55273099999999997</c:v>
                </c:pt>
                <c:pt idx="7652">
                  <c:v>0.629359</c:v>
                </c:pt>
                <c:pt idx="7653">
                  <c:v>0.64272499999999999</c:v>
                </c:pt>
                <c:pt idx="7654">
                  <c:v>0.51632100000000003</c:v>
                </c:pt>
                <c:pt idx="7655">
                  <c:v>0.75</c:v>
                </c:pt>
                <c:pt idx="7656">
                  <c:v>0.32968799999999998</c:v>
                </c:pt>
                <c:pt idx="7657">
                  <c:v>0.24598500000000001</c:v>
                </c:pt>
                <c:pt idx="7658">
                  <c:v>0.57208999999999999</c:v>
                </c:pt>
                <c:pt idx="7659">
                  <c:v>0.69462800000000002</c:v>
                </c:pt>
                <c:pt idx="7660">
                  <c:v>0.69223100000000004</c:v>
                </c:pt>
                <c:pt idx="7661">
                  <c:v>0.67273000000000005</c:v>
                </c:pt>
                <c:pt idx="7662">
                  <c:v>0.73547700000000005</c:v>
                </c:pt>
                <c:pt idx="7663">
                  <c:v>0.73245300000000002</c:v>
                </c:pt>
                <c:pt idx="7664">
                  <c:v>0.74992899999999996</c:v>
                </c:pt>
                <c:pt idx="7665">
                  <c:v>0.57639600000000002</c:v>
                </c:pt>
                <c:pt idx="7666">
                  <c:v>0.69206400000000001</c:v>
                </c:pt>
                <c:pt idx="7667">
                  <c:v>0.54150600000000004</c:v>
                </c:pt>
                <c:pt idx="7668">
                  <c:v>0.62482099999999996</c:v>
                </c:pt>
                <c:pt idx="7669">
                  <c:v>0.73694099999999996</c:v>
                </c:pt>
                <c:pt idx="7670">
                  <c:v>0.74480999999999997</c:v>
                </c:pt>
                <c:pt idx="7671">
                  <c:v>0.31004999999999999</c:v>
                </c:pt>
                <c:pt idx="7672">
                  <c:v>0.74462499999999998</c:v>
                </c:pt>
                <c:pt idx="7673">
                  <c:v>0.67682799999999999</c:v>
                </c:pt>
                <c:pt idx="7674">
                  <c:v>0.56779100000000005</c:v>
                </c:pt>
                <c:pt idx="7675">
                  <c:v>0.40090100000000001</c:v>
                </c:pt>
                <c:pt idx="7676">
                  <c:v>0.72928300000000001</c:v>
                </c:pt>
                <c:pt idx="7677">
                  <c:v>0.636602</c:v>
                </c:pt>
                <c:pt idx="7678">
                  <c:v>0.59945400000000004</c:v>
                </c:pt>
                <c:pt idx="7679">
                  <c:v>0.13652900000000001</c:v>
                </c:pt>
                <c:pt idx="7680">
                  <c:v>0.33523799999999998</c:v>
                </c:pt>
                <c:pt idx="7681">
                  <c:v>0.59308499999999997</c:v>
                </c:pt>
                <c:pt idx="7682">
                  <c:v>0.24920900000000001</c:v>
                </c:pt>
                <c:pt idx="7683">
                  <c:v>0.337918</c:v>
                </c:pt>
                <c:pt idx="7684">
                  <c:v>0.50601700000000005</c:v>
                </c:pt>
                <c:pt idx="7685">
                  <c:v>0.44209700000000002</c:v>
                </c:pt>
                <c:pt idx="7686">
                  <c:v>0.74857099999999999</c:v>
                </c:pt>
                <c:pt idx="7687">
                  <c:v>0.74765700000000002</c:v>
                </c:pt>
                <c:pt idx="7688">
                  <c:v>0.71349399999999996</c:v>
                </c:pt>
                <c:pt idx="7689">
                  <c:v>0.66791999999999996</c:v>
                </c:pt>
                <c:pt idx="7690">
                  <c:v>0.727765</c:v>
                </c:pt>
                <c:pt idx="7691">
                  <c:v>0.36083799999999999</c:v>
                </c:pt>
                <c:pt idx="7692">
                  <c:v>0.74048700000000001</c:v>
                </c:pt>
                <c:pt idx="7693">
                  <c:v>0.66284399999999999</c:v>
                </c:pt>
                <c:pt idx="7694">
                  <c:v>0.57344300000000004</c:v>
                </c:pt>
                <c:pt idx="7695">
                  <c:v>0.51862799999999998</c:v>
                </c:pt>
                <c:pt idx="7696">
                  <c:v>0.72548999999999997</c:v>
                </c:pt>
                <c:pt idx="7697">
                  <c:v>0.74956</c:v>
                </c:pt>
                <c:pt idx="7698">
                  <c:v>0.52654100000000004</c:v>
                </c:pt>
                <c:pt idx="7699">
                  <c:v>0.56304699999999996</c:v>
                </c:pt>
                <c:pt idx="7700">
                  <c:v>0.34028000000000003</c:v>
                </c:pt>
                <c:pt idx="7701">
                  <c:v>0.46846599999999999</c:v>
                </c:pt>
                <c:pt idx="7702">
                  <c:v>0.74992099999999995</c:v>
                </c:pt>
                <c:pt idx="7703">
                  <c:v>0.74452399999999996</c:v>
                </c:pt>
                <c:pt idx="7704">
                  <c:v>0.69356600000000002</c:v>
                </c:pt>
                <c:pt idx="7705">
                  <c:v>0.74266600000000005</c:v>
                </c:pt>
                <c:pt idx="7706">
                  <c:v>0.59396700000000002</c:v>
                </c:pt>
                <c:pt idx="7707">
                  <c:v>0.70442700000000003</c:v>
                </c:pt>
                <c:pt idx="7708">
                  <c:v>0.535022</c:v>
                </c:pt>
                <c:pt idx="7709">
                  <c:v>0.256832</c:v>
                </c:pt>
                <c:pt idx="7710">
                  <c:v>0.70415799999999995</c:v>
                </c:pt>
                <c:pt idx="7711">
                  <c:v>0.54190000000000005</c:v>
                </c:pt>
                <c:pt idx="7712">
                  <c:v>0.65236499999999997</c:v>
                </c:pt>
                <c:pt idx="7713">
                  <c:v>0.59947700000000004</c:v>
                </c:pt>
                <c:pt idx="7714">
                  <c:v>0.64791600000000005</c:v>
                </c:pt>
                <c:pt idx="7715">
                  <c:v>0.172628</c:v>
                </c:pt>
                <c:pt idx="7716">
                  <c:v>0.60947799999999996</c:v>
                </c:pt>
                <c:pt idx="7717">
                  <c:v>0.74441999999999997</c:v>
                </c:pt>
                <c:pt idx="7718">
                  <c:v>0.74999899999999997</c:v>
                </c:pt>
                <c:pt idx="7719">
                  <c:v>0.692384</c:v>
                </c:pt>
                <c:pt idx="7720">
                  <c:v>0.67899399999999999</c:v>
                </c:pt>
                <c:pt idx="7721">
                  <c:v>0.43458999999999998</c:v>
                </c:pt>
                <c:pt idx="7722">
                  <c:v>0.48084199999999999</c:v>
                </c:pt>
                <c:pt idx="7723">
                  <c:v>0.74008300000000005</c:v>
                </c:pt>
                <c:pt idx="7724">
                  <c:v>0.74808600000000003</c:v>
                </c:pt>
                <c:pt idx="7725">
                  <c:v>0.59914800000000001</c:v>
                </c:pt>
                <c:pt idx="7726">
                  <c:v>0.70710700000000004</c:v>
                </c:pt>
                <c:pt idx="7727">
                  <c:v>0.73342099999999999</c:v>
                </c:pt>
                <c:pt idx="7728">
                  <c:v>0.59135599999999999</c:v>
                </c:pt>
                <c:pt idx="7729">
                  <c:v>0.58576099999999998</c:v>
                </c:pt>
                <c:pt idx="7730">
                  <c:v>0.74166799999999999</c:v>
                </c:pt>
                <c:pt idx="7731">
                  <c:v>0.73346299999999998</c:v>
                </c:pt>
                <c:pt idx="7732">
                  <c:v>0.70249300000000003</c:v>
                </c:pt>
                <c:pt idx="7733">
                  <c:v>0.74995900000000004</c:v>
                </c:pt>
                <c:pt idx="7734">
                  <c:v>0.50304800000000005</c:v>
                </c:pt>
                <c:pt idx="7735">
                  <c:v>0.55942700000000001</c:v>
                </c:pt>
                <c:pt idx="7736">
                  <c:v>0.67814799999999997</c:v>
                </c:pt>
                <c:pt idx="7737">
                  <c:v>0.484234</c:v>
                </c:pt>
                <c:pt idx="7738">
                  <c:v>0.73791700000000005</c:v>
                </c:pt>
                <c:pt idx="7739">
                  <c:v>0.50117100000000003</c:v>
                </c:pt>
                <c:pt idx="7740">
                  <c:v>0.72459899999999999</c:v>
                </c:pt>
                <c:pt idx="7741">
                  <c:v>0.63824099999999995</c:v>
                </c:pt>
                <c:pt idx="7742">
                  <c:v>0.65213299999999996</c:v>
                </c:pt>
                <c:pt idx="7743">
                  <c:v>0.53582700000000005</c:v>
                </c:pt>
                <c:pt idx="7744">
                  <c:v>0.56640599999999997</c:v>
                </c:pt>
                <c:pt idx="7745">
                  <c:v>0.54448600000000003</c:v>
                </c:pt>
                <c:pt idx="7746">
                  <c:v>0.635575</c:v>
                </c:pt>
                <c:pt idx="7747">
                  <c:v>0.74854699999999996</c:v>
                </c:pt>
                <c:pt idx="7748">
                  <c:v>0.55675799999999998</c:v>
                </c:pt>
                <c:pt idx="7749">
                  <c:v>0.65071599999999996</c:v>
                </c:pt>
                <c:pt idx="7750">
                  <c:v>0.206674</c:v>
                </c:pt>
                <c:pt idx="7751">
                  <c:v>0.739174</c:v>
                </c:pt>
                <c:pt idx="7752">
                  <c:v>0.32893800000000001</c:v>
                </c:pt>
                <c:pt idx="7753">
                  <c:v>0.55634899999999998</c:v>
                </c:pt>
                <c:pt idx="7754">
                  <c:v>0.70912500000000001</c:v>
                </c:pt>
                <c:pt idx="7755">
                  <c:v>0.710704</c:v>
                </c:pt>
                <c:pt idx="7756">
                  <c:v>0.67125599999999996</c:v>
                </c:pt>
                <c:pt idx="7757">
                  <c:v>0.72460400000000003</c:v>
                </c:pt>
                <c:pt idx="7758">
                  <c:v>0.623143</c:v>
                </c:pt>
                <c:pt idx="7759">
                  <c:v>0.665543</c:v>
                </c:pt>
                <c:pt idx="7760">
                  <c:v>0.51757500000000001</c:v>
                </c:pt>
                <c:pt idx="7761">
                  <c:v>0.56387699999999996</c:v>
                </c:pt>
                <c:pt idx="7762">
                  <c:v>0.74909800000000004</c:v>
                </c:pt>
                <c:pt idx="7763">
                  <c:v>0.749359</c:v>
                </c:pt>
                <c:pt idx="7764">
                  <c:v>0.68076899999999996</c:v>
                </c:pt>
                <c:pt idx="7765">
                  <c:v>0.224219</c:v>
                </c:pt>
                <c:pt idx="7766">
                  <c:v>0.74904899999999996</c:v>
                </c:pt>
                <c:pt idx="7767">
                  <c:v>0.71333199999999997</c:v>
                </c:pt>
                <c:pt idx="7768">
                  <c:v>0.67244300000000001</c:v>
                </c:pt>
                <c:pt idx="7769">
                  <c:v>0.74107500000000004</c:v>
                </c:pt>
                <c:pt idx="7770">
                  <c:v>0.62851400000000002</c:v>
                </c:pt>
                <c:pt idx="7771">
                  <c:v>0.74580100000000005</c:v>
                </c:pt>
                <c:pt idx="7772">
                  <c:v>0.28308100000000003</c:v>
                </c:pt>
                <c:pt idx="7773">
                  <c:v>0.28206900000000001</c:v>
                </c:pt>
                <c:pt idx="7774">
                  <c:v>0.45414399999999999</c:v>
                </c:pt>
                <c:pt idx="7775">
                  <c:v>0.74991300000000005</c:v>
                </c:pt>
                <c:pt idx="7776">
                  <c:v>0.41671599999999998</c:v>
                </c:pt>
                <c:pt idx="7777">
                  <c:v>0.74999400000000005</c:v>
                </c:pt>
                <c:pt idx="7778">
                  <c:v>0.57641299999999995</c:v>
                </c:pt>
                <c:pt idx="7779">
                  <c:v>0.48271999999999998</c:v>
                </c:pt>
                <c:pt idx="7780">
                  <c:v>0.68811299999999997</c:v>
                </c:pt>
                <c:pt idx="7781">
                  <c:v>0.62212500000000004</c:v>
                </c:pt>
                <c:pt idx="7782">
                  <c:v>0.74768800000000002</c:v>
                </c:pt>
                <c:pt idx="7783">
                  <c:v>0.62172700000000003</c:v>
                </c:pt>
                <c:pt idx="7784">
                  <c:v>0.37957400000000002</c:v>
                </c:pt>
                <c:pt idx="7785">
                  <c:v>0.65708999999999995</c:v>
                </c:pt>
                <c:pt idx="7786">
                  <c:v>0.69052199999999997</c:v>
                </c:pt>
                <c:pt idx="7787">
                  <c:v>0.61127200000000004</c:v>
                </c:pt>
                <c:pt idx="7788">
                  <c:v>0.73625700000000005</c:v>
                </c:pt>
                <c:pt idx="7789">
                  <c:v>0.70709299999999997</c:v>
                </c:pt>
                <c:pt idx="7790">
                  <c:v>0.481101</c:v>
                </c:pt>
                <c:pt idx="7791">
                  <c:v>0.57235199999999997</c:v>
                </c:pt>
                <c:pt idx="7792">
                  <c:v>0.73053199999999996</c:v>
                </c:pt>
                <c:pt idx="7793">
                  <c:v>0.415325</c:v>
                </c:pt>
                <c:pt idx="7794">
                  <c:v>0.67499100000000001</c:v>
                </c:pt>
                <c:pt idx="7795">
                  <c:v>0.54011600000000004</c:v>
                </c:pt>
                <c:pt idx="7796">
                  <c:v>0.74554100000000001</c:v>
                </c:pt>
                <c:pt idx="7797">
                  <c:v>0.68719300000000005</c:v>
                </c:pt>
                <c:pt idx="7798">
                  <c:v>0.69560299999999997</c:v>
                </c:pt>
                <c:pt idx="7799">
                  <c:v>0.31653599999999998</c:v>
                </c:pt>
                <c:pt idx="7800">
                  <c:v>0.65296399999999999</c:v>
                </c:pt>
                <c:pt idx="7801">
                  <c:v>0.65064200000000005</c:v>
                </c:pt>
                <c:pt idx="7802">
                  <c:v>0.387604</c:v>
                </c:pt>
                <c:pt idx="7803">
                  <c:v>0.74406899999999998</c:v>
                </c:pt>
                <c:pt idx="7804">
                  <c:v>0.62027200000000005</c:v>
                </c:pt>
                <c:pt idx="7805">
                  <c:v>0.724966</c:v>
                </c:pt>
                <c:pt idx="7806">
                  <c:v>0.70706000000000002</c:v>
                </c:pt>
                <c:pt idx="7807">
                  <c:v>0.26222200000000001</c:v>
                </c:pt>
                <c:pt idx="7808">
                  <c:v>0.55862599999999996</c:v>
                </c:pt>
                <c:pt idx="7809">
                  <c:v>0.721773</c:v>
                </c:pt>
                <c:pt idx="7810">
                  <c:v>0.74743999999999999</c:v>
                </c:pt>
                <c:pt idx="7811">
                  <c:v>0.72114999999999996</c:v>
                </c:pt>
                <c:pt idx="7812">
                  <c:v>0.70652099999999995</c:v>
                </c:pt>
                <c:pt idx="7813">
                  <c:v>0.75</c:v>
                </c:pt>
                <c:pt idx="7814">
                  <c:v>0.73850899999999997</c:v>
                </c:pt>
                <c:pt idx="7815">
                  <c:v>0.735039</c:v>
                </c:pt>
                <c:pt idx="7816">
                  <c:v>0.74866100000000002</c:v>
                </c:pt>
                <c:pt idx="7817">
                  <c:v>0.68047800000000003</c:v>
                </c:pt>
                <c:pt idx="7818">
                  <c:v>0.53849599999999997</c:v>
                </c:pt>
                <c:pt idx="7819">
                  <c:v>0.58303799999999995</c:v>
                </c:pt>
                <c:pt idx="7820">
                  <c:v>0.59741100000000003</c:v>
                </c:pt>
                <c:pt idx="7821">
                  <c:v>0.73734100000000002</c:v>
                </c:pt>
                <c:pt idx="7822">
                  <c:v>0.626664</c:v>
                </c:pt>
                <c:pt idx="7823">
                  <c:v>0.59571600000000002</c:v>
                </c:pt>
                <c:pt idx="7824">
                  <c:v>0.71396800000000005</c:v>
                </c:pt>
                <c:pt idx="7825">
                  <c:v>0.45868199999999998</c:v>
                </c:pt>
                <c:pt idx="7826">
                  <c:v>0.59529100000000001</c:v>
                </c:pt>
                <c:pt idx="7827">
                  <c:v>0.61354500000000001</c:v>
                </c:pt>
                <c:pt idx="7828">
                  <c:v>0.615784</c:v>
                </c:pt>
                <c:pt idx="7829">
                  <c:v>0.240678</c:v>
                </c:pt>
                <c:pt idx="7830">
                  <c:v>0.22700200000000001</c:v>
                </c:pt>
                <c:pt idx="7831">
                  <c:v>0.60882099999999995</c:v>
                </c:pt>
                <c:pt idx="7832">
                  <c:v>0.67099699999999995</c:v>
                </c:pt>
                <c:pt idx="7833">
                  <c:v>0.44567299999999999</c:v>
                </c:pt>
                <c:pt idx="7834">
                  <c:v>0.719418</c:v>
                </c:pt>
                <c:pt idx="7835">
                  <c:v>0.73663999999999996</c:v>
                </c:pt>
                <c:pt idx="7836">
                  <c:v>0.42699399999999998</c:v>
                </c:pt>
                <c:pt idx="7837">
                  <c:v>0.57249099999999997</c:v>
                </c:pt>
                <c:pt idx="7838">
                  <c:v>0.72014800000000001</c:v>
                </c:pt>
                <c:pt idx="7839">
                  <c:v>0.431786</c:v>
                </c:pt>
                <c:pt idx="7840">
                  <c:v>0.63377300000000003</c:v>
                </c:pt>
                <c:pt idx="7841">
                  <c:v>0.74005299999999996</c:v>
                </c:pt>
                <c:pt idx="7842">
                  <c:v>0.69065299999999996</c:v>
                </c:pt>
                <c:pt idx="7843">
                  <c:v>0.74014599999999997</c:v>
                </c:pt>
                <c:pt idx="7844">
                  <c:v>0.74999700000000002</c:v>
                </c:pt>
                <c:pt idx="7845">
                  <c:v>0.129805</c:v>
                </c:pt>
                <c:pt idx="7846">
                  <c:v>0.68517799999999995</c:v>
                </c:pt>
                <c:pt idx="7847">
                  <c:v>0.7056</c:v>
                </c:pt>
                <c:pt idx="7848">
                  <c:v>0.73685400000000001</c:v>
                </c:pt>
                <c:pt idx="7849">
                  <c:v>0.74243300000000001</c:v>
                </c:pt>
                <c:pt idx="7850">
                  <c:v>0.74955300000000002</c:v>
                </c:pt>
                <c:pt idx="7851">
                  <c:v>0.67674699999999999</c:v>
                </c:pt>
                <c:pt idx="7852">
                  <c:v>0.72522900000000001</c:v>
                </c:pt>
                <c:pt idx="7853">
                  <c:v>0.380166</c:v>
                </c:pt>
                <c:pt idx="7854">
                  <c:v>0.68545</c:v>
                </c:pt>
                <c:pt idx="7855">
                  <c:v>0.74676799999999999</c:v>
                </c:pt>
                <c:pt idx="7856">
                  <c:v>0.63644699999999998</c:v>
                </c:pt>
                <c:pt idx="7857">
                  <c:v>0.67822099999999996</c:v>
                </c:pt>
                <c:pt idx="7858">
                  <c:v>0.74651100000000004</c:v>
                </c:pt>
                <c:pt idx="7859">
                  <c:v>0.74747300000000005</c:v>
                </c:pt>
                <c:pt idx="7860">
                  <c:v>0.74305500000000002</c:v>
                </c:pt>
                <c:pt idx="7861">
                  <c:v>0.68424200000000002</c:v>
                </c:pt>
                <c:pt idx="7862">
                  <c:v>0.55566899999999997</c:v>
                </c:pt>
                <c:pt idx="7863">
                  <c:v>0.65091600000000005</c:v>
                </c:pt>
                <c:pt idx="7864">
                  <c:v>0.62871500000000002</c:v>
                </c:pt>
                <c:pt idx="7865">
                  <c:v>0.74926700000000002</c:v>
                </c:pt>
                <c:pt idx="7866">
                  <c:v>0.747838</c:v>
                </c:pt>
                <c:pt idx="7867">
                  <c:v>0.62920200000000004</c:v>
                </c:pt>
                <c:pt idx="7868">
                  <c:v>0.32188</c:v>
                </c:pt>
                <c:pt idx="7869">
                  <c:v>0.31758799999999998</c:v>
                </c:pt>
                <c:pt idx="7870">
                  <c:v>0.74628399999999995</c:v>
                </c:pt>
                <c:pt idx="7871">
                  <c:v>0.69900899999999999</c:v>
                </c:pt>
                <c:pt idx="7872">
                  <c:v>0.35828500000000002</c:v>
                </c:pt>
                <c:pt idx="7873">
                  <c:v>0.74804999999999999</c:v>
                </c:pt>
                <c:pt idx="7874">
                  <c:v>0.608653</c:v>
                </c:pt>
                <c:pt idx="7875">
                  <c:v>0.67473099999999997</c:v>
                </c:pt>
                <c:pt idx="7876">
                  <c:v>0.66220699999999999</c:v>
                </c:pt>
                <c:pt idx="7877">
                  <c:v>0.74687899999999996</c:v>
                </c:pt>
                <c:pt idx="7878">
                  <c:v>0.59141999999999995</c:v>
                </c:pt>
                <c:pt idx="7879">
                  <c:v>0.74677899999999997</c:v>
                </c:pt>
                <c:pt idx="7880">
                  <c:v>0.72671300000000005</c:v>
                </c:pt>
                <c:pt idx="7881">
                  <c:v>0.74748999999999999</c:v>
                </c:pt>
                <c:pt idx="7882">
                  <c:v>0.74894000000000005</c:v>
                </c:pt>
                <c:pt idx="7883">
                  <c:v>0.49768400000000002</c:v>
                </c:pt>
                <c:pt idx="7884">
                  <c:v>0.69367599999999996</c:v>
                </c:pt>
                <c:pt idx="7885">
                  <c:v>0.43616500000000002</c:v>
                </c:pt>
                <c:pt idx="7886">
                  <c:v>0.74463500000000005</c:v>
                </c:pt>
                <c:pt idx="7887">
                  <c:v>0.38693</c:v>
                </c:pt>
                <c:pt idx="7888">
                  <c:v>0.55898199999999998</c:v>
                </c:pt>
                <c:pt idx="7889">
                  <c:v>0.59373900000000002</c:v>
                </c:pt>
                <c:pt idx="7890">
                  <c:v>0.74994799999999995</c:v>
                </c:pt>
                <c:pt idx="7891">
                  <c:v>0.62595299999999998</c:v>
                </c:pt>
                <c:pt idx="7892">
                  <c:v>0.73857700000000004</c:v>
                </c:pt>
                <c:pt idx="7893">
                  <c:v>0.72223400000000004</c:v>
                </c:pt>
                <c:pt idx="7894">
                  <c:v>0.67647800000000002</c:v>
                </c:pt>
                <c:pt idx="7895">
                  <c:v>0.67335599999999995</c:v>
                </c:pt>
                <c:pt idx="7896">
                  <c:v>0.51174200000000003</c:v>
                </c:pt>
                <c:pt idx="7897">
                  <c:v>0.71657700000000002</c:v>
                </c:pt>
                <c:pt idx="7898">
                  <c:v>0.58387699999999998</c:v>
                </c:pt>
                <c:pt idx="7899">
                  <c:v>0.74947900000000001</c:v>
                </c:pt>
                <c:pt idx="7900">
                  <c:v>0.61797100000000005</c:v>
                </c:pt>
                <c:pt idx="7901">
                  <c:v>0.49027599999999999</c:v>
                </c:pt>
                <c:pt idx="7902">
                  <c:v>0.73068699999999998</c:v>
                </c:pt>
                <c:pt idx="7903">
                  <c:v>0.68608999999999998</c:v>
                </c:pt>
                <c:pt idx="7904">
                  <c:v>0.53679500000000002</c:v>
                </c:pt>
                <c:pt idx="7905">
                  <c:v>0.73978699999999997</c:v>
                </c:pt>
                <c:pt idx="7906">
                  <c:v>0.62247300000000005</c:v>
                </c:pt>
                <c:pt idx="7907">
                  <c:v>0.432757</c:v>
                </c:pt>
                <c:pt idx="7908">
                  <c:v>0.70015499999999997</c:v>
                </c:pt>
                <c:pt idx="7909">
                  <c:v>0.71358299999999997</c:v>
                </c:pt>
                <c:pt idx="7910">
                  <c:v>0.72380299999999997</c:v>
                </c:pt>
                <c:pt idx="7911">
                  <c:v>0.59947799999999996</c:v>
                </c:pt>
                <c:pt idx="7912">
                  <c:v>0.43618000000000001</c:v>
                </c:pt>
                <c:pt idx="7913">
                  <c:v>0.52221799999999996</c:v>
                </c:pt>
                <c:pt idx="7914">
                  <c:v>0.68410300000000002</c:v>
                </c:pt>
                <c:pt idx="7915">
                  <c:v>0.14335800000000001</c:v>
                </c:pt>
                <c:pt idx="7916">
                  <c:v>0.61508600000000002</c:v>
                </c:pt>
                <c:pt idx="7917">
                  <c:v>0.61040000000000005</c:v>
                </c:pt>
                <c:pt idx="7918">
                  <c:v>0.61886600000000003</c:v>
                </c:pt>
                <c:pt idx="7919">
                  <c:v>0.52466500000000005</c:v>
                </c:pt>
                <c:pt idx="7920">
                  <c:v>0.439494</c:v>
                </c:pt>
                <c:pt idx="7921">
                  <c:v>0.14453199999999999</c:v>
                </c:pt>
                <c:pt idx="7922">
                  <c:v>0.56795399999999996</c:v>
                </c:pt>
                <c:pt idx="7923">
                  <c:v>0.69975299999999996</c:v>
                </c:pt>
                <c:pt idx="7924">
                  <c:v>0.74273</c:v>
                </c:pt>
                <c:pt idx="7925">
                  <c:v>0.71582500000000004</c:v>
                </c:pt>
                <c:pt idx="7926">
                  <c:v>0.623089</c:v>
                </c:pt>
                <c:pt idx="7927">
                  <c:v>0.647397</c:v>
                </c:pt>
                <c:pt idx="7928">
                  <c:v>0.71034799999999998</c:v>
                </c:pt>
                <c:pt idx="7929">
                  <c:v>0.71574099999999996</c:v>
                </c:pt>
                <c:pt idx="7930">
                  <c:v>0.27543699999999999</c:v>
                </c:pt>
                <c:pt idx="7931">
                  <c:v>0.73373900000000003</c:v>
                </c:pt>
                <c:pt idx="7932">
                  <c:v>0.42399399999999998</c:v>
                </c:pt>
                <c:pt idx="7933">
                  <c:v>0.67505000000000004</c:v>
                </c:pt>
                <c:pt idx="7934">
                  <c:v>0.73567700000000003</c:v>
                </c:pt>
                <c:pt idx="7935">
                  <c:v>0.59467199999999998</c:v>
                </c:pt>
                <c:pt idx="7936">
                  <c:v>0.74980800000000003</c:v>
                </c:pt>
                <c:pt idx="7937">
                  <c:v>0.44925799999999999</c:v>
                </c:pt>
                <c:pt idx="7938">
                  <c:v>0.72866699999999995</c:v>
                </c:pt>
                <c:pt idx="7939">
                  <c:v>0.33135700000000001</c:v>
                </c:pt>
                <c:pt idx="7940">
                  <c:v>0.54329499999999997</c:v>
                </c:pt>
                <c:pt idx="7941">
                  <c:v>0.58475100000000002</c:v>
                </c:pt>
                <c:pt idx="7942">
                  <c:v>0.74880500000000005</c:v>
                </c:pt>
                <c:pt idx="7943">
                  <c:v>0.73535399999999995</c:v>
                </c:pt>
                <c:pt idx="7944">
                  <c:v>0.69936299999999996</c:v>
                </c:pt>
                <c:pt idx="7945">
                  <c:v>0.59343199999999996</c:v>
                </c:pt>
                <c:pt idx="7946">
                  <c:v>0.58373900000000001</c:v>
                </c:pt>
                <c:pt idx="7947">
                  <c:v>0.74644900000000003</c:v>
                </c:pt>
                <c:pt idx="7948">
                  <c:v>0.58369300000000002</c:v>
                </c:pt>
                <c:pt idx="7949">
                  <c:v>0.67351899999999998</c:v>
                </c:pt>
                <c:pt idx="7950">
                  <c:v>0.53022499999999995</c:v>
                </c:pt>
                <c:pt idx="7951">
                  <c:v>0.69878200000000001</c:v>
                </c:pt>
                <c:pt idx="7952">
                  <c:v>0.72783399999999998</c:v>
                </c:pt>
                <c:pt idx="7953">
                  <c:v>0.44315199999999999</c:v>
                </c:pt>
                <c:pt idx="7954">
                  <c:v>0.64996699999999996</c:v>
                </c:pt>
                <c:pt idx="7955">
                  <c:v>0.63031300000000001</c:v>
                </c:pt>
                <c:pt idx="7956">
                  <c:v>0.74999300000000002</c:v>
                </c:pt>
                <c:pt idx="7957">
                  <c:v>0.239782</c:v>
                </c:pt>
                <c:pt idx="7958">
                  <c:v>0.48663000000000001</c:v>
                </c:pt>
                <c:pt idx="7959">
                  <c:v>0.74726700000000001</c:v>
                </c:pt>
                <c:pt idx="7960">
                  <c:v>0.73134100000000002</c:v>
                </c:pt>
                <c:pt idx="7961">
                  <c:v>0.62239699999999998</c:v>
                </c:pt>
                <c:pt idx="7962">
                  <c:v>0.331874</c:v>
                </c:pt>
                <c:pt idx="7963">
                  <c:v>0.72408899999999998</c:v>
                </c:pt>
                <c:pt idx="7964">
                  <c:v>0.53123200000000004</c:v>
                </c:pt>
                <c:pt idx="7965">
                  <c:v>0.54540599999999995</c:v>
                </c:pt>
                <c:pt idx="7966">
                  <c:v>0.65826600000000002</c:v>
                </c:pt>
                <c:pt idx="7967">
                  <c:v>0.69457599999999997</c:v>
                </c:pt>
                <c:pt idx="7968">
                  <c:v>0.71550000000000002</c:v>
                </c:pt>
                <c:pt idx="7969">
                  <c:v>0.74972300000000003</c:v>
                </c:pt>
                <c:pt idx="7970">
                  <c:v>0.73166699999999996</c:v>
                </c:pt>
                <c:pt idx="7971">
                  <c:v>0.42738300000000001</c:v>
                </c:pt>
                <c:pt idx="7972">
                  <c:v>0.74780199999999997</c:v>
                </c:pt>
                <c:pt idx="7973">
                  <c:v>0.73816899999999996</c:v>
                </c:pt>
                <c:pt idx="7974">
                  <c:v>0.37272899999999998</c:v>
                </c:pt>
                <c:pt idx="7975">
                  <c:v>0.579789</c:v>
                </c:pt>
                <c:pt idx="7976">
                  <c:v>0.74999300000000002</c:v>
                </c:pt>
                <c:pt idx="7977">
                  <c:v>0.50006300000000004</c:v>
                </c:pt>
                <c:pt idx="7978">
                  <c:v>0.74668199999999996</c:v>
                </c:pt>
                <c:pt idx="7979">
                  <c:v>0.58848699999999998</c:v>
                </c:pt>
                <c:pt idx="7980">
                  <c:v>0.71358699999999997</c:v>
                </c:pt>
                <c:pt idx="7981">
                  <c:v>0.56271800000000005</c:v>
                </c:pt>
                <c:pt idx="7982">
                  <c:v>0.56692600000000004</c:v>
                </c:pt>
                <c:pt idx="7983">
                  <c:v>0.72262000000000004</c:v>
                </c:pt>
                <c:pt idx="7984">
                  <c:v>0.74974300000000005</c:v>
                </c:pt>
                <c:pt idx="7985">
                  <c:v>0.59384400000000004</c:v>
                </c:pt>
                <c:pt idx="7986">
                  <c:v>0.51850499999999999</c:v>
                </c:pt>
                <c:pt idx="7987">
                  <c:v>0.66921299999999995</c:v>
                </c:pt>
                <c:pt idx="7988">
                  <c:v>0.703735</c:v>
                </c:pt>
                <c:pt idx="7989">
                  <c:v>0.65318399999999999</c:v>
                </c:pt>
                <c:pt idx="7990">
                  <c:v>0.64783599999999997</c:v>
                </c:pt>
                <c:pt idx="7991">
                  <c:v>0.71478200000000003</c:v>
                </c:pt>
                <c:pt idx="7992">
                  <c:v>0.51565099999999997</c:v>
                </c:pt>
                <c:pt idx="7993">
                  <c:v>0.55955900000000003</c:v>
                </c:pt>
                <c:pt idx="7994">
                  <c:v>0.66502499999999998</c:v>
                </c:pt>
                <c:pt idx="7995">
                  <c:v>0.51753199999999999</c:v>
                </c:pt>
                <c:pt idx="7996">
                  <c:v>0.73960599999999999</c:v>
                </c:pt>
                <c:pt idx="7997">
                  <c:v>0.362342</c:v>
                </c:pt>
                <c:pt idx="7998">
                  <c:v>0.723939</c:v>
                </c:pt>
                <c:pt idx="7999">
                  <c:v>0.152615</c:v>
                </c:pt>
                <c:pt idx="8000">
                  <c:v>0.74609199999999998</c:v>
                </c:pt>
                <c:pt idx="8001">
                  <c:v>0.64914899999999998</c:v>
                </c:pt>
                <c:pt idx="8002">
                  <c:v>0.748722</c:v>
                </c:pt>
                <c:pt idx="8003">
                  <c:v>0.38922499999999999</c:v>
                </c:pt>
                <c:pt idx="8004">
                  <c:v>0.71920499999999998</c:v>
                </c:pt>
                <c:pt idx="8005">
                  <c:v>0.744811</c:v>
                </c:pt>
                <c:pt idx="8006">
                  <c:v>0.74729800000000002</c:v>
                </c:pt>
                <c:pt idx="8007">
                  <c:v>0.56930099999999995</c:v>
                </c:pt>
                <c:pt idx="8008">
                  <c:v>0.61934999999999996</c:v>
                </c:pt>
                <c:pt idx="8009">
                  <c:v>0.58632600000000001</c:v>
                </c:pt>
                <c:pt idx="8010">
                  <c:v>0.73947200000000002</c:v>
                </c:pt>
                <c:pt idx="8011">
                  <c:v>0.72786099999999998</c:v>
                </c:pt>
                <c:pt idx="8012">
                  <c:v>0.69699100000000003</c:v>
                </c:pt>
                <c:pt idx="8013">
                  <c:v>0.61974300000000004</c:v>
                </c:pt>
                <c:pt idx="8014">
                  <c:v>0.74676900000000002</c:v>
                </c:pt>
                <c:pt idx="8015">
                  <c:v>0.12102499999999999</c:v>
                </c:pt>
                <c:pt idx="8016">
                  <c:v>0.41683300000000001</c:v>
                </c:pt>
                <c:pt idx="8017">
                  <c:v>0.69566099999999997</c:v>
                </c:pt>
                <c:pt idx="8018">
                  <c:v>0.704345</c:v>
                </c:pt>
                <c:pt idx="8019">
                  <c:v>0.74169399999999996</c:v>
                </c:pt>
                <c:pt idx="8020">
                  <c:v>0.50362200000000001</c:v>
                </c:pt>
                <c:pt idx="8021">
                  <c:v>0.39422299999999999</c:v>
                </c:pt>
                <c:pt idx="8022">
                  <c:v>0.70349499999999998</c:v>
                </c:pt>
                <c:pt idx="8023">
                  <c:v>0.41263100000000003</c:v>
                </c:pt>
                <c:pt idx="8024">
                  <c:v>0.69929200000000002</c:v>
                </c:pt>
                <c:pt idx="8025">
                  <c:v>0.73021800000000003</c:v>
                </c:pt>
                <c:pt idx="8026">
                  <c:v>0.63614700000000002</c:v>
                </c:pt>
                <c:pt idx="8027">
                  <c:v>0.74931099999999995</c:v>
                </c:pt>
                <c:pt idx="8028">
                  <c:v>0.67040299999999997</c:v>
                </c:pt>
                <c:pt idx="8029">
                  <c:v>0.53938200000000003</c:v>
                </c:pt>
                <c:pt idx="8030">
                  <c:v>0.21024799999999999</c:v>
                </c:pt>
                <c:pt idx="8031">
                  <c:v>0.68434499999999998</c:v>
                </c:pt>
                <c:pt idx="8032">
                  <c:v>0.29701699999999998</c:v>
                </c:pt>
                <c:pt idx="8033">
                  <c:v>0.658578</c:v>
                </c:pt>
                <c:pt idx="8034">
                  <c:v>0.463256</c:v>
                </c:pt>
                <c:pt idx="8035">
                  <c:v>0.19664000000000001</c:v>
                </c:pt>
                <c:pt idx="8036">
                  <c:v>0.748695</c:v>
                </c:pt>
                <c:pt idx="8037">
                  <c:v>0.71004199999999995</c:v>
                </c:pt>
                <c:pt idx="8038">
                  <c:v>0.49259399999999998</c:v>
                </c:pt>
                <c:pt idx="8039">
                  <c:v>0.63186799999999999</c:v>
                </c:pt>
                <c:pt idx="8040">
                  <c:v>0.34714600000000001</c:v>
                </c:pt>
                <c:pt idx="8041">
                  <c:v>0.45179999999999998</c:v>
                </c:pt>
                <c:pt idx="8042">
                  <c:v>0.56124099999999999</c:v>
                </c:pt>
                <c:pt idx="8043">
                  <c:v>0.233987</c:v>
                </c:pt>
                <c:pt idx="8044">
                  <c:v>0.26180500000000001</c:v>
                </c:pt>
                <c:pt idx="8045">
                  <c:v>0.29803600000000002</c:v>
                </c:pt>
                <c:pt idx="8046">
                  <c:v>0.52971900000000005</c:v>
                </c:pt>
                <c:pt idx="8047">
                  <c:v>0.61960499999999996</c:v>
                </c:pt>
                <c:pt idx="8048">
                  <c:v>0.53665300000000005</c:v>
                </c:pt>
                <c:pt idx="8049">
                  <c:v>0.34693600000000002</c:v>
                </c:pt>
                <c:pt idx="8050">
                  <c:v>0.74811799999999995</c:v>
                </c:pt>
                <c:pt idx="8051">
                  <c:v>0.66176199999999996</c:v>
                </c:pt>
                <c:pt idx="8052">
                  <c:v>0.68229600000000001</c:v>
                </c:pt>
                <c:pt idx="8053">
                  <c:v>0.73442600000000002</c:v>
                </c:pt>
                <c:pt idx="8054">
                  <c:v>0.29072599999999998</c:v>
                </c:pt>
                <c:pt idx="8055">
                  <c:v>0.63060300000000002</c:v>
                </c:pt>
                <c:pt idx="8056">
                  <c:v>0.27745700000000001</c:v>
                </c:pt>
                <c:pt idx="8057">
                  <c:v>0.73557600000000001</c:v>
                </c:pt>
                <c:pt idx="8058">
                  <c:v>0.73183600000000004</c:v>
                </c:pt>
                <c:pt idx="8059">
                  <c:v>0.74077899999999997</c:v>
                </c:pt>
                <c:pt idx="8060">
                  <c:v>0.716727</c:v>
                </c:pt>
                <c:pt idx="8061">
                  <c:v>0.72243199999999996</c:v>
                </c:pt>
                <c:pt idx="8062">
                  <c:v>0.749193</c:v>
                </c:pt>
                <c:pt idx="8063">
                  <c:v>0.72371700000000005</c:v>
                </c:pt>
                <c:pt idx="8064">
                  <c:v>0.65398699999999999</c:v>
                </c:pt>
                <c:pt idx="8065">
                  <c:v>0.67200700000000002</c:v>
                </c:pt>
                <c:pt idx="8066">
                  <c:v>0.44024999999999997</c:v>
                </c:pt>
                <c:pt idx="8067">
                  <c:v>0.70547700000000002</c:v>
                </c:pt>
                <c:pt idx="8068">
                  <c:v>0.30609599999999998</c:v>
                </c:pt>
                <c:pt idx="8069">
                  <c:v>0.53238799999999997</c:v>
                </c:pt>
                <c:pt idx="8070">
                  <c:v>0.74906499999999998</c:v>
                </c:pt>
                <c:pt idx="8071">
                  <c:v>6.6649E-2</c:v>
                </c:pt>
                <c:pt idx="8072">
                  <c:v>0.70190699999999995</c:v>
                </c:pt>
                <c:pt idx="8073">
                  <c:v>0.65044100000000005</c:v>
                </c:pt>
                <c:pt idx="8074">
                  <c:v>0.43934899999999999</c:v>
                </c:pt>
                <c:pt idx="8075">
                  <c:v>0.741788</c:v>
                </c:pt>
                <c:pt idx="8076">
                  <c:v>0.71059099999999997</c:v>
                </c:pt>
                <c:pt idx="8077">
                  <c:v>0.67315999999999998</c:v>
                </c:pt>
                <c:pt idx="8078">
                  <c:v>0.66937899999999995</c:v>
                </c:pt>
                <c:pt idx="8079">
                  <c:v>0.72662400000000005</c:v>
                </c:pt>
                <c:pt idx="8080">
                  <c:v>0.59189999999999998</c:v>
                </c:pt>
                <c:pt idx="8081">
                  <c:v>0.55874400000000002</c:v>
                </c:pt>
                <c:pt idx="8082">
                  <c:v>0.245672</c:v>
                </c:pt>
                <c:pt idx="8083">
                  <c:v>0.66839599999999999</c:v>
                </c:pt>
                <c:pt idx="8084">
                  <c:v>0.749776</c:v>
                </c:pt>
                <c:pt idx="8085">
                  <c:v>0.59291700000000003</c:v>
                </c:pt>
                <c:pt idx="8086">
                  <c:v>0.49563699999999999</c:v>
                </c:pt>
                <c:pt idx="8087">
                  <c:v>0.40899200000000002</c:v>
                </c:pt>
                <c:pt idx="8088">
                  <c:v>0.749977</c:v>
                </c:pt>
                <c:pt idx="8089">
                  <c:v>0.74866600000000005</c:v>
                </c:pt>
                <c:pt idx="8090">
                  <c:v>0.69094699999999998</c:v>
                </c:pt>
                <c:pt idx="8091">
                  <c:v>0.73607100000000003</c:v>
                </c:pt>
                <c:pt idx="8092">
                  <c:v>0.742089</c:v>
                </c:pt>
                <c:pt idx="8093">
                  <c:v>0.39517400000000003</c:v>
                </c:pt>
                <c:pt idx="8094">
                  <c:v>0.74435899999999999</c:v>
                </c:pt>
                <c:pt idx="8095">
                  <c:v>0.53657999999999995</c:v>
                </c:pt>
                <c:pt idx="8096">
                  <c:v>0.61336100000000005</c:v>
                </c:pt>
                <c:pt idx="8097">
                  <c:v>0.70927300000000004</c:v>
                </c:pt>
                <c:pt idx="8098">
                  <c:v>0.27993800000000002</c:v>
                </c:pt>
                <c:pt idx="8099">
                  <c:v>0.73878699999999997</c:v>
                </c:pt>
                <c:pt idx="8100">
                  <c:v>0.72067499999999995</c:v>
                </c:pt>
                <c:pt idx="8101">
                  <c:v>0.35806199999999999</c:v>
                </c:pt>
                <c:pt idx="8102">
                  <c:v>0.676566</c:v>
                </c:pt>
                <c:pt idx="8103">
                  <c:v>0.73638099999999995</c:v>
                </c:pt>
                <c:pt idx="8104">
                  <c:v>0.494946</c:v>
                </c:pt>
                <c:pt idx="8105">
                  <c:v>0.74220299999999995</c:v>
                </c:pt>
                <c:pt idx="8106">
                  <c:v>0.180675</c:v>
                </c:pt>
                <c:pt idx="8107">
                  <c:v>0.63686600000000004</c:v>
                </c:pt>
                <c:pt idx="8108">
                  <c:v>0.47746499999999997</c:v>
                </c:pt>
                <c:pt idx="8109">
                  <c:v>0.73195200000000005</c:v>
                </c:pt>
                <c:pt idx="8110">
                  <c:v>0.36976700000000001</c:v>
                </c:pt>
                <c:pt idx="8111">
                  <c:v>0.699461</c:v>
                </c:pt>
                <c:pt idx="8112">
                  <c:v>0.33298</c:v>
                </c:pt>
                <c:pt idx="8113">
                  <c:v>0.49615199999999998</c:v>
                </c:pt>
                <c:pt idx="8114">
                  <c:v>0.72128300000000001</c:v>
                </c:pt>
                <c:pt idx="8115">
                  <c:v>0.61614400000000002</c:v>
                </c:pt>
                <c:pt idx="8116">
                  <c:v>0.61169200000000001</c:v>
                </c:pt>
                <c:pt idx="8117">
                  <c:v>0.65764100000000003</c:v>
                </c:pt>
                <c:pt idx="8118">
                  <c:v>0.49519999999999997</c:v>
                </c:pt>
                <c:pt idx="8119">
                  <c:v>0.61160199999999998</c:v>
                </c:pt>
                <c:pt idx="8120">
                  <c:v>0.74972399999999995</c:v>
                </c:pt>
                <c:pt idx="8121">
                  <c:v>0.22020700000000001</c:v>
                </c:pt>
                <c:pt idx="8122">
                  <c:v>0.26382499999999998</c:v>
                </c:pt>
                <c:pt idx="8123">
                  <c:v>0.61963000000000001</c:v>
                </c:pt>
                <c:pt idx="8124">
                  <c:v>0.74814400000000003</c:v>
                </c:pt>
                <c:pt idx="8125">
                  <c:v>0.70762199999999997</c:v>
                </c:pt>
                <c:pt idx="8126">
                  <c:v>5.3559000000000002E-2</c:v>
                </c:pt>
                <c:pt idx="8127">
                  <c:v>0.66439899999999996</c:v>
                </c:pt>
                <c:pt idx="8128">
                  <c:v>0.36126599999999998</c:v>
                </c:pt>
                <c:pt idx="8129">
                  <c:v>0.217588</c:v>
                </c:pt>
                <c:pt idx="8130">
                  <c:v>0.28548800000000002</c:v>
                </c:pt>
                <c:pt idx="8131">
                  <c:v>0.490952</c:v>
                </c:pt>
                <c:pt idx="8132">
                  <c:v>0.70418099999999995</c:v>
                </c:pt>
                <c:pt idx="8133">
                  <c:v>0.44518600000000003</c:v>
                </c:pt>
                <c:pt idx="8134">
                  <c:v>0.64040300000000006</c:v>
                </c:pt>
                <c:pt idx="8135">
                  <c:v>0.74271100000000001</c:v>
                </c:pt>
                <c:pt idx="8136">
                  <c:v>0.65723600000000004</c:v>
                </c:pt>
                <c:pt idx="8137">
                  <c:v>0.17405200000000001</c:v>
                </c:pt>
                <c:pt idx="8138">
                  <c:v>0.70947300000000002</c:v>
                </c:pt>
                <c:pt idx="8139">
                  <c:v>0.744591</c:v>
                </c:pt>
                <c:pt idx="8140">
                  <c:v>0.56401299999999999</c:v>
                </c:pt>
                <c:pt idx="8141">
                  <c:v>0.61617699999999997</c:v>
                </c:pt>
                <c:pt idx="8142">
                  <c:v>0.73190299999999997</c:v>
                </c:pt>
                <c:pt idx="8143">
                  <c:v>0.66685899999999998</c:v>
                </c:pt>
                <c:pt idx="8144">
                  <c:v>0.60860899999999996</c:v>
                </c:pt>
                <c:pt idx="8145">
                  <c:v>0.38711600000000002</c:v>
                </c:pt>
                <c:pt idx="8146">
                  <c:v>0.74818300000000004</c:v>
                </c:pt>
                <c:pt idx="8147">
                  <c:v>0.54760399999999998</c:v>
                </c:pt>
                <c:pt idx="8148">
                  <c:v>0.74031100000000005</c:v>
                </c:pt>
                <c:pt idx="8149">
                  <c:v>0.68546600000000002</c:v>
                </c:pt>
                <c:pt idx="8150">
                  <c:v>0.73624900000000004</c:v>
                </c:pt>
                <c:pt idx="8151">
                  <c:v>0.67511299999999996</c:v>
                </c:pt>
                <c:pt idx="8152">
                  <c:v>0.74947900000000001</c:v>
                </c:pt>
                <c:pt idx="8153">
                  <c:v>0.72075</c:v>
                </c:pt>
                <c:pt idx="8154">
                  <c:v>0.74865599999999999</c:v>
                </c:pt>
                <c:pt idx="8155">
                  <c:v>0.73657600000000001</c:v>
                </c:pt>
                <c:pt idx="8156">
                  <c:v>0.407057</c:v>
                </c:pt>
                <c:pt idx="8157">
                  <c:v>0.30260399999999998</c:v>
                </c:pt>
                <c:pt idx="8158">
                  <c:v>0.69731100000000001</c:v>
                </c:pt>
                <c:pt idx="8159">
                  <c:v>0.74941800000000003</c:v>
                </c:pt>
                <c:pt idx="8160">
                  <c:v>0.72667599999999999</c:v>
                </c:pt>
                <c:pt idx="8161">
                  <c:v>0.74654799999999999</c:v>
                </c:pt>
                <c:pt idx="8162">
                  <c:v>0.69410099999999997</c:v>
                </c:pt>
                <c:pt idx="8163">
                  <c:v>0.74121800000000004</c:v>
                </c:pt>
                <c:pt idx="8164">
                  <c:v>0.66774699999999998</c:v>
                </c:pt>
                <c:pt idx="8165">
                  <c:v>0.72243500000000005</c:v>
                </c:pt>
                <c:pt idx="8166">
                  <c:v>0.74923799999999996</c:v>
                </c:pt>
                <c:pt idx="8167">
                  <c:v>0.74966699999999997</c:v>
                </c:pt>
                <c:pt idx="8168">
                  <c:v>0.71220399999999995</c:v>
                </c:pt>
                <c:pt idx="8169">
                  <c:v>0.70976399999999995</c:v>
                </c:pt>
                <c:pt idx="8170">
                  <c:v>0.70224699999999995</c:v>
                </c:pt>
                <c:pt idx="8171">
                  <c:v>0.74933700000000003</c:v>
                </c:pt>
                <c:pt idx="8172">
                  <c:v>0.72636000000000001</c:v>
                </c:pt>
                <c:pt idx="8173">
                  <c:v>0.19661000000000001</c:v>
                </c:pt>
                <c:pt idx="8174">
                  <c:v>0.66044099999999994</c:v>
                </c:pt>
                <c:pt idx="8175">
                  <c:v>0.62964900000000001</c:v>
                </c:pt>
                <c:pt idx="8176">
                  <c:v>0.666713</c:v>
                </c:pt>
                <c:pt idx="8177">
                  <c:v>0.30762699999999998</c:v>
                </c:pt>
                <c:pt idx="8178">
                  <c:v>0.69996400000000003</c:v>
                </c:pt>
                <c:pt idx="8179">
                  <c:v>0.70699000000000001</c:v>
                </c:pt>
                <c:pt idx="8180">
                  <c:v>0.73809199999999997</c:v>
                </c:pt>
                <c:pt idx="8181">
                  <c:v>0.42633300000000002</c:v>
                </c:pt>
                <c:pt idx="8182">
                  <c:v>0.70489900000000005</c:v>
                </c:pt>
                <c:pt idx="8183">
                  <c:v>0.64424199999999998</c:v>
                </c:pt>
                <c:pt idx="8184">
                  <c:v>0.680867</c:v>
                </c:pt>
                <c:pt idx="8185">
                  <c:v>0.73060000000000003</c:v>
                </c:pt>
                <c:pt idx="8186">
                  <c:v>0.73419500000000004</c:v>
                </c:pt>
                <c:pt idx="8187">
                  <c:v>0.64978800000000003</c:v>
                </c:pt>
                <c:pt idx="8188">
                  <c:v>0.74921199999999999</c:v>
                </c:pt>
                <c:pt idx="8189">
                  <c:v>0.53894399999999998</c:v>
                </c:pt>
                <c:pt idx="8190">
                  <c:v>0.63688599999999995</c:v>
                </c:pt>
                <c:pt idx="8191">
                  <c:v>0.72948199999999996</c:v>
                </c:pt>
                <c:pt idx="8192">
                  <c:v>0.72810399999999997</c:v>
                </c:pt>
                <c:pt idx="8193">
                  <c:v>0.71151799999999998</c:v>
                </c:pt>
                <c:pt idx="8194">
                  <c:v>0.72243500000000005</c:v>
                </c:pt>
                <c:pt idx="8195">
                  <c:v>0.49052400000000002</c:v>
                </c:pt>
                <c:pt idx="8196">
                  <c:v>0.59759600000000002</c:v>
                </c:pt>
                <c:pt idx="8197">
                  <c:v>0.72566399999999998</c:v>
                </c:pt>
                <c:pt idx="8198">
                  <c:v>0.67204900000000001</c:v>
                </c:pt>
                <c:pt idx="8199">
                  <c:v>0.63408799999999998</c:v>
                </c:pt>
                <c:pt idx="8200">
                  <c:v>0.69695499999999999</c:v>
                </c:pt>
                <c:pt idx="8201">
                  <c:v>0.74684700000000004</c:v>
                </c:pt>
                <c:pt idx="8202">
                  <c:v>0.60697599999999996</c:v>
                </c:pt>
                <c:pt idx="8203">
                  <c:v>0.73126100000000005</c:v>
                </c:pt>
                <c:pt idx="8204">
                  <c:v>0.61461200000000005</c:v>
                </c:pt>
                <c:pt idx="8205">
                  <c:v>0.74038099999999996</c:v>
                </c:pt>
                <c:pt idx="8206">
                  <c:v>0.74813099999999999</c:v>
                </c:pt>
                <c:pt idx="8207">
                  <c:v>0.63211200000000001</c:v>
                </c:pt>
                <c:pt idx="8208">
                  <c:v>0.58851600000000004</c:v>
                </c:pt>
                <c:pt idx="8209">
                  <c:v>0.67495700000000003</c:v>
                </c:pt>
                <c:pt idx="8210">
                  <c:v>0.73132699999999995</c:v>
                </c:pt>
                <c:pt idx="8211">
                  <c:v>0.55575399999999997</c:v>
                </c:pt>
                <c:pt idx="8212">
                  <c:v>0.56234799999999996</c:v>
                </c:pt>
                <c:pt idx="8213">
                  <c:v>0.27574799999999999</c:v>
                </c:pt>
                <c:pt idx="8214">
                  <c:v>8.1744999999999998E-2</c:v>
                </c:pt>
                <c:pt idx="8215">
                  <c:v>0.73332200000000003</c:v>
                </c:pt>
                <c:pt idx="8216">
                  <c:v>0.65873599999999999</c:v>
                </c:pt>
                <c:pt idx="8217">
                  <c:v>0.74887800000000004</c:v>
                </c:pt>
                <c:pt idx="8218">
                  <c:v>0.72257400000000005</c:v>
                </c:pt>
                <c:pt idx="8219">
                  <c:v>0.63193600000000005</c:v>
                </c:pt>
                <c:pt idx="8220">
                  <c:v>0.67525299999999999</c:v>
                </c:pt>
                <c:pt idx="8221">
                  <c:v>0.74864799999999998</c:v>
                </c:pt>
                <c:pt idx="8222">
                  <c:v>0.63106200000000001</c:v>
                </c:pt>
                <c:pt idx="8223">
                  <c:v>0.34175100000000003</c:v>
                </c:pt>
                <c:pt idx="8224">
                  <c:v>0.74987400000000004</c:v>
                </c:pt>
                <c:pt idx="8225">
                  <c:v>0.67981599999999998</c:v>
                </c:pt>
                <c:pt idx="8226">
                  <c:v>0.71886799999999995</c:v>
                </c:pt>
                <c:pt idx="8227">
                  <c:v>0.50816399999999995</c:v>
                </c:pt>
                <c:pt idx="8228">
                  <c:v>0.432417</c:v>
                </c:pt>
                <c:pt idx="8229">
                  <c:v>0.68394200000000005</c:v>
                </c:pt>
                <c:pt idx="8230">
                  <c:v>0.74572400000000005</c:v>
                </c:pt>
                <c:pt idx="8231">
                  <c:v>0.65053000000000005</c:v>
                </c:pt>
                <c:pt idx="8232">
                  <c:v>0.73940099999999997</c:v>
                </c:pt>
                <c:pt idx="8233">
                  <c:v>0.74169799999999997</c:v>
                </c:pt>
                <c:pt idx="8234">
                  <c:v>0.69193199999999999</c:v>
                </c:pt>
                <c:pt idx="8235">
                  <c:v>0.72700699999999996</c:v>
                </c:pt>
                <c:pt idx="8236">
                  <c:v>0.74558899999999995</c:v>
                </c:pt>
                <c:pt idx="8237">
                  <c:v>0.74139100000000002</c:v>
                </c:pt>
                <c:pt idx="8238">
                  <c:v>0.69716999999999996</c:v>
                </c:pt>
                <c:pt idx="8239">
                  <c:v>0.66129800000000005</c:v>
                </c:pt>
                <c:pt idx="8240">
                  <c:v>0.52554599999999996</c:v>
                </c:pt>
                <c:pt idx="8241">
                  <c:v>0.49545400000000001</c:v>
                </c:pt>
                <c:pt idx="8242">
                  <c:v>0.73790800000000001</c:v>
                </c:pt>
                <c:pt idx="8243">
                  <c:v>0.53051099999999995</c:v>
                </c:pt>
                <c:pt idx="8244">
                  <c:v>0.34536499999999998</c:v>
                </c:pt>
                <c:pt idx="8245">
                  <c:v>0.73165100000000005</c:v>
                </c:pt>
                <c:pt idx="8246">
                  <c:v>0.463169</c:v>
                </c:pt>
                <c:pt idx="8247">
                  <c:v>0.72791799999999995</c:v>
                </c:pt>
                <c:pt idx="8248">
                  <c:v>0.50870899999999997</c:v>
                </c:pt>
                <c:pt idx="8249">
                  <c:v>0.68254400000000004</c:v>
                </c:pt>
                <c:pt idx="8250">
                  <c:v>0.40480500000000003</c:v>
                </c:pt>
                <c:pt idx="8251">
                  <c:v>0.48249599999999998</c:v>
                </c:pt>
                <c:pt idx="8252">
                  <c:v>0.70411500000000005</c:v>
                </c:pt>
                <c:pt idx="8253">
                  <c:v>0.65270099999999998</c:v>
                </c:pt>
                <c:pt idx="8254">
                  <c:v>0.58099100000000004</c:v>
                </c:pt>
                <c:pt idx="8255">
                  <c:v>0.66530900000000004</c:v>
                </c:pt>
                <c:pt idx="8256">
                  <c:v>0.73951699999999998</c:v>
                </c:pt>
                <c:pt idx="8257">
                  <c:v>0.45097599999999999</c:v>
                </c:pt>
                <c:pt idx="8258">
                  <c:v>0.237093</c:v>
                </c:pt>
                <c:pt idx="8259">
                  <c:v>0.70384000000000002</c:v>
                </c:pt>
                <c:pt idx="8260">
                  <c:v>0.67458099999999999</c:v>
                </c:pt>
                <c:pt idx="8261">
                  <c:v>0.40615800000000002</c:v>
                </c:pt>
                <c:pt idx="8262">
                  <c:v>0.73658100000000004</c:v>
                </c:pt>
                <c:pt idx="8263">
                  <c:v>0.74931999999999999</c:v>
                </c:pt>
                <c:pt idx="8264">
                  <c:v>0.74222699999999997</c:v>
                </c:pt>
                <c:pt idx="8265">
                  <c:v>0.59796000000000005</c:v>
                </c:pt>
                <c:pt idx="8266">
                  <c:v>0.54412000000000005</c:v>
                </c:pt>
                <c:pt idx="8267">
                  <c:v>0.41008699999999998</c:v>
                </c:pt>
                <c:pt idx="8268">
                  <c:v>0.73514000000000002</c:v>
                </c:pt>
                <c:pt idx="8269">
                  <c:v>0.56194200000000005</c:v>
                </c:pt>
                <c:pt idx="8270">
                  <c:v>0.73580299999999998</c:v>
                </c:pt>
                <c:pt idx="8271">
                  <c:v>0.67203000000000002</c:v>
                </c:pt>
                <c:pt idx="8272">
                  <c:v>0.73417100000000002</c:v>
                </c:pt>
                <c:pt idx="8273">
                  <c:v>0.40903</c:v>
                </c:pt>
                <c:pt idx="8274">
                  <c:v>0.38555</c:v>
                </c:pt>
                <c:pt idx="8275">
                  <c:v>0.64352799999999999</c:v>
                </c:pt>
                <c:pt idx="8276">
                  <c:v>0.73525200000000002</c:v>
                </c:pt>
                <c:pt idx="8277">
                  <c:v>0.74416400000000005</c:v>
                </c:pt>
                <c:pt idx="8278">
                  <c:v>0.744448</c:v>
                </c:pt>
                <c:pt idx="8279">
                  <c:v>0.74873699999999999</c:v>
                </c:pt>
                <c:pt idx="8280">
                  <c:v>0.72331100000000004</c:v>
                </c:pt>
                <c:pt idx="8281">
                  <c:v>0.64997799999999994</c:v>
                </c:pt>
                <c:pt idx="8282">
                  <c:v>0.64878199999999997</c:v>
                </c:pt>
                <c:pt idx="8283">
                  <c:v>0.74685199999999996</c:v>
                </c:pt>
                <c:pt idx="8284">
                  <c:v>0.74599400000000005</c:v>
                </c:pt>
                <c:pt idx="8285">
                  <c:v>0.72295900000000002</c:v>
                </c:pt>
                <c:pt idx="8286">
                  <c:v>0.72475599999999996</c:v>
                </c:pt>
                <c:pt idx="8287">
                  <c:v>0.581534</c:v>
                </c:pt>
                <c:pt idx="8288">
                  <c:v>0.69498000000000004</c:v>
                </c:pt>
                <c:pt idx="8289">
                  <c:v>0.70960999999999996</c:v>
                </c:pt>
                <c:pt idx="8290">
                  <c:v>0.56737499999999996</c:v>
                </c:pt>
                <c:pt idx="8291">
                  <c:v>0.541605</c:v>
                </c:pt>
                <c:pt idx="8292">
                  <c:v>0.50693999999999995</c:v>
                </c:pt>
                <c:pt idx="8293">
                  <c:v>0.57840999999999998</c:v>
                </c:pt>
                <c:pt idx="8294">
                  <c:v>0.69582999999999995</c:v>
                </c:pt>
                <c:pt idx="8295">
                  <c:v>0.65617400000000004</c:v>
                </c:pt>
                <c:pt idx="8296">
                  <c:v>0.48580200000000001</c:v>
                </c:pt>
                <c:pt idx="8297">
                  <c:v>0.659771</c:v>
                </c:pt>
                <c:pt idx="8298">
                  <c:v>0.67982799999999999</c:v>
                </c:pt>
                <c:pt idx="8299">
                  <c:v>0.70997200000000005</c:v>
                </c:pt>
                <c:pt idx="8300">
                  <c:v>0.64365600000000001</c:v>
                </c:pt>
                <c:pt idx="8301">
                  <c:v>0.52231499999999997</c:v>
                </c:pt>
                <c:pt idx="8302">
                  <c:v>0.72637799999999997</c:v>
                </c:pt>
                <c:pt idx="8303">
                  <c:v>0.73043100000000005</c:v>
                </c:pt>
                <c:pt idx="8304">
                  <c:v>0.70197799999999999</c:v>
                </c:pt>
                <c:pt idx="8305">
                  <c:v>0.37535800000000002</c:v>
                </c:pt>
                <c:pt idx="8306">
                  <c:v>0.74562200000000001</c:v>
                </c:pt>
                <c:pt idx="8307">
                  <c:v>0.72261799999999998</c:v>
                </c:pt>
                <c:pt idx="8308">
                  <c:v>0.69770299999999996</c:v>
                </c:pt>
                <c:pt idx="8309">
                  <c:v>0.33345799999999998</c:v>
                </c:pt>
                <c:pt idx="8310">
                  <c:v>0.72299599999999997</c:v>
                </c:pt>
                <c:pt idx="8311">
                  <c:v>0.72358500000000003</c:v>
                </c:pt>
                <c:pt idx="8312">
                  <c:v>0.239644</c:v>
                </c:pt>
                <c:pt idx="8313">
                  <c:v>0.74253199999999997</c:v>
                </c:pt>
                <c:pt idx="8314">
                  <c:v>0.74435600000000002</c:v>
                </c:pt>
                <c:pt idx="8315">
                  <c:v>0.692805</c:v>
                </c:pt>
                <c:pt idx="8316">
                  <c:v>0.53106100000000001</c:v>
                </c:pt>
                <c:pt idx="8317">
                  <c:v>0.69989900000000005</c:v>
                </c:pt>
                <c:pt idx="8318">
                  <c:v>0.74710100000000002</c:v>
                </c:pt>
                <c:pt idx="8319">
                  <c:v>0.48768499999999998</c:v>
                </c:pt>
                <c:pt idx="8320">
                  <c:v>0.74321599999999999</c:v>
                </c:pt>
                <c:pt idx="8321">
                  <c:v>0.689299</c:v>
                </c:pt>
                <c:pt idx="8322">
                  <c:v>0.73722900000000002</c:v>
                </c:pt>
                <c:pt idx="8323">
                  <c:v>0.72354399999999996</c:v>
                </c:pt>
                <c:pt idx="8324">
                  <c:v>0.74955099999999997</c:v>
                </c:pt>
                <c:pt idx="8325">
                  <c:v>0.74419199999999996</c:v>
                </c:pt>
                <c:pt idx="8326">
                  <c:v>0.74909800000000004</c:v>
                </c:pt>
                <c:pt idx="8327">
                  <c:v>0.60245000000000004</c:v>
                </c:pt>
                <c:pt idx="8328">
                  <c:v>0.68508800000000003</c:v>
                </c:pt>
                <c:pt idx="8329">
                  <c:v>0.32445000000000002</c:v>
                </c:pt>
                <c:pt idx="8330">
                  <c:v>0.70762199999999997</c:v>
                </c:pt>
                <c:pt idx="8331">
                  <c:v>0.325243</c:v>
                </c:pt>
                <c:pt idx="8332">
                  <c:v>0.67774100000000004</c:v>
                </c:pt>
                <c:pt idx="8333">
                  <c:v>0.64483800000000002</c:v>
                </c:pt>
                <c:pt idx="8334">
                  <c:v>0.69375600000000004</c:v>
                </c:pt>
                <c:pt idx="8335">
                  <c:v>0.65113100000000002</c:v>
                </c:pt>
                <c:pt idx="8336">
                  <c:v>0.54602799999999996</c:v>
                </c:pt>
                <c:pt idx="8337">
                  <c:v>0.67452100000000004</c:v>
                </c:pt>
                <c:pt idx="8338">
                  <c:v>0.59808899999999998</c:v>
                </c:pt>
                <c:pt idx="8339">
                  <c:v>0.64349500000000004</c:v>
                </c:pt>
                <c:pt idx="8340">
                  <c:v>0.440585</c:v>
                </c:pt>
                <c:pt idx="8341">
                  <c:v>0.72858800000000001</c:v>
                </c:pt>
                <c:pt idx="8342">
                  <c:v>0.72865599999999997</c:v>
                </c:pt>
                <c:pt idx="8343">
                  <c:v>0.56705899999999998</c:v>
                </c:pt>
                <c:pt idx="8344">
                  <c:v>0.41150799999999998</c:v>
                </c:pt>
                <c:pt idx="8345">
                  <c:v>0.43453599999999998</c:v>
                </c:pt>
                <c:pt idx="8346">
                  <c:v>0.52082499999999998</c:v>
                </c:pt>
                <c:pt idx="8347">
                  <c:v>0.74969399999999997</c:v>
                </c:pt>
                <c:pt idx="8348">
                  <c:v>0.70509200000000005</c:v>
                </c:pt>
                <c:pt idx="8349">
                  <c:v>0.71791400000000005</c:v>
                </c:pt>
                <c:pt idx="8350">
                  <c:v>0.38481100000000001</c:v>
                </c:pt>
                <c:pt idx="8351">
                  <c:v>0.54081999999999997</c:v>
                </c:pt>
                <c:pt idx="8352">
                  <c:v>0.367697</c:v>
                </c:pt>
                <c:pt idx="8353">
                  <c:v>0.57758799999999999</c:v>
                </c:pt>
                <c:pt idx="8354">
                  <c:v>0.74990199999999996</c:v>
                </c:pt>
                <c:pt idx="8355">
                  <c:v>0.71825700000000003</c:v>
                </c:pt>
                <c:pt idx="8356">
                  <c:v>0.73653400000000002</c:v>
                </c:pt>
                <c:pt idx="8357">
                  <c:v>0.69587699999999997</c:v>
                </c:pt>
                <c:pt idx="8358">
                  <c:v>0.63389799999999996</c:v>
                </c:pt>
                <c:pt idx="8359">
                  <c:v>0.74338899999999997</c:v>
                </c:pt>
                <c:pt idx="8360">
                  <c:v>0.27854800000000002</c:v>
                </c:pt>
                <c:pt idx="8361">
                  <c:v>0.25535999999999998</c:v>
                </c:pt>
                <c:pt idx="8362">
                  <c:v>0.74718499999999999</c:v>
                </c:pt>
                <c:pt idx="8363">
                  <c:v>0.39810899999999999</c:v>
                </c:pt>
                <c:pt idx="8364">
                  <c:v>0.68861000000000006</c:v>
                </c:pt>
                <c:pt idx="8365">
                  <c:v>0.52343099999999998</c:v>
                </c:pt>
                <c:pt idx="8366">
                  <c:v>0.74710399999999999</c:v>
                </c:pt>
                <c:pt idx="8367">
                  <c:v>0.64652799999999999</c:v>
                </c:pt>
                <c:pt idx="8368">
                  <c:v>0.60767000000000004</c:v>
                </c:pt>
                <c:pt idx="8369">
                  <c:v>0.47727900000000001</c:v>
                </c:pt>
                <c:pt idx="8370">
                  <c:v>0.749996</c:v>
                </c:pt>
                <c:pt idx="8371">
                  <c:v>0.33921299999999999</c:v>
                </c:pt>
                <c:pt idx="8372">
                  <c:v>0.33324900000000002</c:v>
                </c:pt>
                <c:pt idx="8373">
                  <c:v>0.69548500000000002</c:v>
                </c:pt>
                <c:pt idx="8374">
                  <c:v>0.53276299999999999</c:v>
                </c:pt>
                <c:pt idx="8375">
                  <c:v>0.55478700000000003</c:v>
                </c:pt>
                <c:pt idx="8376">
                  <c:v>0.67712000000000006</c:v>
                </c:pt>
                <c:pt idx="8377">
                  <c:v>0.68524399999999996</c:v>
                </c:pt>
                <c:pt idx="8378">
                  <c:v>0.71936699999999998</c:v>
                </c:pt>
                <c:pt idx="8379">
                  <c:v>0.61265400000000003</c:v>
                </c:pt>
                <c:pt idx="8380">
                  <c:v>0.64524000000000004</c:v>
                </c:pt>
                <c:pt idx="8381">
                  <c:v>0.71359899999999998</c:v>
                </c:pt>
                <c:pt idx="8382">
                  <c:v>0.67821600000000004</c:v>
                </c:pt>
                <c:pt idx="8383">
                  <c:v>0.73616000000000004</c:v>
                </c:pt>
                <c:pt idx="8384">
                  <c:v>0.749552</c:v>
                </c:pt>
                <c:pt idx="8385">
                  <c:v>0.41585899999999998</c:v>
                </c:pt>
                <c:pt idx="8386">
                  <c:v>0.72938700000000001</c:v>
                </c:pt>
                <c:pt idx="8387">
                  <c:v>0.721526</c:v>
                </c:pt>
                <c:pt idx="8388">
                  <c:v>0.56404399999999999</c:v>
                </c:pt>
                <c:pt idx="8389">
                  <c:v>0.74879200000000001</c:v>
                </c:pt>
                <c:pt idx="8390">
                  <c:v>0.64106200000000002</c:v>
                </c:pt>
                <c:pt idx="8391">
                  <c:v>0.66256599999999999</c:v>
                </c:pt>
                <c:pt idx="8392">
                  <c:v>0.68898599999999999</c:v>
                </c:pt>
                <c:pt idx="8393">
                  <c:v>0.65301799999999999</c:v>
                </c:pt>
                <c:pt idx="8394">
                  <c:v>0.74629599999999996</c:v>
                </c:pt>
                <c:pt idx="8395">
                  <c:v>0.14043</c:v>
                </c:pt>
                <c:pt idx="8396">
                  <c:v>0.42953999999999998</c:v>
                </c:pt>
                <c:pt idx="8397">
                  <c:v>0.74697000000000002</c:v>
                </c:pt>
                <c:pt idx="8398">
                  <c:v>0.23998700000000001</c:v>
                </c:pt>
                <c:pt idx="8399">
                  <c:v>0.64393400000000001</c:v>
                </c:pt>
                <c:pt idx="8400">
                  <c:v>0.583256</c:v>
                </c:pt>
                <c:pt idx="8401">
                  <c:v>0.51621899999999998</c:v>
                </c:pt>
                <c:pt idx="8402">
                  <c:v>0.52564299999999997</c:v>
                </c:pt>
                <c:pt idx="8403">
                  <c:v>0.71040199999999998</c:v>
                </c:pt>
                <c:pt idx="8404">
                  <c:v>0.72544399999999998</c:v>
                </c:pt>
                <c:pt idx="8405">
                  <c:v>0.74018399999999995</c:v>
                </c:pt>
                <c:pt idx="8406">
                  <c:v>0.74178999999999995</c:v>
                </c:pt>
                <c:pt idx="8407">
                  <c:v>0.30784899999999998</c:v>
                </c:pt>
                <c:pt idx="8408">
                  <c:v>0.68688199999999999</c:v>
                </c:pt>
                <c:pt idx="8409">
                  <c:v>0.66971700000000001</c:v>
                </c:pt>
                <c:pt idx="8410">
                  <c:v>0.58433800000000002</c:v>
                </c:pt>
                <c:pt idx="8411">
                  <c:v>0.67320500000000005</c:v>
                </c:pt>
                <c:pt idx="8412">
                  <c:v>0.26918700000000001</c:v>
                </c:pt>
                <c:pt idx="8413">
                  <c:v>0.69103700000000001</c:v>
                </c:pt>
                <c:pt idx="8414">
                  <c:v>0.73507999999999996</c:v>
                </c:pt>
                <c:pt idx="8415">
                  <c:v>0.62401600000000002</c:v>
                </c:pt>
                <c:pt idx="8416">
                  <c:v>0.23477400000000001</c:v>
                </c:pt>
                <c:pt idx="8417">
                  <c:v>0.74212</c:v>
                </c:pt>
                <c:pt idx="8418">
                  <c:v>0.49759500000000001</c:v>
                </c:pt>
                <c:pt idx="8419">
                  <c:v>0.62926599999999999</c:v>
                </c:pt>
                <c:pt idx="8420">
                  <c:v>0.74186600000000003</c:v>
                </c:pt>
                <c:pt idx="8421">
                  <c:v>0.71666600000000003</c:v>
                </c:pt>
                <c:pt idx="8422">
                  <c:v>0.72099199999999997</c:v>
                </c:pt>
                <c:pt idx="8423">
                  <c:v>0.43915799999999999</c:v>
                </c:pt>
                <c:pt idx="8424">
                  <c:v>0.31518499999999999</c:v>
                </c:pt>
                <c:pt idx="8425">
                  <c:v>0.143621</c:v>
                </c:pt>
                <c:pt idx="8426">
                  <c:v>0.64696200000000004</c:v>
                </c:pt>
                <c:pt idx="8427">
                  <c:v>0.56506299999999998</c:v>
                </c:pt>
                <c:pt idx="8428">
                  <c:v>0.72118000000000004</c:v>
                </c:pt>
                <c:pt idx="8429">
                  <c:v>0.72472000000000003</c:v>
                </c:pt>
                <c:pt idx="8430">
                  <c:v>0.19917599999999999</c:v>
                </c:pt>
                <c:pt idx="8431">
                  <c:v>0.72178299999999995</c:v>
                </c:pt>
                <c:pt idx="8432">
                  <c:v>0.30382799999999999</c:v>
                </c:pt>
                <c:pt idx="8433">
                  <c:v>0.67131200000000002</c:v>
                </c:pt>
                <c:pt idx="8434">
                  <c:v>0.369334</c:v>
                </c:pt>
                <c:pt idx="8435">
                  <c:v>0.48873100000000003</c:v>
                </c:pt>
                <c:pt idx="8436">
                  <c:v>0.70195799999999997</c:v>
                </c:pt>
                <c:pt idx="8437">
                  <c:v>0.74641999999999997</c:v>
                </c:pt>
                <c:pt idx="8438">
                  <c:v>0.62060599999999999</c:v>
                </c:pt>
                <c:pt idx="8439">
                  <c:v>0.29538300000000001</c:v>
                </c:pt>
                <c:pt idx="8440">
                  <c:v>0.74965199999999999</c:v>
                </c:pt>
                <c:pt idx="8441">
                  <c:v>0.59020300000000003</c:v>
                </c:pt>
                <c:pt idx="8442">
                  <c:v>0.74677099999999996</c:v>
                </c:pt>
                <c:pt idx="8443">
                  <c:v>0.74972000000000005</c:v>
                </c:pt>
                <c:pt idx="8444">
                  <c:v>0.73072400000000004</c:v>
                </c:pt>
                <c:pt idx="8445">
                  <c:v>0.435805</c:v>
                </c:pt>
                <c:pt idx="8446">
                  <c:v>0.72112600000000004</c:v>
                </c:pt>
                <c:pt idx="8447">
                  <c:v>0.63087300000000002</c:v>
                </c:pt>
                <c:pt idx="8448">
                  <c:v>0.68124700000000005</c:v>
                </c:pt>
                <c:pt idx="8449">
                  <c:v>0.52223299999999995</c:v>
                </c:pt>
                <c:pt idx="8450">
                  <c:v>0.684388</c:v>
                </c:pt>
                <c:pt idx="8451">
                  <c:v>0.74365099999999995</c:v>
                </c:pt>
                <c:pt idx="8452">
                  <c:v>0.63482400000000005</c:v>
                </c:pt>
                <c:pt idx="8453">
                  <c:v>0.51881299999999997</c:v>
                </c:pt>
                <c:pt idx="8454">
                  <c:v>0.73818399999999995</c:v>
                </c:pt>
                <c:pt idx="8455">
                  <c:v>0.68083199999999999</c:v>
                </c:pt>
                <c:pt idx="8456">
                  <c:v>0.64905299999999999</c:v>
                </c:pt>
                <c:pt idx="8457">
                  <c:v>0.25807400000000003</c:v>
                </c:pt>
                <c:pt idx="8458">
                  <c:v>0.56264000000000003</c:v>
                </c:pt>
                <c:pt idx="8459">
                  <c:v>0.74961800000000001</c:v>
                </c:pt>
                <c:pt idx="8460">
                  <c:v>0.42652899999999999</c:v>
                </c:pt>
                <c:pt idx="8461">
                  <c:v>0.68811</c:v>
                </c:pt>
                <c:pt idx="8462">
                  <c:v>0.56431699999999996</c:v>
                </c:pt>
                <c:pt idx="8463">
                  <c:v>0.62689799999999996</c:v>
                </c:pt>
                <c:pt idx="8464">
                  <c:v>0.748587</c:v>
                </c:pt>
                <c:pt idx="8465">
                  <c:v>0.4824</c:v>
                </c:pt>
                <c:pt idx="8466">
                  <c:v>0.72676700000000005</c:v>
                </c:pt>
                <c:pt idx="8467">
                  <c:v>0.69880200000000003</c:v>
                </c:pt>
                <c:pt idx="8468">
                  <c:v>7.3699999999999998E-3</c:v>
                </c:pt>
                <c:pt idx="8469">
                  <c:v>0.597688</c:v>
                </c:pt>
                <c:pt idx="8470">
                  <c:v>0.67993899999999996</c:v>
                </c:pt>
                <c:pt idx="8471">
                  <c:v>0.31603700000000001</c:v>
                </c:pt>
                <c:pt idx="8472">
                  <c:v>0.27948200000000001</c:v>
                </c:pt>
                <c:pt idx="8473">
                  <c:v>0.725603</c:v>
                </c:pt>
                <c:pt idx="8474">
                  <c:v>0.74526400000000004</c:v>
                </c:pt>
                <c:pt idx="8475">
                  <c:v>0.74410900000000002</c:v>
                </c:pt>
                <c:pt idx="8476">
                  <c:v>0.72760400000000003</c:v>
                </c:pt>
                <c:pt idx="8477">
                  <c:v>0.74978</c:v>
                </c:pt>
                <c:pt idx="8478">
                  <c:v>0.36452400000000001</c:v>
                </c:pt>
                <c:pt idx="8479">
                  <c:v>0.43212600000000001</c:v>
                </c:pt>
                <c:pt idx="8480">
                  <c:v>0.48449700000000001</c:v>
                </c:pt>
                <c:pt idx="8481">
                  <c:v>0.73836199999999996</c:v>
                </c:pt>
                <c:pt idx="8482">
                  <c:v>0.365338</c:v>
                </c:pt>
                <c:pt idx="8483">
                  <c:v>0.70845400000000003</c:v>
                </c:pt>
                <c:pt idx="8484">
                  <c:v>0.40146399999999999</c:v>
                </c:pt>
                <c:pt idx="8485">
                  <c:v>0.54508199999999996</c:v>
                </c:pt>
                <c:pt idx="8486">
                  <c:v>0.74816099999999996</c:v>
                </c:pt>
                <c:pt idx="8487">
                  <c:v>0.72897699999999999</c:v>
                </c:pt>
                <c:pt idx="8488">
                  <c:v>0.74224299999999999</c:v>
                </c:pt>
                <c:pt idx="8489">
                  <c:v>0.65972399999999998</c:v>
                </c:pt>
                <c:pt idx="8490">
                  <c:v>0.62441599999999997</c:v>
                </c:pt>
                <c:pt idx="8491">
                  <c:v>0.48445700000000003</c:v>
                </c:pt>
                <c:pt idx="8492">
                  <c:v>0.71156200000000003</c:v>
                </c:pt>
                <c:pt idx="8493">
                  <c:v>0.69859000000000004</c:v>
                </c:pt>
                <c:pt idx="8494">
                  <c:v>0.70178600000000002</c:v>
                </c:pt>
                <c:pt idx="8495">
                  <c:v>0.127189</c:v>
                </c:pt>
                <c:pt idx="8496">
                  <c:v>0.57550699999999999</c:v>
                </c:pt>
                <c:pt idx="8497">
                  <c:v>0.74601200000000001</c:v>
                </c:pt>
                <c:pt idx="8498">
                  <c:v>0.29089599999999999</c:v>
                </c:pt>
                <c:pt idx="8499">
                  <c:v>0.73350700000000002</c:v>
                </c:pt>
                <c:pt idx="8500">
                  <c:v>0.72336999999999996</c:v>
                </c:pt>
                <c:pt idx="8501">
                  <c:v>0.45103300000000002</c:v>
                </c:pt>
                <c:pt idx="8502">
                  <c:v>0.482603</c:v>
                </c:pt>
                <c:pt idx="8503">
                  <c:v>2.9330999999999999E-2</c:v>
                </c:pt>
                <c:pt idx="8504">
                  <c:v>0.59106599999999998</c:v>
                </c:pt>
                <c:pt idx="8505">
                  <c:v>0.61848899999999996</c:v>
                </c:pt>
                <c:pt idx="8506">
                  <c:v>0.74686600000000003</c:v>
                </c:pt>
                <c:pt idx="8507">
                  <c:v>0.479578</c:v>
                </c:pt>
                <c:pt idx="8508">
                  <c:v>0.67493099999999995</c:v>
                </c:pt>
                <c:pt idx="8509">
                  <c:v>0.39994600000000002</c:v>
                </c:pt>
                <c:pt idx="8510">
                  <c:v>0.40147699999999997</c:v>
                </c:pt>
                <c:pt idx="8511">
                  <c:v>0.49041699999999999</c:v>
                </c:pt>
                <c:pt idx="8512">
                  <c:v>0.57979000000000003</c:v>
                </c:pt>
                <c:pt idx="8513">
                  <c:v>0.70791400000000004</c:v>
                </c:pt>
                <c:pt idx="8514">
                  <c:v>0.74760199999999999</c:v>
                </c:pt>
                <c:pt idx="8515">
                  <c:v>0.65688500000000005</c:v>
                </c:pt>
                <c:pt idx="8516">
                  <c:v>0.54915599999999998</c:v>
                </c:pt>
                <c:pt idx="8517">
                  <c:v>0.53778700000000002</c:v>
                </c:pt>
                <c:pt idx="8518">
                  <c:v>0.41433700000000001</c:v>
                </c:pt>
                <c:pt idx="8519">
                  <c:v>0.74442699999999995</c:v>
                </c:pt>
                <c:pt idx="8520">
                  <c:v>0.53423399999999999</c:v>
                </c:pt>
                <c:pt idx="8521">
                  <c:v>0.486016</c:v>
                </c:pt>
                <c:pt idx="8522">
                  <c:v>0.74650799999999995</c:v>
                </c:pt>
                <c:pt idx="8523">
                  <c:v>0.48731400000000002</c:v>
                </c:pt>
                <c:pt idx="8524">
                  <c:v>0.23241100000000001</c:v>
                </c:pt>
                <c:pt idx="8525">
                  <c:v>0.47765000000000002</c:v>
                </c:pt>
                <c:pt idx="8526">
                  <c:v>0.70640499999999995</c:v>
                </c:pt>
                <c:pt idx="8527">
                  <c:v>0.72160100000000005</c:v>
                </c:pt>
                <c:pt idx="8528">
                  <c:v>0.56848699999999996</c:v>
                </c:pt>
                <c:pt idx="8529">
                  <c:v>0.68457599999999996</c:v>
                </c:pt>
                <c:pt idx="8530">
                  <c:v>0.36474400000000001</c:v>
                </c:pt>
                <c:pt idx="8531">
                  <c:v>0.25065100000000001</c:v>
                </c:pt>
                <c:pt idx="8532">
                  <c:v>0.66431600000000002</c:v>
                </c:pt>
                <c:pt idx="8533">
                  <c:v>0.62306499999999998</c:v>
                </c:pt>
                <c:pt idx="8534">
                  <c:v>0.34940199999999999</c:v>
                </c:pt>
                <c:pt idx="8535">
                  <c:v>0.584511</c:v>
                </c:pt>
                <c:pt idx="8536">
                  <c:v>0.67764199999999997</c:v>
                </c:pt>
                <c:pt idx="8537">
                  <c:v>0.41977700000000001</c:v>
                </c:pt>
                <c:pt idx="8538">
                  <c:v>0.74668199999999996</c:v>
                </c:pt>
                <c:pt idx="8539">
                  <c:v>0.55094100000000001</c:v>
                </c:pt>
                <c:pt idx="8540">
                  <c:v>0.73295900000000003</c:v>
                </c:pt>
                <c:pt idx="8541">
                  <c:v>0.73633300000000002</c:v>
                </c:pt>
                <c:pt idx="8542">
                  <c:v>0.72263100000000002</c:v>
                </c:pt>
                <c:pt idx="8543">
                  <c:v>0.54705099999999995</c:v>
                </c:pt>
                <c:pt idx="8544">
                  <c:v>0.73357399999999995</c:v>
                </c:pt>
                <c:pt idx="8545">
                  <c:v>0.61171799999999998</c:v>
                </c:pt>
                <c:pt idx="8546">
                  <c:v>0.74941100000000005</c:v>
                </c:pt>
                <c:pt idx="8547">
                  <c:v>0.74179200000000001</c:v>
                </c:pt>
                <c:pt idx="8548">
                  <c:v>0.71419900000000003</c:v>
                </c:pt>
                <c:pt idx="8549">
                  <c:v>0.72605799999999998</c:v>
                </c:pt>
                <c:pt idx="8550">
                  <c:v>0.71932799999999997</c:v>
                </c:pt>
                <c:pt idx="8551">
                  <c:v>0.74765400000000004</c:v>
                </c:pt>
                <c:pt idx="8552">
                  <c:v>0.64618399999999998</c:v>
                </c:pt>
                <c:pt idx="8553">
                  <c:v>0.69479599999999997</c:v>
                </c:pt>
                <c:pt idx="8554">
                  <c:v>0.74818099999999998</c:v>
                </c:pt>
                <c:pt idx="8555">
                  <c:v>0.71937700000000004</c:v>
                </c:pt>
                <c:pt idx="8556">
                  <c:v>0.70040400000000003</c:v>
                </c:pt>
                <c:pt idx="8557">
                  <c:v>0.54850399999999999</c:v>
                </c:pt>
                <c:pt idx="8558">
                  <c:v>0.69656899999999999</c:v>
                </c:pt>
                <c:pt idx="8559">
                  <c:v>0.474194</c:v>
                </c:pt>
                <c:pt idx="8560">
                  <c:v>0.252328</c:v>
                </c:pt>
                <c:pt idx="8561">
                  <c:v>0.69444099999999997</c:v>
                </c:pt>
                <c:pt idx="8562">
                  <c:v>0.70533900000000005</c:v>
                </c:pt>
                <c:pt idx="8563">
                  <c:v>0.44337900000000002</c:v>
                </c:pt>
                <c:pt idx="8564">
                  <c:v>0.70546399999999998</c:v>
                </c:pt>
                <c:pt idx="8565">
                  <c:v>0.71194500000000005</c:v>
                </c:pt>
                <c:pt idx="8566">
                  <c:v>0.43039500000000003</c:v>
                </c:pt>
                <c:pt idx="8567">
                  <c:v>0.71382100000000004</c:v>
                </c:pt>
                <c:pt idx="8568">
                  <c:v>0.56945199999999996</c:v>
                </c:pt>
                <c:pt idx="8569">
                  <c:v>0.50808500000000001</c:v>
                </c:pt>
                <c:pt idx="8570">
                  <c:v>0.69327000000000005</c:v>
                </c:pt>
                <c:pt idx="8571">
                  <c:v>0.74788699999999997</c:v>
                </c:pt>
                <c:pt idx="8572">
                  <c:v>0.74803900000000001</c:v>
                </c:pt>
                <c:pt idx="8573">
                  <c:v>0.70581400000000005</c:v>
                </c:pt>
                <c:pt idx="8574">
                  <c:v>0.64481699999999997</c:v>
                </c:pt>
                <c:pt idx="8575">
                  <c:v>0.73552300000000004</c:v>
                </c:pt>
                <c:pt idx="8576">
                  <c:v>0.66008699999999998</c:v>
                </c:pt>
                <c:pt idx="8577">
                  <c:v>0.49504900000000002</c:v>
                </c:pt>
                <c:pt idx="8578">
                  <c:v>0.74763500000000005</c:v>
                </c:pt>
                <c:pt idx="8579">
                  <c:v>0.61131100000000005</c:v>
                </c:pt>
                <c:pt idx="8580">
                  <c:v>0.421155</c:v>
                </c:pt>
                <c:pt idx="8581">
                  <c:v>0.70645599999999997</c:v>
                </c:pt>
                <c:pt idx="8582">
                  <c:v>0.43287599999999998</c:v>
                </c:pt>
                <c:pt idx="8583">
                  <c:v>0.73258199999999996</c:v>
                </c:pt>
                <c:pt idx="8584">
                  <c:v>0.74901399999999996</c:v>
                </c:pt>
                <c:pt idx="8585">
                  <c:v>0.61954200000000004</c:v>
                </c:pt>
                <c:pt idx="8586">
                  <c:v>0.74362600000000001</c:v>
                </c:pt>
                <c:pt idx="8587">
                  <c:v>0.74792899999999995</c:v>
                </c:pt>
                <c:pt idx="8588">
                  <c:v>0.383745</c:v>
                </c:pt>
                <c:pt idx="8589">
                  <c:v>0.73890199999999995</c:v>
                </c:pt>
                <c:pt idx="8590">
                  <c:v>0.68509600000000004</c:v>
                </c:pt>
                <c:pt idx="8591">
                  <c:v>0.74887899999999996</c:v>
                </c:pt>
                <c:pt idx="8592">
                  <c:v>0.74733099999999997</c:v>
                </c:pt>
                <c:pt idx="8593">
                  <c:v>0.63853899999999997</c:v>
                </c:pt>
                <c:pt idx="8594">
                  <c:v>0.64499499999999999</c:v>
                </c:pt>
                <c:pt idx="8595">
                  <c:v>0.74206300000000003</c:v>
                </c:pt>
                <c:pt idx="8596">
                  <c:v>0.51328300000000004</c:v>
                </c:pt>
                <c:pt idx="8597">
                  <c:v>0.71264300000000003</c:v>
                </c:pt>
                <c:pt idx="8598">
                  <c:v>0.35801699999999997</c:v>
                </c:pt>
                <c:pt idx="8599">
                  <c:v>0.71138599999999996</c:v>
                </c:pt>
                <c:pt idx="8600">
                  <c:v>0.56805700000000003</c:v>
                </c:pt>
                <c:pt idx="8601">
                  <c:v>0.73364099999999999</c:v>
                </c:pt>
                <c:pt idx="8602">
                  <c:v>0.730603</c:v>
                </c:pt>
                <c:pt idx="8603">
                  <c:v>0.71129299999999995</c:v>
                </c:pt>
                <c:pt idx="8604">
                  <c:v>0.49379000000000001</c:v>
                </c:pt>
                <c:pt idx="8605">
                  <c:v>0.73761100000000002</c:v>
                </c:pt>
                <c:pt idx="8606">
                  <c:v>0.59979400000000005</c:v>
                </c:pt>
                <c:pt idx="8607">
                  <c:v>0.69792699999999996</c:v>
                </c:pt>
                <c:pt idx="8608">
                  <c:v>0.25115500000000002</c:v>
                </c:pt>
                <c:pt idx="8609">
                  <c:v>0.73963599999999996</c:v>
                </c:pt>
                <c:pt idx="8610">
                  <c:v>0.72374899999999998</c:v>
                </c:pt>
                <c:pt idx="8611">
                  <c:v>0.72012399999999999</c:v>
                </c:pt>
                <c:pt idx="8612">
                  <c:v>0.58333599999999997</c:v>
                </c:pt>
                <c:pt idx="8613">
                  <c:v>0.51195100000000004</c:v>
                </c:pt>
                <c:pt idx="8614">
                  <c:v>0.74999700000000002</c:v>
                </c:pt>
                <c:pt idx="8615">
                  <c:v>0.34489500000000001</c:v>
                </c:pt>
                <c:pt idx="8616">
                  <c:v>0.68312899999999999</c:v>
                </c:pt>
                <c:pt idx="8617">
                  <c:v>0.63050499999999998</c:v>
                </c:pt>
                <c:pt idx="8618">
                  <c:v>0.61991200000000002</c:v>
                </c:pt>
                <c:pt idx="8619">
                  <c:v>0.20311499999999999</c:v>
                </c:pt>
                <c:pt idx="8620">
                  <c:v>0.27538800000000002</c:v>
                </c:pt>
                <c:pt idx="8621">
                  <c:v>0.59214900000000004</c:v>
                </c:pt>
                <c:pt idx="8622">
                  <c:v>0.732267</c:v>
                </c:pt>
                <c:pt idx="8623">
                  <c:v>0.564577</c:v>
                </c:pt>
                <c:pt idx="8624">
                  <c:v>0.44791599999999998</c:v>
                </c:pt>
                <c:pt idx="8625">
                  <c:v>0.70762599999999998</c:v>
                </c:pt>
                <c:pt idx="8626">
                  <c:v>0.62343499999999996</c:v>
                </c:pt>
                <c:pt idx="8627">
                  <c:v>0.59884499999999996</c:v>
                </c:pt>
                <c:pt idx="8628">
                  <c:v>0.73261200000000004</c:v>
                </c:pt>
                <c:pt idx="8629">
                  <c:v>0.53686900000000004</c:v>
                </c:pt>
                <c:pt idx="8630">
                  <c:v>0.62856699999999999</c:v>
                </c:pt>
                <c:pt idx="8631">
                  <c:v>0.36482100000000001</c:v>
                </c:pt>
                <c:pt idx="8632">
                  <c:v>0.59586300000000003</c:v>
                </c:pt>
                <c:pt idx="8633">
                  <c:v>0.71052599999999999</c:v>
                </c:pt>
                <c:pt idx="8634">
                  <c:v>0.70473300000000005</c:v>
                </c:pt>
                <c:pt idx="8635">
                  <c:v>0.74915500000000002</c:v>
                </c:pt>
                <c:pt idx="8636">
                  <c:v>0.74421999999999999</c:v>
                </c:pt>
                <c:pt idx="8637">
                  <c:v>0.73559200000000002</c:v>
                </c:pt>
                <c:pt idx="8638">
                  <c:v>0.73776600000000003</c:v>
                </c:pt>
                <c:pt idx="8639">
                  <c:v>0.60434399999999999</c:v>
                </c:pt>
                <c:pt idx="8640">
                  <c:v>0.33011800000000002</c:v>
                </c:pt>
                <c:pt idx="8641">
                  <c:v>0.64759699999999998</c:v>
                </c:pt>
                <c:pt idx="8642">
                  <c:v>0.18897700000000001</c:v>
                </c:pt>
                <c:pt idx="8643">
                  <c:v>0.67859700000000001</c:v>
                </c:pt>
                <c:pt idx="8644">
                  <c:v>0.74610600000000005</c:v>
                </c:pt>
                <c:pt idx="8645">
                  <c:v>0.63377399999999995</c:v>
                </c:pt>
                <c:pt idx="8646">
                  <c:v>0.24643200000000001</c:v>
                </c:pt>
                <c:pt idx="8647">
                  <c:v>0.74191300000000004</c:v>
                </c:pt>
                <c:pt idx="8648">
                  <c:v>0.53645799999999999</c:v>
                </c:pt>
                <c:pt idx="8649">
                  <c:v>0.721688</c:v>
                </c:pt>
                <c:pt idx="8650">
                  <c:v>0.412271</c:v>
                </c:pt>
                <c:pt idx="8651">
                  <c:v>0.74708399999999997</c:v>
                </c:pt>
                <c:pt idx="8652">
                  <c:v>0.19487599999999999</c:v>
                </c:pt>
                <c:pt idx="8653">
                  <c:v>0.74454699999999996</c:v>
                </c:pt>
                <c:pt idx="8654">
                  <c:v>0.48338900000000001</c:v>
                </c:pt>
                <c:pt idx="8655">
                  <c:v>0.72383799999999998</c:v>
                </c:pt>
                <c:pt idx="8656">
                  <c:v>0.58916599999999997</c:v>
                </c:pt>
                <c:pt idx="8657">
                  <c:v>0.74215900000000001</c:v>
                </c:pt>
                <c:pt idx="8658">
                  <c:v>0.70629600000000003</c:v>
                </c:pt>
                <c:pt idx="8659">
                  <c:v>0.74022200000000005</c:v>
                </c:pt>
                <c:pt idx="8660">
                  <c:v>0.74727399999999999</c:v>
                </c:pt>
                <c:pt idx="8661">
                  <c:v>0.74622699999999997</c:v>
                </c:pt>
                <c:pt idx="8662">
                  <c:v>0.212891</c:v>
                </c:pt>
                <c:pt idx="8663">
                  <c:v>0.61434500000000003</c:v>
                </c:pt>
                <c:pt idx="8664">
                  <c:v>0.70498799999999995</c:v>
                </c:pt>
                <c:pt idx="8665">
                  <c:v>0.686477</c:v>
                </c:pt>
                <c:pt idx="8666">
                  <c:v>0.54986999999999997</c:v>
                </c:pt>
                <c:pt idx="8667">
                  <c:v>0.52041599999999999</c:v>
                </c:pt>
                <c:pt idx="8668">
                  <c:v>0.317608</c:v>
                </c:pt>
                <c:pt idx="8669">
                  <c:v>0.70277100000000003</c:v>
                </c:pt>
                <c:pt idx="8670">
                  <c:v>0.69565200000000005</c:v>
                </c:pt>
                <c:pt idx="8671">
                  <c:v>0.384681</c:v>
                </c:pt>
                <c:pt idx="8672">
                  <c:v>0.25084200000000001</c:v>
                </c:pt>
                <c:pt idx="8673">
                  <c:v>0.58972599999999997</c:v>
                </c:pt>
                <c:pt idx="8674">
                  <c:v>0.26330300000000001</c:v>
                </c:pt>
                <c:pt idx="8675">
                  <c:v>0.67060200000000003</c:v>
                </c:pt>
                <c:pt idx="8676">
                  <c:v>0.47776200000000002</c:v>
                </c:pt>
                <c:pt idx="8677">
                  <c:v>0.66024799999999995</c:v>
                </c:pt>
                <c:pt idx="8678">
                  <c:v>0.74335399999999996</c:v>
                </c:pt>
                <c:pt idx="8679">
                  <c:v>0.73826999999999998</c:v>
                </c:pt>
                <c:pt idx="8680">
                  <c:v>0.40679999999999999</c:v>
                </c:pt>
                <c:pt idx="8681">
                  <c:v>0.71939200000000003</c:v>
                </c:pt>
                <c:pt idx="8682">
                  <c:v>0.73234399999999999</c:v>
                </c:pt>
                <c:pt idx="8683">
                  <c:v>0.64100900000000005</c:v>
                </c:pt>
                <c:pt idx="8684">
                  <c:v>0.73872800000000005</c:v>
                </c:pt>
                <c:pt idx="8685">
                  <c:v>0.27927400000000002</c:v>
                </c:pt>
                <c:pt idx="8686">
                  <c:v>0.748108</c:v>
                </c:pt>
                <c:pt idx="8687">
                  <c:v>0.73755599999999999</c:v>
                </c:pt>
                <c:pt idx="8688">
                  <c:v>0.73073100000000002</c:v>
                </c:pt>
                <c:pt idx="8689">
                  <c:v>0.71578299999999995</c:v>
                </c:pt>
                <c:pt idx="8690">
                  <c:v>0.53830999999999996</c:v>
                </c:pt>
                <c:pt idx="8691">
                  <c:v>0.60984700000000003</c:v>
                </c:pt>
                <c:pt idx="8692">
                  <c:v>0.45363300000000001</c:v>
                </c:pt>
                <c:pt idx="8693">
                  <c:v>0.44240800000000002</c:v>
                </c:pt>
                <c:pt idx="8694">
                  <c:v>0.71952499999999997</c:v>
                </c:pt>
                <c:pt idx="8695">
                  <c:v>0.65065300000000004</c:v>
                </c:pt>
                <c:pt idx="8696">
                  <c:v>0.26318000000000003</c:v>
                </c:pt>
                <c:pt idx="8697">
                  <c:v>0.49884099999999998</c:v>
                </c:pt>
                <c:pt idx="8698">
                  <c:v>0.66818500000000003</c:v>
                </c:pt>
                <c:pt idx="8699">
                  <c:v>0.74580100000000005</c:v>
                </c:pt>
                <c:pt idx="8700">
                  <c:v>0.73166399999999998</c:v>
                </c:pt>
                <c:pt idx="8701">
                  <c:v>0.66769100000000003</c:v>
                </c:pt>
                <c:pt idx="8702">
                  <c:v>0.59879099999999996</c:v>
                </c:pt>
                <c:pt idx="8703">
                  <c:v>0.21942999999999999</c:v>
                </c:pt>
                <c:pt idx="8704">
                  <c:v>0.64965700000000004</c:v>
                </c:pt>
                <c:pt idx="8705">
                  <c:v>0.54123600000000005</c:v>
                </c:pt>
                <c:pt idx="8706">
                  <c:v>0.66323900000000002</c:v>
                </c:pt>
                <c:pt idx="8707">
                  <c:v>0.494176</c:v>
                </c:pt>
                <c:pt idx="8708">
                  <c:v>0.47242400000000001</c:v>
                </c:pt>
                <c:pt idx="8709">
                  <c:v>0.72290299999999996</c:v>
                </c:pt>
                <c:pt idx="8710">
                  <c:v>0.73807100000000003</c:v>
                </c:pt>
                <c:pt idx="8711">
                  <c:v>0.71260100000000004</c:v>
                </c:pt>
                <c:pt idx="8712">
                  <c:v>0.73331800000000003</c:v>
                </c:pt>
                <c:pt idx="8713">
                  <c:v>0.72193600000000002</c:v>
                </c:pt>
                <c:pt idx="8714">
                  <c:v>0.73331000000000002</c:v>
                </c:pt>
                <c:pt idx="8715">
                  <c:v>0.40435500000000002</c:v>
                </c:pt>
                <c:pt idx="8716">
                  <c:v>0.500776</c:v>
                </c:pt>
                <c:pt idx="8717">
                  <c:v>0.61110100000000001</c:v>
                </c:pt>
                <c:pt idx="8718">
                  <c:v>0.65356300000000001</c:v>
                </c:pt>
                <c:pt idx="8719">
                  <c:v>0.74122200000000005</c:v>
                </c:pt>
                <c:pt idx="8720">
                  <c:v>0.68502099999999999</c:v>
                </c:pt>
                <c:pt idx="8721">
                  <c:v>0.46395700000000001</c:v>
                </c:pt>
                <c:pt idx="8722">
                  <c:v>0.31017800000000001</c:v>
                </c:pt>
                <c:pt idx="8723">
                  <c:v>0.60012399999999999</c:v>
                </c:pt>
                <c:pt idx="8724">
                  <c:v>0.67270300000000005</c:v>
                </c:pt>
                <c:pt idx="8725">
                  <c:v>0.74975899999999995</c:v>
                </c:pt>
                <c:pt idx="8726">
                  <c:v>0.749</c:v>
                </c:pt>
                <c:pt idx="8727">
                  <c:v>0.74919199999999997</c:v>
                </c:pt>
                <c:pt idx="8728">
                  <c:v>6.7859000000000003E-2</c:v>
                </c:pt>
                <c:pt idx="8729">
                  <c:v>0.61780500000000005</c:v>
                </c:pt>
                <c:pt idx="8730">
                  <c:v>0.60511499999999996</c:v>
                </c:pt>
                <c:pt idx="8731">
                  <c:v>0.42175000000000001</c:v>
                </c:pt>
                <c:pt idx="8732">
                  <c:v>0.72174400000000005</c:v>
                </c:pt>
                <c:pt idx="8733">
                  <c:v>0.48751299999999997</c:v>
                </c:pt>
                <c:pt idx="8734">
                  <c:v>0.71753199999999995</c:v>
                </c:pt>
                <c:pt idx="8735">
                  <c:v>0.17733599999999999</c:v>
                </c:pt>
                <c:pt idx="8736">
                  <c:v>0.40406799999999998</c:v>
                </c:pt>
                <c:pt idx="8737">
                  <c:v>0.74826700000000002</c:v>
                </c:pt>
                <c:pt idx="8738">
                  <c:v>0.68455600000000005</c:v>
                </c:pt>
                <c:pt idx="8739">
                  <c:v>0.376919</c:v>
                </c:pt>
                <c:pt idx="8740">
                  <c:v>0.47983900000000002</c:v>
                </c:pt>
                <c:pt idx="8741">
                  <c:v>0.73863599999999996</c:v>
                </c:pt>
                <c:pt idx="8742">
                  <c:v>0.36653599999999997</c:v>
                </c:pt>
                <c:pt idx="8743">
                  <c:v>0.749282</c:v>
                </c:pt>
                <c:pt idx="8744">
                  <c:v>0.748942</c:v>
                </c:pt>
                <c:pt idx="8745">
                  <c:v>0.562836</c:v>
                </c:pt>
                <c:pt idx="8746">
                  <c:v>0.72665000000000002</c:v>
                </c:pt>
                <c:pt idx="8747">
                  <c:v>0.74959100000000001</c:v>
                </c:pt>
                <c:pt idx="8748">
                  <c:v>0.51097400000000004</c:v>
                </c:pt>
                <c:pt idx="8749">
                  <c:v>0.62769600000000003</c:v>
                </c:pt>
                <c:pt idx="8750">
                  <c:v>0.32314599999999999</c:v>
                </c:pt>
                <c:pt idx="8751">
                  <c:v>0.71162199999999998</c:v>
                </c:pt>
                <c:pt idx="8752">
                  <c:v>0.67118199999999995</c:v>
                </c:pt>
                <c:pt idx="8753">
                  <c:v>0.73169499999999998</c:v>
                </c:pt>
                <c:pt idx="8754">
                  <c:v>0.74137799999999998</c:v>
                </c:pt>
                <c:pt idx="8755">
                  <c:v>0.440747</c:v>
                </c:pt>
                <c:pt idx="8756">
                  <c:v>0.41833799999999999</c:v>
                </c:pt>
                <c:pt idx="8757">
                  <c:v>0.72806899999999997</c:v>
                </c:pt>
                <c:pt idx="8758">
                  <c:v>0.61812699999999998</c:v>
                </c:pt>
                <c:pt idx="8759">
                  <c:v>0.74880999999999998</c:v>
                </c:pt>
                <c:pt idx="8760">
                  <c:v>0.71630000000000005</c:v>
                </c:pt>
                <c:pt idx="8761">
                  <c:v>0.69382699999999997</c:v>
                </c:pt>
                <c:pt idx="8762">
                  <c:v>0.73061100000000001</c:v>
                </c:pt>
                <c:pt idx="8763">
                  <c:v>0.71813400000000005</c:v>
                </c:pt>
                <c:pt idx="8764">
                  <c:v>0.70202699999999996</c:v>
                </c:pt>
                <c:pt idx="8765">
                  <c:v>0.69905399999999995</c:v>
                </c:pt>
                <c:pt idx="8766">
                  <c:v>0.72826199999999996</c:v>
                </c:pt>
                <c:pt idx="8767">
                  <c:v>0.71206100000000006</c:v>
                </c:pt>
                <c:pt idx="8768">
                  <c:v>0.72239200000000003</c:v>
                </c:pt>
                <c:pt idx="8769">
                  <c:v>0.68860900000000003</c:v>
                </c:pt>
                <c:pt idx="8770">
                  <c:v>0.313309</c:v>
                </c:pt>
                <c:pt idx="8771">
                  <c:v>0.44421100000000002</c:v>
                </c:pt>
                <c:pt idx="8772">
                  <c:v>0.65744599999999997</c:v>
                </c:pt>
                <c:pt idx="8773">
                  <c:v>0.28240599999999999</c:v>
                </c:pt>
                <c:pt idx="8774">
                  <c:v>0.74415799999999999</c:v>
                </c:pt>
                <c:pt idx="8775">
                  <c:v>0.71040400000000004</c:v>
                </c:pt>
                <c:pt idx="8776">
                  <c:v>0.74971900000000002</c:v>
                </c:pt>
                <c:pt idx="8777">
                  <c:v>0.543049</c:v>
                </c:pt>
                <c:pt idx="8778">
                  <c:v>0.46369700000000003</c:v>
                </c:pt>
                <c:pt idx="8779">
                  <c:v>0.64021899999999998</c:v>
                </c:pt>
                <c:pt idx="8780">
                  <c:v>0.72217100000000001</c:v>
                </c:pt>
                <c:pt idx="8781">
                  <c:v>0.745645</c:v>
                </c:pt>
                <c:pt idx="8782">
                  <c:v>0.67530299999999999</c:v>
                </c:pt>
                <c:pt idx="8783">
                  <c:v>0.67540199999999995</c:v>
                </c:pt>
                <c:pt idx="8784">
                  <c:v>0.725109</c:v>
                </c:pt>
                <c:pt idx="8785">
                  <c:v>0.74971299999999996</c:v>
                </c:pt>
                <c:pt idx="8786">
                  <c:v>0.71026299999999998</c:v>
                </c:pt>
                <c:pt idx="8787">
                  <c:v>0.72884000000000004</c:v>
                </c:pt>
                <c:pt idx="8788">
                  <c:v>0.73560499999999995</c:v>
                </c:pt>
                <c:pt idx="8789">
                  <c:v>0.71571200000000001</c:v>
                </c:pt>
                <c:pt idx="8790">
                  <c:v>0.69739799999999996</c:v>
                </c:pt>
                <c:pt idx="8791">
                  <c:v>0.54335100000000003</c:v>
                </c:pt>
                <c:pt idx="8792">
                  <c:v>0.74007299999999998</c:v>
                </c:pt>
                <c:pt idx="8793">
                  <c:v>0.46746900000000002</c:v>
                </c:pt>
                <c:pt idx="8794">
                  <c:v>0.57001100000000005</c:v>
                </c:pt>
                <c:pt idx="8795">
                  <c:v>0.106903</c:v>
                </c:pt>
                <c:pt idx="8796">
                  <c:v>0.45785399999999998</c:v>
                </c:pt>
                <c:pt idx="8797">
                  <c:v>0.71167999999999998</c:v>
                </c:pt>
                <c:pt idx="8798">
                  <c:v>0.72403899999999999</c:v>
                </c:pt>
                <c:pt idx="8799">
                  <c:v>0.65593900000000005</c:v>
                </c:pt>
                <c:pt idx="8800">
                  <c:v>0.73533800000000005</c:v>
                </c:pt>
                <c:pt idx="8801">
                  <c:v>0.71783300000000005</c:v>
                </c:pt>
                <c:pt idx="8802">
                  <c:v>0.39960699999999999</c:v>
                </c:pt>
                <c:pt idx="8803">
                  <c:v>0.74005600000000005</c:v>
                </c:pt>
                <c:pt idx="8804">
                  <c:v>0.45347500000000002</c:v>
                </c:pt>
                <c:pt idx="8805">
                  <c:v>0.60902299999999998</c:v>
                </c:pt>
                <c:pt idx="8806">
                  <c:v>0.61120200000000002</c:v>
                </c:pt>
                <c:pt idx="8807">
                  <c:v>0.73090200000000005</c:v>
                </c:pt>
                <c:pt idx="8808">
                  <c:v>0.74729100000000004</c:v>
                </c:pt>
                <c:pt idx="8809">
                  <c:v>0.68993000000000004</c:v>
                </c:pt>
                <c:pt idx="8810">
                  <c:v>0.54714799999999997</c:v>
                </c:pt>
                <c:pt idx="8811">
                  <c:v>0.30705300000000002</c:v>
                </c:pt>
                <c:pt idx="8812">
                  <c:v>0.74959799999999999</c:v>
                </c:pt>
                <c:pt idx="8813">
                  <c:v>0.67470600000000003</c:v>
                </c:pt>
                <c:pt idx="8814">
                  <c:v>0.725993</c:v>
                </c:pt>
                <c:pt idx="8815">
                  <c:v>0.64968999999999999</c:v>
                </c:pt>
                <c:pt idx="8816">
                  <c:v>0.74967600000000001</c:v>
                </c:pt>
                <c:pt idx="8817">
                  <c:v>0.33566699999999999</c:v>
                </c:pt>
                <c:pt idx="8818">
                  <c:v>0.72261399999999998</c:v>
                </c:pt>
                <c:pt idx="8819">
                  <c:v>0.56504100000000002</c:v>
                </c:pt>
                <c:pt idx="8820">
                  <c:v>0.37638300000000002</c:v>
                </c:pt>
                <c:pt idx="8821">
                  <c:v>0.64197199999999999</c:v>
                </c:pt>
                <c:pt idx="8822">
                  <c:v>0.73408300000000004</c:v>
                </c:pt>
                <c:pt idx="8823">
                  <c:v>0.74999700000000002</c:v>
                </c:pt>
                <c:pt idx="8824">
                  <c:v>0.59658800000000001</c:v>
                </c:pt>
                <c:pt idx="8825">
                  <c:v>0.55997300000000005</c:v>
                </c:pt>
                <c:pt idx="8826">
                  <c:v>0.742282</c:v>
                </c:pt>
                <c:pt idx="8827">
                  <c:v>0.52874600000000005</c:v>
                </c:pt>
                <c:pt idx="8828">
                  <c:v>0.742035</c:v>
                </c:pt>
                <c:pt idx="8829">
                  <c:v>0.50107599999999997</c:v>
                </c:pt>
                <c:pt idx="8830">
                  <c:v>0.70059700000000003</c:v>
                </c:pt>
                <c:pt idx="8831">
                  <c:v>0.63411700000000004</c:v>
                </c:pt>
                <c:pt idx="8832">
                  <c:v>0.74592499999999995</c:v>
                </c:pt>
                <c:pt idx="8833">
                  <c:v>0.59346500000000002</c:v>
                </c:pt>
                <c:pt idx="8834">
                  <c:v>0.64096200000000003</c:v>
                </c:pt>
                <c:pt idx="8835">
                  <c:v>0.69479500000000005</c:v>
                </c:pt>
                <c:pt idx="8836">
                  <c:v>0.62708799999999998</c:v>
                </c:pt>
                <c:pt idx="8837">
                  <c:v>0.37488100000000002</c:v>
                </c:pt>
                <c:pt idx="8838">
                  <c:v>0.74666600000000005</c:v>
                </c:pt>
                <c:pt idx="8839">
                  <c:v>0.50492199999999998</c:v>
                </c:pt>
                <c:pt idx="8840">
                  <c:v>0.67871899999999996</c:v>
                </c:pt>
                <c:pt idx="8841">
                  <c:v>0.72079099999999996</c:v>
                </c:pt>
                <c:pt idx="8842">
                  <c:v>0.68180799999999997</c:v>
                </c:pt>
                <c:pt idx="8843">
                  <c:v>0.70794900000000005</c:v>
                </c:pt>
                <c:pt idx="8844">
                  <c:v>0.71831900000000004</c:v>
                </c:pt>
                <c:pt idx="8845">
                  <c:v>0.19794500000000001</c:v>
                </c:pt>
                <c:pt idx="8846">
                  <c:v>0.65822599999999998</c:v>
                </c:pt>
                <c:pt idx="8847">
                  <c:v>0.44407200000000002</c:v>
                </c:pt>
                <c:pt idx="8848">
                  <c:v>0.68474800000000002</c:v>
                </c:pt>
                <c:pt idx="8849">
                  <c:v>0.58421100000000004</c:v>
                </c:pt>
                <c:pt idx="8850">
                  <c:v>0.484095</c:v>
                </c:pt>
                <c:pt idx="8851">
                  <c:v>0.64794799999999997</c:v>
                </c:pt>
                <c:pt idx="8852">
                  <c:v>0.30450500000000003</c:v>
                </c:pt>
                <c:pt idx="8853">
                  <c:v>0.65127199999999996</c:v>
                </c:pt>
                <c:pt idx="8854">
                  <c:v>0.73831100000000005</c:v>
                </c:pt>
                <c:pt idx="8855">
                  <c:v>0.74341500000000005</c:v>
                </c:pt>
                <c:pt idx="8856">
                  <c:v>0.73761900000000002</c:v>
                </c:pt>
                <c:pt idx="8857">
                  <c:v>0.62084399999999995</c:v>
                </c:pt>
                <c:pt idx="8858">
                  <c:v>0.63462600000000002</c:v>
                </c:pt>
                <c:pt idx="8859">
                  <c:v>0.49405199999999999</c:v>
                </c:pt>
                <c:pt idx="8860">
                  <c:v>0.74920900000000001</c:v>
                </c:pt>
                <c:pt idx="8861">
                  <c:v>0.73963299999999998</c:v>
                </c:pt>
                <c:pt idx="8862">
                  <c:v>0.39789200000000002</c:v>
                </c:pt>
                <c:pt idx="8863">
                  <c:v>0.57775799999999999</c:v>
                </c:pt>
                <c:pt idx="8864">
                  <c:v>0.448847</c:v>
                </c:pt>
                <c:pt idx="8865">
                  <c:v>0.74879600000000002</c:v>
                </c:pt>
                <c:pt idx="8866">
                  <c:v>0.63804899999999998</c:v>
                </c:pt>
                <c:pt idx="8867">
                  <c:v>0.30391000000000001</c:v>
                </c:pt>
                <c:pt idx="8868">
                  <c:v>0.670848</c:v>
                </c:pt>
                <c:pt idx="8869">
                  <c:v>0.69683700000000004</c:v>
                </c:pt>
                <c:pt idx="8870">
                  <c:v>0.51549400000000001</c:v>
                </c:pt>
                <c:pt idx="8871">
                  <c:v>0.72412500000000002</c:v>
                </c:pt>
                <c:pt idx="8872">
                  <c:v>0.41253800000000002</c:v>
                </c:pt>
                <c:pt idx="8873">
                  <c:v>0.54437899999999995</c:v>
                </c:pt>
                <c:pt idx="8874">
                  <c:v>0.74878900000000004</c:v>
                </c:pt>
                <c:pt idx="8875">
                  <c:v>0.68404900000000002</c:v>
                </c:pt>
                <c:pt idx="8876">
                  <c:v>0.74905999999999995</c:v>
                </c:pt>
                <c:pt idx="8877">
                  <c:v>0.73968</c:v>
                </c:pt>
                <c:pt idx="8878">
                  <c:v>0.73761900000000002</c:v>
                </c:pt>
                <c:pt idx="8879">
                  <c:v>0.60373299999999996</c:v>
                </c:pt>
                <c:pt idx="8880">
                  <c:v>0.67395899999999997</c:v>
                </c:pt>
                <c:pt idx="8881">
                  <c:v>0.734398</c:v>
                </c:pt>
                <c:pt idx="8882">
                  <c:v>0.28218599999999999</c:v>
                </c:pt>
                <c:pt idx="8883">
                  <c:v>0.74138800000000005</c:v>
                </c:pt>
                <c:pt idx="8884">
                  <c:v>0.743336</c:v>
                </c:pt>
                <c:pt idx="8885">
                  <c:v>0.70647800000000005</c:v>
                </c:pt>
                <c:pt idx="8886">
                  <c:v>0.74769600000000003</c:v>
                </c:pt>
                <c:pt idx="8887">
                  <c:v>0.74292400000000003</c:v>
                </c:pt>
                <c:pt idx="8888">
                  <c:v>0.59755899999999995</c:v>
                </c:pt>
                <c:pt idx="8889">
                  <c:v>0.60572199999999998</c:v>
                </c:pt>
                <c:pt idx="8890">
                  <c:v>0.74604999999999999</c:v>
                </c:pt>
                <c:pt idx="8891">
                  <c:v>0.44190400000000002</c:v>
                </c:pt>
                <c:pt idx="8892">
                  <c:v>0.30975000000000003</c:v>
                </c:pt>
                <c:pt idx="8893">
                  <c:v>0.15290300000000001</c:v>
                </c:pt>
                <c:pt idx="8894">
                  <c:v>0.73063100000000003</c:v>
                </c:pt>
                <c:pt idx="8895">
                  <c:v>0.70758299999999996</c:v>
                </c:pt>
                <c:pt idx="8896">
                  <c:v>0.55676499999999995</c:v>
                </c:pt>
                <c:pt idx="8897">
                  <c:v>0.74002199999999996</c:v>
                </c:pt>
                <c:pt idx="8898">
                  <c:v>0.38133400000000001</c:v>
                </c:pt>
                <c:pt idx="8899">
                  <c:v>0.28231699999999998</c:v>
                </c:pt>
                <c:pt idx="8900">
                  <c:v>0.47979500000000003</c:v>
                </c:pt>
                <c:pt idx="8901">
                  <c:v>0.37238900000000003</c:v>
                </c:pt>
                <c:pt idx="8902">
                  <c:v>0.72395100000000001</c:v>
                </c:pt>
                <c:pt idx="8903">
                  <c:v>0.41809099999999999</c:v>
                </c:pt>
                <c:pt idx="8904">
                  <c:v>0.72868999999999995</c:v>
                </c:pt>
                <c:pt idx="8905">
                  <c:v>0.74668900000000005</c:v>
                </c:pt>
                <c:pt idx="8906">
                  <c:v>0.36052899999999999</c:v>
                </c:pt>
                <c:pt idx="8907">
                  <c:v>0.58350599999999997</c:v>
                </c:pt>
                <c:pt idx="8908">
                  <c:v>0.18854499999999999</c:v>
                </c:pt>
                <c:pt idx="8909">
                  <c:v>0.51882499999999998</c:v>
                </c:pt>
                <c:pt idx="8910">
                  <c:v>0.60862300000000003</c:v>
                </c:pt>
                <c:pt idx="8911">
                  <c:v>0.66832199999999997</c:v>
                </c:pt>
                <c:pt idx="8912">
                  <c:v>0.34333999999999998</c:v>
                </c:pt>
                <c:pt idx="8913">
                  <c:v>0.715526</c:v>
                </c:pt>
                <c:pt idx="8914">
                  <c:v>0.696882</c:v>
                </c:pt>
                <c:pt idx="8915">
                  <c:v>0.75</c:v>
                </c:pt>
                <c:pt idx="8916">
                  <c:v>0.70639099999999999</c:v>
                </c:pt>
                <c:pt idx="8917">
                  <c:v>0.47444700000000001</c:v>
                </c:pt>
                <c:pt idx="8918">
                  <c:v>0.70887599999999995</c:v>
                </c:pt>
                <c:pt idx="8919">
                  <c:v>0.39025700000000002</c:v>
                </c:pt>
                <c:pt idx="8920">
                  <c:v>0.57077699999999998</c:v>
                </c:pt>
                <c:pt idx="8921">
                  <c:v>0.72487800000000002</c:v>
                </c:pt>
                <c:pt idx="8922">
                  <c:v>0.74999700000000002</c:v>
                </c:pt>
                <c:pt idx="8923">
                  <c:v>0.304923</c:v>
                </c:pt>
                <c:pt idx="8924">
                  <c:v>0.509459</c:v>
                </c:pt>
                <c:pt idx="8925">
                  <c:v>0.74144500000000002</c:v>
                </c:pt>
                <c:pt idx="8926">
                  <c:v>0.74733300000000003</c:v>
                </c:pt>
                <c:pt idx="8927">
                  <c:v>0.31305500000000003</c:v>
                </c:pt>
                <c:pt idx="8928">
                  <c:v>0.74347600000000003</c:v>
                </c:pt>
                <c:pt idx="8929">
                  <c:v>0.72575999999999996</c:v>
                </c:pt>
                <c:pt idx="8930">
                  <c:v>0.70181199999999999</c:v>
                </c:pt>
                <c:pt idx="8931">
                  <c:v>0.74330200000000002</c:v>
                </c:pt>
                <c:pt idx="8932">
                  <c:v>0.71005399999999996</c:v>
                </c:pt>
                <c:pt idx="8933">
                  <c:v>0.73161500000000002</c:v>
                </c:pt>
                <c:pt idx="8934">
                  <c:v>0.74990699999999999</c:v>
                </c:pt>
                <c:pt idx="8935">
                  <c:v>0.64287700000000003</c:v>
                </c:pt>
                <c:pt idx="8936">
                  <c:v>0.17993700000000001</c:v>
                </c:pt>
                <c:pt idx="8937">
                  <c:v>0.70873200000000003</c:v>
                </c:pt>
                <c:pt idx="8938">
                  <c:v>0.62875700000000001</c:v>
                </c:pt>
                <c:pt idx="8939">
                  <c:v>0.74882400000000005</c:v>
                </c:pt>
                <c:pt idx="8940">
                  <c:v>0.70085200000000003</c:v>
                </c:pt>
                <c:pt idx="8941">
                  <c:v>0.67138299999999995</c:v>
                </c:pt>
                <c:pt idx="8942">
                  <c:v>0.28847400000000001</c:v>
                </c:pt>
                <c:pt idx="8943">
                  <c:v>0.74533199999999999</c:v>
                </c:pt>
                <c:pt idx="8944">
                  <c:v>0.73346699999999998</c:v>
                </c:pt>
                <c:pt idx="8945">
                  <c:v>0.74364600000000003</c:v>
                </c:pt>
                <c:pt idx="8946">
                  <c:v>0.74748300000000001</c:v>
                </c:pt>
                <c:pt idx="8947">
                  <c:v>0.73688699999999996</c:v>
                </c:pt>
                <c:pt idx="8948">
                  <c:v>0.69023599999999996</c:v>
                </c:pt>
                <c:pt idx="8949">
                  <c:v>0.231685</c:v>
                </c:pt>
                <c:pt idx="8950">
                  <c:v>0.60229999999999995</c:v>
                </c:pt>
                <c:pt idx="8951">
                  <c:v>0.68840699999999999</c:v>
                </c:pt>
                <c:pt idx="8952">
                  <c:v>0.74301099999999998</c:v>
                </c:pt>
                <c:pt idx="8953">
                  <c:v>0.73903099999999999</c:v>
                </c:pt>
                <c:pt idx="8954">
                  <c:v>0.60222200000000004</c:v>
                </c:pt>
                <c:pt idx="8955">
                  <c:v>0.74157399999999996</c:v>
                </c:pt>
                <c:pt idx="8956">
                  <c:v>0.228488</c:v>
                </c:pt>
                <c:pt idx="8957">
                  <c:v>0.73603799999999997</c:v>
                </c:pt>
                <c:pt idx="8958">
                  <c:v>0.74829800000000002</c:v>
                </c:pt>
                <c:pt idx="8959">
                  <c:v>0.66809300000000005</c:v>
                </c:pt>
                <c:pt idx="8960">
                  <c:v>0.734456</c:v>
                </c:pt>
                <c:pt idx="8961">
                  <c:v>0.73967400000000005</c:v>
                </c:pt>
                <c:pt idx="8962">
                  <c:v>0.384905</c:v>
                </c:pt>
                <c:pt idx="8963">
                  <c:v>0.63824499999999995</c:v>
                </c:pt>
                <c:pt idx="8964">
                  <c:v>0.72611999999999999</c:v>
                </c:pt>
                <c:pt idx="8965">
                  <c:v>0.74929900000000005</c:v>
                </c:pt>
                <c:pt idx="8966">
                  <c:v>0.296373</c:v>
                </c:pt>
                <c:pt idx="8967">
                  <c:v>0.24969</c:v>
                </c:pt>
                <c:pt idx="8968">
                  <c:v>0.44445200000000001</c:v>
                </c:pt>
                <c:pt idx="8969">
                  <c:v>0.72229900000000002</c:v>
                </c:pt>
                <c:pt idx="8970">
                  <c:v>3.7629999999999997E-2</c:v>
                </c:pt>
                <c:pt idx="8971">
                  <c:v>0.551508</c:v>
                </c:pt>
                <c:pt idx="8972">
                  <c:v>0.73453800000000002</c:v>
                </c:pt>
                <c:pt idx="8973">
                  <c:v>0.73619000000000001</c:v>
                </c:pt>
                <c:pt idx="8974">
                  <c:v>0.61388600000000004</c:v>
                </c:pt>
                <c:pt idx="8975">
                  <c:v>0.70405300000000004</c:v>
                </c:pt>
                <c:pt idx="8976">
                  <c:v>0.45549099999999998</c:v>
                </c:pt>
                <c:pt idx="8977">
                  <c:v>0.72620799999999996</c:v>
                </c:pt>
                <c:pt idx="8978">
                  <c:v>0.60757899999999998</c:v>
                </c:pt>
                <c:pt idx="8979">
                  <c:v>0.63955899999999999</c:v>
                </c:pt>
                <c:pt idx="8980">
                  <c:v>0.731402</c:v>
                </c:pt>
                <c:pt idx="8981">
                  <c:v>0.284105</c:v>
                </c:pt>
                <c:pt idx="8982">
                  <c:v>0.13828199999999999</c:v>
                </c:pt>
                <c:pt idx="8983">
                  <c:v>0.42842599999999997</c:v>
                </c:pt>
                <c:pt idx="8984">
                  <c:v>0.63273199999999996</c:v>
                </c:pt>
                <c:pt idx="8985">
                  <c:v>0.46962700000000002</c:v>
                </c:pt>
                <c:pt idx="8986">
                  <c:v>0.64136199999999999</c:v>
                </c:pt>
                <c:pt idx="8987">
                  <c:v>0.735595</c:v>
                </c:pt>
                <c:pt idx="8988">
                  <c:v>0.73269799999999996</c:v>
                </c:pt>
                <c:pt idx="8989">
                  <c:v>0.74769600000000003</c:v>
                </c:pt>
                <c:pt idx="8990">
                  <c:v>0.70071600000000001</c:v>
                </c:pt>
                <c:pt idx="8991">
                  <c:v>0.73394700000000002</c:v>
                </c:pt>
                <c:pt idx="8992">
                  <c:v>0.74606700000000004</c:v>
                </c:pt>
                <c:pt idx="8993">
                  <c:v>0.460615</c:v>
                </c:pt>
                <c:pt idx="8994">
                  <c:v>0.49496099999999998</c:v>
                </c:pt>
                <c:pt idx="8995">
                  <c:v>0.64788500000000004</c:v>
                </c:pt>
                <c:pt idx="8996">
                  <c:v>0.71623899999999996</c:v>
                </c:pt>
                <c:pt idx="8997">
                  <c:v>0.65166500000000005</c:v>
                </c:pt>
                <c:pt idx="8998">
                  <c:v>0.69800300000000004</c:v>
                </c:pt>
                <c:pt idx="8999">
                  <c:v>0.71135599999999999</c:v>
                </c:pt>
                <c:pt idx="9000">
                  <c:v>0.72760000000000002</c:v>
                </c:pt>
                <c:pt idx="9001">
                  <c:v>0.65873700000000002</c:v>
                </c:pt>
                <c:pt idx="9002">
                  <c:v>0.63463599999999998</c:v>
                </c:pt>
                <c:pt idx="9003">
                  <c:v>0.74999899999999997</c:v>
                </c:pt>
                <c:pt idx="9004">
                  <c:v>0.57618499999999995</c:v>
                </c:pt>
                <c:pt idx="9005">
                  <c:v>0.53687799999999997</c:v>
                </c:pt>
                <c:pt idx="9006">
                  <c:v>0.47270099999999998</c:v>
                </c:pt>
                <c:pt idx="9007">
                  <c:v>0.51214999999999999</c:v>
                </c:pt>
                <c:pt idx="9008">
                  <c:v>0.20097699999999999</c:v>
                </c:pt>
                <c:pt idx="9009">
                  <c:v>0.62853999999999999</c:v>
                </c:pt>
                <c:pt idx="9010">
                  <c:v>0.563801</c:v>
                </c:pt>
                <c:pt idx="9011">
                  <c:v>0.51602400000000004</c:v>
                </c:pt>
                <c:pt idx="9012">
                  <c:v>0.69265100000000002</c:v>
                </c:pt>
                <c:pt idx="9013">
                  <c:v>0.749282</c:v>
                </c:pt>
                <c:pt idx="9014">
                  <c:v>0.50210699999999997</c:v>
                </c:pt>
                <c:pt idx="9015">
                  <c:v>0.57730599999999999</c:v>
                </c:pt>
                <c:pt idx="9016">
                  <c:v>0.58757400000000004</c:v>
                </c:pt>
                <c:pt idx="9017">
                  <c:v>0.42124499999999998</c:v>
                </c:pt>
                <c:pt idx="9018">
                  <c:v>0.34988599999999997</c:v>
                </c:pt>
                <c:pt idx="9019">
                  <c:v>0.36078700000000002</c:v>
                </c:pt>
                <c:pt idx="9020">
                  <c:v>0.55458300000000005</c:v>
                </c:pt>
                <c:pt idx="9021">
                  <c:v>0.55106999999999995</c:v>
                </c:pt>
                <c:pt idx="9022">
                  <c:v>0.73788699999999996</c:v>
                </c:pt>
                <c:pt idx="9023">
                  <c:v>0.66752500000000003</c:v>
                </c:pt>
                <c:pt idx="9024">
                  <c:v>0.70621299999999998</c:v>
                </c:pt>
                <c:pt idx="9025">
                  <c:v>0.66082700000000005</c:v>
                </c:pt>
                <c:pt idx="9026">
                  <c:v>0.67148399999999997</c:v>
                </c:pt>
                <c:pt idx="9027">
                  <c:v>0.395762</c:v>
                </c:pt>
                <c:pt idx="9028">
                  <c:v>0.62732299999999996</c:v>
                </c:pt>
                <c:pt idx="9029">
                  <c:v>8.6822999999999997E-2</c:v>
                </c:pt>
                <c:pt idx="9030">
                  <c:v>0.72626999999999997</c:v>
                </c:pt>
                <c:pt idx="9031">
                  <c:v>0.71863600000000005</c:v>
                </c:pt>
                <c:pt idx="9032">
                  <c:v>0.29994700000000002</c:v>
                </c:pt>
                <c:pt idx="9033">
                  <c:v>0.48483300000000001</c:v>
                </c:pt>
                <c:pt idx="9034">
                  <c:v>0.72600399999999998</c:v>
                </c:pt>
                <c:pt idx="9035">
                  <c:v>0.48081099999999999</c:v>
                </c:pt>
                <c:pt idx="9036">
                  <c:v>0.64498800000000001</c:v>
                </c:pt>
                <c:pt idx="9037">
                  <c:v>0.64835299999999996</c:v>
                </c:pt>
                <c:pt idx="9038">
                  <c:v>0.66408800000000001</c:v>
                </c:pt>
                <c:pt idx="9039">
                  <c:v>0.72736599999999996</c:v>
                </c:pt>
                <c:pt idx="9040">
                  <c:v>0.72061200000000003</c:v>
                </c:pt>
                <c:pt idx="9041">
                  <c:v>0.64748300000000003</c:v>
                </c:pt>
                <c:pt idx="9042">
                  <c:v>0.69786400000000004</c:v>
                </c:pt>
                <c:pt idx="9043">
                  <c:v>0.67641600000000002</c:v>
                </c:pt>
                <c:pt idx="9044">
                  <c:v>0.390426</c:v>
                </c:pt>
                <c:pt idx="9045">
                  <c:v>0.74932699999999997</c:v>
                </c:pt>
                <c:pt idx="9046">
                  <c:v>0.74873699999999999</c:v>
                </c:pt>
                <c:pt idx="9047">
                  <c:v>0.60541999999999996</c:v>
                </c:pt>
                <c:pt idx="9048">
                  <c:v>0.674454</c:v>
                </c:pt>
                <c:pt idx="9049">
                  <c:v>0.71576200000000001</c:v>
                </c:pt>
                <c:pt idx="9050">
                  <c:v>0.72433099999999995</c:v>
                </c:pt>
                <c:pt idx="9051">
                  <c:v>0.746278</c:v>
                </c:pt>
                <c:pt idx="9052">
                  <c:v>0.35778199999999999</c:v>
                </c:pt>
                <c:pt idx="9053">
                  <c:v>0.68663399999999997</c:v>
                </c:pt>
                <c:pt idx="9054">
                  <c:v>0.53965399999999997</c:v>
                </c:pt>
                <c:pt idx="9055">
                  <c:v>0.50682799999999995</c:v>
                </c:pt>
                <c:pt idx="9056">
                  <c:v>0.60619000000000001</c:v>
                </c:pt>
                <c:pt idx="9057">
                  <c:v>0.74948000000000004</c:v>
                </c:pt>
                <c:pt idx="9058">
                  <c:v>0.44131900000000002</c:v>
                </c:pt>
                <c:pt idx="9059">
                  <c:v>0.71391800000000005</c:v>
                </c:pt>
                <c:pt idx="9060">
                  <c:v>0.37482799999999999</c:v>
                </c:pt>
                <c:pt idx="9061">
                  <c:v>0.74363100000000004</c:v>
                </c:pt>
                <c:pt idx="9062">
                  <c:v>0.41828700000000002</c:v>
                </c:pt>
                <c:pt idx="9063">
                  <c:v>0.62076699999999996</c:v>
                </c:pt>
                <c:pt idx="9064">
                  <c:v>0.66595499999999996</c:v>
                </c:pt>
                <c:pt idx="9065">
                  <c:v>0.73964300000000005</c:v>
                </c:pt>
                <c:pt idx="9066">
                  <c:v>0.47153699999999998</c:v>
                </c:pt>
                <c:pt idx="9067">
                  <c:v>0.58585900000000002</c:v>
                </c:pt>
                <c:pt idx="9068">
                  <c:v>0.74240499999999998</c:v>
                </c:pt>
                <c:pt idx="9069">
                  <c:v>0.66296699999999997</c:v>
                </c:pt>
                <c:pt idx="9070">
                  <c:v>0.68676300000000001</c:v>
                </c:pt>
                <c:pt idx="9071">
                  <c:v>0.68399600000000005</c:v>
                </c:pt>
                <c:pt idx="9072">
                  <c:v>0.698878</c:v>
                </c:pt>
                <c:pt idx="9073">
                  <c:v>0.26710800000000001</c:v>
                </c:pt>
                <c:pt idx="9074">
                  <c:v>0.74859699999999996</c:v>
                </c:pt>
                <c:pt idx="9075">
                  <c:v>0.74809000000000003</c:v>
                </c:pt>
                <c:pt idx="9076">
                  <c:v>0.45924199999999998</c:v>
                </c:pt>
                <c:pt idx="9077">
                  <c:v>0.68487600000000004</c:v>
                </c:pt>
                <c:pt idx="9078">
                  <c:v>0.673543</c:v>
                </c:pt>
                <c:pt idx="9079">
                  <c:v>0.74889300000000003</c:v>
                </c:pt>
                <c:pt idx="9080">
                  <c:v>0.33982499999999999</c:v>
                </c:pt>
                <c:pt idx="9081">
                  <c:v>0.74697899999999995</c:v>
                </c:pt>
                <c:pt idx="9082">
                  <c:v>0.74585400000000002</c:v>
                </c:pt>
                <c:pt idx="9083">
                  <c:v>0.47471400000000002</c:v>
                </c:pt>
                <c:pt idx="9084">
                  <c:v>0.72586499999999998</c:v>
                </c:pt>
                <c:pt idx="9085">
                  <c:v>0.70057499999999995</c:v>
                </c:pt>
                <c:pt idx="9086">
                  <c:v>0.122227</c:v>
                </c:pt>
                <c:pt idx="9087">
                  <c:v>0.74867300000000003</c:v>
                </c:pt>
                <c:pt idx="9088">
                  <c:v>0.65045500000000001</c:v>
                </c:pt>
                <c:pt idx="9089">
                  <c:v>0.64777799999999996</c:v>
                </c:pt>
                <c:pt idx="9090">
                  <c:v>0.73208499999999999</c:v>
                </c:pt>
                <c:pt idx="9091">
                  <c:v>0.50514700000000001</c:v>
                </c:pt>
                <c:pt idx="9092">
                  <c:v>0.74393100000000001</c:v>
                </c:pt>
                <c:pt idx="9093">
                  <c:v>0.43917699999999998</c:v>
                </c:pt>
                <c:pt idx="9094">
                  <c:v>0.37781100000000001</c:v>
                </c:pt>
                <c:pt idx="9095">
                  <c:v>0.14210100000000001</c:v>
                </c:pt>
                <c:pt idx="9096">
                  <c:v>0.65988800000000003</c:v>
                </c:pt>
                <c:pt idx="9097">
                  <c:v>0.74866299999999997</c:v>
                </c:pt>
                <c:pt idx="9098">
                  <c:v>0.73028999999999999</c:v>
                </c:pt>
                <c:pt idx="9099">
                  <c:v>0.581654</c:v>
                </c:pt>
                <c:pt idx="9100">
                  <c:v>0.40322000000000002</c:v>
                </c:pt>
                <c:pt idx="9101">
                  <c:v>0.71907799999999999</c:v>
                </c:pt>
                <c:pt idx="9102">
                  <c:v>0.70529600000000003</c:v>
                </c:pt>
                <c:pt idx="9103">
                  <c:v>0.72560400000000003</c:v>
                </c:pt>
                <c:pt idx="9104">
                  <c:v>0.28117500000000001</c:v>
                </c:pt>
                <c:pt idx="9105">
                  <c:v>0.52668999999999999</c:v>
                </c:pt>
                <c:pt idx="9106">
                  <c:v>0.746452</c:v>
                </c:pt>
                <c:pt idx="9107">
                  <c:v>0.74989099999999997</c:v>
                </c:pt>
                <c:pt idx="9108">
                  <c:v>0.74540799999999996</c:v>
                </c:pt>
                <c:pt idx="9109">
                  <c:v>0.73987700000000001</c:v>
                </c:pt>
                <c:pt idx="9110">
                  <c:v>0.74959799999999999</c:v>
                </c:pt>
                <c:pt idx="9111">
                  <c:v>0.72337499999999999</c:v>
                </c:pt>
                <c:pt idx="9112">
                  <c:v>0.29269600000000001</c:v>
                </c:pt>
                <c:pt idx="9113">
                  <c:v>0.74996799999999997</c:v>
                </c:pt>
                <c:pt idx="9114">
                  <c:v>0.63428399999999996</c:v>
                </c:pt>
                <c:pt idx="9115">
                  <c:v>0.19387799999999999</c:v>
                </c:pt>
                <c:pt idx="9116">
                  <c:v>0.603024</c:v>
                </c:pt>
                <c:pt idx="9117">
                  <c:v>0.59541599999999995</c:v>
                </c:pt>
                <c:pt idx="9118">
                  <c:v>0.73157099999999997</c:v>
                </c:pt>
                <c:pt idx="9119">
                  <c:v>0.74671699999999996</c:v>
                </c:pt>
                <c:pt idx="9120">
                  <c:v>0.74276600000000004</c:v>
                </c:pt>
                <c:pt idx="9121">
                  <c:v>0.55133100000000002</c:v>
                </c:pt>
                <c:pt idx="9122">
                  <c:v>0.46328900000000001</c:v>
                </c:pt>
                <c:pt idx="9123">
                  <c:v>0.53053099999999997</c:v>
                </c:pt>
                <c:pt idx="9124">
                  <c:v>0.20324</c:v>
                </c:pt>
                <c:pt idx="9125">
                  <c:v>0.74966999999999995</c:v>
                </c:pt>
                <c:pt idx="9126">
                  <c:v>0.518625</c:v>
                </c:pt>
                <c:pt idx="9127">
                  <c:v>0.59123999999999999</c:v>
                </c:pt>
                <c:pt idx="9128">
                  <c:v>0.72538999999999998</c:v>
                </c:pt>
                <c:pt idx="9129">
                  <c:v>0.56823400000000002</c:v>
                </c:pt>
                <c:pt idx="9130">
                  <c:v>0.16525100000000001</c:v>
                </c:pt>
                <c:pt idx="9131">
                  <c:v>0.72678699999999996</c:v>
                </c:pt>
                <c:pt idx="9132">
                  <c:v>0.65435299999999996</c:v>
                </c:pt>
                <c:pt idx="9133">
                  <c:v>0.74860300000000002</c:v>
                </c:pt>
                <c:pt idx="9134">
                  <c:v>0.39913599999999999</c:v>
                </c:pt>
                <c:pt idx="9135">
                  <c:v>0.45483200000000001</c:v>
                </c:pt>
                <c:pt idx="9136">
                  <c:v>0.74774300000000005</c:v>
                </c:pt>
                <c:pt idx="9137">
                  <c:v>0.74991099999999999</c:v>
                </c:pt>
                <c:pt idx="9138">
                  <c:v>0.563523</c:v>
                </c:pt>
                <c:pt idx="9139">
                  <c:v>0.53097000000000005</c:v>
                </c:pt>
                <c:pt idx="9140">
                  <c:v>0.58905399999999997</c:v>
                </c:pt>
                <c:pt idx="9141">
                  <c:v>0.653254</c:v>
                </c:pt>
                <c:pt idx="9142">
                  <c:v>0.73207100000000003</c:v>
                </c:pt>
                <c:pt idx="9143">
                  <c:v>0.31318699999999999</c:v>
                </c:pt>
                <c:pt idx="9144">
                  <c:v>0.66125900000000004</c:v>
                </c:pt>
                <c:pt idx="9145">
                  <c:v>0.44704199999999999</c:v>
                </c:pt>
                <c:pt idx="9146">
                  <c:v>0.28983300000000001</c:v>
                </c:pt>
                <c:pt idx="9147">
                  <c:v>0.65707099999999996</c:v>
                </c:pt>
                <c:pt idx="9148">
                  <c:v>0.71212399999999998</c:v>
                </c:pt>
                <c:pt idx="9149">
                  <c:v>0.29340100000000002</c:v>
                </c:pt>
                <c:pt idx="9150">
                  <c:v>0.45235999999999998</c:v>
                </c:pt>
                <c:pt idx="9151">
                  <c:v>0.63702899999999996</c:v>
                </c:pt>
                <c:pt idx="9152">
                  <c:v>0.73197400000000001</c:v>
                </c:pt>
                <c:pt idx="9153">
                  <c:v>0.74027399999999999</c:v>
                </c:pt>
                <c:pt idx="9154">
                  <c:v>0.59073600000000004</c:v>
                </c:pt>
                <c:pt idx="9155">
                  <c:v>0.69652599999999998</c:v>
                </c:pt>
                <c:pt idx="9156">
                  <c:v>0.73723899999999998</c:v>
                </c:pt>
                <c:pt idx="9157">
                  <c:v>0.67034000000000005</c:v>
                </c:pt>
                <c:pt idx="9158">
                  <c:v>0.61035300000000003</c:v>
                </c:pt>
                <c:pt idx="9159">
                  <c:v>0.71135000000000004</c:v>
                </c:pt>
                <c:pt idx="9160">
                  <c:v>0.71307900000000002</c:v>
                </c:pt>
                <c:pt idx="9161">
                  <c:v>0.68389100000000003</c:v>
                </c:pt>
                <c:pt idx="9162">
                  <c:v>0.72465900000000005</c:v>
                </c:pt>
                <c:pt idx="9163">
                  <c:v>0.48848200000000003</c:v>
                </c:pt>
                <c:pt idx="9164">
                  <c:v>0.70255500000000004</c:v>
                </c:pt>
                <c:pt idx="9165">
                  <c:v>0.67311399999999999</c:v>
                </c:pt>
                <c:pt idx="9166">
                  <c:v>0.70308700000000002</c:v>
                </c:pt>
                <c:pt idx="9167">
                  <c:v>0.58287299999999997</c:v>
                </c:pt>
                <c:pt idx="9168">
                  <c:v>0.55360299999999996</c:v>
                </c:pt>
                <c:pt idx="9169">
                  <c:v>0.52681900000000004</c:v>
                </c:pt>
                <c:pt idx="9170">
                  <c:v>0.74199800000000005</c:v>
                </c:pt>
                <c:pt idx="9171">
                  <c:v>0.51881699999999997</c:v>
                </c:pt>
                <c:pt idx="9172">
                  <c:v>0.74368599999999996</c:v>
                </c:pt>
                <c:pt idx="9173">
                  <c:v>0.46635300000000002</c:v>
                </c:pt>
                <c:pt idx="9174">
                  <c:v>0.62214100000000006</c:v>
                </c:pt>
                <c:pt idx="9175">
                  <c:v>0.56708499999999995</c:v>
                </c:pt>
                <c:pt idx="9176">
                  <c:v>0.73422500000000002</c:v>
                </c:pt>
                <c:pt idx="9177">
                  <c:v>0.54739899999999997</c:v>
                </c:pt>
                <c:pt idx="9178">
                  <c:v>0.74999300000000002</c:v>
                </c:pt>
                <c:pt idx="9179">
                  <c:v>0.66874</c:v>
                </c:pt>
                <c:pt idx="9180">
                  <c:v>0.70072199999999996</c:v>
                </c:pt>
                <c:pt idx="9181">
                  <c:v>0.64935299999999996</c:v>
                </c:pt>
                <c:pt idx="9182">
                  <c:v>0.60327500000000001</c:v>
                </c:pt>
                <c:pt idx="9183">
                  <c:v>0.62570199999999998</c:v>
                </c:pt>
                <c:pt idx="9184">
                  <c:v>0.63512999999999997</c:v>
                </c:pt>
                <c:pt idx="9185">
                  <c:v>0.70378200000000002</c:v>
                </c:pt>
                <c:pt idx="9186">
                  <c:v>0.60558999999999996</c:v>
                </c:pt>
                <c:pt idx="9187">
                  <c:v>0.65191200000000005</c:v>
                </c:pt>
                <c:pt idx="9188">
                  <c:v>0.43109700000000001</c:v>
                </c:pt>
                <c:pt idx="9189">
                  <c:v>0.46474500000000002</c:v>
                </c:pt>
                <c:pt idx="9190">
                  <c:v>0.47461100000000001</c:v>
                </c:pt>
                <c:pt idx="9191">
                  <c:v>0.74009800000000003</c:v>
                </c:pt>
                <c:pt idx="9192">
                  <c:v>0.39095200000000002</c:v>
                </c:pt>
                <c:pt idx="9193">
                  <c:v>0.56455200000000005</c:v>
                </c:pt>
                <c:pt idx="9194">
                  <c:v>0.74564600000000003</c:v>
                </c:pt>
                <c:pt idx="9195">
                  <c:v>0.74074700000000004</c:v>
                </c:pt>
                <c:pt idx="9196">
                  <c:v>0.68592399999999998</c:v>
                </c:pt>
                <c:pt idx="9197">
                  <c:v>0.58036600000000005</c:v>
                </c:pt>
                <c:pt idx="9198">
                  <c:v>0.162909</c:v>
                </c:pt>
                <c:pt idx="9199">
                  <c:v>0.72452099999999997</c:v>
                </c:pt>
                <c:pt idx="9200">
                  <c:v>0.74911000000000005</c:v>
                </c:pt>
                <c:pt idx="9201">
                  <c:v>0.51806600000000003</c:v>
                </c:pt>
                <c:pt idx="9202">
                  <c:v>0.74931000000000003</c:v>
                </c:pt>
                <c:pt idx="9203">
                  <c:v>0.14591499999999999</c:v>
                </c:pt>
                <c:pt idx="9204">
                  <c:v>0.71748199999999995</c:v>
                </c:pt>
                <c:pt idx="9205">
                  <c:v>0.64346000000000003</c:v>
                </c:pt>
                <c:pt idx="9206">
                  <c:v>0.74997100000000005</c:v>
                </c:pt>
                <c:pt idx="9207">
                  <c:v>0.66700800000000005</c:v>
                </c:pt>
                <c:pt idx="9208">
                  <c:v>0.43015799999999998</c:v>
                </c:pt>
                <c:pt idx="9209">
                  <c:v>0.54722499999999996</c:v>
                </c:pt>
                <c:pt idx="9210">
                  <c:v>0.73952600000000002</c:v>
                </c:pt>
                <c:pt idx="9211">
                  <c:v>0.69113000000000002</c:v>
                </c:pt>
                <c:pt idx="9212">
                  <c:v>0.67840999999999996</c:v>
                </c:pt>
                <c:pt idx="9213">
                  <c:v>0.44044299999999997</c:v>
                </c:pt>
                <c:pt idx="9214">
                  <c:v>0.74484899999999998</c:v>
                </c:pt>
                <c:pt idx="9215">
                  <c:v>0.72689099999999995</c:v>
                </c:pt>
                <c:pt idx="9216">
                  <c:v>0.74964600000000003</c:v>
                </c:pt>
                <c:pt idx="9217">
                  <c:v>0.72677099999999994</c:v>
                </c:pt>
                <c:pt idx="9218">
                  <c:v>0.22350800000000001</c:v>
                </c:pt>
                <c:pt idx="9219">
                  <c:v>0.68545900000000004</c:v>
                </c:pt>
                <c:pt idx="9220">
                  <c:v>0.74505100000000002</c:v>
                </c:pt>
                <c:pt idx="9221">
                  <c:v>0.67732599999999998</c:v>
                </c:pt>
                <c:pt idx="9222">
                  <c:v>0.54939300000000002</c:v>
                </c:pt>
                <c:pt idx="9223">
                  <c:v>0.74934400000000001</c:v>
                </c:pt>
                <c:pt idx="9224">
                  <c:v>0.62836099999999995</c:v>
                </c:pt>
                <c:pt idx="9225">
                  <c:v>0.286939</c:v>
                </c:pt>
                <c:pt idx="9226">
                  <c:v>0.73171699999999995</c:v>
                </c:pt>
                <c:pt idx="9227">
                  <c:v>0.51788999999999996</c:v>
                </c:pt>
                <c:pt idx="9228">
                  <c:v>0.69919799999999999</c:v>
                </c:pt>
                <c:pt idx="9229">
                  <c:v>0.61731000000000003</c:v>
                </c:pt>
                <c:pt idx="9230">
                  <c:v>0.74065000000000003</c:v>
                </c:pt>
                <c:pt idx="9231">
                  <c:v>0.66491100000000003</c:v>
                </c:pt>
                <c:pt idx="9232">
                  <c:v>0.72956200000000004</c:v>
                </c:pt>
                <c:pt idx="9233">
                  <c:v>0.67347599999999996</c:v>
                </c:pt>
                <c:pt idx="9234">
                  <c:v>0.48956499999999997</c:v>
                </c:pt>
                <c:pt idx="9235">
                  <c:v>0.74778699999999998</c:v>
                </c:pt>
                <c:pt idx="9236">
                  <c:v>0.73630200000000001</c:v>
                </c:pt>
                <c:pt idx="9237">
                  <c:v>0.18118300000000001</c:v>
                </c:pt>
                <c:pt idx="9238">
                  <c:v>0.52936799999999995</c:v>
                </c:pt>
                <c:pt idx="9239">
                  <c:v>0.69100200000000001</c:v>
                </c:pt>
                <c:pt idx="9240">
                  <c:v>0.74995699999999998</c:v>
                </c:pt>
                <c:pt idx="9241">
                  <c:v>0.74997800000000003</c:v>
                </c:pt>
                <c:pt idx="9242">
                  <c:v>0.68854700000000002</c:v>
                </c:pt>
                <c:pt idx="9243">
                  <c:v>0.266096</c:v>
                </c:pt>
                <c:pt idx="9244">
                  <c:v>0.74102400000000002</c:v>
                </c:pt>
                <c:pt idx="9245">
                  <c:v>0.74981299999999995</c:v>
                </c:pt>
                <c:pt idx="9246">
                  <c:v>0.705457</c:v>
                </c:pt>
                <c:pt idx="9247">
                  <c:v>0.43075200000000002</c:v>
                </c:pt>
                <c:pt idx="9248">
                  <c:v>0.74404800000000004</c:v>
                </c:pt>
                <c:pt idx="9249">
                  <c:v>0.67376400000000003</c:v>
                </c:pt>
                <c:pt idx="9250">
                  <c:v>0.52531099999999997</c:v>
                </c:pt>
                <c:pt idx="9251">
                  <c:v>0.71299000000000001</c:v>
                </c:pt>
                <c:pt idx="9252">
                  <c:v>0.48377799999999999</c:v>
                </c:pt>
                <c:pt idx="9253">
                  <c:v>0.74461500000000003</c:v>
                </c:pt>
                <c:pt idx="9254">
                  <c:v>0.45413199999999998</c:v>
                </c:pt>
                <c:pt idx="9255">
                  <c:v>0.70346399999999998</c:v>
                </c:pt>
                <c:pt idx="9256">
                  <c:v>0.74790000000000001</c:v>
                </c:pt>
                <c:pt idx="9257">
                  <c:v>0.43873400000000001</c:v>
                </c:pt>
                <c:pt idx="9258">
                  <c:v>0.74300100000000002</c:v>
                </c:pt>
                <c:pt idx="9259">
                  <c:v>0.42270799999999997</c:v>
                </c:pt>
                <c:pt idx="9260">
                  <c:v>0.48922199999999999</c:v>
                </c:pt>
                <c:pt idx="9261">
                  <c:v>0.74173100000000003</c:v>
                </c:pt>
                <c:pt idx="9262">
                  <c:v>0.66788499999999995</c:v>
                </c:pt>
                <c:pt idx="9263">
                  <c:v>0.74181900000000001</c:v>
                </c:pt>
                <c:pt idx="9264">
                  <c:v>0.73545499999999997</c:v>
                </c:pt>
                <c:pt idx="9265">
                  <c:v>0.33726600000000001</c:v>
                </c:pt>
                <c:pt idx="9266">
                  <c:v>0.50539999999999996</c:v>
                </c:pt>
                <c:pt idx="9267">
                  <c:v>0.50230699999999995</c:v>
                </c:pt>
                <c:pt idx="9268">
                  <c:v>0.74854100000000001</c:v>
                </c:pt>
                <c:pt idx="9269">
                  <c:v>0.51361199999999996</c:v>
                </c:pt>
                <c:pt idx="9270">
                  <c:v>0.74193299999999995</c:v>
                </c:pt>
                <c:pt idx="9271">
                  <c:v>0.63222100000000003</c:v>
                </c:pt>
                <c:pt idx="9272">
                  <c:v>0.72081700000000004</c:v>
                </c:pt>
                <c:pt idx="9273">
                  <c:v>0.73992199999999997</c:v>
                </c:pt>
                <c:pt idx="9274">
                  <c:v>0.62321499999999996</c:v>
                </c:pt>
                <c:pt idx="9275">
                  <c:v>0.193942</c:v>
                </c:pt>
                <c:pt idx="9276">
                  <c:v>0.58583099999999999</c:v>
                </c:pt>
                <c:pt idx="9277">
                  <c:v>0.73721899999999996</c:v>
                </c:pt>
                <c:pt idx="9278">
                  <c:v>0.74964399999999998</c:v>
                </c:pt>
                <c:pt idx="9279">
                  <c:v>0.59668100000000002</c:v>
                </c:pt>
                <c:pt idx="9280">
                  <c:v>0.47276600000000002</c:v>
                </c:pt>
                <c:pt idx="9281">
                  <c:v>0.730132</c:v>
                </c:pt>
                <c:pt idx="9282">
                  <c:v>0.64322000000000001</c:v>
                </c:pt>
                <c:pt idx="9283">
                  <c:v>0.730244</c:v>
                </c:pt>
                <c:pt idx="9284">
                  <c:v>0.13634499999999999</c:v>
                </c:pt>
                <c:pt idx="9285">
                  <c:v>0.747834</c:v>
                </c:pt>
                <c:pt idx="9286">
                  <c:v>0.51162300000000005</c:v>
                </c:pt>
                <c:pt idx="9287">
                  <c:v>0.74708200000000002</c:v>
                </c:pt>
                <c:pt idx="9288">
                  <c:v>0.74792400000000003</c:v>
                </c:pt>
                <c:pt idx="9289">
                  <c:v>0.41601399999999999</c:v>
                </c:pt>
                <c:pt idx="9290">
                  <c:v>0.74367700000000003</c:v>
                </c:pt>
                <c:pt idx="9291">
                  <c:v>0.71341299999999996</c:v>
                </c:pt>
                <c:pt idx="9292">
                  <c:v>0.66247500000000004</c:v>
                </c:pt>
                <c:pt idx="9293">
                  <c:v>0.74724400000000002</c:v>
                </c:pt>
                <c:pt idx="9294">
                  <c:v>0.69280900000000001</c:v>
                </c:pt>
                <c:pt idx="9295">
                  <c:v>0.47599399999999997</c:v>
                </c:pt>
                <c:pt idx="9296">
                  <c:v>0.73074399999999995</c:v>
                </c:pt>
                <c:pt idx="9297">
                  <c:v>0.71901700000000002</c:v>
                </c:pt>
                <c:pt idx="9298">
                  <c:v>0.55068600000000001</c:v>
                </c:pt>
                <c:pt idx="9299">
                  <c:v>0.46097100000000002</c:v>
                </c:pt>
                <c:pt idx="9300">
                  <c:v>0.54492499999999999</c:v>
                </c:pt>
                <c:pt idx="9301">
                  <c:v>0.54078499999999996</c:v>
                </c:pt>
                <c:pt idx="9302">
                  <c:v>0.71315899999999999</c:v>
                </c:pt>
                <c:pt idx="9303">
                  <c:v>0.68946499999999999</c:v>
                </c:pt>
                <c:pt idx="9304">
                  <c:v>0.57759899999999997</c:v>
                </c:pt>
                <c:pt idx="9305">
                  <c:v>0.41864499999999999</c:v>
                </c:pt>
                <c:pt idx="9306">
                  <c:v>0.73866799999999999</c:v>
                </c:pt>
                <c:pt idx="9307">
                  <c:v>0.68191500000000005</c:v>
                </c:pt>
                <c:pt idx="9308">
                  <c:v>0.221357</c:v>
                </c:pt>
                <c:pt idx="9309">
                  <c:v>0.19186</c:v>
                </c:pt>
                <c:pt idx="9310">
                  <c:v>0.74035499999999999</c:v>
                </c:pt>
                <c:pt idx="9311">
                  <c:v>0.74915399999999999</c:v>
                </c:pt>
                <c:pt idx="9312">
                  <c:v>0.55427599999999999</c:v>
                </c:pt>
                <c:pt idx="9313">
                  <c:v>0.19736400000000001</c:v>
                </c:pt>
                <c:pt idx="9314">
                  <c:v>0.74996799999999997</c:v>
                </c:pt>
                <c:pt idx="9315">
                  <c:v>0.73648499999999995</c:v>
                </c:pt>
                <c:pt idx="9316">
                  <c:v>0.20336099999999999</c:v>
                </c:pt>
                <c:pt idx="9317">
                  <c:v>0.69241799999999998</c:v>
                </c:pt>
                <c:pt idx="9318">
                  <c:v>0.578457</c:v>
                </c:pt>
                <c:pt idx="9319">
                  <c:v>0.74982800000000005</c:v>
                </c:pt>
                <c:pt idx="9320">
                  <c:v>0.60835099999999998</c:v>
                </c:pt>
                <c:pt idx="9321">
                  <c:v>0.74596899999999999</c:v>
                </c:pt>
                <c:pt idx="9322">
                  <c:v>0.74961800000000001</c:v>
                </c:pt>
                <c:pt idx="9323">
                  <c:v>0.60465100000000005</c:v>
                </c:pt>
                <c:pt idx="9324">
                  <c:v>0.72867400000000004</c:v>
                </c:pt>
                <c:pt idx="9325">
                  <c:v>0.68448399999999998</c:v>
                </c:pt>
                <c:pt idx="9326">
                  <c:v>0.71830899999999998</c:v>
                </c:pt>
                <c:pt idx="9327">
                  <c:v>0.71873500000000001</c:v>
                </c:pt>
                <c:pt idx="9328">
                  <c:v>0.45580799999999999</c:v>
                </c:pt>
                <c:pt idx="9329">
                  <c:v>0.275505</c:v>
                </c:pt>
                <c:pt idx="9330">
                  <c:v>0.67810999999999999</c:v>
                </c:pt>
                <c:pt idx="9331">
                  <c:v>0.695886</c:v>
                </c:pt>
                <c:pt idx="9332">
                  <c:v>0.46112399999999998</c:v>
                </c:pt>
                <c:pt idx="9333">
                  <c:v>0.51849699999999999</c:v>
                </c:pt>
                <c:pt idx="9334">
                  <c:v>0.62901399999999996</c:v>
                </c:pt>
                <c:pt idx="9335">
                  <c:v>0.61534999999999995</c:v>
                </c:pt>
                <c:pt idx="9336">
                  <c:v>0.249172</c:v>
                </c:pt>
                <c:pt idx="9337">
                  <c:v>0.50941000000000003</c:v>
                </c:pt>
                <c:pt idx="9338">
                  <c:v>0.74679600000000002</c:v>
                </c:pt>
                <c:pt idx="9339">
                  <c:v>0.61715900000000001</c:v>
                </c:pt>
                <c:pt idx="9340">
                  <c:v>0.61372099999999996</c:v>
                </c:pt>
                <c:pt idx="9341">
                  <c:v>0.74155899999999997</c:v>
                </c:pt>
                <c:pt idx="9342">
                  <c:v>0.73100399999999999</c:v>
                </c:pt>
                <c:pt idx="9343">
                  <c:v>0.35844399999999998</c:v>
                </c:pt>
                <c:pt idx="9344">
                  <c:v>0.73050300000000001</c:v>
                </c:pt>
                <c:pt idx="9345">
                  <c:v>0.74889399999999995</c:v>
                </c:pt>
                <c:pt idx="9346">
                  <c:v>0.71228499999999995</c:v>
                </c:pt>
                <c:pt idx="9347">
                  <c:v>0.684809</c:v>
                </c:pt>
                <c:pt idx="9348">
                  <c:v>0.73931800000000003</c:v>
                </c:pt>
                <c:pt idx="9349">
                  <c:v>0.28833399999999998</c:v>
                </c:pt>
                <c:pt idx="9350">
                  <c:v>0.53024499999999997</c:v>
                </c:pt>
                <c:pt idx="9351">
                  <c:v>0.66043300000000005</c:v>
                </c:pt>
                <c:pt idx="9352">
                  <c:v>0.65979200000000005</c:v>
                </c:pt>
                <c:pt idx="9353">
                  <c:v>0.64427900000000005</c:v>
                </c:pt>
                <c:pt idx="9354">
                  <c:v>0.72364799999999996</c:v>
                </c:pt>
                <c:pt idx="9355">
                  <c:v>0.69792100000000001</c:v>
                </c:pt>
                <c:pt idx="9356">
                  <c:v>0.61830300000000005</c:v>
                </c:pt>
                <c:pt idx="9357">
                  <c:v>0.64029899999999995</c:v>
                </c:pt>
                <c:pt idx="9358">
                  <c:v>0.46890599999999999</c:v>
                </c:pt>
                <c:pt idx="9359">
                  <c:v>0.64192800000000005</c:v>
                </c:pt>
                <c:pt idx="9360">
                  <c:v>0.626745</c:v>
                </c:pt>
                <c:pt idx="9361">
                  <c:v>0.64727299999999999</c:v>
                </c:pt>
                <c:pt idx="9362">
                  <c:v>0.68071999999999999</c:v>
                </c:pt>
                <c:pt idx="9363">
                  <c:v>0.67387200000000003</c:v>
                </c:pt>
                <c:pt idx="9364">
                  <c:v>0.52977099999999999</c:v>
                </c:pt>
                <c:pt idx="9365">
                  <c:v>0.70771799999999996</c:v>
                </c:pt>
                <c:pt idx="9366">
                  <c:v>0.71940800000000005</c:v>
                </c:pt>
                <c:pt idx="9367">
                  <c:v>0.73469700000000004</c:v>
                </c:pt>
                <c:pt idx="9368">
                  <c:v>0.53064800000000001</c:v>
                </c:pt>
                <c:pt idx="9369">
                  <c:v>0.57401800000000003</c:v>
                </c:pt>
                <c:pt idx="9370">
                  <c:v>0.74740600000000001</c:v>
                </c:pt>
                <c:pt idx="9371">
                  <c:v>0.73290900000000003</c:v>
                </c:pt>
                <c:pt idx="9372">
                  <c:v>0.51302700000000001</c:v>
                </c:pt>
                <c:pt idx="9373">
                  <c:v>0.74370499999999995</c:v>
                </c:pt>
                <c:pt idx="9374">
                  <c:v>0.73702500000000004</c:v>
                </c:pt>
                <c:pt idx="9375">
                  <c:v>0.71275699999999997</c:v>
                </c:pt>
                <c:pt idx="9376">
                  <c:v>0.64317000000000002</c:v>
                </c:pt>
                <c:pt idx="9377">
                  <c:v>0.12922500000000001</c:v>
                </c:pt>
                <c:pt idx="9378">
                  <c:v>0.29594199999999998</c:v>
                </c:pt>
                <c:pt idx="9379">
                  <c:v>0.74254299999999995</c:v>
                </c:pt>
                <c:pt idx="9380">
                  <c:v>0.48943799999999998</c:v>
                </c:pt>
                <c:pt idx="9381">
                  <c:v>0.743923</c:v>
                </c:pt>
                <c:pt idx="9382">
                  <c:v>0.70911299999999999</c:v>
                </c:pt>
                <c:pt idx="9383">
                  <c:v>0.72038800000000003</c:v>
                </c:pt>
                <c:pt idx="9384">
                  <c:v>0.63033499999999998</c:v>
                </c:pt>
                <c:pt idx="9385">
                  <c:v>0.74963900000000006</c:v>
                </c:pt>
                <c:pt idx="9386">
                  <c:v>0.581121</c:v>
                </c:pt>
                <c:pt idx="9387">
                  <c:v>0.43024400000000002</c:v>
                </c:pt>
                <c:pt idx="9388">
                  <c:v>0.684674</c:v>
                </c:pt>
                <c:pt idx="9389">
                  <c:v>0.74556100000000003</c:v>
                </c:pt>
                <c:pt idx="9390">
                  <c:v>0.30832500000000002</c:v>
                </c:pt>
                <c:pt idx="9391">
                  <c:v>0.508745</c:v>
                </c:pt>
                <c:pt idx="9392">
                  <c:v>0.63476699999999997</c:v>
                </c:pt>
                <c:pt idx="9393">
                  <c:v>0.70500799999999997</c:v>
                </c:pt>
                <c:pt idx="9394">
                  <c:v>0.66762900000000003</c:v>
                </c:pt>
                <c:pt idx="9395">
                  <c:v>0.44897500000000001</c:v>
                </c:pt>
                <c:pt idx="9396">
                  <c:v>0.65793800000000002</c:v>
                </c:pt>
                <c:pt idx="9397">
                  <c:v>0.29777999999999999</c:v>
                </c:pt>
                <c:pt idx="9398">
                  <c:v>0.37188500000000002</c:v>
                </c:pt>
                <c:pt idx="9399">
                  <c:v>0.58779000000000003</c:v>
                </c:pt>
                <c:pt idx="9400">
                  <c:v>0.73630799999999996</c:v>
                </c:pt>
                <c:pt idx="9401">
                  <c:v>0.74665000000000004</c:v>
                </c:pt>
                <c:pt idx="9402">
                  <c:v>0.27971499999999999</c:v>
                </c:pt>
                <c:pt idx="9403">
                  <c:v>0.60824199999999995</c:v>
                </c:pt>
                <c:pt idx="9404">
                  <c:v>0.39446199999999998</c:v>
                </c:pt>
                <c:pt idx="9405">
                  <c:v>0.60104299999999999</c:v>
                </c:pt>
                <c:pt idx="9406">
                  <c:v>0.530667</c:v>
                </c:pt>
                <c:pt idx="9407">
                  <c:v>0.742672</c:v>
                </c:pt>
                <c:pt idx="9408">
                  <c:v>0.69547400000000004</c:v>
                </c:pt>
                <c:pt idx="9409">
                  <c:v>0.46764600000000001</c:v>
                </c:pt>
                <c:pt idx="9410">
                  <c:v>0.64930100000000002</c:v>
                </c:pt>
                <c:pt idx="9411">
                  <c:v>0.46995999999999999</c:v>
                </c:pt>
                <c:pt idx="9412">
                  <c:v>0.211921</c:v>
                </c:pt>
                <c:pt idx="9413">
                  <c:v>0.74016400000000004</c:v>
                </c:pt>
                <c:pt idx="9414">
                  <c:v>0.64891200000000004</c:v>
                </c:pt>
                <c:pt idx="9415">
                  <c:v>0.57430199999999998</c:v>
                </c:pt>
                <c:pt idx="9416">
                  <c:v>0.42508800000000002</c:v>
                </c:pt>
                <c:pt idx="9417">
                  <c:v>0.66623200000000005</c:v>
                </c:pt>
                <c:pt idx="9418">
                  <c:v>0.72100699999999995</c:v>
                </c:pt>
                <c:pt idx="9419">
                  <c:v>0.433527</c:v>
                </c:pt>
                <c:pt idx="9420">
                  <c:v>0.74939599999999995</c:v>
                </c:pt>
                <c:pt idx="9421">
                  <c:v>0.69785799999999998</c:v>
                </c:pt>
                <c:pt idx="9422">
                  <c:v>0.65121099999999998</c:v>
                </c:pt>
                <c:pt idx="9423">
                  <c:v>0.506795</c:v>
                </c:pt>
                <c:pt idx="9424">
                  <c:v>0.72467300000000001</c:v>
                </c:pt>
                <c:pt idx="9425">
                  <c:v>0.64649999999999996</c:v>
                </c:pt>
                <c:pt idx="9426">
                  <c:v>0.72959600000000002</c:v>
                </c:pt>
                <c:pt idx="9427">
                  <c:v>0.62400800000000001</c:v>
                </c:pt>
                <c:pt idx="9428">
                  <c:v>0.55261899999999997</c:v>
                </c:pt>
                <c:pt idx="9429">
                  <c:v>0.55948100000000001</c:v>
                </c:pt>
                <c:pt idx="9430">
                  <c:v>0.72204199999999996</c:v>
                </c:pt>
                <c:pt idx="9431">
                  <c:v>0.38161600000000001</c:v>
                </c:pt>
                <c:pt idx="9432">
                  <c:v>0.61467400000000005</c:v>
                </c:pt>
                <c:pt idx="9433">
                  <c:v>0.74998699999999996</c:v>
                </c:pt>
                <c:pt idx="9434">
                  <c:v>0.71987999999999996</c:v>
                </c:pt>
                <c:pt idx="9435">
                  <c:v>0.55591400000000002</c:v>
                </c:pt>
                <c:pt idx="9436">
                  <c:v>0.65802700000000003</c:v>
                </c:pt>
                <c:pt idx="9437">
                  <c:v>0.74700200000000005</c:v>
                </c:pt>
                <c:pt idx="9438">
                  <c:v>0.72722100000000001</c:v>
                </c:pt>
                <c:pt idx="9439">
                  <c:v>0.62159699999999996</c:v>
                </c:pt>
                <c:pt idx="9440">
                  <c:v>0.74994400000000006</c:v>
                </c:pt>
                <c:pt idx="9441">
                  <c:v>0.74556900000000004</c:v>
                </c:pt>
                <c:pt idx="9442">
                  <c:v>0.56419900000000001</c:v>
                </c:pt>
                <c:pt idx="9443">
                  <c:v>0.74753099999999995</c:v>
                </c:pt>
                <c:pt idx="9444">
                  <c:v>0.33472800000000003</c:v>
                </c:pt>
                <c:pt idx="9445">
                  <c:v>0.36636999999999997</c:v>
                </c:pt>
                <c:pt idx="9446">
                  <c:v>0.63125699999999996</c:v>
                </c:pt>
                <c:pt idx="9447">
                  <c:v>0.68128699999999998</c:v>
                </c:pt>
                <c:pt idx="9448">
                  <c:v>0.747251</c:v>
                </c:pt>
                <c:pt idx="9449">
                  <c:v>0.69687500000000002</c:v>
                </c:pt>
                <c:pt idx="9450">
                  <c:v>0.32263999999999998</c:v>
                </c:pt>
                <c:pt idx="9451">
                  <c:v>0.59800600000000004</c:v>
                </c:pt>
                <c:pt idx="9452">
                  <c:v>0.72417399999999998</c:v>
                </c:pt>
                <c:pt idx="9453">
                  <c:v>0.71111000000000002</c:v>
                </c:pt>
                <c:pt idx="9454">
                  <c:v>0.601101</c:v>
                </c:pt>
                <c:pt idx="9455">
                  <c:v>0.72330799999999995</c:v>
                </c:pt>
                <c:pt idx="9456">
                  <c:v>0.69623500000000005</c:v>
                </c:pt>
                <c:pt idx="9457">
                  <c:v>0.72123700000000002</c:v>
                </c:pt>
                <c:pt idx="9458">
                  <c:v>0.64997300000000002</c:v>
                </c:pt>
                <c:pt idx="9459">
                  <c:v>0.665466</c:v>
                </c:pt>
                <c:pt idx="9460">
                  <c:v>0.516204</c:v>
                </c:pt>
                <c:pt idx="9461">
                  <c:v>0.74999800000000005</c:v>
                </c:pt>
                <c:pt idx="9462">
                  <c:v>0.68408199999999997</c:v>
                </c:pt>
                <c:pt idx="9463">
                  <c:v>0.36990600000000001</c:v>
                </c:pt>
                <c:pt idx="9464">
                  <c:v>0.393426</c:v>
                </c:pt>
                <c:pt idx="9465">
                  <c:v>0.69798800000000005</c:v>
                </c:pt>
                <c:pt idx="9466">
                  <c:v>0.65508999999999995</c:v>
                </c:pt>
                <c:pt idx="9467">
                  <c:v>0.69381400000000004</c:v>
                </c:pt>
                <c:pt idx="9468">
                  <c:v>0.74735399999999996</c:v>
                </c:pt>
                <c:pt idx="9469">
                  <c:v>0.62104000000000004</c:v>
                </c:pt>
                <c:pt idx="9470">
                  <c:v>0.686697</c:v>
                </c:pt>
                <c:pt idx="9471">
                  <c:v>0.298794</c:v>
                </c:pt>
                <c:pt idx="9472">
                  <c:v>0.54777600000000004</c:v>
                </c:pt>
                <c:pt idx="9473">
                  <c:v>0.69837899999999997</c:v>
                </c:pt>
                <c:pt idx="9474">
                  <c:v>0.33355099999999999</c:v>
                </c:pt>
                <c:pt idx="9475">
                  <c:v>0.69665299999999997</c:v>
                </c:pt>
                <c:pt idx="9476">
                  <c:v>0.56132400000000005</c:v>
                </c:pt>
                <c:pt idx="9477">
                  <c:v>0.53958700000000004</c:v>
                </c:pt>
                <c:pt idx="9478">
                  <c:v>0.29736099999999999</c:v>
                </c:pt>
                <c:pt idx="9479">
                  <c:v>0.72120399999999996</c:v>
                </c:pt>
                <c:pt idx="9480">
                  <c:v>0.73319900000000005</c:v>
                </c:pt>
                <c:pt idx="9481">
                  <c:v>0.74958199999999997</c:v>
                </c:pt>
                <c:pt idx="9482">
                  <c:v>0.67803100000000005</c:v>
                </c:pt>
                <c:pt idx="9483">
                  <c:v>0.54661899999999997</c:v>
                </c:pt>
                <c:pt idx="9484">
                  <c:v>0.63382700000000003</c:v>
                </c:pt>
                <c:pt idx="9485">
                  <c:v>0.73836199999999996</c:v>
                </c:pt>
                <c:pt idx="9486">
                  <c:v>0.55630900000000005</c:v>
                </c:pt>
                <c:pt idx="9487">
                  <c:v>0.74836599999999998</c:v>
                </c:pt>
                <c:pt idx="9488">
                  <c:v>0.26716600000000001</c:v>
                </c:pt>
                <c:pt idx="9489">
                  <c:v>0.74603299999999995</c:v>
                </c:pt>
                <c:pt idx="9490">
                  <c:v>0.69319799999999998</c:v>
                </c:pt>
                <c:pt idx="9491">
                  <c:v>0.74276299999999995</c:v>
                </c:pt>
                <c:pt idx="9492">
                  <c:v>0.60854200000000003</c:v>
                </c:pt>
                <c:pt idx="9493">
                  <c:v>0.48191499999999998</c:v>
                </c:pt>
                <c:pt idx="9494">
                  <c:v>0.25225500000000001</c:v>
                </c:pt>
                <c:pt idx="9495">
                  <c:v>0.59238000000000002</c:v>
                </c:pt>
                <c:pt idx="9496">
                  <c:v>0.72584700000000002</c:v>
                </c:pt>
                <c:pt idx="9497">
                  <c:v>0.74384399999999995</c:v>
                </c:pt>
                <c:pt idx="9498">
                  <c:v>0.73826099999999995</c:v>
                </c:pt>
                <c:pt idx="9499">
                  <c:v>0.74990599999999996</c:v>
                </c:pt>
                <c:pt idx="9500">
                  <c:v>0.39142399999999999</c:v>
                </c:pt>
                <c:pt idx="9501">
                  <c:v>0.74990400000000002</c:v>
                </c:pt>
                <c:pt idx="9502">
                  <c:v>0.63165400000000005</c:v>
                </c:pt>
                <c:pt idx="9503">
                  <c:v>0.30764799999999998</c:v>
                </c:pt>
                <c:pt idx="9504">
                  <c:v>0.729688</c:v>
                </c:pt>
                <c:pt idx="9505">
                  <c:v>0.43806800000000001</c:v>
                </c:pt>
                <c:pt idx="9506">
                  <c:v>0.74448700000000001</c:v>
                </c:pt>
                <c:pt idx="9507">
                  <c:v>0.404887</c:v>
                </c:pt>
                <c:pt idx="9508">
                  <c:v>0.74350099999999997</c:v>
                </c:pt>
                <c:pt idx="9509">
                  <c:v>0.68427899999999997</c:v>
                </c:pt>
                <c:pt idx="9510">
                  <c:v>0.52737000000000001</c:v>
                </c:pt>
                <c:pt idx="9511">
                  <c:v>0.145537</c:v>
                </c:pt>
                <c:pt idx="9512">
                  <c:v>0.371284</c:v>
                </c:pt>
                <c:pt idx="9513">
                  <c:v>0.32109700000000002</c:v>
                </c:pt>
                <c:pt idx="9514">
                  <c:v>0.73769499999999999</c:v>
                </c:pt>
                <c:pt idx="9515">
                  <c:v>0.74984700000000004</c:v>
                </c:pt>
                <c:pt idx="9516">
                  <c:v>0.743834</c:v>
                </c:pt>
                <c:pt idx="9517">
                  <c:v>0.748915</c:v>
                </c:pt>
                <c:pt idx="9518">
                  <c:v>0.74883900000000003</c:v>
                </c:pt>
                <c:pt idx="9519">
                  <c:v>0.108319</c:v>
                </c:pt>
                <c:pt idx="9520">
                  <c:v>0.74849699999999997</c:v>
                </c:pt>
                <c:pt idx="9521">
                  <c:v>0.65448600000000001</c:v>
                </c:pt>
                <c:pt idx="9522">
                  <c:v>0.69928699999999999</c:v>
                </c:pt>
                <c:pt idx="9523">
                  <c:v>0.385293</c:v>
                </c:pt>
                <c:pt idx="9524">
                  <c:v>0.73114299999999999</c:v>
                </c:pt>
                <c:pt idx="9525">
                  <c:v>0.70467100000000005</c:v>
                </c:pt>
                <c:pt idx="9526">
                  <c:v>0.55422199999999999</c:v>
                </c:pt>
                <c:pt idx="9527">
                  <c:v>0.73966100000000001</c:v>
                </c:pt>
                <c:pt idx="9528">
                  <c:v>0.72217500000000001</c:v>
                </c:pt>
                <c:pt idx="9529">
                  <c:v>0.61560300000000001</c:v>
                </c:pt>
                <c:pt idx="9530">
                  <c:v>0.56900300000000004</c:v>
                </c:pt>
                <c:pt idx="9531">
                  <c:v>0.68853399999999998</c:v>
                </c:pt>
                <c:pt idx="9532">
                  <c:v>0.68865600000000005</c:v>
                </c:pt>
                <c:pt idx="9533">
                  <c:v>0.72644500000000001</c:v>
                </c:pt>
                <c:pt idx="9534">
                  <c:v>0.53431300000000004</c:v>
                </c:pt>
                <c:pt idx="9535">
                  <c:v>0.26311600000000002</c:v>
                </c:pt>
                <c:pt idx="9536">
                  <c:v>0.72940000000000005</c:v>
                </c:pt>
                <c:pt idx="9537">
                  <c:v>0.36559900000000001</c:v>
                </c:pt>
                <c:pt idx="9538">
                  <c:v>0.57074599999999998</c:v>
                </c:pt>
                <c:pt idx="9539">
                  <c:v>0.639683</c:v>
                </c:pt>
                <c:pt idx="9540">
                  <c:v>0.74662899999999999</c:v>
                </c:pt>
                <c:pt idx="9541">
                  <c:v>0.49308200000000002</c:v>
                </c:pt>
                <c:pt idx="9542">
                  <c:v>7.5009999999999993E-2</c:v>
                </c:pt>
                <c:pt idx="9543">
                  <c:v>0.66286800000000001</c:v>
                </c:pt>
                <c:pt idx="9544">
                  <c:v>0.35001900000000002</c:v>
                </c:pt>
                <c:pt idx="9545">
                  <c:v>0.50159500000000001</c:v>
                </c:pt>
                <c:pt idx="9546">
                  <c:v>0.74985900000000005</c:v>
                </c:pt>
                <c:pt idx="9547">
                  <c:v>0.64518600000000004</c:v>
                </c:pt>
                <c:pt idx="9548">
                  <c:v>0.70644099999999999</c:v>
                </c:pt>
                <c:pt idx="9549">
                  <c:v>0.670319</c:v>
                </c:pt>
                <c:pt idx="9550">
                  <c:v>0.72044200000000003</c:v>
                </c:pt>
                <c:pt idx="9551">
                  <c:v>0.50281500000000001</c:v>
                </c:pt>
                <c:pt idx="9552">
                  <c:v>0.679956</c:v>
                </c:pt>
                <c:pt idx="9553">
                  <c:v>0.62779300000000005</c:v>
                </c:pt>
                <c:pt idx="9554">
                  <c:v>0.16982700000000001</c:v>
                </c:pt>
                <c:pt idx="9555">
                  <c:v>0.65045799999999998</c:v>
                </c:pt>
                <c:pt idx="9556">
                  <c:v>0.738178</c:v>
                </c:pt>
                <c:pt idx="9557">
                  <c:v>9.6325999999999995E-2</c:v>
                </c:pt>
                <c:pt idx="9558">
                  <c:v>0.71241900000000002</c:v>
                </c:pt>
                <c:pt idx="9559">
                  <c:v>0.42533900000000002</c:v>
                </c:pt>
                <c:pt idx="9560">
                  <c:v>0.72775900000000004</c:v>
                </c:pt>
                <c:pt idx="9561">
                  <c:v>0.41306599999999999</c:v>
                </c:pt>
                <c:pt idx="9562">
                  <c:v>0.738819</c:v>
                </c:pt>
                <c:pt idx="9563">
                  <c:v>0.69356300000000004</c:v>
                </c:pt>
                <c:pt idx="9564">
                  <c:v>0.64098100000000002</c:v>
                </c:pt>
                <c:pt idx="9565">
                  <c:v>0.53969599999999995</c:v>
                </c:pt>
                <c:pt idx="9566">
                  <c:v>0.403611</c:v>
                </c:pt>
                <c:pt idx="9567">
                  <c:v>0.67099900000000001</c:v>
                </c:pt>
                <c:pt idx="9568">
                  <c:v>0.54674400000000001</c:v>
                </c:pt>
                <c:pt idx="9569">
                  <c:v>0.66638399999999998</c:v>
                </c:pt>
                <c:pt idx="9570">
                  <c:v>0.72610300000000005</c:v>
                </c:pt>
                <c:pt idx="9571">
                  <c:v>0.60524199999999995</c:v>
                </c:pt>
                <c:pt idx="9572">
                  <c:v>0.74304400000000004</c:v>
                </c:pt>
                <c:pt idx="9573">
                  <c:v>0.56734099999999998</c:v>
                </c:pt>
                <c:pt idx="9574">
                  <c:v>0.69303599999999999</c:v>
                </c:pt>
                <c:pt idx="9575">
                  <c:v>0.263235</c:v>
                </c:pt>
                <c:pt idx="9576">
                  <c:v>0.74999700000000002</c:v>
                </c:pt>
                <c:pt idx="9577">
                  <c:v>0.744004</c:v>
                </c:pt>
                <c:pt idx="9578">
                  <c:v>0.33569599999999999</c:v>
                </c:pt>
                <c:pt idx="9579">
                  <c:v>0.65694300000000005</c:v>
                </c:pt>
                <c:pt idx="9580">
                  <c:v>0.70491000000000004</c:v>
                </c:pt>
                <c:pt idx="9581">
                  <c:v>0.51510299999999998</c:v>
                </c:pt>
                <c:pt idx="9582">
                  <c:v>0.64825900000000003</c:v>
                </c:pt>
                <c:pt idx="9583">
                  <c:v>0.71438500000000005</c:v>
                </c:pt>
                <c:pt idx="9584">
                  <c:v>0.74993600000000005</c:v>
                </c:pt>
                <c:pt idx="9585">
                  <c:v>0.72739699999999996</c:v>
                </c:pt>
                <c:pt idx="9586">
                  <c:v>0.60137300000000005</c:v>
                </c:pt>
                <c:pt idx="9587">
                  <c:v>0.64934099999999995</c:v>
                </c:pt>
                <c:pt idx="9588">
                  <c:v>0.62532299999999996</c:v>
                </c:pt>
                <c:pt idx="9589">
                  <c:v>0.72966399999999998</c:v>
                </c:pt>
                <c:pt idx="9590">
                  <c:v>0.58719100000000002</c:v>
                </c:pt>
                <c:pt idx="9591">
                  <c:v>0.74999300000000002</c:v>
                </c:pt>
                <c:pt idx="9592">
                  <c:v>0.73659300000000005</c:v>
                </c:pt>
                <c:pt idx="9593">
                  <c:v>0.407248</c:v>
                </c:pt>
                <c:pt idx="9594">
                  <c:v>0.36643900000000001</c:v>
                </c:pt>
                <c:pt idx="9595">
                  <c:v>0.74626599999999998</c:v>
                </c:pt>
                <c:pt idx="9596">
                  <c:v>0.29638999999999999</c:v>
                </c:pt>
                <c:pt idx="9597">
                  <c:v>0.19654199999999999</c:v>
                </c:pt>
                <c:pt idx="9598">
                  <c:v>0.67860299999999996</c:v>
                </c:pt>
                <c:pt idx="9599">
                  <c:v>0.386494</c:v>
                </c:pt>
                <c:pt idx="9600">
                  <c:v>0.74997000000000003</c:v>
                </c:pt>
                <c:pt idx="9601">
                  <c:v>0.733124</c:v>
                </c:pt>
                <c:pt idx="9602">
                  <c:v>0.63820900000000003</c:v>
                </c:pt>
                <c:pt idx="9603">
                  <c:v>0.64854999999999996</c:v>
                </c:pt>
                <c:pt idx="9604">
                  <c:v>0.66052</c:v>
                </c:pt>
                <c:pt idx="9605">
                  <c:v>0.73232200000000003</c:v>
                </c:pt>
                <c:pt idx="9606">
                  <c:v>0.57814600000000005</c:v>
                </c:pt>
                <c:pt idx="9607">
                  <c:v>0.32857999999999998</c:v>
                </c:pt>
                <c:pt idx="9608">
                  <c:v>0.66920100000000005</c:v>
                </c:pt>
                <c:pt idx="9609">
                  <c:v>0.49366199999999999</c:v>
                </c:pt>
                <c:pt idx="9610">
                  <c:v>0.42807099999999998</c:v>
                </c:pt>
                <c:pt idx="9611">
                  <c:v>0.72132399999999997</c:v>
                </c:pt>
                <c:pt idx="9612">
                  <c:v>0.743008</c:v>
                </c:pt>
                <c:pt idx="9613">
                  <c:v>0.67239199999999999</c:v>
                </c:pt>
                <c:pt idx="9614">
                  <c:v>0.39557700000000001</c:v>
                </c:pt>
                <c:pt idx="9615">
                  <c:v>0.48391800000000001</c:v>
                </c:pt>
                <c:pt idx="9616">
                  <c:v>0.74983299999999997</c:v>
                </c:pt>
                <c:pt idx="9617">
                  <c:v>0.28831200000000001</c:v>
                </c:pt>
                <c:pt idx="9618">
                  <c:v>0.24937699999999999</c:v>
                </c:pt>
                <c:pt idx="9619">
                  <c:v>0.74296300000000004</c:v>
                </c:pt>
                <c:pt idx="9620">
                  <c:v>0.236541</c:v>
                </c:pt>
                <c:pt idx="9621">
                  <c:v>0.71900299999999995</c:v>
                </c:pt>
                <c:pt idx="9622">
                  <c:v>0.48541200000000001</c:v>
                </c:pt>
                <c:pt idx="9623">
                  <c:v>0.73971200000000004</c:v>
                </c:pt>
                <c:pt idx="9624">
                  <c:v>0.74494099999999996</c:v>
                </c:pt>
                <c:pt idx="9625">
                  <c:v>0.74976699999999996</c:v>
                </c:pt>
                <c:pt idx="9626">
                  <c:v>0.48934699999999998</c:v>
                </c:pt>
                <c:pt idx="9627">
                  <c:v>0.69340100000000005</c:v>
                </c:pt>
                <c:pt idx="9628">
                  <c:v>0.71904000000000001</c:v>
                </c:pt>
                <c:pt idx="9629">
                  <c:v>0.74679200000000001</c:v>
                </c:pt>
                <c:pt idx="9630">
                  <c:v>0.59310300000000005</c:v>
                </c:pt>
                <c:pt idx="9631">
                  <c:v>0.74421700000000002</c:v>
                </c:pt>
                <c:pt idx="9632">
                  <c:v>0.34697899999999998</c:v>
                </c:pt>
                <c:pt idx="9633">
                  <c:v>0.74813700000000005</c:v>
                </c:pt>
                <c:pt idx="9634">
                  <c:v>4.8911000000000003E-2</c:v>
                </c:pt>
                <c:pt idx="9635">
                  <c:v>0.64551499999999995</c:v>
                </c:pt>
                <c:pt idx="9636">
                  <c:v>0.59523899999999996</c:v>
                </c:pt>
                <c:pt idx="9637">
                  <c:v>0.461511</c:v>
                </c:pt>
                <c:pt idx="9638">
                  <c:v>0.65564599999999995</c:v>
                </c:pt>
                <c:pt idx="9639">
                  <c:v>0.70968600000000004</c:v>
                </c:pt>
                <c:pt idx="9640">
                  <c:v>0.40909200000000001</c:v>
                </c:pt>
                <c:pt idx="9641">
                  <c:v>0.53766499999999995</c:v>
                </c:pt>
                <c:pt idx="9642">
                  <c:v>0.38956299999999999</c:v>
                </c:pt>
                <c:pt idx="9643">
                  <c:v>0.74543199999999998</c:v>
                </c:pt>
                <c:pt idx="9644">
                  <c:v>0.40170400000000001</c:v>
                </c:pt>
                <c:pt idx="9645">
                  <c:v>0.55873499999999998</c:v>
                </c:pt>
                <c:pt idx="9646">
                  <c:v>0.46811799999999998</c:v>
                </c:pt>
                <c:pt idx="9647">
                  <c:v>0.63288900000000003</c:v>
                </c:pt>
                <c:pt idx="9648">
                  <c:v>0.65349400000000002</c:v>
                </c:pt>
                <c:pt idx="9649">
                  <c:v>0.75</c:v>
                </c:pt>
                <c:pt idx="9650">
                  <c:v>0.68030500000000005</c:v>
                </c:pt>
                <c:pt idx="9651">
                  <c:v>0.50442699999999996</c:v>
                </c:pt>
                <c:pt idx="9652">
                  <c:v>0.4698</c:v>
                </c:pt>
                <c:pt idx="9653">
                  <c:v>0.73350199999999999</c:v>
                </c:pt>
                <c:pt idx="9654">
                  <c:v>0.62457799999999997</c:v>
                </c:pt>
                <c:pt idx="9655">
                  <c:v>0.69547999999999999</c:v>
                </c:pt>
                <c:pt idx="9656">
                  <c:v>0.45224999999999999</c:v>
                </c:pt>
                <c:pt idx="9657">
                  <c:v>0.71907699999999997</c:v>
                </c:pt>
                <c:pt idx="9658">
                  <c:v>0.64317100000000005</c:v>
                </c:pt>
                <c:pt idx="9659">
                  <c:v>0.70961399999999997</c:v>
                </c:pt>
                <c:pt idx="9660">
                  <c:v>0.70081000000000004</c:v>
                </c:pt>
                <c:pt idx="9661">
                  <c:v>0.71333800000000003</c:v>
                </c:pt>
                <c:pt idx="9662">
                  <c:v>0.63392199999999999</c:v>
                </c:pt>
                <c:pt idx="9663">
                  <c:v>0.675099</c:v>
                </c:pt>
                <c:pt idx="9664">
                  <c:v>0.74715699999999996</c:v>
                </c:pt>
                <c:pt idx="9665">
                  <c:v>0.418099</c:v>
                </c:pt>
                <c:pt idx="9666">
                  <c:v>0.74231400000000003</c:v>
                </c:pt>
                <c:pt idx="9667">
                  <c:v>0.74409800000000004</c:v>
                </c:pt>
                <c:pt idx="9668">
                  <c:v>0.64313799999999999</c:v>
                </c:pt>
                <c:pt idx="9669">
                  <c:v>0.74973900000000004</c:v>
                </c:pt>
                <c:pt idx="9670">
                  <c:v>0.29793399999999998</c:v>
                </c:pt>
                <c:pt idx="9671">
                  <c:v>0.16220200000000001</c:v>
                </c:pt>
                <c:pt idx="9672">
                  <c:v>0.49496000000000001</c:v>
                </c:pt>
                <c:pt idx="9673">
                  <c:v>0.44488899999999998</c:v>
                </c:pt>
                <c:pt idx="9674">
                  <c:v>0.410136</c:v>
                </c:pt>
                <c:pt idx="9675">
                  <c:v>0.71377000000000002</c:v>
                </c:pt>
                <c:pt idx="9676">
                  <c:v>0.64834599999999998</c:v>
                </c:pt>
                <c:pt idx="9677">
                  <c:v>0.27674500000000002</c:v>
                </c:pt>
                <c:pt idx="9678">
                  <c:v>0.67010199999999998</c:v>
                </c:pt>
                <c:pt idx="9679">
                  <c:v>0.33105099999999998</c:v>
                </c:pt>
                <c:pt idx="9680">
                  <c:v>0.74431800000000004</c:v>
                </c:pt>
                <c:pt idx="9681">
                  <c:v>0.74855000000000005</c:v>
                </c:pt>
                <c:pt idx="9682">
                  <c:v>0.74768900000000005</c:v>
                </c:pt>
                <c:pt idx="9683">
                  <c:v>0.26189499999999999</c:v>
                </c:pt>
                <c:pt idx="9684">
                  <c:v>0.61338499999999996</c:v>
                </c:pt>
                <c:pt idx="9685">
                  <c:v>0.74995100000000003</c:v>
                </c:pt>
                <c:pt idx="9686">
                  <c:v>0.648285</c:v>
                </c:pt>
                <c:pt idx="9687">
                  <c:v>0.73601399999999995</c:v>
                </c:pt>
                <c:pt idx="9688">
                  <c:v>0.748664</c:v>
                </c:pt>
                <c:pt idx="9689">
                  <c:v>0.74871600000000005</c:v>
                </c:pt>
                <c:pt idx="9690">
                  <c:v>0.74309400000000003</c:v>
                </c:pt>
                <c:pt idx="9691">
                  <c:v>0.73680599999999996</c:v>
                </c:pt>
                <c:pt idx="9692">
                  <c:v>0.71594599999999997</c:v>
                </c:pt>
                <c:pt idx="9693">
                  <c:v>0.63120600000000004</c:v>
                </c:pt>
                <c:pt idx="9694">
                  <c:v>0.68469400000000002</c:v>
                </c:pt>
                <c:pt idx="9695">
                  <c:v>0.61745499999999998</c:v>
                </c:pt>
                <c:pt idx="9696">
                  <c:v>0.56927700000000003</c:v>
                </c:pt>
                <c:pt idx="9697">
                  <c:v>0.71378200000000003</c:v>
                </c:pt>
                <c:pt idx="9698">
                  <c:v>0.74492199999999997</c:v>
                </c:pt>
                <c:pt idx="9699">
                  <c:v>0.74525799999999998</c:v>
                </c:pt>
                <c:pt idx="9700">
                  <c:v>0.48824699999999999</c:v>
                </c:pt>
                <c:pt idx="9701">
                  <c:v>0.74998900000000002</c:v>
                </c:pt>
                <c:pt idx="9702">
                  <c:v>0.64447900000000002</c:v>
                </c:pt>
                <c:pt idx="9703">
                  <c:v>0.32534400000000002</c:v>
                </c:pt>
                <c:pt idx="9704">
                  <c:v>0.34326699999999999</c:v>
                </c:pt>
                <c:pt idx="9705">
                  <c:v>0.74111000000000005</c:v>
                </c:pt>
                <c:pt idx="9706">
                  <c:v>0.63167499999999999</c:v>
                </c:pt>
                <c:pt idx="9707">
                  <c:v>0.49793700000000002</c:v>
                </c:pt>
                <c:pt idx="9708">
                  <c:v>0.67514600000000002</c:v>
                </c:pt>
                <c:pt idx="9709">
                  <c:v>0.689697</c:v>
                </c:pt>
                <c:pt idx="9710">
                  <c:v>0.63660899999999998</c:v>
                </c:pt>
                <c:pt idx="9711">
                  <c:v>0.71371700000000005</c:v>
                </c:pt>
                <c:pt idx="9712">
                  <c:v>0.739761</c:v>
                </c:pt>
                <c:pt idx="9713">
                  <c:v>0.57340800000000003</c:v>
                </c:pt>
                <c:pt idx="9714">
                  <c:v>0.71998899999999999</c:v>
                </c:pt>
                <c:pt idx="9715">
                  <c:v>0.74782700000000002</c:v>
                </c:pt>
                <c:pt idx="9716">
                  <c:v>0.72454200000000002</c:v>
                </c:pt>
                <c:pt idx="9717">
                  <c:v>0.74614499999999995</c:v>
                </c:pt>
                <c:pt idx="9718">
                  <c:v>0.64732000000000001</c:v>
                </c:pt>
                <c:pt idx="9719">
                  <c:v>0.59581300000000004</c:v>
                </c:pt>
                <c:pt idx="9720">
                  <c:v>0.73067099999999996</c:v>
                </c:pt>
                <c:pt idx="9721">
                  <c:v>0.36744700000000002</c:v>
                </c:pt>
                <c:pt idx="9722">
                  <c:v>0.51656299999999999</c:v>
                </c:pt>
                <c:pt idx="9723">
                  <c:v>0.53752299999999997</c:v>
                </c:pt>
                <c:pt idx="9724">
                  <c:v>0.66952500000000004</c:v>
                </c:pt>
                <c:pt idx="9725">
                  <c:v>0.74263100000000004</c:v>
                </c:pt>
                <c:pt idx="9726">
                  <c:v>0.69345299999999999</c:v>
                </c:pt>
                <c:pt idx="9727">
                  <c:v>0.74531099999999995</c:v>
                </c:pt>
                <c:pt idx="9728">
                  <c:v>0.58889400000000003</c:v>
                </c:pt>
                <c:pt idx="9729">
                  <c:v>0.71717399999999998</c:v>
                </c:pt>
                <c:pt idx="9730">
                  <c:v>0.62409199999999998</c:v>
                </c:pt>
                <c:pt idx="9731">
                  <c:v>0.74207999999999996</c:v>
                </c:pt>
                <c:pt idx="9732">
                  <c:v>0.73849900000000002</c:v>
                </c:pt>
                <c:pt idx="9733">
                  <c:v>0.29041</c:v>
                </c:pt>
                <c:pt idx="9734">
                  <c:v>0.73511800000000005</c:v>
                </c:pt>
                <c:pt idx="9735">
                  <c:v>0.64330799999999999</c:v>
                </c:pt>
                <c:pt idx="9736">
                  <c:v>0.68979999999999997</c:v>
                </c:pt>
                <c:pt idx="9737">
                  <c:v>0.65933299999999995</c:v>
                </c:pt>
                <c:pt idx="9738">
                  <c:v>0.46474300000000002</c:v>
                </c:pt>
                <c:pt idx="9739">
                  <c:v>0.21859799999999999</c:v>
                </c:pt>
                <c:pt idx="9740">
                  <c:v>0.58293600000000001</c:v>
                </c:pt>
                <c:pt idx="9741">
                  <c:v>0.61183500000000002</c:v>
                </c:pt>
                <c:pt idx="9742">
                  <c:v>0.73281499999999999</c:v>
                </c:pt>
                <c:pt idx="9743">
                  <c:v>0.66001799999999999</c:v>
                </c:pt>
                <c:pt idx="9744">
                  <c:v>0.63783199999999995</c:v>
                </c:pt>
                <c:pt idx="9745">
                  <c:v>0.56548100000000001</c:v>
                </c:pt>
                <c:pt idx="9746">
                  <c:v>0.58691800000000005</c:v>
                </c:pt>
                <c:pt idx="9747">
                  <c:v>0.74980000000000002</c:v>
                </c:pt>
                <c:pt idx="9748">
                  <c:v>0.626467</c:v>
                </c:pt>
                <c:pt idx="9749">
                  <c:v>0.42681999999999998</c:v>
                </c:pt>
                <c:pt idx="9750">
                  <c:v>0.73402999999999996</c:v>
                </c:pt>
                <c:pt idx="9751">
                  <c:v>0.57763900000000001</c:v>
                </c:pt>
                <c:pt idx="9752">
                  <c:v>0.74966200000000005</c:v>
                </c:pt>
                <c:pt idx="9753">
                  <c:v>0.67445299999999997</c:v>
                </c:pt>
                <c:pt idx="9754">
                  <c:v>0.74999099999999996</c:v>
                </c:pt>
                <c:pt idx="9755">
                  <c:v>0.71165100000000003</c:v>
                </c:pt>
                <c:pt idx="9756">
                  <c:v>0.74905699999999997</c:v>
                </c:pt>
                <c:pt idx="9757">
                  <c:v>0.69965599999999994</c:v>
                </c:pt>
                <c:pt idx="9758">
                  <c:v>0.72070999999999996</c:v>
                </c:pt>
                <c:pt idx="9759">
                  <c:v>0.45472200000000002</c:v>
                </c:pt>
                <c:pt idx="9760">
                  <c:v>0.56876599999999999</c:v>
                </c:pt>
                <c:pt idx="9761">
                  <c:v>0.62318399999999996</c:v>
                </c:pt>
                <c:pt idx="9762">
                  <c:v>0.60286899999999999</c:v>
                </c:pt>
                <c:pt idx="9763">
                  <c:v>0.74249900000000002</c:v>
                </c:pt>
                <c:pt idx="9764">
                  <c:v>0.64556500000000006</c:v>
                </c:pt>
                <c:pt idx="9765">
                  <c:v>0.32493</c:v>
                </c:pt>
                <c:pt idx="9766">
                  <c:v>0.60916199999999998</c:v>
                </c:pt>
                <c:pt idx="9767">
                  <c:v>0.65138300000000005</c:v>
                </c:pt>
                <c:pt idx="9768">
                  <c:v>0.69386000000000003</c:v>
                </c:pt>
                <c:pt idx="9769">
                  <c:v>0.29219099999999998</c:v>
                </c:pt>
                <c:pt idx="9770">
                  <c:v>0.74583100000000002</c:v>
                </c:pt>
                <c:pt idx="9771">
                  <c:v>0.74993699999999996</c:v>
                </c:pt>
                <c:pt idx="9772">
                  <c:v>0.72700799999999999</c:v>
                </c:pt>
                <c:pt idx="9773">
                  <c:v>0.74959299999999995</c:v>
                </c:pt>
                <c:pt idx="9774">
                  <c:v>0.74125399999999997</c:v>
                </c:pt>
                <c:pt idx="9775">
                  <c:v>0.49244700000000002</c:v>
                </c:pt>
                <c:pt idx="9776">
                  <c:v>0.46564100000000003</c:v>
                </c:pt>
                <c:pt idx="9777">
                  <c:v>0.58465900000000004</c:v>
                </c:pt>
                <c:pt idx="9778">
                  <c:v>0.74378900000000003</c:v>
                </c:pt>
                <c:pt idx="9779">
                  <c:v>0.73645899999999997</c:v>
                </c:pt>
                <c:pt idx="9780">
                  <c:v>0.28717799999999999</c:v>
                </c:pt>
                <c:pt idx="9781">
                  <c:v>0.74305200000000005</c:v>
                </c:pt>
                <c:pt idx="9782">
                  <c:v>0.68668499999999999</c:v>
                </c:pt>
                <c:pt idx="9783">
                  <c:v>0.27074599999999999</c:v>
                </c:pt>
                <c:pt idx="9784">
                  <c:v>0.73498699999999995</c:v>
                </c:pt>
                <c:pt idx="9785">
                  <c:v>0.73570800000000003</c:v>
                </c:pt>
                <c:pt idx="9786">
                  <c:v>0.74954299999999996</c:v>
                </c:pt>
                <c:pt idx="9787">
                  <c:v>0.55202600000000002</c:v>
                </c:pt>
                <c:pt idx="9788">
                  <c:v>0.70120499999999997</c:v>
                </c:pt>
                <c:pt idx="9789">
                  <c:v>0.69429099999999999</c:v>
                </c:pt>
                <c:pt idx="9790">
                  <c:v>0.60538599999999998</c:v>
                </c:pt>
                <c:pt idx="9791">
                  <c:v>0.13547500000000001</c:v>
                </c:pt>
                <c:pt idx="9792">
                  <c:v>0.65918299999999996</c:v>
                </c:pt>
                <c:pt idx="9793">
                  <c:v>0.52861000000000002</c:v>
                </c:pt>
                <c:pt idx="9794">
                  <c:v>0.65866100000000005</c:v>
                </c:pt>
                <c:pt idx="9795">
                  <c:v>0.15568599999999999</c:v>
                </c:pt>
                <c:pt idx="9796">
                  <c:v>0.74866999999999995</c:v>
                </c:pt>
                <c:pt idx="9797">
                  <c:v>0.749502</c:v>
                </c:pt>
                <c:pt idx="9798">
                  <c:v>0.44499499999999997</c:v>
                </c:pt>
                <c:pt idx="9799">
                  <c:v>0.73972700000000002</c:v>
                </c:pt>
                <c:pt idx="9800">
                  <c:v>0.675705</c:v>
                </c:pt>
                <c:pt idx="9801">
                  <c:v>0.49620399999999998</c:v>
                </c:pt>
                <c:pt idx="9802">
                  <c:v>0.65741700000000003</c:v>
                </c:pt>
                <c:pt idx="9803">
                  <c:v>0.14851600000000001</c:v>
                </c:pt>
                <c:pt idx="9804">
                  <c:v>0.59030899999999997</c:v>
                </c:pt>
                <c:pt idx="9805">
                  <c:v>0.580708</c:v>
                </c:pt>
                <c:pt idx="9806">
                  <c:v>0.56377299999999997</c:v>
                </c:pt>
                <c:pt idx="9807">
                  <c:v>0.54539899999999997</c:v>
                </c:pt>
                <c:pt idx="9808">
                  <c:v>0.52782499999999999</c:v>
                </c:pt>
                <c:pt idx="9809">
                  <c:v>0.19663700000000001</c:v>
                </c:pt>
                <c:pt idx="9810">
                  <c:v>0.64421799999999996</c:v>
                </c:pt>
                <c:pt idx="9811">
                  <c:v>0.65770799999999996</c:v>
                </c:pt>
                <c:pt idx="9812">
                  <c:v>0.69623100000000004</c:v>
                </c:pt>
                <c:pt idx="9813">
                  <c:v>0.31461099999999997</c:v>
                </c:pt>
                <c:pt idx="9814">
                  <c:v>0.46324900000000002</c:v>
                </c:pt>
                <c:pt idx="9815">
                  <c:v>0.69843100000000002</c:v>
                </c:pt>
                <c:pt idx="9816">
                  <c:v>0.749996</c:v>
                </c:pt>
                <c:pt idx="9817">
                  <c:v>0.695245</c:v>
                </c:pt>
                <c:pt idx="9818">
                  <c:v>0.652173</c:v>
                </c:pt>
                <c:pt idx="9819">
                  <c:v>0.73769899999999999</c:v>
                </c:pt>
                <c:pt idx="9820">
                  <c:v>0.73910399999999998</c:v>
                </c:pt>
                <c:pt idx="9821">
                  <c:v>0.73873</c:v>
                </c:pt>
                <c:pt idx="9822">
                  <c:v>0.40094299999999999</c:v>
                </c:pt>
                <c:pt idx="9823">
                  <c:v>0.73759799999999998</c:v>
                </c:pt>
                <c:pt idx="9824">
                  <c:v>0.74999800000000005</c:v>
                </c:pt>
                <c:pt idx="9825">
                  <c:v>0.66693899999999995</c:v>
                </c:pt>
                <c:pt idx="9826">
                  <c:v>0.49544100000000002</c:v>
                </c:pt>
                <c:pt idx="9827">
                  <c:v>0.68136099999999999</c:v>
                </c:pt>
                <c:pt idx="9828">
                  <c:v>0.45203300000000002</c:v>
                </c:pt>
                <c:pt idx="9829">
                  <c:v>0.61436900000000005</c:v>
                </c:pt>
                <c:pt idx="9830">
                  <c:v>0.681149</c:v>
                </c:pt>
                <c:pt idx="9831">
                  <c:v>0.70282699999999998</c:v>
                </c:pt>
                <c:pt idx="9832">
                  <c:v>9.4948000000000005E-2</c:v>
                </c:pt>
                <c:pt idx="9833">
                  <c:v>0.74466299999999996</c:v>
                </c:pt>
                <c:pt idx="9834">
                  <c:v>0.49212699999999998</c:v>
                </c:pt>
                <c:pt idx="9835">
                  <c:v>0.37943100000000002</c:v>
                </c:pt>
                <c:pt idx="9836">
                  <c:v>0.74925399999999998</c:v>
                </c:pt>
                <c:pt idx="9837">
                  <c:v>0.54252299999999998</c:v>
                </c:pt>
                <c:pt idx="9838">
                  <c:v>0.384293</c:v>
                </c:pt>
                <c:pt idx="9839">
                  <c:v>0.65295000000000003</c:v>
                </c:pt>
                <c:pt idx="9840">
                  <c:v>0.74798200000000004</c:v>
                </c:pt>
                <c:pt idx="9841">
                  <c:v>0.74971900000000002</c:v>
                </c:pt>
                <c:pt idx="9842">
                  <c:v>0.39539099999999999</c:v>
                </c:pt>
                <c:pt idx="9843">
                  <c:v>0.45013599999999998</c:v>
                </c:pt>
                <c:pt idx="9844">
                  <c:v>0.53175600000000001</c:v>
                </c:pt>
                <c:pt idx="9845">
                  <c:v>0.55263300000000004</c:v>
                </c:pt>
                <c:pt idx="9846">
                  <c:v>0.49648500000000001</c:v>
                </c:pt>
                <c:pt idx="9847">
                  <c:v>0.74912199999999995</c:v>
                </c:pt>
                <c:pt idx="9848">
                  <c:v>0.45667099999999999</c:v>
                </c:pt>
                <c:pt idx="9849">
                  <c:v>0.73009900000000005</c:v>
                </c:pt>
                <c:pt idx="9850">
                  <c:v>0.74959299999999995</c:v>
                </c:pt>
                <c:pt idx="9851">
                  <c:v>0.59500600000000003</c:v>
                </c:pt>
                <c:pt idx="9852">
                  <c:v>0.68143600000000004</c:v>
                </c:pt>
                <c:pt idx="9853">
                  <c:v>0.73593699999999995</c:v>
                </c:pt>
                <c:pt idx="9854">
                  <c:v>0.64926399999999995</c:v>
                </c:pt>
                <c:pt idx="9855">
                  <c:v>0.73306099999999996</c:v>
                </c:pt>
                <c:pt idx="9856">
                  <c:v>0.61378200000000005</c:v>
                </c:pt>
                <c:pt idx="9857">
                  <c:v>0.53573300000000001</c:v>
                </c:pt>
                <c:pt idx="9858">
                  <c:v>0.62272300000000003</c:v>
                </c:pt>
                <c:pt idx="9859">
                  <c:v>0.309031</c:v>
                </c:pt>
                <c:pt idx="9860">
                  <c:v>0.48100399999999999</c:v>
                </c:pt>
                <c:pt idx="9861">
                  <c:v>0.59580900000000003</c:v>
                </c:pt>
                <c:pt idx="9862">
                  <c:v>0.33895700000000001</c:v>
                </c:pt>
                <c:pt idx="9863">
                  <c:v>0.74996600000000002</c:v>
                </c:pt>
                <c:pt idx="9864">
                  <c:v>0.73183699999999996</c:v>
                </c:pt>
                <c:pt idx="9865">
                  <c:v>0.67117700000000002</c:v>
                </c:pt>
                <c:pt idx="9866">
                  <c:v>0.62095999999999996</c:v>
                </c:pt>
                <c:pt idx="9867">
                  <c:v>0.74909400000000004</c:v>
                </c:pt>
                <c:pt idx="9868">
                  <c:v>0.715221</c:v>
                </c:pt>
                <c:pt idx="9869">
                  <c:v>0.28221200000000002</c:v>
                </c:pt>
                <c:pt idx="9870">
                  <c:v>0.69542300000000001</c:v>
                </c:pt>
                <c:pt idx="9871">
                  <c:v>0.69126900000000002</c:v>
                </c:pt>
                <c:pt idx="9872">
                  <c:v>0.42710700000000001</c:v>
                </c:pt>
                <c:pt idx="9873">
                  <c:v>0.45699800000000002</c:v>
                </c:pt>
                <c:pt idx="9874">
                  <c:v>0.56875299999999995</c:v>
                </c:pt>
                <c:pt idx="9875">
                  <c:v>0.68032499999999996</c:v>
                </c:pt>
                <c:pt idx="9876">
                  <c:v>0.74854600000000004</c:v>
                </c:pt>
                <c:pt idx="9877">
                  <c:v>0.70551200000000003</c:v>
                </c:pt>
                <c:pt idx="9878">
                  <c:v>0.68310899999999997</c:v>
                </c:pt>
                <c:pt idx="9879">
                  <c:v>0.74927699999999997</c:v>
                </c:pt>
                <c:pt idx="9880">
                  <c:v>0.68423400000000001</c:v>
                </c:pt>
                <c:pt idx="9881">
                  <c:v>0.66691</c:v>
                </c:pt>
                <c:pt idx="9882">
                  <c:v>0.24474899999999999</c:v>
                </c:pt>
                <c:pt idx="9883">
                  <c:v>0.38452599999999998</c:v>
                </c:pt>
                <c:pt idx="9884">
                  <c:v>0.410945</c:v>
                </c:pt>
                <c:pt idx="9885">
                  <c:v>0.40933000000000003</c:v>
                </c:pt>
                <c:pt idx="9886">
                  <c:v>0.69261399999999995</c:v>
                </c:pt>
                <c:pt idx="9887">
                  <c:v>0.31514300000000001</c:v>
                </c:pt>
                <c:pt idx="9888">
                  <c:v>0.74000100000000002</c:v>
                </c:pt>
                <c:pt idx="9889">
                  <c:v>0.67751799999999995</c:v>
                </c:pt>
                <c:pt idx="9890">
                  <c:v>0.70085600000000003</c:v>
                </c:pt>
                <c:pt idx="9891">
                  <c:v>0.55043500000000001</c:v>
                </c:pt>
                <c:pt idx="9892">
                  <c:v>0.57405099999999998</c:v>
                </c:pt>
                <c:pt idx="9893">
                  <c:v>0.58017600000000003</c:v>
                </c:pt>
                <c:pt idx="9894">
                  <c:v>0.74075100000000005</c:v>
                </c:pt>
                <c:pt idx="9895">
                  <c:v>0.59922299999999995</c:v>
                </c:pt>
                <c:pt idx="9896">
                  <c:v>0.66686699999999999</c:v>
                </c:pt>
                <c:pt idx="9897">
                  <c:v>0.72268100000000002</c:v>
                </c:pt>
                <c:pt idx="9898">
                  <c:v>0.60561500000000001</c:v>
                </c:pt>
                <c:pt idx="9899">
                  <c:v>0.66320199999999996</c:v>
                </c:pt>
                <c:pt idx="9900">
                  <c:v>0.72154600000000002</c:v>
                </c:pt>
                <c:pt idx="9901">
                  <c:v>0.25424400000000003</c:v>
                </c:pt>
                <c:pt idx="9902">
                  <c:v>0.73841299999999999</c:v>
                </c:pt>
                <c:pt idx="9903">
                  <c:v>0.55998300000000001</c:v>
                </c:pt>
                <c:pt idx="9904">
                  <c:v>0.52847599999999995</c:v>
                </c:pt>
                <c:pt idx="9905">
                  <c:v>0.48719600000000002</c:v>
                </c:pt>
                <c:pt idx="9906">
                  <c:v>0.70223500000000005</c:v>
                </c:pt>
                <c:pt idx="9907">
                  <c:v>0.72353900000000004</c:v>
                </c:pt>
                <c:pt idx="9908">
                  <c:v>0.68659300000000001</c:v>
                </c:pt>
                <c:pt idx="9909">
                  <c:v>0.60003099999999998</c:v>
                </c:pt>
                <c:pt idx="9910">
                  <c:v>0.74997199999999997</c:v>
                </c:pt>
                <c:pt idx="9911">
                  <c:v>0.58910099999999999</c:v>
                </c:pt>
                <c:pt idx="9912">
                  <c:v>0.71798899999999999</c:v>
                </c:pt>
                <c:pt idx="9913">
                  <c:v>0.74706899999999998</c:v>
                </c:pt>
                <c:pt idx="9914">
                  <c:v>0.64191299999999996</c:v>
                </c:pt>
                <c:pt idx="9915">
                  <c:v>0.65507000000000004</c:v>
                </c:pt>
                <c:pt idx="9916">
                  <c:v>0.70811599999999997</c:v>
                </c:pt>
                <c:pt idx="9917">
                  <c:v>0.676261</c:v>
                </c:pt>
                <c:pt idx="9918">
                  <c:v>0.74551900000000004</c:v>
                </c:pt>
                <c:pt idx="9919">
                  <c:v>0.72450099999999995</c:v>
                </c:pt>
                <c:pt idx="9920">
                  <c:v>0.28956300000000001</c:v>
                </c:pt>
                <c:pt idx="9921">
                  <c:v>0.64076500000000003</c:v>
                </c:pt>
                <c:pt idx="9922">
                  <c:v>0.74228300000000003</c:v>
                </c:pt>
                <c:pt idx="9923">
                  <c:v>0.703766</c:v>
                </c:pt>
                <c:pt idx="9924">
                  <c:v>0.74949399999999999</c:v>
                </c:pt>
                <c:pt idx="9925">
                  <c:v>0.75</c:v>
                </c:pt>
                <c:pt idx="9926">
                  <c:v>0.35993999999999998</c:v>
                </c:pt>
                <c:pt idx="9927">
                  <c:v>0.72562800000000005</c:v>
                </c:pt>
                <c:pt idx="9928">
                  <c:v>0.40332800000000002</c:v>
                </c:pt>
                <c:pt idx="9929">
                  <c:v>0.74999899999999997</c:v>
                </c:pt>
                <c:pt idx="9930">
                  <c:v>0.71611199999999997</c:v>
                </c:pt>
                <c:pt idx="9931">
                  <c:v>0.41907800000000001</c:v>
                </c:pt>
                <c:pt idx="9932">
                  <c:v>0.67731300000000005</c:v>
                </c:pt>
                <c:pt idx="9933">
                  <c:v>0.74176200000000003</c:v>
                </c:pt>
                <c:pt idx="9934">
                  <c:v>0.37811400000000001</c:v>
                </c:pt>
                <c:pt idx="9935">
                  <c:v>0.67970299999999995</c:v>
                </c:pt>
                <c:pt idx="9936">
                  <c:v>0.74901099999999998</c:v>
                </c:pt>
                <c:pt idx="9937">
                  <c:v>0.74968199999999996</c:v>
                </c:pt>
                <c:pt idx="9938">
                  <c:v>0.62923600000000002</c:v>
                </c:pt>
                <c:pt idx="9939">
                  <c:v>0.59815799999999997</c:v>
                </c:pt>
                <c:pt idx="9940">
                  <c:v>0.58913800000000005</c:v>
                </c:pt>
                <c:pt idx="9941">
                  <c:v>0.73740300000000003</c:v>
                </c:pt>
                <c:pt idx="9942">
                  <c:v>0.48837700000000001</c:v>
                </c:pt>
                <c:pt idx="9943">
                  <c:v>0.70797200000000005</c:v>
                </c:pt>
                <c:pt idx="9944">
                  <c:v>0.27168500000000001</c:v>
                </c:pt>
                <c:pt idx="9945">
                  <c:v>0.56966700000000003</c:v>
                </c:pt>
                <c:pt idx="9946">
                  <c:v>0.74767099999999997</c:v>
                </c:pt>
                <c:pt idx="9947">
                  <c:v>0.68528</c:v>
                </c:pt>
                <c:pt idx="9948">
                  <c:v>0.74985400000000002</c:v>
                </c:pt>
                <c:pt idx="9949">
                  <c:v>0.71299199999999996</c:v>
                </c:pt>
                <c:pt idx="9950">
                  <c:v>0.73467700000000002</c:v>
                </c:pt>
                <c:pt idx="9951">
                  <c:v>0.749583</c:v>
                </c:pt>
                <c:pt idx="9952">
                  <c:v>0.66779100000000002</c:v>
                </c:pt>
                <c:pt idx="9953">
                  <c:v>0.63603100000000001</c:v>
                </c:pt>
                <c:pt idx="9954">
                  <c:v>0.71740300000000001</c:v>
                </c:pt>
                <c:pt idx="9955">
                  <c:v>0.60377499999999995</c:v>
                </c:pt>
                <c:pt idx="9956">
                  <c:v>0.74973299999999998</c:v>
                </c:pt>
                <c:pt idx="9957">
                  <c:v>0.42715199999999998</c:v>
                </c:pt>
                <c:pt idx="9958">
                  <c:v>0.55824799999999997</c:v>
                </c:pt>
                <c:pt idx="9959">
                  <c:v>0.74421999999999999</c:v>
                </c:pt>
                <c:pt idx="9960">
                  <c:v>0.54114899999999999</c:v>
                </c:pt>
                <c:pt idx="9961">
                  <c:v>0.70886800000000005</c:v>
                </c:pt>
                <c:pt idx="9962">
                  <c:v>0.105938</c:v>
                </c:pt>
                <c:pt idx="9963">
                  <c:v>0.70081700000000002</c:v>
                </c:pt>
                <c:pt idx="9964">
                  <c:v>0.74354200000000004</c:v>
                </c:pt>
                <c:pt idx="9965">
                  <c:v>0.71982599999999997</c:v>
                </c:pt>
                <c:pt idx="9966">
                  <c:v>0.73802500000000004</c:v>
                </c:pt>
                <c:pt idx="9967">
                  <c:v>0.47297899999999998</c:v>
                </c:pt>
                <c:pt idx="9968">
                  <c:v>0.66255299999999995</c:v>
                </c:pt>
                <c:pt idx="9969">
                  <c:v>0.74999099999999996</c:v>
                </c:pt>
                <c:pt idx="9970">
                  <c:v>0.63938099999999998</c:v>
                </c:pt>
                <c:pt idx="9971">
                  <c:v>0.74996799999999997</c:v>
                </c:pt>
                <c:pt idx="9972">
                  <c:v>0.46494600000000003</c:v>
                </c:pt>
                <c:pt idx="9973">
                  <c:v>0.60578100000000001</c:v>
                </c:pt>
                <c:pt idx="9974">
                  <c:v>0.56770799999999999</c:v>
                </c:pt>
                <c:pt idx="9975">
                  <c:v>0.74787899999999996</c:v>
                </c:pt>
                <c:pt idx="9976">
                  <c:v>0.70330400000000004</c:v>
                </c:pt>
                <c:pt idx="9977">
                  <c:v>0.67839700000000003</c:v>
                </c:pt>
                <c:pt idx="9978">
                  <c:v>0.70374700000000001</c:v>
                </c:pt>
                <c:pt idx="9979">
                  <c:v>0.12784000000000001</c:v>
                </c:pt>
                <c:pt idx="9980">
                  <c:v>0.64449000000000001</c:v>
                </c:pt>
                <c:pt idx="9981">
                  <c:v>0.68698700000000001</c:v>
                </c:pt>
                <c:pt idx="9982">
                  <c:v>0.64895499999999995</c:v>
                </c:pt>
                <c:pt idx="9983">
                  <c:v>0.67717700000000003</c:v>
                </c:pt>
                <c:pt idx="9984">
                  <c:v>0.74534299999999998</c:v>
                </c:pt>
                <c:pt idx="9985">
                  <c:v>0.746116</c:v>
                </c:pt>
                <c:pt idx="9986">
                  <c:v>0.73968299999999998</c:v>
                </c:pt>
                <c:pt idx="9987">
                  <c:v>0.58221900000000004</c:v>
                </c:pt>
                <c:pt idx="9988">
                  <c:v>0.60933199999999998</c:v>
                </c:pt>
                <c:pt idx="9989">
                  <c:v>0.71052099999999996</c:v>
                </c:pt>
                <c:pt idx="9990">
                  <c:v>0.69655999999999996</c:v>
                </c:pt>
                <c:pt idx="9991">
                  <c:v>0.69523199999999996</c:v>
                </c:pt>
                <c:pt idx="9992">
                  <c:v>0.293603</c:v>
                </c:pt>
                <c:pt idx="9993">
                  <c:v>0.70907799999999999</c:v>
                </c:pt>
                <c:pt idx="9994">
                  <c:v>0.24210400000000001</c:v>
                </c:pt>
                <c:pt idx="9995">
                  <c:v>0.67974800000000002</c:v>
                </c:pt>
                <c:pt idx="9996">
                  <c:v>0.686473</c:v>
                </c:pt>
                <c:pt idx="9997">
                  <c:v>0.67299900000000001</c:v>
                </c:pt>
                <c:pt idx="9998">
                  <c:v>0.63952799999999999</c:v>
                </c:pt>
                <c:pt idx="9999">
                  <c:v>0.74998399999999998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F3-42B2-A281-D8746A594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655248"/>
        <c:axId val="1830655664"/>
      </c:scatterChart>
      <c:valAx>
        <c:axId val="1830655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30655664"/>
        <c:crosses val="autoZero"/>
        <c:crossBetween val="midCat"/>
      </c:valAx>
      <c:valAx>
        <c:axId val="183065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30655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5, 1, 0.5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Лист1!$O$1:$O$10004</c:f>
              <c:numCache>
                <c:formatCode>General</c:formatCode>
                <c:ptCount val="10004"/>
                <c:pt idx="0">
                  <c:v>5.5249090000000001</c:v>
                </c:pt>
                <c:pt idx="1">
                  <c:v>5.4359970000000004</c:v>
                </c:pt>
                <c:pt idx="2">
                  <c:v>4.2364449999999998</c:v>
                </c:pt>
                <c:pt idx="3">
                  <c:v>5.7125440000000003</c:v>
                </c:pt>
                <c:pt idx="4">
                  <c:v>4.6234820000000001</c:v>
                </c:pt>
                <c:pt idx="5">
                  <c:v>5.6601369999999998</c:v>
                </c:pt>
                <c:pt idx="6">
                  <c:v>5.6240300000000003</c:v>
                </c:pt>
                <c:pt idx="7">
                  <c:v>4.8934990000000003</c:v>
                </c:pt>
                <c:pt idx="8">
                  <c:v>5.1876610000000003</c:v>
                </c:pt>
                <c:pt idx="9">
                  <c:v>5.2923479999999996</c:v>
                </c:pt>
                <c:pt idx="10">
                  <c:v>4.9566559999999997</c:v>
                </c:pt>
                <c:pt idx="11">
                  <c:v>5.6960860000000002</c:v>
                </c:pt>
                <c:pt idx="12">
                  <c:v>5.4637380000000002</c:v>
                </c:pt>
                <c:pt idx="13">
                  <c:v>4.4791100000000004</c:v>
                </c:pt>
                <c:pt idx="14">
                  <c:v>5.7076719999999996</c:v>
                </c:pt>
                <c:pt idx="15">
                  <c:v>5.289561</c:v>
                </c:pt>
                <c:pt idx="16">
                  <c:v>5.2845649999999997</c:v>
                </c:pt>
                <c:pt idx="17">
                  <c:v>5.2527910000000002</c:v>
                </c:pt>
                <c:pt idx="18">
                  <c:v>4.5492220000000003</c:v>
                </c:pt>
                <c:pt idx="19">
                  <c:v>5.787954</c:v>
                </c:pt>
                <c:pt idx="20">
                  <c:v>5.9604949999999999</c:v>
                </c:pt>
                <c:pt idx="21">
                  <c:v>4.540095</c:v>
                </c:pt>
                <c:pt idx="22">
                  <c:v>4.7497259999999999</c:v>
                </c:pt>
                <c:pt idx="23">
                  <c:v>5.361688</c:v>
                </c:pt>
                <c:pt idx="24">
                  <c:v>4.9087649999999998</c:v>
                </c:pt>
                <c:pt idx="25">
                  <c:v>5.1851919999999998</c:v>
                </c:pt>
                <c:pt idx="26">
                  <c:v>4.7727909999999998</c:v>
                </c:pt>
                <c:pt idx="27">
                  <c:v>4.869707</c:v>
                </c:pt>
                <c:pt idx="28">
                  <c:v>5.1516390000000003</c:v>
                </c:pt>
                <c:pt idx="29">
                  <c:v>5.4107260000000004</c:v>
                </c:pt>
                <c:pt idx="30">
                  <c:v>5.4337960000000001</c:v>
                </c:pt>
                <c:pt idx="31">
                  <c:v>4.990399</c:v>
                </c:pt>
                <c:pt idx="32">
                  <c:v>5.1182109999999996</c:v>
                </c:pt>
                <c:pt idx="33">
                  <c:v>4.6612629999999999</c:v>
                </c:pt>
                <c:pt idx="34">
                  <c:v>4.5973769999999998</c:v>
                </c:pt>
                <c:pt idx="35">
                  <c:v>4.7741470000000001</c:v>
                </c:pt>
                <c:pt idx="36">
                  <c:v>5.5127930000000003</c:v>
                </c:pt>
                <c:pt idx="37">
                  <c:v>4.9653970000000003</c:v>
                </c:pt>
                <c:pt idx="38">
                  <c:v>4.2079950000000004</c:v>
                </c:pt>
                <c:pt idx="39">
                  <c:v>5.7431549999999998</c:v>
                </c:pt>
                <c:pt idx="40">
                  <c:v>5.6924400000000004</c:v>
                </c:pt>
                <c:pt idx="41">
                  <c:v>4.5285339999999996</c:v>
                </c:pt>
                <c:pt idx="42">
                  <c:v>5.557626</c:v>
                </c:pt>
                <c:pt idx="43">
                  <c:v>5.7976729999999996</c:v>
                </c:pt>
                <c:pt idx="44">
                  <c:v>5.1998170000000004</c:v>
                </c:pt>
                <c:pt idx="45">
                  <c:v>5.5217080000000003</c:v>
                </c:pt>
                <c:pt idx="46">
                  <c:v>5.078379</c:v>
                </c:pt>
                <c:pt idx="47">
                  <c:v>5.8512599999999999</c:v>
                </c:pt>
                <c:pt idx="48">
                  <c:v>4.9157010000000003</c:v>
                </c:pt>
                <c:pt idx="49">
                  <c:v>4.4995149999999997</c:v>
                </c:pt>
                <c:pt idx="50">
                  <c:v>4.9631930000000004</c:v>
                </c:pt>
                <c:pt idx="51">
                  <c:v>5.656822</c:v>
                </c:pt>
                <c:pt idx="52">
                  <c:v>5.399273</c:v>
                </c:pt>
                <c:pt idx="53">
                  <c:v>5.2495719999999997</c:v>
                </c:pt>
                <c:pt idx="54">
                  <c:v>5.6532070000000001</c:v>
                </c:pt>
                <c:pt idx="55">
                  <c:v>4.953004</c:v>
                </c:pt>
                <c:pt idx="56">
                  <c:v>5.0986070000000003</c:v>
                </c:pt>
                <c:pt idx="57">
                  <c:v>5.3695810000000002</c:v>
                </c:pt>
                <c:pt idx="58">
                  <c:v>4.5627259999999996</c:v>
                </c:pt>
                <c:pt idx="59">
                  <c:v>5.1343180000000004</c:v>
                </c:pt>
                <c:pt idx="60">
                  <c:v>4.7671929999999998</c:v>
                </c:pt>
                <c:pt idx="61">
                  <c:v>4.9792709999999998</c:v>
                </c:pt>
                <c:pt idx="62">
                  <c:v>5.5317850000000002</c:v>
                </c:pt>
                <c:pt idx="63">
                  <c:v>4.9370029999999998</c:v>
                </c:pt>
                <c:pt idx="64">
                  <c:v>4.0550050000000004</c:v>
                </c:pt>
                <c:pt idx="65">
                  <c:v>5.0359990000000003</c:v>
                </c:pt>
                <c:pt idx="66">
                  <c:v>4.0597789999999998</c:v>
                </c:pt>
                <c:pt idx="67">
                  <c:v>4.5298610000000004</c:v>
                </c:pt>
                <c:pt idx="68">
                  <c:v>4.6536949999999999</c:v>
                </c:pt>
                <c:pt idx="69">
                  <c:v>4.5136019999999997</c:v>
                </c:pt>
                <c:pt idx="70">
                  <c:v>5.6873469999999999</c:v>
                </c:pt>
                <c:pt idx="71">
                  <c:v>4.8141189999999998</c:v>
                </c:pt>
                <c:pt idx="72">
                  <c:v>5.9843640000000002</c:v>
                </c:pt>
                <c:pt idx="73">
                  <c:v>4.8781949999999998</c:v>
                </c:pt>
                <c:pt idx="74">
                  <c:v>5.8202410000000002</c:v>
                </c:pt>
                <c:pt idx="75">
                  <c:v>5.6787419999999997</c:v>
                </c:pt>
                <c:pt idx="76">
                  <c:v>4.9780959999999999</c:v>
                </c:pt>
                <c:pt idx="77">
                  <c:v>5.459403</c:v>
                </c:pt>
                <c:pt idx="78">
                  <c:v>5.7885099999999996</c:v>
                </c:pt>
                <c:pt idx="79">
                  <c:v>5.655977</c:v>
                </c:pt>
                <c:pt idx="80">
                  <c:v>4.5849390000000003</c:v>
                </c:pt>
                <c:pt idx="81">
                  <c:v>5.1428130000000003</c:v>
                </c:pt>
                <c:pt idx="82">
                  <c:v>5.4200210000000002</c:v>
                </c:pt>
                <c:pt idx="83">
                  <c:v>4.3971439999999999</c:v>
                </c:pt>
                <c:pt idx="84">
                  <c:v>4.3406789999999997</c:v>
                </c:pt>
                <c:pt idx="85">
                  <c:v>4.6414010000000001</c:v>
                </c:pt>
                <c:pt idx="86">
                  <c:v>4.2939410000000002</c:v>
                </c:pt>
                <c:pt idx="87">
                  <c:v>4.9850279999999998</c:v>
                </c:pt>
                <c:pt idx="88">
                  <c:v>4.305593</c:v>
                </c:pt>
                <c:pt idx="89">
                  <c:v>4.4065130000000003</c:v>
                </c:pt>
                <c:pt idx="90">
                  <c:v>5.4738280000000001</c:v>
                </c:pt>
                <c:pt idx="91">
                  <c:v>4.7963339999999999</c:v>
                </c:pt>
                <c:pt idx="92">
                  <c:v>5.0832170000000003</c:v>
                </c:pt>
                <c:pt idx="93">
                  <c:v>5.2221130000000002</c:v>
                </c:pt>
                <c:pt idx="94">
                  <c:v>5.5334209999999997</c:v>
                </c:pt>
                <c:pt idx="95">
                  <c:v>5.6610820000000004</c:v>
                </c:pt>
                <c:pt idx="96">
                  <c:v>4.3058199999999998</c:v>
                </c:pt>
                <c:pt idx="97">
                  <c:v>5.3789210000000001</c:v>
                </c:pt>
                <c:pt idx="98">
                  <c:v>5.3107439999999997</c:v>
                </c:pt>
                <c:pt idx="99">
                  <c:v>5.454294</c:v>
                </c:pt>
                <c:pt idx="100">
                  <c:v>4.4385479999999999</c:v>
                </c:pt>
                <c:pt idx="101">
                  <c:v>5.2290970000000003</c:v>
                </c:pt>
                <c:pt idx="102">
                  <c:v>4.4139559999999998</c:v>
                </c:pt>
                <c:pt idx="103">
                  <c:v>5.9637989999999999</c:v>
                </c:pt>
                <c:pt idx="104">
                  <c:v>4.4238929999999996</c:v>
                </c:pt>
                <c:pt idx="105">
                  <c:v>4.5103090000000003</c:v>
                </c:pt>
                <c:pt idx="106">
                  <c:v>5.8396249999999998</c:v>
                </c:pt>
                <c:pt idx="107">
                  <c:v>4.9605699999999997</c:v>
                </c:pt>
                <c:pt idx="108">
                  <c:v>5.3025120000000001</c:v>
                </c:pt>
                <c:pt idx="109">
                  <c:v>5.2954040000000004</c:v>
                </c:pt>
                <c:pt idx="110">
                  <c:v>5.1625329999999998</c:v>
                </c:pt>
                <c:pt idx="111">
                  <c:v>5.7990459999999997</c:v>
                </c:pt>
                <c:pt idx="112">
                  <c:v>4.715433</c:v>
                </c:pt>
                <c:pt idx="113">
                  <c:v>4.8301730000000003</c:v>
                </c:pt>
                <c:pt idx="114">
                  <c:v>4.5178929999999999</c:v>
                </c:pt>
                <c:pt idx="115">
                  <c:v>4.3792999999999997</c:v>
                </c:pt>
                <c:pt idx="116">
                  <c:v>4.7421759999999997</c:v>
                </c:pt>
                <c:pt idx="117">
                  <c:v>5.7861180000000001</c:v>
                </c:pt>
                <c:pt idx="118">
                  <c:v>4.3105060000000002</c:v>
                </c:pt>
                <c:pt idx="119">
                  <c:v>4.6319400000000002</c:v>
                </c:pt>
                <c:pt idx="120">
                  <c:v>5.5404770000000001</c:v>
                </c:pt>
                <c:pt idx="121">
                  <c:v>4.2910250000000003</c:v>
                </c:pt>
                <c:pt idx="122">
                  <c:v>4.8337669999999999</c:v>
                </c:pt>
                <c:pt idx="123">
                  <c:v>4.5381980000000004</c:v>
                </c:pt>
                <c:pt idx="124">
                  <c:v>5.5207269999999999</c:v>
                </c:pt>
                <c:pt idx="125">
                  <c:v>5.3158190000000003</c:v>
                </c:pt>
                <c:pt idx="126">
                  <c:v>4.1875109999999998</c:v>
                </c:pt>
                <c:pt idx="127">
                  <c:v>4.9261220000000003</c:v>
                </c:pt>
                <c:pt idx="128">
                  <c:v>5.939635</c:v>
                </c:pt>
                <c:pt idx="129">
                  <c:v>4.2617450000000003</c:v>
                </c:pt>
                <c:pt idx="130">
                  <c:v>5.918698</c:v>
                </c:pt>
                <c:pt idx="131">
                  <c:v>4.6334020000000002</c:v>
                </c:pt>
                <c:pt idx="132">
                  <c:v>5.4612179999999997</c:v>
                </c:pt>
                <c:pt idx="133">
                  <c:v>4.4973859999999997</c:v>
                </c:pt>
                <c:pt idx="134">
                  <c:v>5.3260389999999997</c:v>
                </c:pt>
                <c:pt idx="135">
                  <c:v>4.7083599999999999</c:v>
                </c:pt>
                <c:pt idx="136">
                  <c:v>5.7494940000000003</c:v>
                </c:pt>
                <c:pt idx="137">
                  <c:v>5.7570579999999998</c:v>
                </c:pt>
                <c:pt idx="138">
                  <c:v>5.2775210000000001</c:v>
                </c:pt>
                <c:pt idx="139">
                  <c:v>5.2347239999999999</c:v>
                </c:pt>
                <c:pt idx="140">
                  <c:v>5.7410560000000004</c:v>
                </c:pt>
                <c:pt idx="141">
                  <c:v>4.6449559999999996</c:v>
                </c:pt>
                <c:pt idx="142">
                  <c:v>4.4461550000000001</c:v>
                </c:pt>
                <c:pt idx="143">
                  <c:v>5.9198659999999999</c:v>
                </c:pt>
                <c:pt idx="144">
                  <c:v>4.8618569999999997</c:v>
                </c:pt>
                <c:pt idx="145">
                  <c:v>4.4372220000000002</c:v>
                </c:pt>
                <c:pt idx="146">
                  <c:v>5.4434529999999999</c:v>
                </c:pt>
                <c:pt idx="147">
                  <c:v>5.2798790000000002</c:v>
                </c:pt>
                <c:pt idx="148">
                  <c:v>4.3772820000000001</c:v>
                </c:pt>
                <c:pt idx="149">
                  <c:v>4.7296509999999996</c:v>
                </c:pt>
                <c:pt idx="150">
                  <c:v>4.9885950000000001</c:v>
                </c:pt>
                <c:pt idx="151">
                  <c:v>4.6404740000000002</c:v>
                </c:pt>
                <c:pt idx="152">
                  <c:v>5.084803</c:v>
                </c:pt>
                <c:pt idx="153">
                  <c:v>4.443835</c:v>
                </c:pt>
                <c:pt idx="154">
                  <c:v>5.432874</c:v>
                </c:pt>
                <c:pt idx="155">
                  <c:v>4.2518380000000002</c:v>
                </c:pt>
                <c:pt idx="156">
                  <c:v>5.7328200000000002</c:v>
                </c:pt>
                <c:pt idx="157">
                  <c:v>4.1491610000000003</c:v>
                </c:pt>
                <c:pt idx="158">
                  <c:v>4.0692839999999997</c:v>
                </c:pt>
                <c:pt idx="159">
                  <c:v>5.0558519999999998</c:v>
                </c:pt>
                <c:pt idx="160">
                  <c:v>4.3106900000000001</c:v>
                </c:pt>
                <c:pt idx="161">
                  <c:v>4.8136140000000003</c:v>
                </c:pt>
                <c:pt idx="162">
                  <c:v>4.8681729999999996</c:v>
                </c:pt>
                <c:pt idx="163">
                  <c:v>5.0731010000000003</c:v>
                </c:pt>
                <c:pt idx="164">
                  <c:v>5.2057380000000002</c:v>
                </c:pt>
                <c:pt idx="165">
                  <c:v>5.9798220000000004</c:v>
                </c:pt>
                <c:pt idx="166">
                  <c:v>5.6356830000000002</c:v>
                </c:pt>
                <c:pt idx="167">
                  <c:v>4.5222189999999998</c:v>
                </c:pt>
                <c:pt idx="168">
                  <c:v>4.9623860000000004</c:v>
                </c:pt>
                <c:pt idx="169">
                  <c:v>5.9107789999999998</c:v>
                </c:pt>
                <c:pt idx="170">
                  <c:v>5.0595920000000003</c:v>
                </c:pt>
                <c:pt idx="171">
                  <c:v>5.3030010000000001</c:v>
                </c:pt>
                <c:pt idx="172">
                  <c:v>5.5049340000000004</c:v>
                </c:pt>
                <c:pt idx="173">
                  <c:v>4.4555110000000004</c:v>
                </c:pt>
                <c:pt idx="174">
                  <c:v>4.9218039999999998</c:v>
                </c:pt>
                <c:pt idx="175">
                  <c:v>5.4650800000000004</c:v>
                </c:pt>
                <c:pt idx="176">
                  <c:v>4.1803429999999997</c:v>
                </c:pt>
                <c:pt idx="177">
                  <c:v>4.3061720000000001</c:v>
                </c:pt>
                <c:pt idx="178">
                  <c:v>4.0084119999999999</c:v>
                </c:pt>
                <c:pt idx="179">
                  <c:v>4.2431200000000002</c:v>
                </c:pt>
                <c:pt idx="180">
                  <c:v>4.7013379999999998</c:v>
                </c:pt>
                <c:pt idx="181">
                  <c:v>5.4334879999999997</c:v>
                </c:pt>
                <c:pt idx="182">
                  <c:v>5.0360170000000002</c:v>
                </c:pt>
                <c:pt idx="183">
                  <c:v>5.8103059999999997</c:v>
                </c:pt>
                <c:pt idx="184">
                  <c:v>4.7622499999999999</c:v>
                </c:pt>
                <c:pt idx="185">
                  <c:v>5.5976540000000004</c:v>
                </c:pt>
                <c:pt idx="186">
                  <c:v>5.6876540000000002</c:v>
                </c:pt>
                <c:pt idx="187">
                  <c:v>5.226496</c:v>
                </c:pt>
                <c:pt idx="188">
                  <c:v>4.0363160000000002</c:v>
                </c:pt>
                <c:pt idx="189">
                  <c:v>4.7502469999999999</c:v>
                </c:pt>
                <c:pt idx="190">
                  <c:v>5.2135490000000004</c:v>
                </c:pt>
                <c:pt idx="191">
                  <c:v>5.678947</c:v>
                </c:pt>
                <c:pt idx="192">
                  <c:v>5.3269299999999999</c:v>
                </c:pt>
                <c:pt idx="193">
                  <c:v>5.3922059999999998</c:v>
                </c:pt>
                <c:pt idx="194">
                  <c:v>4.348115</c:v>
                </c:pt>
                <c:pt idx="195">
                  <c:v>4.8558029999999999</c:v>
                </c:pt>
                <c:pt idx="196">
                  <c:v>5.3240809999999996</c:v>
                </c:pt>
                <c:pt idx="197">
                  <c:v>5.7311800000000002</c:v>
                </c:pt>
                <c:pt idx="198">
                  <c:v>5.838762</c:v>
                </c:pt>
                <c:pt idx="199">
                  <c:v>5.7214939999999999</c:v>
                </c:pt>
                <c:pt idx="200">
                  <c:v>4.5967630000000002</c:v>
                </c:pt>
                <c:pt idx="201">
                  <c:v>5.3906080000000003</c:v>
                </c:pt>
                <c:pt idx="202">
                  <c:v>5.2086240000000004</c:v>
                </c:pt>
                <c:pt idx="203">
                  <c:v>5.1590670000000003</c:v>
                </c:pt>
                <c:pt idx="204">
                  <c:v>4.3951719999999996</c:v>
                </c:pt>
                <c:pt idx="205">
                  <c:v>4.4837009999999999</c:v>
                </c:pt>
                <c:pt idx="206">
                  <c:v>5.8713930000000003</c:v>
                </c:pt>
                <c:pt idx="207">
                  <c:v>5.184215</c:v>
                </c:pt>
                <c:pt idx="208">
                  <c:v>5.5031340000000002</c:v>
                </c:pt>
                <c:pt idx="209">
                  <c:v>5.4892269999999996</c:v>
                </c:pt>
                <c:pt idx="210">
                  <c:v>4.8726139999999996</c:v>
                </c:pt>
                <c:pt idx="211">
                  <c:v>5.6974229999999997</c:v>
                </c:pt>
                <c:pt idx="212">
                  <c:v>5.2188059999999998</c:v>
                </c:pt>
                <c:pt idx="213">
                  <c:v>5.1015990000000002</c:v>
                </c:pt>
                <c:pt idx="214">
                  <c:v>4.117648</c:v>
                </c:pt>
                <c:pt idx="215">
                  <c:v>4.7657340000000001</c:v>
                </c:pt>
                <c:pt idx="216">
                  <c:v>5.0426760000000002</c:v>
                </c:pt>
                <c:pt idx="217">
                  <c:v>5.5976929999999996</c:v>
                </c:pt>
                <c:pt idx="218">
                  <c:v>4.5528469999999999</c:v>
                </c:pt>
                <c:pt idx="219">
                  <c:v>5.2435520000000002</c:v>
                </c:pt>
                <c:pt idx="220">
                  <c:v>5.2250230000000002</c:v>
                </c:pt>
                <c:pt idx="221">
                  <c:v>5.636997</c:v>
                </c:pt>
                <c:pt idx="222">
                  <c:v>5.4814600000000002</c:v>
                </c:pt>
                <c:pt idx="223">
                  <c:v>5.3170380000000002</c:v>
                </c:pt>
                <c:pt idx="224">
                  <c:v>4.8586340000000003</c:v>
                </c:pt>
                <c:pt idx="225">
                  <c:v>5.1088190000000004</c:v>
                </c:pt>
                <c:pt idx="226">
                  <c:v>4.4494160000000003</c:v>
                </c:pt>
                <c:pt idx="227">
                  <c:v>5.5760909999999999</c:v>
                </c:pt>
                <c:pt idx="228">
                  <c:v>5.9172669999999998</c:v>
                </c:pt>
                <c:pt idx="229">
                  <c:v>5.3797550000000003</c:v>
                </c:pt>
                <c:pt idx="230">
                  <c:v>5.6913739999999997</c:v>
                </c:pt>
                <c:pt idx="231">
                  <c:v>5.6113900000000001</c:v>
                </c:pt>
                <c:pt idx="232">
                  <c:v>5.5868840000000004</c:v>
                </c:pt>
                <c:pt idx="233">
                  <c:v>4.8261240000000001</c:v>
                </c:pt>
                <c:pt idx="234">
                  <c:v>4.8823150000000002</c:v>
                </c:pt>
                <c:pt idx="235">
                  <c:v>5.4327750000000004</c:v>
                </c:pt>
                <c:pt idx="236">
                  <c:v>4.7724330000000004</c:v>
                </c:pt>
                <c:pt idx="237">
                  <c:v>4.7225989999999998</c:v>
                </c:pt>
                <c:pt idx="238">
                  <c:v>5.0522390000000001</c:v>
                </c:pt>
                <c:pt idx="239">
                  <c:v>5.1384150000000002</c:v>
                </c:pt>
                <c:pt idx="240">
                  <c:v>4.368239</c:v>
                </c:pt>
                <c:pt idx="241">
                  <c:v>5.4837170000000004</c:v>
                </c:pt>
                <c:pt idx="242">
                  <c:v>4.9168589999999996</c:v>
                </c:pt>
                <c:pt idx="243">
                  <c:v>4.9284619999999997</c:v>
                </c:pt>
                <c:pt idx="244">
                  <c:v>4.4398629999999999</c:v>
                </c:pt>
                <c:pt idx="245">
                  <c:v>5.1157890000000004</c:v>
                </c:pt>
                <c:pt idx="246">
                  <c:v>4.5464200000000003</c:v>
                </c:pt>
                <c:pt idx="247">
                  <c:v>5.5529979999999997</c:v>
                </c:pt>
                <c:pt idx="248">
                  <c:v>4.8562830000000003</c:v>
                </c:pt>
                <c:pt idx="249">
                  <c:v>5.4799319999999998</c:v>
                </c:pt>
                <c:pt idx="250">
                  <c:v>4.0469270000000002</c:v>
                </c:pt>
                <c:pt idx="251">
                  <c:v>5.1698719999999998</c:v>
                </c:pt>
                <c:pt idx="252">
                  <c:v>4.7756129999999999</c:v>
                </c:pt>
                <c:pt idx="253">
                  <c:v>5.4382250000000001</c:v>
                </c:pt>
                <c:pt idx="254">
                  <c:v>5.2807870000000001</c:v>
                </c:pt>
                <c:pt idx="255">
                  <c:v>4.4993280000000002</c:v>
                </c:pt>
                <c:pt idx="256">
                  <c:v>5.7632339999999997</c:v>
                </c:pt>
                <c:pt idx="257">
                  <c:v>5.1620819999999998</c:v>
                </c:pt>
                <c:pt idx="258">
                  <c:v>4.3399989999999997</c:v>
                </c:pt>
                <c:pt idx="259">
                  <c:v>5.4857610000000001</c:v>
                </c:pt>
                <c:pt idx="260">
                  <c:v>4.6940900000000001</c:v>
                </c:pt>
                <c:pt idx="261">
                  <c:v>4.4498480000000002</c:v>
                </c:pt>
                <c:pt idx="262">
                  <c:v>5.2496419999999997</c:v>
                </c:pt>
                <c:pt idx="263">
                  <c:v>4.1240240000000004</c:v>
                </c:pt>
                <c:pt idx="264">
                  <c:v>5.132314</c:v>
                </c:pt>
                <c:pt idx="265">
                  <c:v>4.2317429999999998</c:v>
                </c:pt>
                <c:pt idx="266">
                  <c:v>4.7721689999999999</c:v>
                </c:pt>
                <c:pt idx="267">
                  <c:v>4.2181860000000002</c:v>
                </c:pt>
                <c:pt idx="268">
                  <c:v>5.1855120000000001</c:v>
                </c:pt>
                <c:pt idx="269">
                  <c:v>4.5452399999999997</c:v>
                </c:pt>
                <c:pt idx="270">
                  <c:v>4.5120820000000004</c:v>
                </c:pt>
                <c:pt idx="271">
                  <c:v>5.7111780000000003</c:v>
                </c:pt>
                <c:pt idx="272">
                  <c:v>4.7379009999999999</c:v>
                </c:pt>
                <c:pt idx="273">
                  <c:v>5.2276509999999998</c:v>
                </c:pt>
                <c:pt idx="274">
                  <c:v>4.624905</c:v>
                </c:pt>
                <c:pt idx="275">
                  <c:v>5.7950629999999999</c:v>
                </c:pt>
                <c:pt idx="276">
                  <c:v>5.3574970000000004</c:v>
                </c:pt>
                <c:pt idx="277">
                  <c:v>4.8641579999999998</c:v>
                </c:pt>
                <c:pt idx="278">
                  <c:v>5.7841329999999997</c:v>
                </c:pt>
                <c:pt idx="279">
                  <c:v>4.3121109999999998</c:v>
                </c:pt>
                <c:pt idx="280">
                  <c:v>5.0828629999999997</c:v>
                </c:pt>
                <c:pt idx="281">
                  <c:v>4.9059290000000004</c:v>
                </c:pt>
                <c:pt idx="282">
                  <c:v>5.4121860000000002</c:v>
                </c:pt>
                <c:pt idx="283">
                  <c:v>4.412801</c:v>
                </c:pt>
                <c:pt idx="284">
                  <c:v>5.0071690000000002</c:v>
                </c:pt>
                <c:pt idx="285">
                  <c:v>5.8004980000000002</c:v>
                </c:pt>
                <c:pt idx="286">
                  <c:v>5.3479239999999999</c:v>
                </c:pt>
                <c:pt idx="287">
                  <c:v>4.8378709999999998</c:v>
                </c:pt>
                <c:pt idx="288">
                  <c:v>4.3456999999999999</c:v>
                </c:pt>
                <c:pt idx="289">
                  <c:v>4.9105990000000004</c:v>
                </c:pt>
                <c:pt idx="290">
                  <c:v>5.4405770000000002</c:v>
                </c:pt>
                <c:pt idx="291">
                  <c:v>4.2742110000000002</c:v>
                </c:pt>
                <c:pt idx="292">
                  <c:v>5.8545910000000001</c:v>
                </c:pt>
                <c:pt idx="293">
                  <c:v>4.9503389999999996</c:v>
                </c:pt>
                <c:pt idx="294">
                  <c:v>4.4490249999999998</c:v>
                </c:pt>
                <c:pt idx="295">
                  <c:v>5.8338979999999996</c:v>
                </c:pt>
                <c:pt idx="296">
                  <c:v>4.9263209999999997</c:v>
                </c:pt>
                <c:pt idx="297">
                  <c:v>4.368843</c:v>
                </c:pt>
                <c:pt idx="298">
                  <c:v>4.3444640000000003</c:v>
                </c:pt>
                <c:pt idx="299">
                  <c:v>4.9760859999999996</c:v>
                </c:pt>
                <c:pt idx="300">
                  <c:v>5.1052850000000003</c:v>
                </c:pt>
                <c:pt idx="301">
                  <c:v>5.8561880000000004</c:v>
                </c:pt>
                <c:pt idx="302">
                  <c:v>4.8197359999999998</c:v>
                </c:pt>
                <c:pt idx="303">
                  <c:v>4.6968860000000001</c:v>
                </c:pt>
                <c:pt idx="304">
                  <c:v>4.8186669999999996</c:v>
                </c:pt>
                <c:pt idx="305">
                  <c:v>4.4251880000000003</c:v>
                </c:pt>
                <c:pt idx="306">
                  <c:v>4.5622590000000001</c:v>
                </c:pt>
                <c:pt idx="307">
                  <c:v>5.2988860000000004</c:v>
                </c:pt>
                <c:pt idx="308">
                  <c:v>4.8308819999999999</c:v>
                </c:pt>
                <c:pt idx="309">
                  <c:v>5.6605020000000001</c:v>
                </c:pt>
                <c:pt idx="310">
                  <c:v>5.4508169999999998</c:v>
                </c:pt>
                <c:pt idx="311">
                  <c:v>5.5013180000000004</c:v>
                </c:pt>
                <c:pt idx="312">
                  <c:v>5.8428639999999996</c:v>
                </c:pt>
                <c:pt idx="313">
                  <c:v>5.4201139999999999</c:v>
                </c:pt>
                <c:pt idx="314">
                  <c:v>5.28566</c:v>
                </c:pt>
                <c:pt idx="315">
                  <c:v>5.2329309999999998</c:v>
                </c:pt>
                <c:pt idx="316">
                  <c:v>5.3533489999999997</c:v>
                </c:pt>
                <c:pt idx="317">
                  <c:v>4.5784320000000003</c:v>
                </c:pt>
                <c:pt idx="318">
                  <c:v>5.0583920000000004</c:v>
                </c:pt>
                <c:pt idx="319">
                  <c:v>4.8936289999999998</c:v>
                </c:pt>
                <c:pt idx="320">
                  <c:v>5.4937490000000002</c:v>
                </c:pt>
                <c:pt idx="321">
                  <c:v>5.9245419999999998</c:v>
                </c:pt>
                <c:pt idx="322">
                  <c:v>4.1787919999999996</c:v>
                </c:pt>
                <c:pt idx="323">
                  <c:v>4.070805</c:v>
                </c:pt>
                <c:pt idx="324">
                  <c:v>5.1877930000000001</c:v>
                </c:pt>
                <c:pt idx="325">
                  <c:v>4.5241319999999998</c:v>
                </c:pt>
                <c:pt idx="326">
                  <c:v>4.4896700000000003</c:v>
                </c:pt>
                <c:pt idx="327">
                  <c:v>5.2647760000000003</c:v>
                </c:pt>
                <c:pt idx="328">
                  <c:v>4.9611270000000003</c:v>
                </c:pt>
                <c:pt idx="329">
                  <c:v>5.704485</c:v>
                </c:pt>
                <c:pt idx="330">
                  <c:v>5.3139750000000001</c:v>
                </c:pt>
                <c:pt idx="331">
                  <c:v>4.2587070000000002</c:v>
                </c:pt>
                <c:pt idx="332">
                  <c:v>4.2641330000000002</c:v>
                </c:pt>
                <c:pt idx="333">
                  <c:v>4.5514359999999998</c:v>
                </c:pt>
                <c:pt idx="334">
                  <c:v>4.38652</c:v>
                </c:pt>
                <c:pt idx="335">
                  <c:v>5.2699939999999996</c:v>
                </c:pt>
                <c:pt idx="336">
                  <c:v>4.5733059999999996</c:v>
                </c:pt>
                <c:pt idx="337">
                  <c:v>4.4709709999999996</c:v>
                </c:pt>
                <c:pt idx="338">
                  <c:v>4.3122170000000004</c:v>
                </c:pt>
                <c:pt idx="339">
                  <c:v>4.515835</c:v>
                </c:pt>
                <c:pt idx="340">
                  <c:v>4.7215340000000001</c:v>
                </c:pt>
                <c:pt idx="341">
                  <c:v>5.1578099999999996</c:v>
                </c:pt>
                <c:pt idx="342">
                  <c:v>5.205819</c:v>
                </c:pt>
                <c:pt idx="343">
                  <c:v>4.3835660000000001</c:v>
                </c:pt>
                <c:pt idx="344">
                  <c:v>5.9289810000000003</c:v>
                </c:pt>
                <c:pt idx="345">
                  <c:v>5.2357950000000004</c:v>
                </c:pt>
                <c:pt idx="346">
                  <c:v>4.2118120000000001</c:v>
                </c:pt>
                <c:pt idx="347">
                  <c:v>5.7078040000000003</c:v>
                </c:pt>
                <c:pt idx="348">
                  <c:v>4.8419610000000004</c:v>
                </c:pt>
                <c:pt idx="349">
                  <c:v>5.4709130000000004</c:v>
                </c:pt>
                <c:pt idx="350">
                  <c:v>4.6268000000000002</c:v>
                </c:pt>
                <c:pt idx="351">
                  <c:v>5.7413210000000001</c:v>
                </c:pt>
                <c:pt idx="352">
                  <c:v>5.3343389999999999</c:v>
                </c:pt>
                <c:pt idx="353">
                  <c:v>4.0220339999999997</c:v>
                </c:pt>
                <c:pt idx="354">
                  <c:v>4.1402270000000003</c:v>
                </c:pt>
                <c:pt idx="355">
                  <c:v>4.6682819999999996</c:v>
                </c:pt>
                <c:pt idx="356">
                  <c:v>4.9863249999999999</c:v>
                </c:pt>
                <c:pt idx="357">
                  <c:v>5.3259869999999996</c:v>
                </c:pt>
                <c:pt idx="358">
                  <c:v>5.2733369999999997</c:v>
                </c:pt>
                <c:pt idx="359">
                  <c:v>4.9351430000000001</c:v>
                </c:pt>
                <c:pt idx="360">
                  <c:v>5.1489279999999997</c:v>
                </c:pt>
                <c:pt idx="361">
                  <c:v>5.2301710000000003</c:v>
                </c:pt>
                <c:pt idx="362">
                  <c:v>5.2639779999999998</c:v>
                </c:pt>
                <c:pt idx="363">
                  <c:v>5.7000380000000002</c:v>
                </c:pt>
                <c:pt idx="364">
                  <c:v>4.9456449999999998</c:v>
                </c:pt>
                <c:pt idx="365">
                  <c:v>4.9744060000000001</c:v>
                </c:pt>
                <c:pt idx="366">
                  <c:v>5.9211590000000003</c:v>
                </c:pt>
                <c:pt idx="367">
                  <c:v>4.7625580000000003</c:v>
                </c:pt>
                <c:pt idx="368">
                  <c:v>4.4336130000000002</c:v>
                </c:pt>
                <c:pt idx="369">
                  <c:v>4.6292419999999996</c:v>
                </c:pt>
                <c:pt idx="370">
                  <c:v>5.0332299999999996</c:v>
                </c:pt>
                <c:pt idx="371">
                  <c:v>5.1498860000000004</c:v>
                </c:pt>
                <c:pt idx="372">
                  <c:v>5.6040890000000001</c:v>
                </c:pt>
                <c:pt idx="373">
                  <c:v>5.6535409999999997</c:v>
                </c:pt>
                <c:pt idx="374">
                  <c:v>5.4651009999999998</c:v>
                </c:pt>
                <c:pt idx="375">
                  <c:v>4.8689790000000004</c:v>
                </c:pt>
                <c:pt idx="376">
                  <c:v>5.6037400000000002</c:v>
                </c:pt>
                <c:pt idx="377">
                  <c:v>4.859839</c:v>
                </c:pt>
                <c:pt idx="378">
                  <c:v>4.850193</c:v>
                </c:pt>
                <c:pt idx="379">
                  <c:v>4.8425690000000001</c:v>
                </c:pt>
                <c:pt idx="380">
                  <c:v>4.0704710000000004</c:v>
                </c:pt>
                <c:pt idx="381">
                  <c:v>4.0854730000000004</c:v>
                </c:pt>
                <c:pt idx="382">
                  <c:v>4.4256310000000001</c:v>
                </c:pt>
                <c:pt idx="383">
                  <c:v>4.5542199999999999</c:v>
                </c:pt>
                <c:pt idx="384">
                  <c:v>4.7080780000000004</c:v>
                </c:pt>
                <c:pt idx="385">
                  <c:v>4.7202270000000004</c:v>
                </c:pt>
                <c:pt idx="386">
                  <c:v>4.5098260000000003</c:v>
                </c:pt>
                <c:pt idx="387">
                  <c:v>5.1231770000000001</c:v>
                </c:pt>
                <c:pt idx="388">
                  <c:v>4.3254339999999996</c:v>
                </c:pt>
                <c:pt idx="389">
                  <c:v>4.0807120000000001</c:v>
                </c:pt>
                <c:pt idx="390">
                  <c:v>5.6006539999999996</c:v>
                </c:pt>
                <c:pt idx="391">
                  <c:v>5.8856000000000002</c:v>
                </c:pt>
                <c:pt idx="392">
                  <c:v>5.4014319999999998</c:v>
                </c:pt>
                <c:pt idx="393">
                  <c:v>4.9932699999999999</c:v>
                </c:pt>
                <c:pt idx="394">
                  <c:v>4.3521150000000004</c:v>
                </c:pt>
                <c:pt idx="395">
                  <c:v>5.155519</c:v>
                </c:pt>
                <c:pt idx="396">
                  <c:v>5.2223420000000003</c:v>
                </c:pt>
                <c:pt idx="397">
                  <c:v>4.9511539999999998</c:v>
                </c:pt>
                <c:pt idx="398">
                  <c:v>5.2080679999999999</c:v>
                </c:pt>
                <c:pt idx="399">
                  <c:v>4.6863219999999997</c:v>
                </c:pt>
                <c:pt idx="400">
                  <c:v>5.6046950000000004</c:v>
                </c:pt>
                <c:pt idx="401">
                  <c:v>5.5938119999999998</c:v>
                </c:pt>
                <c:pt idx="402">
                  <c:v>4.4381300000000001</c:v>
                </c:pt>
                <c:pt idx="403">
                  <c:v>5.4553900000000004</c:v>
                </c:pt>
                <c:pt idx="404">
                  <c:v>5.2098829999999996</c:v>
                </c:pt>
                <c:pt idx="405">
                  <c:v>4.8517869999999998</c:v>
                </c:pt>
                <c:pt idx="406">
                  <c:v>5.5908030000000002</c:v>
                </c:pt>
                <c:pt idx="407">
                  <c:v>5.8039120000000004</c:v>
                </c:pt>
                <c:pt idx="408">
                  <c:v>5.2234369999999997</c:v>
                </c:pt>
                <c:pt idx="409">
                  <c:v>4.3174440000000001</c:v>
                </c:pt>
                <c:pt idx="410">
                  <c:v>4.6826080000000001</c:v>
                </c:pt>
                <c:pt idx="411">
                  <c:v>5.162344</c:v>
                </c:pt>
                <c:pt idx="412">
                  <c:v>5.4645780000000004</c:v>
                </c:pt>
                <c:pt idx="413">
                  <c:v>4.5773539999999997</c:v>
                </c:pt>
                <c:pt idx="414">
                  <c:v>4.9982249999999997</c:v>
                </c:pt>
                <c:pt idx="415">
                  <c:v>5.9315009999999999</c:v>
                </c:pt>
                <c:pt idx="416">
                  <c:v>5.4684359999999996</c:v>
                </c:pt>
                <c:pt idx="417">
                  <c:v>5.5628890000000002</c:v>
                </c:pt>
                <c:pt idx="418">
                  <c:v>4.5145350000000004</c:v>
                </c:pt>
                <c:pt idx="419">
                  <c:v>5.1181760000000001</c:v>
                </c:pt>
                <c:pt idx="420">
                  <c:v>4.0752040000000003</c:v>
                </c:pt>
                <c:pt idx="421">
                  <c:v>4.7439590000000003</c:v>
                </c:pt>
                <c:pt idx="422">
                  <c:v>4.431457</c:v>
                </c:pt>
                <c:pt idx="423">
                  <c:v>5.5912030000000001</c:v>
                </c:pt>
                <c:pt idx="424">
                  <c:v>4.443047</c:v>
                </c:pt>
                <c:pt idx="425">
                  <c:v>5.3170039999999998</c:v>
                </c:pt>
                <c:pt idx="426">
                  <c:v>5.187246</c:v>
                </c:pt>
                <c:pt idx="427">
                  <c:v>4.8115069999999998</c:v>
                </c:pt>
                <c:pt idx="428">
                  <c:v>4.331772</c:v>
                </c:pt>
                <c:pt idx="429">
                  <c:v>5.5658649999999996</c:v>
                </c:pt>
                <c:pt idx="430">
                  <c:v>5.5862379999999998</c:v>
                </c:pt>
                <c:pt idx="431">
                  <c:v>4.4087930000000002</c:v>
                </c:pt>
                <c:pt idx="432">
                  <c:v>4.6048270000000002</c:v>
                </c:pt>
                <c:pt idx="433">
                  <c:v>5.5255080000000003</c:v>
                </c:pt>
                <c:pt idx="434">
                  <c:v>4.5342320000000003</c:v>
                </c:pt>
                <c:pt idx="435">
                  <c:v>4.7547889999999997</c:v>
                </c:pt>
                <c:pt idx="436">
                  <c:v>5.0809829999999998</c:v>
                </c:pt>
                <c:pt idx="437">
                  <c:v>5.1973339999999997</c:v>
                </c:pt>
                <c:pt idx="438">
                  <c:v>5.4578829999999998</c:v>
                </c:pt>
                <c:pt idx="439">
                  <c:v>4.8798579999999996</c:v>
                </c:pt>
                <c:pt idx="440">
                  <c:v>4.0965509999999998</c:v>
                </c:pt>
                <c:pt idx="441">
                  <c:v>4.8314380000000003</c:v>
                </c:pt>
                <c:pt idx="442">
                  <c:v>4.9731329999999998</c:v>
                </c:pt>
                <c:pt idx="443">
                  <c:v>5.874333</c:v>
                </c:pt>
                <c:pt idx="444">
                  <c:v>4.5520719999999999</c:v>
                </c:pt>
                <c:pt idx="445">
                  <c:v>5.647608</c:v>
                </c:pt>
                <c:pt idx="446">
                  <c:v>4.5649309999999996</c:v>
                </c:pt>
                <c:pt idx="447">
                  <c:v>5.0073780000000001</c:v>
                </c:pt>
                <c:pt idx="448">
                  <c:v>4.8430689999999998</c:v>
                </c:pt>
                <c:pt idx="449">
                  <c:v>4.4119080000000004</c:v>
                </c:pt>
                <c:pt idx="450">
                  <c:v>5.1248889999999996</c:v>
                </c:pt>
                <c:pt idx="451">
                  <c:v>5.1242460000000003</c:v>
                </c:pt>
                <c:pt idx="452">
                  <c:v>5.7492919999999996</c:v>
                </c:pt>
                <c:pt idx="453">
                  <c:v>4.3507369999999996</c:v>
                </c:pt>
                <c:pt idx="454">
                  <c:v>4.4442430000000002</c:v>
                </c:pt>
                <c:pt idx="455">
                  <c:v>5.6282569999999996</c:v>
                </c:pt>
                <c:pt idx="456">
                  <c:v>4.9682560000000002</c:v>
                </c:pt>
                <c:pt idx="457">
                  <c:v>4.7099880000000001</c:v>
                </c:pt>
                <c:pt idx="458">
                  <c:v>5.5491489999999999</c:v>
                </c:pt>
                <c:pt idx="459">
                  <c:v>4.4152769999999997</c:v>
                </c:pt>
                <c:pt idx="460">
                  <c:v>4.6253599999999997</c:v>
                </c:pt>
                <c:pt idx="461">
                  <c:v>5.170547</c:v>
                </c:pt>
                <c:pt idx="462">
                  <c:v>5.074173</c:v>
                </c:pt>
                <c:pt idx="463">
                  <c:v>4.2487870000000001</c:v>
                </c:pt>
                <c:pt idx="464">
                  <c:v>5.3266770000000001</c:v>
                </c:pt>
                <c:pt idx="465">
                  <c:v>5.1921799999999996</c:v>
                </c:pt>
                <c:pt idx="466">
                  <c:v>4.6165649999999996</c:v>
                </c:pt>
                <c:pt idx="467">
                  <c:v>5.942005</c:v>
                </c:pt>
                <c:pt idx="468">
                  <c:v>5.8935849999999999</c:v>
                </c:pt>
                <c:pt idx="469">
                  <c:v>4.6441420000000004</c:v>
                </c:pt>
                <c:pt idx="470">
                  <c:v>4.4503630000000003</c:v>
                </c:pt>
                <c:pt idx="471">
                  <c:v>4.3045020000000003</c:v>
                </c:pt>
                <c:pt idx="472">
                  <c:v>5.7665300000000004</c:v>
                </c:pt>
                <c:pt idx="473">
                  <c:v>5.3824820000000004</c:v>
                </c:pt>
                <c:pt idx="474">
                  <c:v>4.9639420000000003</c:v>
                </c:pt>
                <c:pt idx="475">
                  <c:v>4.1843570000000003</c:v>
                </c:pt>
                <c:pt idx="476">
                  <c:v>4.2946330000000001</c:v>
                </c:pt>
                <c:pt idx="477">
                  <c:v>4.5446989999999996</c:v>
                </c:pt>
                <c:pt idx="478">
                  <c:v>4.5666789999999997</c:v>
                </c:pt>
                <c:pt idx="479">
                  <c:v>4.9770260000000004</c:v>
                </c:pt>
                <c:pt idx="480">
                  <c:v>5.7990259999999996</c:v>
                </c:pt>
                <c:pt idx="481">
                  <c:v>5.4627939999999997</c:v>
                </c:pt>
                <c:pt idx="482">
                  <c:v>5.4143809999999997</c:v>
                </c:pt>
                <c:pt idx="483">
                  <c:v>4.6901349999999997</c:v>
                </c:pt>
                <c:pt idx="484">
                  <c:v>4.6002429999999999</c:v>
                </c:pt>
                <c:pt idx="485">
                  <c:v>4.9751989999999999</c:v>
                </c:pt>
                <c:pt idx="486">
                  <c:v>5.7502529999999998</c:v>
                </c:pt>
                <c:pt idx="487">
                  <c:v>5.9383790000000003</c:v>
                </c:pt>
                <c:pt idx="488">
                  <c:v>5.9478739999999997</c:v>
                </c:pt>
                <c:pt idx="489">
                  <c:v>4.7957770000000002</c:v>
                </c:pt>
                <c:pt idx="490">
                  <c:v>4.9077520000000003</c:v>
                </c:pt>
                <c:pt idx="491">
                  <c:v>5.6330429999999998</c:v>
                </c:pt>
                <c:pt idx="492">
                  <c:v>4.0961249999999998</c:v>
                </c:pt>
                <c:pt idx="493">
                  <c:v>5.4341879999999998</c:v>
                </c:pt>
                <c:pt idx="494">
                  <c:v>4.5350479999999997</c:v>
                </c:pt>
                <c:pt idx="495">
                  <c:v>5.5549580000000001</c:v>
                </c:pt>
                <c:pt idx="496">
                  <c:v>4.1352900000000004</c:v>
                </c:pt>
                <c:pt idx="497">
                  <c:v>4.7770419999999998</c:v>
                </c:pt>
                <c:pt idx="498">
                  <c:v>5.6723489999999996</c:v>
                </c:pt>
                <c:pt idx="499">
                  <c:v>4.7128639999999997</c:v>
                </c:pt>
                <c:pt idx="500">
                  <c:v>5.7255729999999998</c:v>
                </c:pt>
                <c:pt idx="501">
                  <c:v>5.1227359999999997</c:v>
                </c:pt>
                <c:pt idx="502">
                  <c:v>4.7032959999999999</c:v>
                </c:pt>
                <c:pt idx="503">
                  <c:v>5.6570809999999998</c:v>
                </c:pt>
                <c:pt idx="504">
                  <c:v>4.5705939999999998</c:v>
                </c:pt>
                <c:pt idx="505">
                  <c:v>5.562074</c:v>
                </c:pt>
                <c:pt idx="506">
                  <c:v>5.4460499999999996</c:v>
                </c:pt>
                <c:pt idx="507">
                  <c:v>5.4648139999999996</c:v>
                </c:pt>
                <c:pt idx="508">
                  <c:v>4.7851249999999999</c:v>
                </c:pt>
                <c:pt idx="509">
                  <c:v>5.0863199999999997</c:v>
                </c:pt>
                <c:pt idx="510">
                  <c:v>5.2663520000000004</c:v>
                </c:pt>
                <c:pt idx="511">
                  <c:v>4.3626649999999998</c:v>
                </c:pt>
                <c:pt idx="512">
                  <c:v>5.8341580000000004</c:v>
                </c:pt>
                <c:pt idx="513">
                  <c:v>4.7761180000000003</c:v>
                </c:pt>
                <c:pt idx="514">
                  <c:v>5.5993729999999999</c:v>
                </c:pt>
                <c:pt idx="515">
                  <c:v>4.8490149999999996</c:v>
                </c:pt>
                <c:pt idx="516">
                  <c:v>4.4417600000000004</c:v>
                </c:pt>
                <c:pt idx="517">
                  <c:v>5.1783400000000004</c:v>
                </c:pt>
                <c:pt idx="518">
                  <c:v>5.179532</c:v>
                </c:pt>
                <c:pt idx="519">
                  <c:v>5.426914</c:v>
                </c:pt>
                <c:pt idx="520">
                  <c:v>4.2749100000000002</c:v>
                </c:pt>
                <c:pt idx="521">
                  <c:v>4.5152960000000002</c:v>
                </c:pt>
                <c:pt idx="522">
                  <c:v>5.9801359999999999</c:v>
                </c:pt>
                <c:pt idx="523">
                  <c:v>5.8548169999999997</c:v>
                </c:pt>
                <c:pt idx="524">
                  <c:v>4.7758529999999997</c:v>
                </c:pt>
                <c:pt idx="525">
                  <c:v>4.8004629999999997</c:v>
                </c:pt>
                <c:pt idx="526">
                  <c:v>5.717797</c:v>
                </c:pt>
                <c:pt idx="527">
                  <c:v>5.3887700000000001</c:v>
                </c:pt>
                <c:pt idx="528">
                  <c:v>5.8748889999999996</c:v>
                </c:pt>
                <c:pt idx="529">
                  <c:v>5.258381</c:v>
                </c:pt>
                <c:pt idx="530">
                  <c:v>5.0043249999999997</c:v>
                </c:pt>
                <c:pt idx="531">
                  <c:v>5.7199669999999996</c:v>
                </c:pt>
                <c:pt idx="532">
                  <c:v>4.6098699999999999</c:v>
                </c:pt>
                <c:pt idx="533">
                  <c:v>5.3220850000000004</c:v>
                </c:pt>
                <c:pt idx="534">
                  <c:v>4.8517159999999997</c:v>
                </c:pt>
                <c:pt idx="535">
                  <c:v>5.7911289999999997</c:v>
                </c:pt>
                <c:pt idx="536">
                  <c:v>5.4039190000000001</c:v>
                </c:pt>
                <c:pt idx="537">
                  <c:v>5.4774269999999996</c:v>
                </c:pt>
                <c:pt idx="538">
                  <c:v>5.6193939999999998</c:v>
                </c:pt>
                <c:pt idx="539">
                  <c:v>4.2392339999999997</c:v>
                </c:pt>
                <c:pt idx="540">
                  <c:v>5.800338</c:v>
                </c:pt>
                <c:pt idx="541">
                  <c:v>5.8376710000000003</c:v>
                </c:pt>
                <c:pt idx="542">
                  <c:v>5.5588749999999996</c:v>
                </c:pt>
                <c:pt idx="543">
                  <c:v>5.4882499999999999</c:v>
                </c:pt>
                <c:pt idx="544">
                  <c:v>5.1216790000000003</c:v>
                </c:pt>
                <c:pt idx="545">
                  <c:v>5.2013730000000002</c:v>
                </c:pt>
                <c:pt idx="546">
                  <c:v>4.1691380000000002</c:v>
                </c:pt>
                <c:pt idx="547">
                  <c:v>4.3728829999999999</c:v>
                </c:pt>
                <c:pt idx="548">
                  <c:v>4.706302</c:v>
                </c:pt>
                <c:pt idx="549">
                  <c:v>5.2516049999999996</c:v>
                </c:pt>
                <c:pt idx="550">
                  <c:v>4.8895660000000003</c:v>
                </c:pt>
                <c:pt idx="551">
                  <c:v>4.6835839999999997</c:v>
                </c:pt>
                <c:pt idx="552">
                  <c:v>5.0868409999999997</c:v>
                </c:pt>
                <c:pt idx="553">
                  <c:v>5.0426890000000002</c:v>
                </c:pt>
                <c:pt idx="554">
                  <c:v>4.5325850000000001</c:v>
                </c:pt>
                <c:pt idx="555">
                  <c:v>4.4469500000000002</c:v>
                </c:pt>
                <c:pt idx="556">
                  <c:v>4.12113</c:v>
                </c:pt>
                <c:pt idx="557">
                  <c:v>5.2204280000000001</c:v>
                </c:pt>
                <c:pt idx="558">
                  <c:v>5.3942839999999999</c:v>
                </c:pt>
                <c:pt idx="559">
                  <c:v>5.0527620000000004</c:v>
                </c:pt>
                <c:pt idx="560">
                  <c:v>4.4922680000000001</c:v>
                </c:pt>
                <c:pt idx="561">
                  <c:v>5.1914009999999999</c:v>
                </c:pt>
                <c:pt idx="562">
                  <c:v>4.861275</c:v>
                </c:pt>
                <c:pt idx="563">
                  <c:v>4.5702499999999997</c:v>
                </c:pt>
                <c:pt idx="564">
                  <c:v>5.3447789999999999</c:v>
                </c:pt>
                <c:pt idx="565">
                  <c:v>5.5707800000000001</c:v>
                </c:pt>
                <c:pt idx="566">
                  <c:v>5.3100440000000004</c:v>
                </c:pt>
                <c:pt idx="567">
                  <c:v>4.8583780000000001</c:v>
                </c:pt>
                <c:pt idx="568">
                  <c:v>5.2772690000000004</c:v>
                </c:pt>
                <c:pt idx="569">
                  <c:v>5.284967</c:v>
                </c:pt>
                <c:pt idx="570">
                  <c:v>5.2647550000000001</c:v>
                </c:pt>
                <c:pt idx="571">
                  <c:v>4.7013340000000001</c:v>
                </c:pt>
                <c:pt idx="572">
                  <c:v>4.0617979999999996</c:v>
                </c:pt>
                <c:pt idx="573">
                  <c:v>4.0149309999999998</c:v>
                </c:pt>
                <c:pt idx="574">
                  <c:v>5.7339909999999996</c:v>
                </c:pt>
                <c:pt idx="575">
                  <c:v>4.2454229999999997</c:v>
                </c:pt>
                <c:pt idx="576">
                  <c:v>4.0839150000000002</c:v>
                </c:pt>
                <c:pt idx="577">
                  <c:v>4.7665899999999999</c:v>
                </c:pt>
                <c:pt idx="578">
                  <c:v>5.828379</c:v>
                </c:pt>
                <c:pt idx="579">
                  <c:v>4.0364779999999998</c:v>
                </c:pt>
                <c:pt idx="580">
                  <c:v>4.1741659999999996</c:v>
                </c:pt>
                <c:pt idx="581">
                  <c:v>5.649095</c:v>
                </c:pt>
                <c:pt idx="582">
                  <c:v>4.5678489999999998</c:v>
                </c:pt>
                <c:pt idx="583">
                  <c:v>4.3529939999999998</c:v>
                </c:pt>
                <c:pt idx="584">
                  <c:v>5.2869260000000002</c:v>
                </c:pt>
                <c:pt idx="585">
                  <c:v>4.2784990000000001</c:v>
                </c:pt>
                <c:pt idx="586">
                  <c:v>5.2613390000000004</c:v>
                </c:pt>
                <c:pt idx="587">
                  <c:v>5.2257410000000002</c:v>
                </c:pt>
                <c:pt idx="588">
                  <c:v>5.5877569999999999</c:v>
                </c:pt>
                <c:pt idx="589">
                  <c:v>4.6345520000000002</c:v>
                </c:pt>
                <c:pt idx="590">
                  <c:v>5.5661930000000002</c:v>
                </c:pt>
                <c:pt idx="591">
                  <c:v>4.9219460000000002</c:v>
                </c:pt>
                <c:pt idx="592">
                  <c:v>5.1079090000000003</c:v>
                </c:pt>
                <c:pt idx="593">
                  <c:v>5.3136679999999998</c:v>
                </c:pt>
                <c:pt idx="594">
                  <c:v>5.3904740000000002</c:v>
                </c:pt>
                <c:pt idx="595">
                  <c:v>4.5369859999999997</c:v>
                </c:pt>
                <c:pt idx="596">
                  <c:v>4.8859729999999999</c:v>
                </c:pt>
                <c:pt idx="597">
                  <c:v>5.1586720000000001</c:v>
                </c:pt>
                <c:pt idx="598">
                  <c:v>5.2351869999999998</c:v>
                </c:pt>
                <c:pt idx="599">
                  <c:v>5.1341010000000002</c:v>
                </c:pt>
                <c:pt idx="600">
                  <c:v>4.2002889999999997</c:v>
                </c:pt>
                <c:pt idx="601">
                  <c:v>5.9214190000000002</c:v>
                </c:pt>
                <c:pt idx="602">
                  <c:v>4.9468259999999997</c:v>
                </c:pt>
                <c:pt idx="603">
                  <c:v>4.6528140000000002</c:v>
                </c:pt>
                <c:pt idx="604">
                  <c:v>5.152158</c:v>
                </c:pt>
                <c:pt idx="605">
                  <c:v>5.7960839999999996</c:v>
                </c:pt>
                <c:pt idx="606">
                  <c:v>4.8578469999999996</c:v>
                </c:pt>
                <c:pt idx="607">
                  <c:v>5.6378159999999999</c:v>
                </c:pt>
                <c:pt idx="608">
                  <c:v>4.3695009999999996</c:v>
                </c:pt>
                <c:pt idx="609">
                  <c:v>4.9030050000000003</c:v>
                </c:pt>
                <c:pt idx="610">
                  <c:v>5.0374850000000002</c:v>
                </c:pt>
                <c:pt idx="611">
                  <c:v>5.8217619999999997</c:v>
                </c:pt>
                <c:pt idx="612">
                  <c:v>4.7944310000000003</c:v>
                </c:pt>
                <c:pt idx="613">
                  <c:v>4.8474219999999999</c:v>
                </c:pt>
                <c:pt idx="614">
                  <c:v>4.8349500000000001</c:v>
                </c:pt>
                <c:pt idx="615">
                  <c:v>4.455603</c:v>
                </c:pt>
                <c:pt idx="616">
                  <c:v>5.1026230000000004</c:v>
                </c:pt>
                <c:pt idx="617">
                  <c:v>5.2305039999999998</c:v>
                </c:pt>
                <c:pt idx="618">
                  <c:v>5.4262040000000002</c:v>
                </c:pt>
                <c:pt idx="619">
                  <c:v>5.3781080000000001</c:v>
                </c:pt>
                <c:pt idx="620">
                  <c:v>4.227061</c:v>
                </c:pt>
                <c:pt idx="621">
                  <c:v>5.7027000000000001</c:v>
                </c:pt>
                <c:pt idx="622">
                  <c:v>4.5500769999999999</c:v>
                </c:pt>
                <c:pt idx="623">
                  <c:v>4.7819180000000001</c:v>
                </c:pt>
                <c:pt idx="624">
                  <c:v>5.4628670000000001</c:v>
                </c:pt>
                <c:pt idx="625">
                  <c:v>5.455495</c:v>
                </c:pt>
                <c:pt idx="626">
                  <c:v>5.0222709999999999</c:v>
                </c:pt>
                <c:pt idx="627">
                  <c:v>5.2334250000000004</c:v>
                </c:pt>
                <c:pt idx="628">
                  <c:v>5.1050079999999998</c:v>
                </c:pt>
                <c:pt idx="629">
                  <c:v>5.4277389999999999</c:v>
                </c:pt>
                <c:pt idx="630">
                  <c:v>4.9916520000000002</c:v>
                </c:pt>
                <c:pt idx="631">
                  <c:v>5.094233</c:v>
                </c:pt>
                <c:pt idx="632">
                  <c:v>4.5185789999999999</c:v>
                </c:pt>
                <c:pt idx="633">
                  <c:v>5.1963059999999999</c:v>
                </c:pt>
                <c:pt idx="634">
                  <c:v>4.85426</c:v>
                </c:pt>
                <c:pt idx="635">
                  <c:v>5.2435010000000002</c:v>
                </c:pt>
                <c:pt idx="636">
                  <c:v>5.314864</c:v>
                </c:pt>
                <c:pt idx="637">
                  <c:v>5.667408</c:v>
                </c:pt>
                <c:pt idx="638">
                  <c:v>4.4373490000000002</c:v>
                </c:pt>
                <c:pt idx="639">
                  <c:v>5.613988</c:v>
                </c:pt>
                <c:pt idx="640">
                  <c:v>5.0217720000000003</c:v>
                </c:pt>
                <c:pt idx="641">
                  <c:v>4.4556060000000004</c:v>
                </c:pt>
                <c:pt idx="642">
                  <c:v>5.632619</c:v>
                </c:pt>
                <c:pt idx="643">
                  <c:v>4.3554719999999998</c:v>
                </c:pt>
                <c:pt idx="644">
                  <c:v>4.8374610000000002</c:v>
                </c:pt>
                <c:pt idx="645">
                  <c:v>4.2774789999999996</c:v>
                </c:pt>
                <c:pt idx="646">
                  <c:v>4.3018239999999999</c:v>
                </c:pt>
                <c:pt idx="647">
                  <c:v>4.4844559999999998</c:v>
                </c:pt>
                <c:pt idx="648">
                  <c:v>5.3467630000000002</c:v>
                </c:pt>
                <c:pt idx="649">
                  <c:v>5.1619479999999998</c:v>
                </c:pt>
                <c:pt idx="650">
                  <c:v>5.9553209999999996</c:v>
                </c:pt>
                <c:pt idx="651">
                  <c:v>5.2869529999999996</c:v>
                </c:pt>
                <c:pt idx="652">
                  <c:v>4.0264569999999997</c:v>
                </c:pt>
                <c:pt idx="653">
                  <c:v>5.6023370000000003</c:v>
                </c:pt>
                <c:pt idx="654">
                  <c:v>4.2960459999999996</c:v>
                </c:pt>
                <c:pt idx="655">
                  <c:v>5.0363179999999996</c:v>
                </c:pt>
                <c:pt idx="656">
                  <c:v>4.4624069999999998</c:v>
                </c:pt>
                <c:pt idx="657">
                  <c:v>4.8358489999999996</c:v>
                </c:pt>
                <c:pt idx="658">
                  <c:v>5.4343859999999999</c:v>
                </c:pt>
                <c:pt idx="659">
                  <c:v>5.2345329999999999</c:v>
                </c:pt>
                <c:pt idx="660">
                  <c:v>4.8253279999999998</c:v>
                </c:pt>
                <c:pt idx="661">
                  <c:v>5.2645330000000001</c:v>
                </c:pt>
                <c:pt idx="662">
                  <c:v>4.8244400000000001</c:v>
                </c:pt>
                <c:pt idx="663">
                  <c:v>4.0933289999999998</c:v>
                </c:pt>
                <c:pt idx="664">
                  <c:v>4.9800180000000003</c:v>
                </c:pt>
                <c:pt idx="665">
                  <c:v>5.0902710000000004</c:v>
                </c:pt>
                <c:pt idx="666">
                  <c:v>4.2567459999999997</c:v>
                </c:pt>
                <c:pt idx="667">
                  <c:v>4.5515489999999996</c:v>
                </c:pt>
                <c:pt idx="668">
                  <c:v>4.5470680000000003</c:v>
                </c:pt>
                <c:pt idx="669">
                  <c:v>5.0952419999999998</c:v>
                </c:pt>
                <c:pt idx="670">
                  <c:v>5.4499089999999999</c:v>
                </c:pt>
                <c:pt idx="671">
                  <c:v>5.0934189999999999</c:v>
                </c:pt>
                <c:pt idx="672">
                  <c:v>5.2737889999999998</c:v>
                </c:pt>
                <c:pt idx="673">
                  <c:v>5.4171440000000004</c:v>
                </c:pt>
                <c:pt idx="674">
                  <c:v>4.3691490000000002</c:v>
                </c:pt>
                <c:pt idx="675">
                  <c:v>4.3643470000000004</c:v>
                </c:pt>
                <c:pt idx="676">
                  <c:v>4.7772410000000001</c:v>
                </c:pt>
                <c:pt idx="677">
                  <c:v>5.3431100000000002</c:v>
                </c:pt>
                <c:pt idx="678">
                  <c:v>4.0900160000000003</c:v>
                </c:pt>
                <c:pt idx="679">
                  <c:v>4.7319380000000004</c:v>
                </c:pt>
                <c:pt idx="680">
                  <c:v>4.2880950000000002</c:v>
                </c:pt>
                <c:pt idx="681">
                  <c:v>4.4094769999999999</c:v>
                </c:pt>
                <c:pt idx="682">
                  <c:v>5.2076320000000003</c:v>
                </c:pt>
                <c:pt idx="683">
                  <c:v>5.0443790000000002</c:v>
                </c:pt>
                <c:pt idx="684">
                  <c:v>4.7715940000000003</c:v>
                </c:pt>
                <c:pt idx="685">
                  <c:v>4.3273720000000004</c:v>
                </c:pt>
                <c:pt idx="686">
                  <c:v>5.0121039999999999</c:v>
                </c:pt>
                <c:pt idx="687">
                  <c:v>4.9798499999999999</c:v>
                </c:pt>
                <c:pt idx="688">
                  <c:v>5.7371730000000003</c:v>
                </c:pt>
                <c:pt idx="689">
                  <c:v>4.027399</c:v>
                </c:pt>
                <c:pt idx="690">
                  <c:v>5.2856810000000003</c:v>
                </c:pt>
                <c:pt idx="691">
                  <c:v>5.0260470000000002</c:v>
                </c:pt>
                <c:pt idx="692">
                  <c:v>5.7541339999999996</c:v>
                </c:pt>
                <c:pt idx="693">
                  <c:v>4.1914709999999999</c:v>
                </c:pt>
                <c:pt idx="694">
                  <c:v>4.5195660000000002</c:v>
                </c:pt>
                <c:pt idx="695">
                  <c:v>4.3536440000000001</c:v>
                </c:pt>
                <c:pt idx="696">
                  <c:v>4.7403880000000003</c:v>
                </c:pt>
                <c:pt idx="697">
                  <c:v>4.6999750000000002</c:v>
                </c:pt>
                <c:pt idx="698">
                  <c:v>5.1515319999999996</c:v>
                </c:pt>
                <c:pt idx="699">
                  <c:v>5.3779149999999998</c:v>
                </c:pt>
                <c:pt idx="700">
                  <c:v>4.8516180000000002</c:v>
                </c:pt>
                <c:pt idx="701">
                  <c:v>5.1412209999999998</c:v>
                </c:pt>
                <c:pt idx="702">
                  <c:v>4.3562099999999999</c:v>
                </c:pt>
                <c:pt idx="703">
                  <c:v>4.8670109999999998</c:v>
                </c:pt>
                <c:pt idx="704">
                  <c:v>4.3434749999999998</c:v>
                </c:pt>
                <c:pt idx="705">
                  <c:v>5.0154829999999997</c:v>
                </c:pt>
                <c:pt idx="706">
                  <c:v>5.2816039999999997</c:v>
                </c:pt>
                <c:pt idx="707">
                  <c:v>4.3279439999999996</c:v>
                </c:pt>
                <c:pt idx="708">
                  <c:v>5.3735229999999996</c:v>
                </c:pt>
                <c:pt idx="709">
                  <c:v>4.6397930000000001</c:v>
                </c:pt>
                <c:pt idx="710">
                  <c:v>5.3658060000000001</c:v>
                </c:pt>
                <c:pt idx="711">
                  <c:v>5.995101</c:v>
                </c:pt>
                <c:pt idx="712">
                  <c:v>5.1936970000000002</c:v>
                </c:pt>
                <c:pt idx="713">
                  <c:v>5.3744670000000001</c:v>
                </c:pt>
                <c:pt idx="714">
                  <c:v>5.0945660000000004</c:v>
                </c:pt>
                <c:pt idx="715">
                  <c:v>4.3865970000000001</c:v>
                </c:pt>
                <c:pt idx="716">
                  <c:v>5.0184110000000004</c:v>
                </c:pt>
                <c:pt idx="717">
                  <c:v>5.551736</c:v>
                </c:pt>
                <c:pt idx="718">
                  <c:v>5.2563839999999997</c:v>
                </c:pt>
                <c:pt idx="719">
                  <c:v>4.3878719999999998</c:v>
                </c:pt>
                <c:pt idx="720">
                  <c:v>4.6682680000000003</c:v>
                </c:pt>
                <c:pt idx="721">
                  <c:v>4.9620839999999999</c:v>
                </c:pt>
                <c:pt idx="722">
                  <c:v>5.9292389999999999</c:v>
                </c:pt>
                <c:pt idx="723">
                  <c:v>4.503965</c:v>
                </c:pt>
                <c:pt idx="724">
                  <c:v>5.890657</c:v>
                </c:pt>
                <c:pt idx="725">
                  <c:v>4.130973</c:v>
                </c:pt>
                <c:pt idx="726">
                  <c:v>5.7530250000000001</c:v>
                </c:pt>
                <c:pt idx="727">
                  <c:v>4.290368</c:v>
                </c:pt>
                <c:pt idx="728">
                  <c:v>4.7234629999999997</c:v>
                </c:pt>
                <c:pt idx="729">
                  <c:v>5.4012089999999997</c:v>
                </c:pt>
                <c:pt idx="730">
                  <c:v>4.8056919999999996</c:v>
                </c:pt>
                <c:pt idx="731">
                  <c:v>4.675554</c:v>
                </c:pt>
                <c:pt idx="732">
                  <c:v>5.4880870000000002</c:v>
                </c:pt>
                <c:pt idx="733">
                  <c:v>5.83866</c:v>
                </c:pt>
                <c:pt idx="734">
                  <c:v>4.8826140000000002</c:v>
                </c:pt>
                <c:pt idx="735">
                  <c:v>5.616212</c:v>
                </c:pt>
                <c:pt idx="736">
                  <c:v>4.52806</c:v>
                </c:pt>
                <c:pt idx="737">
                  <c:v>5.3639809999999999</c:v>
                </c:pt>
                <c:pt idx="738">
                  <c:v>4.710413</c:v>
                </c:pt>
                <c:pt idx="739">
                  <c:v>4.8199110000000003</c:v>
                </c:pt>
                <c:pt idx="740">
                  <c:v>5.7093249999999998</c:v>
                </c:pt>
                <c:pt idx="741">
                  <c:v>5.5644030000000004</c:v>
                </c:pt>
                <c:pt idx="742">
                  <c:v>5.051113</c:v>
                </c:pt>
                <c:pt idx="743">
                  <c:v>4.2698549999999997</c:v>
                </c:pt>
                <c:pt idx="744">
                  <c:v>5.0061489999999997</c:v>
                </c:pt>
                <c:pt idx="745">
                  <c:v>4.3019299999999996</c:v>
                </c:pt>
                <c:pt idx="746">
                  <c:v>5.0692700000000004</c:v>
                </c:pt>
                <c:pt idx="747">
                  <c:v>4.8671369999999996</c:v>
                </c:pt>
                <c:pt idx="748">
                  <c:v>5.8306139999999997</c:v>
                </c:pt>
                <c:pt idx="749">
                  <c:v>5.3969379999999996</c:v>
                </c:pt>
                <c:pt idx="750">
                  <c:v>5.2098430000000002</c:v>
                </c:pt>
                <c:pt idx="751">
                  <c:v>5.9314960000000001</c:v>
                </c:pt>
                <c:pt idx="752">
                  <c:v>5.3104060000000004</c:v>
                </c:pt>
                <c:pt idx="753">
                  <c:v>5.8774759999999997</c:v>
                </c:pt>
                <c:pt idx="754">
                  <c:v>5.512467</c:v>
                </c:pt>
                <c:pt idx="755">
                  <c:v>5.385853</c:v>
                </c:pt>
                <c:pt idx="756">
                  <c:v>4.6226760000000002</c:v>
                </c:pt>
                <c:pt idx="757">
                  <c:v>5.3477490000000003</c:v>
                </c:pt>
                <c:pt idx="758">
                  <c:v>4.5356829999999997</c:v>
                </c:pt>
                <c:pt idx="759">
                  <c:v>4.3575660000000003</c:v>
                </c:pt>
                <c:pt idx="760">
                  <c:v>5.489096</c:v>
                </c:pt>
                <c:pt idx="761">
                  <c:v>5.6451159999999998</c:v>
                </c:pt>
                <c:pt idx="762">
                  <c:v>5.4140959999999998</c:v>
                </c:pt>
                <c:pt idx="763">
                  <c:v>5.7149929999999998</c:v>
                </c:pt>
                <c:pt idx="764">
                  <c:v>4.1048169999999997</c:v>
                </c:pt>
                <c:pt idx="765">
                  <c:v>5.8888699999999998</c:v>
                </c:pt>
                <c:pt idx="766">
                  <c:v>5.5578469999999998</c:v>
                </c:pt>
                <c:pt idx="767">
                  <c:v>5.7567360000000001</c:v>
                </c:pt>
                <c:pt idx="768">
                  <c:v>5.7602070000000003</c:v>
                </c:pt>
                <c:pt idx="769">
                  <c:v>4.2266659999999998</c:v>
                </c:pt>
                <c:pt idx="770">
                  <c:v>4.8849039999999997</c:v>
                </c:pt>
                <c:pt idx="771">
                  <c:v>4.3138319999999997</c:v>
                </c:pt>
                <c:pt idx="772">
                  <c:v>4.3843310000000004</c:v>
                </c:pt>
                <c:pt idx="773">
                  <c:v>5.6412990000000001</c:v>
                </c:pt>
                <c:pt idx="774">
                  <c:v>5.0020129999999998</c:v>
                </c:pt>
                <c:pt idx="775">
                  <c:v>4.3681359999999998</c:v>
                </c:pt>
                <c:pt idx="776">
                  <c:v>5.2888210000000004</c:v>
                </c:pt>
                <c:pt idx="777">
                  <c:v>4.8708629999999999</c:v>
                </c:pt>
                <c:pt idx="778">
                  <c:v>4.3705020000000001</c:v>
                </c:pt>
                <c:pt idx="779">
                  <c:v>5.3828389999999997</c:v>
                </c:pt>
                <c:pt idx="780">
                  <c:v>4.7473380000000001</c:v>
                </c:pt>
                <c:pt idx="781">
                  <c:v>5.5649889999999997</c:v>
                </c:pt>
                <c:pt idx="782">
                  <c:v>4.7969200000000001</c:v>
                </c:pt>
                <c:pt idx="783">
                  <c:v>5.0556830000000001</c:v>
                </c:pt>
                <c:pt idx="784">
                  <c:v>5.4566169999999996</c:v>
                </c:pt>
                <c:pt idx="785">
                  <c:v>4.9237339999999996</c:v>
                </c:pt>
                <c:pt idx="786">
                  <c:v>5.466717</c:v>
                </c:pt>
                <c:pt idx="787">
                  <c:v>4.5716089999999996</c:v>
                </c:pt>
                <c:pt idx="788">
                  <c:v>4.1489739999999999</c:v>
                </c:pt>
                <c:pt idx="789">
                  <c:v>5.0612589999999997</c:v>
                </c:pt>
                <c:pt idx="790">
                  <c:v>5.0850939999999998</c:v>
                </c:pt>
                <c:pt idx="791">
                  <c:v>4.9867049999999997</c:v>
                </c:pt>
                <c:pt idx="792">
                  <c:v>4.1443510000000003</c:v>
                </c:pt>
                <c:pt idx="793">
                  <c:v>4.039663</c:v>
                </c:pt>
                <c:pt idx="794">
                  <c:v>5.9200809999999997</c:v>
                </c:pt>
                <c:pt idx="795">
                  <c:v>5.8206090000000001</c:v>
                </c:pt>
                <c:pt idx="796">
                  <c:v>5.2467499999999996</c:v>
                </c:pt>
                <c:pt idx="797">
                  <c:v>4.1438449999999998</c:v>
                </c:pt>
                <c:pt idx="798">
                  <c:v>4.2472770000000004</c:v>
                </c:pt>
                <c:pt idx="799">
                  <c:v>5.8808109999999996</c:v>
                </c:pt>
                <c:pt idx="800">
                  <c:v>5.1024099999999999</c:v>
                </c:pt>
                <c:pt idx="801">
                  <c:v>5.7354219999999998</c:v>
                </c:pt>
                <c:pt idx="802">
                  <c:v>4.9653020000000003</c:v>
                </c:pt>
                <c:pt idx="803">
                  <c:v>5.1261749999999999</c:v>
                </c:pt>
                <c:pt idx="804">
                  <c:v>5.0028009999999998</c:v>
                </c:pt>
                <c:pt idx="805">
                  <c:v>5.7749740000000003</c:v>
                </c:pt>
                <c:pt idx="806">
                  <c:v>4.5365599999999997</c:v>
                </c:pt>
                <c:pt idx="807">
                  <c:v>4.5668369999999996</c:v>
                </c:pt>
                <c:pt idx="808">
                  <c:v>5.3123889999999996</c:v>
                </c:pt>
                <c:pt idx="809">
                  <c:v>5.5082760000000004</c:v>
                </c:pt>
                <c:pt idx="810">
                  <c:v>4.3428009999999997</c:v>
                </c:pt>
                <c:pt idx="811">
                  <c:v>4.3558719999999997</c:v>
                </c:pt>
                <c:pt idx="812">
                  <c:v>5.2267919999999997</c:v>
                </c:pt>
                <c:pt idx="813">
                  <c:v>5.8363990000000001</c:v>
                </c:pt>
                <c:pt idx="814">
                  <c:v>4.8830619999999998</c:v>
                </c:pt>
                <c:pt idx="815">
                  <c:v>5.1863809999999999</c:v>
                </c:pt>
                <c:pt idx="816">
                  <c:v>5.0553860000000004</c:v>
                </c:pt>
                <c:pt idx="817">
                  <c:v>5.123265</c:v>
                </c:pt>
                <c:pt idx="818">
                  <c:v>5.4105309999999998</c:v>
                </c:pt>
                <c:pt idx="819">
                  <c:v>4.3005740000000001</c:v>
                </c:pt>
                <c:pt idx="820">
                  <c:v>4.4773569999999996</c:v>
                </c:pt>
                <c:pt idx="821">
                  <c:v>5.8959720000000004</c:v>
                </c:pt>
                <c:pt idx="822">
                  <c:v>4.8825690000000002</c:v>
                </c:pt>
                <c:pt idx="823">
                  <c:v>5.6032500000000001</c:v>
                </c:pt>
                <c:pt idx="824">
                  <c:v>5.4132850000000001</c:v>
                </c:pt>
                <c:pt idx="825">
                  <c:v>5.4239379999999997</c:v>
                </c:pt>
                <c:pt idx="826">
                  <c:v>5.0548719999999996</c:v>
                </c:pt>
                <c:pt idx="827">
                  <c:v>4.482812</c:v>
                </c:pt>
                <c:pt idx="828">
                  <c:v>5.5919600000000003</c:v>
                </c:pt>
                <c:pt idx="829">
                  <c:v>5.3856279999999996</c:v>
                </c:pt>
                <c:pt idx="830">
                  <c:v>4.5878019999999999</c:v>
                </c:pt>
                <c:pt idx="831">
                  <c:v>4.0832309999999996</c:v>
                </c:pt>
                <c:pt idx="832">
                  <c:v>4.199427</c:v>
                </c:pt>
                <c:pt idx="833">
                  <c:v>5.5507819999999999</c:v>
                </c:pt>
                <c:pt idx="834">
                  <c:v>4.4575950000000004</c:v>
                </c:pt>
                <c:pt idx="835">
                  <c:v>4.2862229999999997</c:v>
                </c:pt>
                <c:pt idx="836">
                  <c:v>4.891877</c:v>
                </c:pt>
                <c:pt idx="837">
                  <c:v>5.6146219999999998</c:v>
                </c:pt>
                <c:pt idx="838">
                  <c:v>4.953576</c:v>
                </c:pt>
                <c:pt idx="839">
                  <c:v>5.3165009999999997</c:v>
                </c:pt>
                <c:pt idx="840">
                  <c:v>5.6953930000000001</c:v>
                </c:pt>
                <c:pt idx="841">
                  <c:v>5.2007279999999998</c:v>
                </c:pt>
                <c:pt idx="842">
                  <c:v>5.648981</c:v>
                </c:pt>
                <c:pt idx="843">
                  <c:v>4.8534920000000001</c:v>
                </c:pt>
                <c:pt idx="844">
                  <c:v>4.7612259999999997</c:v>
                </c:pt>
                <c:pt idx="845">
                  <c:v>4.7114799999999999</c:v>
                </c:pt>
                <c:pt idx="846">
                  <c:v>4.3757159999999997</c:v>
                </c:pt>
                <c:pt idx="847">
                  <c:v>5.2123460000000001</c:v>
                </c:pt>
                <c:pt idx="848">
                  <c:v>5.2292389999999997</c:v>
                </c:pt>
                <c:pt idx="849">
                  <c:v>4.6932980000000004</c:v>
                </c:pt>
                <c:pt idx="850">
                  <c:v>5.246734</c:v>
                </c:pt>
                <c:pt idx="851">
                  <c:v>4.4314730000000004</c:v>
                </c:pt>
                <c:pt idx="852">
                  <c:v>4.4185730000000003</c:v>
                </c:pt>
                <c:pt idx="853">
                  <c:v>4.8674939999999998</c:v>
                </c:pt>
                <c:pt idx="854">
                  <c:v>5.8822710000000002</c:v>
                </c:pt>
                <c:pt idx="855">
                  <c:v>5.3101219999999998</c:v>
                </c:pt>
                <c:pt idx="856">
                  <c:v>5.2753199999999998</c:v>
                </c:pt>
                <c:pt idx="857">
                  <c:v>5.4946960000000002</c:v>
                </c:pt>
                <c:pt idx="858">
                  <c:v>5.4562499999999998</c:v>
                </c:pt>
                <c:pt idx="859">
                  <c:v>5.2256039999999997</c:v>
                </c:pt>
                <c:pt idx="860">
                  <c:v>5.4600590000000002</c:v>
                </c:pt>
                <c:pt idx="861">
                  <c:v>4.0224270000000004</c:v>
                </c:pt>
                <c:pt idx="862">
                  <c:v>5.4642400000000002</c:v>
                </c:pt>
                <c:pt idx="863">
                  <c:v>4.4274610000000001</c:v>
                </c:pt>
                <c:pt idx="864">
                  <c:v>4.6116080000000004</c:v>
                </c:pt>
                <c:pt idx="865">
                  <c:v>4.2281930000000001</c:v>
                </c:pt>
                <c:pt idx="866">
                  <c:v>5.7006360000000003</c:v>
                </c:pt>
                <c:pt idx="867">
                  <c:v>4.7663840000000004</c:v>
                </c:pt>
                <c:pt idx="868">
                  <c:v>5.4832380000000001</c:v>
                </c:pt>
                <c:pt idx="869">
                  <c:v>5.1605429999999997</c:v>
                </c:pt>
                <c:pt idx="870">
                  <c:v>5.1852879999999999</c:v>
                </c:pt>
                <c:pt idx="871">
                  <c:v>4.787496</c:v>
                </c:pt>
                <c:pt idx="872">
                  <c:v>4.1646049999999999</c:v>
                </c:pt>
                <c:pt idx="873">
                  <c:v>5.0695790000000001</c:v>
                </c:pt>
                <c:pt idx="874">
                  <c:v>4.1402530000000004</c:v>
                </c:pt>
                <c:pt idx="875">
                  <c:v>4.1862349999999999</c:v>
                </c:pt>
                <c:pt idx="876">
                  <c:v>4.51539</c:v>
                </c:pt>
                <c:pt idx="877">
                  <c:v>4.4960810000000002</c:v>
                </c:pt>
                <c:pt idx="878">
                  <c:v>5.728701</c:v>
                </c:pt>
                <c:pt idx="879">
                  <c:v>5.329332</c:v>
                </c:pt>
                <c:pt idx="880">
                  <c:v>5.461792</c:v>
                </c:pt>
                <c:pt idx="881">
                  <c:v>5.5324229999999996</c:v>
                </c:pt>
                <c:pt idx="882">
                  <c:v>5.3127370000000003</c:v>
                </c:pt>
                <c:pt idx="883">
                  <c:v>4.3828079999999998</c:v>
                </c:pt>
                <c:pt idx="884">
                  <c:v>4.6592510000000003</c:v>
                </c:pt>
                <c:pt idx="885">
                  <c:v>4.3701660000000002</c:v>
                </c:pt>
                <c:pt idx="886">
                  <c:v>4.3967609999999997</c:v>
                </c:pt>
                <c:pt idx="887">
                  <c:v>5.3238110000000001</c:v>
                </c:pt>
                <c:pt idx="888">
                  <c:v>5.4524359999999996</c:v>
                </c:pt>
                <c:pt idx="889">
                  <c:v>4.8283170000000002</c:v>
                </c:pt>
                <c:pt idx="890">
                  <c:v>5.779312</c:v>
                </c:pt>
                <c:pt idx="891">
                  <c:v>5.5058579999999999</c:v>
                </c:pt>
                <c:pt idx="892">
                  <c:v>4.9540420000000003</c:v>
                </c:pt>
                <c:pt idx="893">
                  <c:v>5.3509690000000001</c:v>
                </c:pt>
                <c:pt idx="894">
                  <c:v>4.9391379999999998</c:v>
                </c:pt>
                <c:pt idx="895">
                  <c:v>4.5551259999999996</c:v>
                </c:pt>
                <c:pt idx="896">
                  <c:v>4.4948249999999996</c:v>
                </c:pt>
                <c:pt idx="897">
                  <c:v>4.5644030000000004</c:v>
                </c:pt>
                <c:pt idx="898">
                  <c:v>4.6735300000000004</c:v>
                </c:pt>
                <c:pt idx="899">
                  <c:v>4.5766559999999998</c:v>
                </c:pt>
                <c:pt idx="900">
                  <c:v>5.6017910000000004</c:v>
                </c:pt>
                <c:pt idx="901">
                  <c:v>5.7675580000000002</c:v>
                </c:pt>
                <c:pt idx="902">
                  <c:v>4.0615319999999997</c:v>
                </c:pt>
                <c:pt idx="903">
                  <c:v>4.9379670000000004</c:v>
                </c:pt>
                <c:pt idx="904">
                  <c:v>4.2118679999999999</c:v>
                </c:pt>
                <c:pt idx="905">
                  <c:v>4.8061449999999999</c:v>
                </c:pt>
                <c:pt idx="906">
                  <c:v>5.8049999999999997</c:v>
                </c:pt>
                <c:pt idx="907">
                  <c:v>4.7203220000000004</c:v>
                </c:pt>
                <c:pt idx="908">
                  <c:v>5.9789099999999999</c:v>
                </c:pt>
                <c:pt idx="909">
                  <c:v>5.3526660000000001</c:v>
                </c:pt>
                <c:pt idx="910">
                  <c:v>5.4375580000000001</c:v>
                </c:pt>
                <c:pt idx="911">
                  <c:v>5.2053459999999996</c:v>
                </c:pt>
                <c:pt idx="912">
                  <c:v>5.0214239999999997</c:v>
                </c:pt>
                <c:pt idx="913">
                  <c:v>4.1394330000000004</c:v>
                </c:pt>
                <c:pt idx="914">
                  <c:v>4.8614850000000001</c:v>
                </c:pt>
                <c:pt idx="915">
                  <c:v>4.7281870000000001</c:v>
                </c:pt>
                <c:pt idx="916">
                  <c:v>4.823626</c:v>
                </c:pt>
                <c:pt idx="917">
                  <c:v>5.8890580000000003</c:v>
                </c:pt>
                <c:pt idx="918">
                  <c:v>5.202089</c:v>
                </c:pt>
                <c:pt idx="919">
                  <c:v>5.1504200000000004</c:v>
                </c:pt>
                <c:pt idx="920">
                  <c:v>5.440385</c:v>
                </c:pt>
                <c:pt idx="921">
                  <c:v>4.5866509999999998</c:v>
                </c:pt>
                <c:pt idx="922">
                  <c:v>4.7867199999999999</c:v>
                </c:pt>
                <c:pt idx="923">
                  <c:v>4.9479410000000001</c:v>
                </c:pt>
                <c:pt idx="924">
                  <c:v>5.6585169999999998</c:v>
                </c:pt>
                <c:pt idx="925">
                  <c:v>4.5542559999999996</c:v>
                </c:pt>
                <c:pt idx="926">
                  <c:v>4.1927810000000001</c:v>
                </c:pt>
                <c:pt idx="927">
                  <c:v>4.1750949999999998</c:v>
                </c:pt>
                <c:pt idx="928">
                  <c:v>5.8074479999999999</c:v>
                </c:pt>
                <c:pt idx="929">
                  <c:v>5.1220559999999997</c:v>
                </c:pt>
                <c:pt idx="930">
                  <c:v>4.2557090000000004</c:v>
                </c:pt>
                <c:pt idx="931">
                  <c:v>5.9143829999999999</c:v>
                </c:pt>
                <c:pt idx="932">
                  <c:v>5.4987180000000002</c:v>
                </c:pt>
                <c:pt idx="933">
                  <c:v>5.2221349999999997</c:v>
                </c:pt>
                <c:pt idx="934">
                  <c:v>5.3028810000000002</c:v>
                </c:pt>
                <c:pt idx="935">
                  <c:v>4.1106429999999996</c:v>
                </c:pt>
                <c:pt idx="936">
                  <c:v>4.9966350000000004</c:v>
                </c:pt>
                <c:pt idx="937">
                  <c:v>4.2141950000000001</c:v>
                </c:pt>
                <c:pt idx="938">
                  <c:v>4.5578089999999998</c:v>
                </c:pt>
                <c:pt idx="939">
                  <c:v>4.4402299999999997</c:v>
                </c:pt>
                <c:pt idx="940">
                  <c:v>5.5409069999999998</c:v>
                </c:pt>
                <c:pt idx="941">
                  <c:v>4.9888810000000001</c:v>
                </c:pt>
                <c:pt idx="942">
                  <c:v>5.3537559999999997</c:v>
                </c:pt>
                <c:pt idx="943">
                  <c:v>5.8528570000000002</c:v>
                </c:pt>
                <c:pt idx="944">
                  <c:v>4.5786030000000002</c:v>
                </c:pt>
                <c:pt idx="945">
                  <c:v>5.8453910000000002</c:v>
                </c:pt>
                <c:pt idx="946">
                  <c:v>5.5727799999999998</c:v>
                </c:pt>
                <c:pt idx="947">
                  <c:v>5.5035299999999996</c:v>
                </c:pt>
                <c:pt idx="948">
                  <c:v>4.3352810000000002</c:v>
                </c:pt>
                <c:pt idx="949">
                  <c:v>4.1063270000000003</c:v>
                </c:pt>
                <c:pt idx="950">
                  <c:v>4.8501919999999998</c:v>
                </c:pt>
                <c:pt idx="951">
                  <c:v>4.6912750000000001</c:v>
                </c:pt>
                <c:pt idx="952">
                  <c:v>4.5300120000000001</c:v>
                </c:pt>
                <c:pt idx="953">
                  <c:v>4.4580830000000002</c:v>
                </c:pt>
                <c:pt idx="954">
                  <c:v>4.7312390000000004</c:v>
                </c:pt>
                <c:pt idx="955">
                  <c:v>5.1723569999999999</c:v>
                </c:pt>
                <c:pt idx="956">
                  <c:v>5.4312389999999997</c:v>
                </c:pt>
                <c:pt idx="957">
                  <c:v>4.2151490000000003</c:v>
                </c:pt>
                <c:pt idx="958">
                  <c:v>5.5724669999999996</c:v>
                </c:pt>
                <c:pt idx="959">
                  <c:v>5.6050230000000001</c:v>
                </c:pt>
                <c:pt idx="960">
                  <c:v>5.1164120000000004</c:v>
                </c:pt>
                <c:pt idx="961">
                  <c:v>5.4463590000000002</c:v>
                </c:pt>
                <c:pt idx="962">
                  <c:v>5.4509020000000001</c:v>
                </c:pt>
                <c:pt idx="963">
                  <c:v>4.8132060000000001</c:v>
                </c:pt>
                <c:pt idx="964">
                  <c:v>5.6495790000000001</c:v>
                </c:pt>
                <c:pt idx="965">
                  <c:v>4.7997480000000001</c:v>
                </c:pt>
                <c:pt idx="966">
                  <c:v>4.2313609999999997</c:v>
                </c:pt>
                <c:pt idx="967">
                  <c:v>4.8921780000000004</c:v>
                </c:pt>
                <c:pt idx="968">
                  <c:v>5.0366239999999998</c:v>
                </c:pt>
                <c:pt idx="969">
                  <c:v>4.5418310000000002</c:v>
                </c:pt>
                <c:pt idx="970">
                  <c:v>4.2723890000000004</c:v>
                </c:pt>
                <c:pt idx="971">
                  <c:v>4.9399129999999998</c:v>
                </c:pt>
                <c:pt idx="972">
                  <c:v>5.8245779999999998</c:v>
                </c:pt>
                <c:pt idx="973">
                  <c:v>4.5715849999999998</c:v>
                </c:pt>
                <c:pt idx="974">
                  <c:v>5.180777</c:v>
                </c:pt>
                <c:pt idx="975">
                  <c:v>4.1427889999999996</c:v>
                </c:pt>
                <c:pt idx="976">
                  <c:v>4.6494689999999999</c:v>
                </c:pt>
                <c:pt idx="977">
                  <c:v>5.0959089999999998</c:v>
                </c:pt>
                <c:pt idx="978">
                  <c:v>4.6348219999999998</c:v>
                </c:pt>
                <c:pt idx="979">
                  <c:v>4.8676159999999999</c:v>
                </c:pt>
                <c:pt idx="980">
                  <c:v>4.8746989999999997</c:v>
                </c:pt>
                <c:pt idx="981">
                  <c:v>4.5442910000000003</c:v>
                </c:pt>
                <c:pt idx="982">
                  <c:v>5.5511889999999999</c:v>
                </c:pt>
                <c:pt idx="983">
                  <c:v>5.9849670000000001</c:v>
                </c:pt>
                <c:pt idx="984">
                  <c:v>4.2705690000000001</c:v>
                </c:pt>
                <c:pt idx="985">
                  <c:v>5.1331309999999997</c:v>
                </c:pt>
                <c:pt idx="986">
                  <c:v>4.5010760000000003</c:v>
                </c:pt>
                <c:pt idx="987">
                  <c:v>4.919702</c:v>
                </c:pt>
                <c:pt idx="988">
                  <c:v>4.8177019999999997</c:v>
                </c:pt>
                <c:pt idx="989">
                  <c:v>4.5278119999999999</c:v>
                </c:pt>
                <c:pt idx="990">
                  <c:v>5.1602880000000004</c:v>
                </c:pt>
                <c:pt idx="991">
                  <c:v>5.6589840000000002</c:v>
                </c:pt>
                <c:pt idx="992">
                  <c:v>4.4465370000000002</c:v>
                </c:pt>
                <c:pt idx="993">
                  <c:v>5.6204409999999996</c:v>
                </c:pt>
                <c:pt idx="994">
                  <c:v>4.7309260000000002</c:v>
                </c:pt>
                <c:pt idx="995">
                  <c:v>5.8901269999999997</c:v>
                </c:pt>
                <c:pt idx="996">
                  <c:v>5.7034599999999998</c:v>
                </c:pt>
                <c:pt idx="997">
                  <c:v>5.3226950000000004</c:v>
                </c:pt>
                <c:pt idx="998">
                  <c:v>4.2008939999999999</c:v>
                </c:pt>
                <c:pt idx="999">
                  <c:v>5.3555039999999998</c:v>
                </c:pt>
                <c:pt idx="1000">
                  <c:v>4.5209830000000002</c:v>
                </c:pt>
                <c:pt idx="1001">
                  <c:v>4.0881949999999998</c:v>
                </c:pt>
                <c:pt idx="1002">
                  <c:v>5.193295</c:v>
                </c:pt>
                <c:pt idx="1003">
                  <c:v>5.67178</c:v>
                </c:pt>
                <c:pt idx="1004">
                  <c:v>5.0540149999999997</c:v>
                </c:pt>
                <c:pt idx="1005">
                  <c:v>4.6038589999999999</c:v>
                </c:pt>
                <c:pt idx="1006">
                  <c:v>5.3128970000000004</c:v>
                </c:pt>
                <c:pt idx="1007">
                  <c:v>4.8515620000000004</c:v>
                </c:pt>
                <c:pt idx="1008">
                  <c:v>4.8098590000000003</c:v>
                </c:pt>
                <c:pt idx="1009">
                  <c:v>5.4870200000000002</c:v>
                </c:pt>
                <c:pt idx="1010">
                  <c:v>5.0893670000000002</c:v>
                </c:pt>
                <c:pt idx="1011">
                  <c:v>4.2024819999999998</c:v>
                </c:pt>
                <c:pt idx="1012">
                  <c:v>5.7053099999999999</c:v>
                </c:pt>
                <c:pt idx="1013">
                  <c:v>4.3546750000000003</c:v>
                </c:pt>
                <c:pt idx="1014">
                  <c:v>4.733257</c:v>
                </c:pt>
                <c:pt idx="1015">
                  <c:v>4.7244770000000003</c:v>
                </c:pt>
                <c:pt idx="1016">
                  <c:v>4.7034640000000003</c:v>
                </c:pt>
                <c:pt idx="1017">
                  <c:v>4.0151640000000004</c:v>
                </c:pt>
                <c:pt idx="1018">
                  <c:v>4.2865929999999999</c:v>
                </c:pt>
                <c:pt idx="1019">
                  <c:v>4.9311930000000004</c:v>
                </c:pt>
                <c:pt idx="1020">
                  <c:v>4.7599210000000003</c:v>
                </c:pt>
                <c:pt idx="1021">
                  <c:v>4.604584</c:v>
                </c:pt>
                <c:pt idx="1022">
                  <c:v>4.4815060000000004</c:v>
                </c:pt>
                <c:pt idx="1023">
                  <c:v>5.1103969999999999</c:v>
                </c:pt>
                <c:pt idx="1024">
                  <c:v>5.5093300000000003</c:v>
                </c:pt>
                <c:pt idx="1025">
                  <c:v>4.1886599999999996</c:v>
                </c:pt>
                <c:pt idx="1026">
                  <c:v>5.3111860000000002</c:v>
                </c:pt>
                <c:pt idx="1027">
                  <c:v>4.6797909999999998</c:v>
                </c:pt>
                <c:pt idx="1028">
                  <c:v>5.8614090000000001</c:v>
                </c:pt>
                <c:pt idx="1029">
                  <c:v>5.2704909999999998</c:v>
                </c:pt>
                <c:pt idx="1030">
                  <c:v>4.3743359999999996</c:v>
                </c:pt>
                <c:pt idx="1031">
                  <c:v>5.5498710000000004</c:v>
                </c:pt>
                <c:pt idx="1032">
                  <c:v>5.3749909999999996</c:v>
                </c:pt>
                <c:pt idx="1033">
                  <c:v>4.3319159999999997</c:v>
                </c:pt>
                <c:pt idx="1034">
                  <c:v>4.3213080000000001</c:v>
                </c:pt>
                <c:pt idx="1035">
                  <c:v>5.6041600000000003</c:v>
                </c:pt>
                <c:pt idx="1036">
                  <c:v>4.2793739999999998</c:v>
                </c:pt>
                <c:pt idx="1037">
                  <c:v>5.2093309999999997</c:v>
                </c:pt>
                <c:pt idx="1038">
                  <c:v>4.770702</c:v>
                </c:pt>
                <c:pt idx="1039">
                  <c:v>5.830641</c:v>
                </c:pt>
                <c:pt idx="1040">
                  <c:v>4.2047949999999998</c:v>
                </c:pt>
                <c:pt idx="1041">
                  <c:v>4.9694079999999996</c:v>
                </c:pt>
                <c:pt idx="1042">
                  <c:v>5.51356</c:v>
                </c:pt>
                <c:pt idx="1043">
                  <c:v>5.2506570000000004</c:v>
                </c:pt>
                <c:pt idx="1044">
                  <c:v>4.9594880000000003</c:v>
                </c:pt>
                <c:pt idx="1045">
                  <c:v>4.8539969999999997</c:v>
                </c:pt>
                <c:pt idx="1046">
                  <c:v>5.0046150000000003</c:v>
                </c:pt>
                <c:pt idx="1047">
                  <c:v>5.6703200000000002</c:v>
                </c:pt>
                <c:pt idx="1048">
                  <c:v>4.191262</c:v>
                </c:pt>
                <c:pt idx="1049">
                  <c:v>4.6894330000000002</c:v>
                </c:pt>
                <c:pt idx="1050">
                  <c:v>4.3166250000000002</c:v>
                </c:pt>
                <c:pt idx="1051">
                  <c:v>4.2592340000000002</c:v>
                </c:pt>
                <c:pt idx="1052">
                  <c:v>5.0798540000000001</c:v>
                </c:pt>
                <c:pt idx="1053">
                  <c:v>4.7749709999999999</c:v>
                </c:pt>
                <c:pt idx="1054">
                  <c:v>4.8178570000000001</c:v>
                </c:pt>
                <c:pt idx="1055">
                  <c:v>5.1859549999999999</c:v>
                </c:pt>
                <c:pt idx="1056">
                  <c:v>5.173292</c:v>
                </c:pt>
                <c:pt idx="1057">
                  <c:v>4.8914920000000004</c:v>
                </c:pt>
                <c:pt idx="1058">
                  <c:v>4.4503880000000002</c:v>
                </c:pt>
                <c:pt idx="1059">
                  <c:v>5.6207659999999997</c:v>
                </c:pt>
                <c:pt idx="1060">
                  <c:v>4.0887820000000001</c:v>
                </c:pt>
                <c:pt idx="1061">
                  <c:v>4.878959</c:v>
                </c:pt>
                <c:pt idx="1062">
                  <c:v>5.5288529999999998</c:v>
                </c:pt>
                <c:pt idx="1063">
                  <c:v>4.3204739999999999</c:v>
                </c:pt>
                <c:pt idx="1064">
                  <c:v>5.3008329999999999</c:v>
                </c:pt>
                <c:pt idx="1065">
                  <c:v>5.6899360000000003</c:v>
                </c:pt>
                <c:pt idx="1066">
                  <c:v>5.5855009999999998</c:v>
                </c:pt>
                <c:pt idx="1067">
                  <c:v>4.4382510000000002</c:v>
                </c:pt>
                <c:pt idx="1068">
                  <c:v>4.378679</c:v>
                </c:pt>
                <c:pt idx="1069">
                  <c:v>5.6243150000000002</c:v>
                </c:pt>
                <c:pt idx="1070">
                  <c:v>4.827191</c:v>
                </c:pt>
                <c:pt idx="1071">
                  <c:v>5.564438</c:v>
                </c:pt>
                <c:pt idx="1072">
                  <c:v>5.6419439999999996</c:v>
                </c:pt>
                <c:pt idx="1073">
                  <c:v>5.5242849999999999</c:v>
                </c:pt>
                <c:pt idx="1074">
                  <c:v>5.6745669999999997</c:v>
                </c:pt>
                <c:pt idx="1075">
                  <c:v>4.4310929999999997</c:v>
                </c:pt>
                <c:pt idx="1076">
                  <c:v>4.5957520000000001</c:v>
                </c:pt>
                <c:pt idx="1077">
                  <c:v>5.3583999999999996</c:v>
                </c:pt>
                <c:pt idx="1078">
                  <c:v>4.7514500000000002</c:v>
                </c:pt>
                <c:pt idx="1079">
                  <c:v>5.2416650000000002</c:v>
                </c:pt>
                <c:pt idx="1080">
                  <c:v>4.8975999999999997</c:v>
                </c:pt>
                <c:pt idx="1081">
                  <c:v>5.8600890000000003</c:v>
                </c:pt>
                <c:pt idx="1082">
                  <c:v>5.2549469999999996</c:v>
                </c:pt>
                <c:pt idx="1083">
                  <c:v>5.1240110000000003</c:v>
                </c:pt>
                <c:pt idx="1084">
                  <c:v>5.381729</c:v>
                </c:pt>
                <c:pt idx="1085">
                  <c:v>5.071599</c:v>
                </c:pt>
                <c:pt idx="1086">
                  <c:v>5.1186350000000003</c:v>
                </c:pt>
                <c:pt idx="1087">
                  <c:v>5.3522449999999999</c:v>
                </c:pt>
                <c:pt idx="1088">
                  <c:v>4.7809119999999998</c:v>
                </c:pt>
                <c:pt idx="1089">
                  <c:v>4.3521489999999998</c:v>
                </c:pt>
                <c:pt idx="1090">
                  <c:v>4.6446319999999996</c:v>
                </c:pt>
                <c:pt idx="1091">
                  <c:v>4.2616079999999998</c:v>
                </c:pt>
                <c:pt idx="1092">
                  <c:v>5.2587840000000003</c:v>
                </c:pt>
                <c:pt idx="1093">
                  <c:v>4.4141159999999999</c:v>
                </c:pt>
                <c:pt idx="1094">
                  <c:v>4.7005129999999999</c:v>
                </c:pt>
                <c:pt idx="1095">
                  <c:v>4.3918710000000001</c:v>
                </c:pt>
                <c:pt idx="1096">
                  <c:v>4.4816969999999996</c:v>
                </c:pt>
                <c:pt idx="1097">
                  <c:v>5.0001009999999999</c:v>
                </c:pt>
                <c:pt idx="1098">
                  <c:v>4.3678299999999997</c:v>
                </c:pt>
                <c:pt idx="1099">
                  <c:v>5.0936320000000004</c:v>
                </c:pt>
                <c:pt idx="1100">
                  <c:v>4.8808759999999998</c:v>
                </c:pt>
                <c:pt idx="1101">
                  <c:v>4.7714439999999998</c:v>
                </c:pt>
                <c:pt idx="1102">
                  <c:v>5.0489629999999996</c:v>
                </c:pt>
                <c:pt idx="1103">
                  <c:v>4.6521160000000004</c:v>
                </c:pt>
                <c:pt idx="1104">
                  <c:v>4.5108499999999996</c:v>
                </c:pt>
                <c:pt idx="1105">
                  <c:v>4.3041419999999997</c:v>
                </c:pt>
                <c:pt idx="1106">
                  <c:v>5.0602140000000002</c:v>
                </c:pt>
                <c:pt idx="1107">
                  <c:v>4.3575419999999996</c:v>
                </c:pt>
                <c:pt idx="1108">
                  <c:v>5.5723979999999997</c:v>
                </c:pt>
                <c:pt idx="1109">
                  <c:v>4.5966800000000001</c:v>
                </c:pt>
                <c:pt idx="1110">
                  <c:v>5.24343</c:v>
                </c:pt>
                <c:pt idx="1111">
                  <c:v>4.9711730000000003</c:v>
                </c:pt>
                <c:pt idx="1112">
                  <c:v>5.8566229999999999</c:v>
                </c:pt>
                <c:pt idx="1113">
                  <c:v>5.7920809999999996</c:v>
                </c:pt>
                <c:pt idx="1114">
                  <c:v>4.8486250000000002</c:v>
                </c:pt>
                <c:pt idx="1115">
                  <c:v>4.3611500000000003</c:v>
                </c:pt>
                <c:pt idx="1116">
                  <c:v>4.4681319999999998</c:v>
                </c:pt>
                <c:pt idx="1117">
                  <c:v>4.5548919999999997</c:v>
                </c:pt>
                <c:pt idx="1118">
                  <c:v>4.7416229999999997</c:v>
                </c:pt>
                <c:pt idx="1119">
                  <c:v>5.4594820000000004</c:v>
                </c:pt>
                <c:pt idx="1120">
                  <c:v>5.2840680000000004</c:v>
                </c:pt>
                <c:pt idx="1121">
                  <c:v>5.7726369999999996</c:v>
                </c:pt>
                <c:pt idx="1122">
                  <c:v>5.401821</c:v>
                </c:pt>
                <c:pt idx="1123">
                  <c:v>4.6374120000000003</c:v>
                </c:pt>
                <c:pt idx="1124">
                  <c:v>5.5389879999999998</c:v>
                </c:pt>
                <c:pt idx="1125">
                  <c:v>4.4471230000000004</c:v>
                </c:pt>
                <c:pt idx="1126">
                  <c:v>4.3865030000000003</c:v>
                </c:pt>
                <c:pt idx="1127">
                  <c:v>5.5121890000000002</c:v>
                </c:pt>
                <c:pt idx="1128">
                  <c:v>5.3482250000000002</c:v>
                </c:pt>
                <c:pt idx="1129">
                  <c:v>5.214124</c:v>
                </c:pt>
                <c:pt idx="1130">
                  <c:v>4.3564730000000003</c:v>
                </c:pt>
                <c:pt idx="1131">
                  <c:v>5.3665419999999999</c:v>
                </c:pt>
                <c:pt idx="1132">
                  <c:v>5.7033370000000003</c:v>
                </c:pt>
                <c:pt idx="1133">
                  <c:v>4.7159259999999996</c:v>
                </c:pt>
                <c:pt idx="1134">
                  <c:v>5.1549199999999997</c:v>
                </c:pt>
                <c:pt idx="1135">
                  <c:v>5.2230259999999999</c:v>
                </c:pt>
                <c:pt idx="1136">
                  <c:v>4.3603300000000003</c:v>
                </c:pt>
                <c:pt idx="1137">
                  <c:v>5.3754390000000001</c:v>
                </c:pt>
                <c:pt idx="1138">
                  <c:v>4.9961390000000003</c:v>
                </c:pt>
                <c:pt idx="1139">
                  <c:v>5.1569580000000004</c:v>
                </c:pt>
                <c:pt idx="1140">
                  <c:v>5.2747289999999998</c:v>
                </c:pt>
                <c:pt idx="1141">
                  <c:v>4.8874440000000003</c:v>
                </c:pt>
                <c:pt idx="1142">
                  <c:v>5.8888660000000002</c:v>
                </c:pt>
                <c:pt idx="1143">
                  <c:v>5.5104059999999997</c:v>
                </c:pt>
                <c:pt idx="1144">
                  <c:v>4.7475870000000002</c:v>
                </c:pt>
                <c:pt idx="1145">
                  <c:v>4.6782769999999996</c:v>
                </c:pt>
                <c:pt idx="1146">
                  <c:v>5.3188310000000003</c:v>
                </c:pt>
                <c:pt idx="1147">
                  <c:v>5.0225549999999997</c:v>
                </c:pt>
                <c:pt idx="1148">
                  <c:v>4.7858900000000002</c:v>
                </c:pt>
                <c:pt idx="1149">
                  <c:v>5.8811460000000002</c:v>
                </c:pt>
                <c:pt idx="1150">
                  <c:v>4.9815719999999999</c:v>
                </c:pt>
                <c:pt idx="1151">
                  <c:v>5.825558</c:v>
                </c:pt>
                <c:pt idx="1152">
                  <c:v>4.6933009999999999</c:v>
                </c:pt>
                <c:pt idx="1153">
                  <c:v>5.2734579999999998</c:v>
                </c:pt>
                <c:pt idx="1154">
                  <c:v>4.6908060000000003</c:v>
                </c:pt>
                <c:pt idx="1155">
                  <c:v>4.9066029999999996</c:v>
                </c:pt>
                <c:pt idx="1156">
                  <c:v>5.7631550000000002</c:v>
                </c:pt>
                <c:pt idx="1157">
                  <c:v>4.4815170000000002</c:v>
                </c:pt>
                <c:pt idx="1158">
                  <c:v>5.7569730000000003</c:v>
                </c:pt>
                <c:pt idx="1159">
                  <c:v>5.5859389999999998</c:v>
                </c:pt>
                <c:pt idx="1160">
                  <c:v>5.7672990000000004</c:v>
                </c:pt>
                <c:pt idx="1161">
                  <c:v>4.9583079999999997</c:v>
                </c:pt>
                <c:pt idx="1162">
                  <c:v>5.2643500000000003</c:v>
                </c:pt>
                <c:pt idx="1163">
                  <c:v>5.3120250000000002</c:v>
                </c:pt>
                <c:pt idx="1164">
                  <c:v>4.7873789999999996</c:v>
                </c:pt>
                <c:pt idx="1165">
                  <c:v>5.1588409999999998</c:v>
                </c:pt>
                <c:pt idx="1166">
                  <c:v>5.0478160000000001</c:v>
                </c:pt>
                <c:pt idx="1167">
                  <c:v>4.692113</c:v>
                </c:pt>
                <c:pt idx="1168">
                  <c:v>5.403861</c:v>
                </c:pt>
                <c:pt idx="1169">
                  <c:v>4.6873329999999997</c:v>
                </c:pt>
                <c:pt idx="1170">
                  <c:v>5.570621</c:v>
                </c:pt>
                <c:pt idx="1171">
                  <c:v>4.6568560000000003</c:v>
                </c:pt>
                <c:pt idx="1172">
                  <c:v>4.607634</c:v>
                </c:pt>
                <c:pt idx="1173">
                  <c:v>5.414777</c:v>
                </c:pt>
                <c:pt idx="1174">
                  <c:v>5.6064949999999998</c:v>
                </c:pt>
                <c:pt idx="1175">
                  <c:v>4.0600610000000001</c:v>
                </c:pt>
                <c:pt idx="1176">
                  <c:v>5.2450979999999996</c:v>
                </c:pt>
                <c:pt idx="1177">
                  <c:v>4.5850949999999999</c:v>
                </c:pt>
                <c:pt idx="1178">
                  <c:v>5.5046010000000001</c:v>
                </c:pt>
                <c:pt idx="1179">
                  <c:v>4.4775299999999998</c:v>
                </c:pt>
                <c:pt idx="1180">
                  <c:v>4.273568</c:v>
                </c:pt>
                <c:pt idx="1181">
                  <c:v>5.6149040000000001</c:v>
                </c:pt>
                <c:pt idx="1182">
                  <c:v>5.4036999999999997</c:v>
                </c:pt>
                <c:pt idx="1183">
                  <c:v>5.6994829999999999</c:v>
                </c:pt>
                <c:pt idx="1184">
                  <c:v>4.3152710000000001</c:v>
                </c:pt>
                <c:pt idx="1185">
                  <c:v>4.3571239999999998</c:v>
                </c:pt>
                <c:pt idx="1186">
                  <c:v>4.7820049999999998</c:v>
                </c:pt>
                <c:pt idx="1187">
                  <c:v>5.7861089999999997</c:v>
                </c:pt>
                <c:pt idx="1188">
                  <c:v>5.6091129999999998</c:v>
                </c:pt>
                <c:pt idx="1189">
                  <c:v>4.6820579999999996</c:v>
                </c:pt>
                <c:pt idx="1190">
                  <c:v>4.5420999999999996</c:v>
                </c:pt>
                <c:pt idx="1191">
                  <c:v>4.1943140000000003</c:v>
                </c:pt>
                <c:pt idx="1192">
                  <c:v>5.5471880000000002</c:v>
                </c:pt>
                <c:pt idx="1193">
                  <c:v>5.1523669999999999</c:v>
                </c:pt>
                <c:pt idx="1194">
                  <c:v>4.1177979999999996</c:v>
                </c:pt>
                <c:pt idx="1195">
                  <c:v>5.2150819999999998</c:v>
                </c:pt>
                <c:pt idx="1196">
                  <c:v>5.5678260000000002</c:v>
                </c:pt>
                <c:pt idx="1197">
                  <c:v>5.511997</c:v>
                </c:pt>
                <c:pt idx="1198">
                  <c:v>5.5106640000000002</c:v>
                </c:pt>
                <c:pt idx="1199">
                  <c:v>5.558141</c:v>
                </c:pt>
                <c:pt idx="1200">
                  <c:v>4.0808140000000002</c:v>
                </c:pt>
                <c:pt idx="1201">
                  <c:v>4.366136</c:v>
                </c:pt>
                <c:pt idx="1202">
                  <c:v>4.1742299999999997</c:v>
                </c:pt>
                <c:pt idx="1203">
                  <c:v>4.3812879999999996</c:v>
                </c:pt>
                <c:pt idx="1204">
                  <c:v>5.4848699999999999</c:v>
                </c:pt>
                <c:pt idx="1205">
                  <c:v>5.2548360000000001</c:v>
                </c:pt>
                <c:pt idx="1206">
                  <c:v>4.9257780000000002</c:v>
                </c:pt>
                <c:pt idx="1207">
                  <c:v>4.5166029999999999</c:v>
                </c:pt>
                <c:pt idx="1208">
                  <c:v>4.7414259999999997</c:v>
                </c:pt>
                <c:pt idx="1209">
                  <c:v>4.3126670000000003</c:v>
                </c:pt>
                <c:pt idx="1210">
                  <c:v>5.8449270000000002</c:v>
                </c:pt>
                <c:pt idx="1211">
                  <c:v>5.2943249999999997</c:v>
                </c:pt>
                <c:pt idx="1212">
                  <c:v>4.4123729999999997</c:v>
                </c:pt>
                <c:pt idx="1213">
                  <c:v>4.8470389999999997</c:v>
                </c:pt>
                <c:pt idx="1214">
                  <c:v>4.9988299999999999</c:v>
                </c:pt>
                <c:pt idx="1215">
                  <c:v>4.9795249999999998</c:v>
                </c:pt>
                <c:pt idx="1216">
                  <c:v>5.6137040000000002</c:v>
                </c:pt>
                <c:pt idx="1217">
                  <c:v>4.9448059999999998</c:v>
                </c:pt>
                <c:pt idx="1218">
                  <c:v>5.1281619999999997</c:v>
                </c:pt>
                <c:pt idx="1219">
                  <c:v>4.9740419999999999</c:v>
                </c:pt>
                <c:pt idx="1220">
                  <c:v>5.4460439999999997</c:v>
                </c:pt>
                <c:pt idx="1221">
                  <c:v>4.2891839999999997</c:v>
                </c:pt>
                <c:pt idx="1222">
                  <c:v>4.4456220000000002</c:v>
                </c:pt>
                <c:pt idx="1223">
                  <c:v>5.2220940000000002</c:v>
                </c:pt>
                <c:pt idx="1224">
                  <c:v>4.7533909999999997</c:v>
                </c:pt>
                <c:pt idx="1225">
                  <c:v>4.6680320000000002</c:v>
                </c:pt>
                <c:pt idx="1226">
                  <c:v>5.5413100000000002</c:v>
                </c:pt>
                <c:pt idx="1227">
                  <c:v>4.8057319999999999</c:v>
                </c:pt>
                <c:pt idx="1228">
                  <c:v>4.2716599999999998</c:v>
                </c:pt>
                <c:pt idx="1229">
                  <c:v>5.6651730000000002</c:v>
                </c:pt>
                <c:pt idx="1230">
                  <c:v>5.2965039999999997</c:v>
                </c:pt>
                <c:pt idx="1231">
                  <c:v>5.2013749999999996</c:v>
                </c:pt>
                <c:pt idx="1232">
                  <c:v>4.4854060000000002</c:v>
                </c:pt>
                <c:pt idx="1233">
                  <c:v>5.4088010000000004</c:v>
                </c:pt>
                <c:pt idx="1234">
                  <c:v>4.5160869999999997</c:v>
                </c:pt>
                <c:pt idx="1235">
                  <c:v>4.7389080000000003</c:v>
                </c:pt>
                <c:pt idx="1236">
                  <c:v>5.4912530000000004</c:v>
                </c:pt>
                <c:pt idx="1237">
                  <c:v>5.0133890000000001</c:v>
                </c:pt>
                <c:pt idx="1238">
                  <c:v>5.6920419999999998</c:v>
                </c:pt>
                <c:pt idx="1239">
                  <c:v>4.7614470000000004</c:v>
                </c:pt>
                <c:pt idx="1240">
                  <c:v>4.7106960000000004</c:v>
                </c:pt>
                <c:pt idx="1241">
                  <c:v>5.2189410000000001</c:v>
                </c:pt>
                <c:pt idx="1242">
                  <c:v>5.9371749999999999</c:v>
                </c:pt>
                <c:pt idx="1243">
                  <c:v>4.8605400000000003</c:v>
                </c:pt>
                <c:pt idx="1244">
                  <c:v>5.0287750000000004</c:v>
                </c:pt>
                <c:pt idx="1245">
                  <c:v>4.5349570000000003</c:v>
                </c:pt>
                <c:pt idx="1246">
                  <c:v>4.7375749999999996</c:v>
                </c:pt>
                <c:pt idx="1247">
                  <c:v>4.7985519999999999</c:v>
                </c:pt>
                <c:pt idx="1248">
                  <c:v>4.564762</c:v>
                </c:pt>
                <c:pt idx="1249">
                  <c:v>5.7000229999999998</c:v>
                </c:pt>
                <c:pt idx="1250">
                  <c:v>4.3176959999999998</c:v>
                </c:pt>
                <c:pt idx="1251">
                  <c:v>5.3277950000000001</c:v>
                </c:pt>
                <c:pt idx="1252">
                  <c:v>4.4542770000000003</c:v>
                </c:pt>
                <c:pt idx="1253">
                  <c:v>4.3752459999999997</c:v>
                </c:pt>
                <c:pt idx="1254">
                  <c:v>4.8508680000000002</c:v>
                </c:pt>
                <c:pt idx="1255">
                  <c:v>4.907737</c:v>
                </c:pt>
                <c:pt idx="1256">
                  <c:v>4.9974080000000001</c:v>
                </c:pt>
                <c:pt idx="1257">
                  <c:v>5.2295879999999997</c:v>
                </c:pt>
                <c:pt idx="1258">
                  <c:v>4.4638289999999996</c:v>
                </c:pt>
                <c:pt idx="1259">
                  <c:v>5.7178560000000003</c:v>
                </c:pt>
                <c:pt idx="1260">
                  <c:v>5.533963</c:v>
                </c:pt>
                <c:pt idx="1261">
                  <c:v>4.9755940000000001</c:v>
                </c:pt>
                <c:pt idx="1262">
                  <c:v>5.776008</c:v>
                </c:pt>
                <c:pt idx="1263">
                  <c:v>5.1459580000000003</c:v>
                </c:pt>
                <c:pt idx="1264">
                  <c:v>5.5563000000000002</c:v>
                </c:pt>
                <c:pt idx="1265">
                  <c:v>5.9101889999999999</c:v>
                </c:pt>
                <c:pt idx="1266">
                  <c:v>4.0588309999999996</c:v>
                </c:pt>
                <c:pt idx="1267">
                  <c:v>4.7340879999999999</c:v>
                </c:pt>
                <c:pt idx="1268">
                  <c:v>4.680383</c:v>
                </c:pt>
                <c:pt idx="1269">
                  <c:v>4.0689190000000002</c:v>
                </c:pt>
                <c:pt idx="1270">
                  <c:v>4.1206519999999998</c:v>
                </c:pt>
                <c:pt idx="1271">
                  <c:v>4.4517759999999997</c:v>
                </c:pt>
                <c:pt idx="1272">
                  <c:v>5.2879820000000004</c:v>
                </c:pt>
                <c:pt idx="1273">
                  <c:v>5.5842340000000004</c:v>
                </c:pt>
                <c:pt idx="1274">
                  <c:v>5.3620109999999999</c:v>
                </c:pt>
                <c:pt idx="1275">
                  <c:v>5.5951769999999996</c:v>
                </c:pt>
                <c:pt idx="1276">
                  <c:v>5.6447089999999998</c:v>
                </c:pt>
                <c:pt idx="1277">
                  <c:v>5.5035660000000002</c:v>
                </c:pt>
                <c:pt idx="1278">
                  <c:v>5.2111140000000002</c:v>
                </c:pt>
                <c:pt idx="1279">
                  <c:v>5.7576239999999999</c:v>
                </c:pt>
                <c:pt idx="1280">
                  <c:v>5.1058820000000003</c:v>
                </c:pt>
                <c:pt idx="1281">
                  <c:v>4.8435490000000003</c:v>
                </c:pt>
                <c:pt idx="1282">
                  <c:v>4.0624950000000002</c:v>
                </c:pt>
                <c:pt idx="1283">
                  <c:v>5.2505090000000001</c:v>
                </c:pt>
                <c:pt idx="1284">
                  <c:v>5.7918390000000004</c:v>
                </c:pt>
                <c:pt idx="1285">
                  <c:v>4.1632889999999998</c:v>
                </c:pt>
                <c:pt idx="1286">
                  <c:v>4.6303939999999999</c:v>
                </c:pt>
                <c:pt idx="1287">
                  <c:v>4.9270329999999998</c:v>
                </c:pt>
                <c:pt idx="1288">
                  <c:v>4.8552119999999999</c:v>
                </c:pt>
                <c:pt idx="1289">
                  <c:v>5.016788</c:v>
                </c:pt>
                <c:pt idx="1290">
                  <c:v>4.6795520000000002</c:v>
                </c:pt>
                <c:pt idx="1291">
                  <c:v>4.0316660000000004</c:v>
                </c:pt>
                <c:pt idx="1292">
                  <c:v>4.8428329999999997</c:v>
                </c:pt>
                <c:pt idx="1293">
                  <c:v>5.7717169999999998</c:v>
                </c:pt>
                <c:pt idx="1294">
                  <c:v>5.0000960000000001</c:v>
                </c:pt>
                <c:pt idx="1295">
                  <c:v>4.7998000000000003</c:v>
                </c:pt>
                <c:pt idx="1296">
                  <c:v>4.8088949999999997</c:v>
                </c:pt>
                <c:pt idx="1297">
                  <c:v>5.6156639999999998</c:v>
                </c:pt>
                <c:pt idx="1298">
                  <c:v>5.4107510000000003</c:v>
                </c:pt>
                <c:pt idx="1299">
                  <c:v>4.9220420000000003</c:v>
                </c:pt>
                <c:pt idx="1300">
                  <c:v>5.6473259999999996</c:v>
                </c:pt>
                <c:pt idx="1301">
                  <c:v>4.4279270000000004</c:v>
                </c:pt>
                <c:pt idx="1302">
                  <c:v>5.7378390000000001</c:v>
                </c:pt>
                <c:pt idx="1303">
                  <c:v>5.8984889999999996</c:v>
                </c:pt>
                <c:pt idx="1304">
                  <c:v>4.838889</c:v>
                </c:pt>
                <c:pt idx="1305">
                  <c:v>4.5339140000000002</c:v>
                </c:pt>
                <c:pt idx="1306">
                  <c:v>5.9180010000000003</c:v>
                </c:pt>
                <c:pt idx="1307">
                  <c:v>4.9923409999999997</c:v>
                </c:pt>
                <c:pt idx="1308">
                  <c:v>5.0110520000000003</c:v>
                </c:pt>
                <c:pt idx="1309">
                  <c:v>4.5446749999999998</c:v>
                </c:pt>
                <c:pt idx="1310">
                  <c:v>4.2201170000000001</c:v>
                </c:pt>
                <c:pt idx="1311">
                  <c:v>5.2099570000000002</c:v>
                </c:pt>
                <c:pt idx="1312">
                  <c:v>4.528975</c:v>
                </c:pt>
                <c:pt idx="1313">
                  <c:v>5.1563530000000002</c:v>
                </c:pt>
                <c:pt idx="1314">
                  <c:v>4.3674289999999996</c:v>
                </c:pt>
                <c:pt idx="1315">
                  <c:v>4.3094979999999996</c:v>
                </c:pt>
                <c:pt idx="1316">
                  <c:v>4.8749399999999996</c:v>
                </c:pt>
                <c:pt idx="1317">
                  <c:v>4.7240679999999999</c:v>
                </c:pt>
                <c:pt idx="1318">
                  <c:v>4.6403439999999998</c:v>
                </c:pt>
                <c:pt idx="1319">
                  <c:v>4.9911810000000001</c:v>
                </c:pt>
                <c:pt idx="1320">
                  <c:v>5.1833429999999998</c:v>
                </c:pt>
                <c:pt idx="1321">
                  <c:v>5.4795999999999996</c:v>
                </c:pt>
                <c:pt idx="1322">
                  <c:v>5.2674899999999996</c:v>
                </c:pt>
                <c:pt idx="1323">
                  <c:v>5.7253749999999997</c:v>
                </c:pt>
                <c:pt idx="1324">
                  <c:v>5.6500269999999997</c:v>
                </c:pt>
                <c:pt idx="1325">
                  <c:v>4.4748599999999996</c:v>
                </c:pt>
                <c:pt idx="1326">
                  <c:v>5.6387590000000003</c:v>
                </c:pt>
                <c:pt idx="1327">
                  <c:v>5.3736670000000002</c:v>
                </c:pt>
                <c:pt idx="1328">
                  <c:v>4.8666669999999996</c:v>
                </c:pt>
                <c:pt idx="1329">
                  <c:v>5.2716190000000003</c:v>
                </c:pt>
                <c:pt idx="1330">
                  <c:v>4.5637169999999996</c:v>
                </c:pt>
                <c:pt idx="1331">
                  <c:v>4.9319980000000001</c:v>
                </c:pt>
                <c:pt idx="1332">
                  <c:v>5.053369</c:v>
                </c:pt>
                <c:pt idx="1333">
                  <c:v>5.5143420000000001</c:v>
                </c:pt>
                <c:pt idx="1334">
                  <c:v>4.3481319999999997</c:v>
                </c:pt>
                <c:pt idx="1335">
                  <c:v>4.7493840000000001</c:v>
                </c:pt>
                <c:pt idx="1336">
                  <c:v>4.1770430000000003</c:v>
                </c:pt>
                <c:pt idx="1337">
                  <c:v>5.1598759999999997</c:v>
                </c:pt>
                <c:pt idx="1338">
                  <c:v>5.5951639999999996</c:v>
                </c:pt>
                <c:pt idx="1339">
                  <c:v>5.5151560000000002</c:v>
                </c:pt>
                <c:pt idx="1340">
                  <c:v>4.3155650000000003</c:v>
                </c:pt>
                <c:pt idx="1341">
                  <c:v>5.4177210000000002</c:v>
                </c:pt>
                <c:pt idx="1342">
                  <c:v>4.5116680000000002</c:v>
                </c:pt>
                <c:pt idx="1343">
                  <c:v>4.2347010000000003</c:v>
                </c:pt>
                <c:pt idx="1344">
                  <c:v>5.2689690000000002</c:v>
                </c:pt>
                <c:pt idx="1345">
                  <c:v>5.5201039999999999</c:v>
                </c:pt>
                <c:pt idx="1346">
                  <c:v>5.8885820000000004</c:v>
                </c:pt>
                <c:pt idx="1347">
                  <c:v>4.7479839999999998</c:v>
                </c:pt>
                <c:pt idx="1348">
                  <c:v>5.9469839999999996</c:v>
                </c:pt>
                <c:pt idx="1349">
                  <c:v>4.7207650000000001</c:v>
                </c:pt>
                <c:pt idx="1350">
                  <c:v>5.3669200000000004</c:v>
                </c:pt>
                <c:pt idx="1351">
                  <c:v>4.1320940000000004</c:v>
                </c:pt>
                <c:pt idx="1352">
                  <c:v>4.544619</c:v>
                </c:pt>
                <c:pt idx="1353">
                  <c:v>5.0407390000000003</c:v>
                </c:pt>
                <c:pt idx="1354">
                  <c:v>4.0606540000000004</c:v>
                </c:pt>
                <c:pt idx="1355">
                  <c:v>5.1842490000000003</c:v>
                </c:pt>
                <c:pt idx="1356">
                  <c:v>5.0979039999999998</c:v>
                </c:pt>
                <c:pt idx="1357">
                  <c:v>4.2666240000000002</c:v>
                </c:pt>
                <c:pt idx="1358">
                  <c:v>5.5482060000000004</c:v>
                </c:pt>
                <c:pt idx="1359">
                  <c:v>5.7609360000000001</c:v>
                </c:pt>
                <c:pt idx="1360">
                  <c:v>4.639608</c:v>
                </c:pt>
                <c:pt idx="1361">
                  <c:v>5.8947700000000003</c:v>
                </c:pt>
                <c:pt idx="1362">
                  <c:v>5.5447259999999998</c:v>
                </c:pt>
                <c:pt idx="1363">
                  <c:v>4.8209350000000004</c:v>
                </c:pt>
                <c:pt idx="1364">
                  <c:v>4.6852640000000001</c:v>
                </c:pt>
                <c:pt idx="1365">
                  <c:v>4.9242039999999996</c:v>
                </c:pt>
                <c:pt idx="1366">
                  <c:v>4.1914360000000004</c:v>
                </c:pt>
                <c:pt idx="1367">
                  <c:v>4.4215410000000004</c:v>
                </c:pt>
                <c:pt idx="1368">
                  <c:v>5.2311629999999996</c:v>
                </c:pt>
                <c:pt idx="1369">
                  <c:v>5.4445969999999999</c:v>
                </c:pt>
                <c:pt idx="1370">
                  <c:v>4.1985150000000004</c:v>
                </c:pt>
                <c:pt idx="1371">
                  <c:v>5.3027769999999999</c:v>
                </c:pt>
                <c:pt idx="1372">
                  <c:v>4.6698589999999998</c:v>
                </c:pt>
                <c:pt idx="1373">
                  <c:v>4.4219549999999996</c:v>
                </c:pt>
                <c:pt idx="1374">
                  <c:v>4.3042179999999997</c:v>
                </c:pt>
                <c:pt idx="1375">
                  <c:v>4.5418789999999998</c:v>
                </c:pt>
                <c:pt idx="1376">
                  <c:v>5.1151790000000004</c:v>
                </c:pt>
                <c:pt idx="1377">
                  <c:v>5.1783789999999996</c:v>
                </c:pt>
                <c:pt idx="1378">
                  <c:v>4.5682479999999996</c:v>
                </c:pt>
                <c:pt idx="1379">
                  <c:v>5.0203749999999996</c:v>
                </c:pt>
                <c:pt idx="1380">
                  <c:v>4.6451549999999999</c:v>
                </c:pt>
                <c:pt idx="1381">
                  <c:v>5.3604669999999999</c:v>
                </c:pt>
                <c:pt idx="1382">
                  <c:v>4.4385279999999998</c:v>
                </c:pt>
                <c:pt idx="1383">
                  <c:v>5.2478499999999997</c:v>
                </c:pt>
                <c:pt idx="1384">
                  <c:v>5.8708609999999997</c:v>
                </c:pt>
                <c:pt idx="1385">
                  <c:v>4.8918999999999997</c:v>
                </c:pt>
                <c:pt idx="1386">
                  <c:v>5.5107569999999999</c:v>
                </c:pt>
                <c:pt idx="1387">
                  <c:v>4.995088</c:v>
                </c:pt>
                <c:pt idx="1388">
                  <c:v>4.7476969999999996</c:v>
                </c:pt>
                <c:pt idx="1389">
                  <c:v>4.1087100000000003</c:v>
                </c:pt>
                <c:pt idx="1390">
                  <c:v>5.3455550000000001</c:v>
                </c:pt>
                <c:pt idx="1391">
                  <c:v>4.8158919999999998</c:v>
                </c:pt>
                <c:pt idx="1392">
                  <c:v>5.0011380000000001</c:v>
                </c:pt>
                <c:pt idx="1393">
                  <c:v>4.198658</c:v>
                </c:pt>
                <c:pt idx="1394">
                  <c:v>5.1417450000000002</c:v>
                </c:pt>
                <c:pt idx="1395">
                  <c:v>5.3095400000000001</c:v>
                </c:pt>
                <c:pt idx="1396">
                  <c:v>5.5011979999999996</c:v>
                </c:pt>
                <c:pt idx="1397">
                  <c:v>5.2385260000000002</c:v>
                </c:pt>
                <c:pt idx="1398">
                  <c:v>4.9154309999999999</c:v>
                </c:pt>
                <c:pt idx="1399">
                  <c:v>4.836239</c:v>
                </c:pt>
                <c:pt idx="1400">
                  <c:v>4.8148989999999996</c:v>
                </c:pt>
                <c:pt idx="1401">
                  <c:v>5.0125760000000001</c:v>
                </c:pt>
                <c:pt idx="1402">
                  <c:v>5.1617150000000001</c:v>
                </c:pt>
                <c:pt idx="1403">
                  <c:v>5.2654940000000003</c:v>
                </c:pt>
                <c:pt idx="1404">
                  <c:v>4.2048959999999997</c:v>
                </c:pt>
                <c:pt idx="1405">
                  <c:v>4.75143</c:v>
                </c:pt>
                <c:pt idx="1406">
                  <c:v>5.1837850000000003</c:v>
                </c:pt>
                <c:pt idx="1407">
                  <c:v>4.7182680000000001</c:v>
                </c:pt>
                <c:pt idx="1408">
                  <c:v>5.8289229999999996</c:v>
                </c:pt>
                <c:pt idx="1409">
                  <c:v>5.5654399999999997</c:v>
                </c:pt>
                <c:pt idx="1410">
                  <c:v>5.3259949999999998</c:v>
                </c:pt>
                <c:pt idx="1411">
                  <c:v>5.0419520000000002</c:v>
                </c:pt>
                <c:pt idx="1412">
                  <c:v>5.7293469999999997</c:v>
                </c:pt>
                <c:pt idx="1413">
                  <c:v>4.5808980000000004</c:v>
                </c:pt>
                <c:pt idx="1414">
                  <c:v>5.5273779999999997</c:v>
                </c:pt>
                <c:pt idx="1415">
                  <c:v>4.1173570000000002</c:v>
                </c:pt>
                <c:pt idx="1416">
                  <c:v>4.6250730000000004</c:v>
                </c:pt>
                <c:pt idx="1417">
                  <c:v>5.4196689999999998</c:v>
                </c:pt>
                <c:pt idx="1418">
                  <c:v>4.327985</c:v>
                </c:pt>
                <c:pt idx="1419">
                  <c:v>5.3274949999999999</c:v>
                </c:pt>
                <c:pt idx="1420">
                  <c:v>4.271808</c:v>
                </c:pt>
                <c:pt idx="1421">
                  <c:v>4.1854430000000002</c:v>
                </c:pt>
                <c:pt idx="1422">
                  <c:v>5.9031630000000002</c:v>
                </c:pt>
                <c:pt idx="1423">
                  <c:v>5.6228189999999998</c:v>
                </c:pt>
                <c:pt idx="1424">
                  <c:v>4.9914670000000001</c:v>
                </c:pt>
                <c:pt idx="1425">
                  <c:v>4.763255</c:v>
                </c:pt>
                <c:pt idx="1426">
                  <c:v>4.7937209999999997</c:v>
                </c:pt>
                <c:pt idx="1427">
                  <c:v>4.7681800000000001</c:v>
                </c:pt>
                <c:pt idx="1428">
                  <c:v>4.3571970000000002</c:v>
                </c:pt>
                <c:pt idx="1429">
                  <c:v>4.3144039999999997</c:v>
                </c:pt>
                <c:pt idx="1430">
                  <c:v>5.1026860000000003</c:v>
                </c:pt>
                <c:pt idx="1431">
                  <c:v>5.8905250000000002</c:v>
                </c:pt>
                <c:pt idx="1432">
                  <c:v>5.6392160000000002</c:v>
                </c:pt>
                <c:pt idx="1433">
                  <c:v>4.5032350000000001</c:v>
                </c:pt>
                <c:pt idx="1434">
                  <c:v>4.3639989999999997</c:v>
                </c:pt>
                <c:pt idx="1435">
                  <c:v>4.4052809999999996</c:v>
                </c:pt>
                <c:pt idx="1436">
                  <c:v>4.6228179999999996</c:v>
                </c:pt>
                <c:pt idx="1437">
                  <c:v>4.6384689999999997</c:v>
                </c:pt>
                <c:pt idx="1438">
                  <c:v>4.7995999999999999</c:v>
                </c:pt>
                <c:pt idx="1439">
                  <c:v>4.3849220000000004</c:v>
                </c:pt>
                <c:pt idx="1440">
                  <c:v>4.9633219999999998</c:v>
                </c:pt>
                <c:pt idx="1441">
                  <c:v>4.7929539999999999</c:v>
                </c:pt>
                <c:pt idx="1442">
                  <c:v>4.6501150000000004</c:v>
                </c:pt>
                <c:pt idx="1443">
                  <c:v>5.0092150000000002</c:v>
                </c:pt>
                <c:pt idx="1444">
                  <c:v>5.6042490000000003</c:v>
                </c:pt>
                <c:pt idx="1445">
                  <c:v>4.7838070000000004</c:v>
                </c:pt>
                <c:pt idx="1446">
                  <c:v>4.0938049999999997</c:v>
                </c:pt>
                <c:pt idx="1447">
                  <c:v>4.4377259999999996</c:v>
                </c:pt>
                <c:pt idx="1448">
                  <c:v>4.4974259999999999</c:v>
                </c:pt>
                <c:pt idx="1449">
                  <c:v>4.8634180000000002</c:v>
                </c:pt>
                <c:pt idx="1450">
                  <c:v>4.9120309999999998</c:v>
                </c:pt>
                <c:pt idx="1451">
                  <c:v>4.6889960000000004</c:v>
                </c:pt>
                <c:pt idx="1452">
                  <c:v>5.7068009999999996</c:v>
                </c:pt>
                <c:pt idx="1453">
                  <c:v>5.3774410000000001</c:v>
                </c:pt>
                <c:pt idx="1454">
                  <c:v>5.2343489999999999</c:v>
                </c:pt>
                <c:pt idx="1455">
                  <c:v>5.3443909999999999</c:v>
                </c:pt>
                <c:pt idx="1456">
                  <c:v>4.2213159999999998</c:v>
                </c:pt>
                <c:pt idx="1457">
                  <c:v>5.0815060000000001</c:v>
                </c:pt>
                <c:pt idx="1458">
                  <c:v>5.6235189999999999</c:v>
                </c:pt>
                <c:pt idx="1459">
                  <c:v>5.3802719999999997</c:v>
                </c:pt>
                <c:pt idx="1460">
                  <c:v>4.6638760000000001</c:v>
                </c:pt>
                <c:pt idx="1461">
                  <c:v>4.7597950000000004</c:v>
                </c:pt>
                <c:pt idx="1462">
                  <c:v>4.1021590000000003</c:v>
                </c:pt>
                <c:pt idx="1463">
                  <c:v>4.7998940000000001</c:v>
                </c:pt>
                <c:pt idx="1464">
                  <c:v>4.2957850000000004</c:v>
                </c:pt>
                <c:pt idx="1465">
                  <c:v>5.2988860000000004</c:v>
                </c:pt>
                <c:pt idx="1466">
                  <c:v>4.7260229999999996</c:v>
                </c:pt>
                <c:pt idx="1467">
                  <c:v>4.4534979999999997</c:v>
                </c:pt>
                <c:pt idx="1468">
                  <c:v>5.3474750000000002</c:v>
                </c:pt>
                <c:pt idx="1469">
                  <c:v>5.6929080000000001</c:v>
                </c:pt>
                <c:pt idx="1470">
                  <c:v>4.6468230000000004</c:v>
                </c:pt>
                <c:pt idx="1471">
                  <c:v>5.1920539999999997</c:v>
                </c:pt>
                <c:pt idx="1472">
                  <c:v>5.8697239999999997</c:v>
                </c:pt>
                <c:pt idx="1473">
                  <c:v>5.43832</c:v>
                </c:pt>
                <c:pt idx="1474">
                  <c:v>4.5831900000000001</c:v>
                </c:pt>
                <c:pt idx="1475">
                  <c:v>4.0692490000000001</c:v>
                </c:pt>
                <c:pt idx="1476">
                  <c:v>4.6098420000000004</c:v>
                </c:pt>
                <c:pt idx="1477">
                  <c:v>5.4418090000000001</c:v>
                </c:pt>
                <c:pt idx="1478">
                  <c:v>4.2004349999999997</c:v>
                </c:pt>
                <c:pt idx="1479">
                  <c:v>4.8487410000000004</c:v>
                </c:pt>
                <c:pt idx="1480">
                  <c:v>4.5426450000000003</c:v>
                </c:pt>
                <c:pt idx="1481">
                  <c:v>4.9635309999999997</c:v>
                </c:pt>
                <c:pt idx="1482">
                  <c:v>4.6954380000000002</c:v>
                </c:pt>
                <c:pt idx="1483">
                  <c:v>5.3553499999999996</c:v>
                </c:pt>
                <c:pt idx="1484">
                  <c:v>4.7294640000000001</c:v>
                </c:pt>
                <c:pt idx="1485">
                  <c:v>4.228008</c:v>
                </c:pt>
                <c:pt idx="1486">
                  <c:v>5.4375840000000002</c:v>
                </c:pt>
                <c:pt idx="1487">
                  <c:v>4.1475479999999996</c:v>
                </c:pt>
                <c:pt idx="1488">
                  <c:v>5.839385</c:v>
                </c:pt>
                <c:pt idx="1489">
                  <c:v>5.7203340000000003</c:v>
                </c:pt>
                <c:pt idx="1490">
                  <c:v>5.8523779999999999</c:v>
                </c:pt>
                <c:pt idx="1491">
                  <c:v>4.5938480000000004</c:v>
                </c:pt>
                <c:pt idx="1492">
                  <c:v>4.610347</c:v>
                </c:pt>
                <c:pt idx="1493">
                  <c:v>4.9266110000000003</c:v>
                </c:pt>
                <c:pt idx="1494">
                  <c:v>4.4343579999999996</c:v>
                </c:pt>
                <c:pt idx="1495">
                  <c:v>4.6022230000000004</c:v>
                </c:pt>
                <c:pt idx="1496">
                  <c:v>4.5480559999999999</c:v>
                </c:pt>
                <c:pt idx="1497">
                  <c:v>4.8651520000000001</c:v>
                </c:pt>
                <c:pt idx="1498">
                  <c:v>5.7514560000000001</c:v>
                </c:pt>
                <c:pt idx="1499">
                  <c:v>5.3651879999999998</c:v>
                </c:pt>
                <c:pt idx="1500">
                  <c:v>5.2857479999999999</c:v>
                </c:pt>
                <c:pt idx="1501">
                  <c:v>4.5411210000000004</c:v>
                </c:pt>
                <c:pt idx="1502">
                  <c:v>4.2753459999999999</c:v>
                </c:pt>
                <c:pt idx="1503">
                  <c:v>5.5761760000000002</c:v>
                </c:pt>
                <c:pt idx="1504">
                  <c:v>4.2677560000000003</c:v>
                </c:pt>
                <c:pt idx="1505">
                  <c:v>4.2757399999999999</c:v>
                </c:pt>
                <c:pt idx="1506">
                  <c:v>4.4825109999999997</c:v>
                </c:pt>
                <c:pt idx="1507">
                  <c:v>5.6797490000000002</c:v>
                </c:pt>
                <c:pt idx="1508">
                  <c:v>5.3620850000000004</c:v>
                </c:pt>
                <c:pt idx="1509">
                  <c:v>4.6729710000000004</c:v>
                </c:pt>
                <c:pt idx="1510">
                  <c:v>5.3912060000000004</c:v>
                </c:pt>
                <c:pt idx="1511">
                  <c:v>5.0714040000000002</c:v>
                </c:pt>
                <c:pt idx="1512">
                  <c:v>5.8092160000000002</c:v>
                </c:pt>
                <c:pt idx="1513">
                  <c:v>4.3352899999999996</c:v>
                </c:pt>
                <c:pt idx="1514">
                  <c:v>5.5585899999999997</c:v>
                </c:pt>
                <c:pt idx="1515">
                  <c:v>4.4763630000000001</c:v>
                </c:pt>
                <c:pt idx="1516">
                  <c:v>4.9387429999999997</c:v>
                </c:pt>
                <c:pt idx="1517">
                  <c:v>4.7089610000000004</c:v>
                </c:pt>
                <c:pt idx="1518">
                  <c:v>5.2670890000000004</c:v>
                </c:pt>
                <c:pt idx="1519">
                  <c:v>4.7221029999999997</c:v>
                </c:pt>
                <c:pt idx="1520">
                  <c:v>5.6603149999999998</c:v>
                </c:pt>
                <c:pt idx="1521">
                  <c:v>4.9954679999999998</c:v>
                </c:pt>
                <c:pt idx="1522">
                  <c:v>5.7214450000000001</c:v>
                </c:pt>
                <c:pt idx="1523">
                  <c:v>4.4554999999999998</c:v>
                </c:pt>
                <c:pt idx="1524">
                  <c:v>4.4304370000000004</c:v>
                </c:pt>
                <c:pt idx="1525">
                  <c:v>4.2782229999999997</c:v>
                </c:pt>
                <c:pt idx="1526">
                  <c:v>5.0078100000000001</c:v>
                </c:pt>
                <c:pt idx="1527">
                  <c:v>4.7244479999999998</c:v>
                </c:pt>
                <c:pt idx="1528">
                  <c:v>5.6705249999999996</c:v>
                </c:pt>
                <c:pt idx="1529">
                  <c:v>5.7348160000000004</c:v>
                </c:pt>
                <c:pt idx="1530">
                  <c:v>5.1889839999999996</c:v>
                </c:pt>
                <c:pt idx="1531">
                  <c:v>5.7879680000000002</c:v>
                </c:pt>
                <c:pt idx="1532">
                  <c:v>4.9954530000000004</c:v>
                </c:pt>
                <c:pt idx="1533">
                  <c:v>5.6845489999999996</c:v>
                </c:pt>
                <c:pt idx="1534">
                  <c:v>5.2380740000000001</c:v>
                </c:pt>
                <c:pt idx="1535">
                  <c:v>5.3371120000000003</c:v>
                </c:pt>
                <c:pt idx="1536">
                  <c:v>4.7284179999999996</c:v>
                </c:pt>
                <c:pt idx="1537">
                  <c:v>4.9720079999999998</c:v>
                </c:pt>
                <c:pt idx="1538">
                  <c:v>4.8071529999999996</c:v>
                </c:pt>
                <c:pt idx="1539">
                  <c:v>5.4030579999999997</c:v>
                </c:pt>
                <c:pt idx="1540">
                  <c:v>4.8077819999999996</c:v>
                </c:pt>
                <c:pt idx="1541">
                  <c:v>5.9869979999999998</c:v>
                </c:pt>
                <c:pt idx="1542">
                  <c:v>5.3945290000000004</c:v>
                </c:pt>
                <c:pt idx="1543">
                  <c:v>5.1526519999999998</c:v>
                </c:pt>
                <c:pt idx="1544">
                  <c:v>5.8112950000000003</c:v>
                </c:pt>
                <c:pt idx="1545">
                  <c:v>4.6014330000000001</c:v>
                </c:pt>
                <c:pt idx="1546">
                  <c:v>4.7911159999999997</c:v>
                </c:pt>
                <c:pt idx="1547">
                  <c:v>5.4576120000000001</c:v>
                </c:pt>
                <c:pt idx="1548">
                  <c:v>4.6433840000000002</c:v>
                </c:pt>
                <c:pt idx="1549">
                  <c:v>4.440067</c:v>
                </c:pt>
                <c:pt idx="1550">
                  <c:v>5.6775320000000002</c:v>
                </c:pt>
                <c:pt idx="1551">
                  <c:v>5.1951809999999998</c:v>
                </c:pt>
                <c:pt idx="1552">
                  <c:v>4.4682810000000002</c:v>
                </c:pt>
                <c:pt idx="1553">
                  <c:v>4.889303</c:v>
                </c:pt>
                <c:pt idx="1554">
                  <c:v>4.7982189999999996</c:v>
                </c:pt>
                <c:pt idx="1555">
                  <c:v>4.7078980000000001</c:v>
                </c:pt>
                <c:pt idx="1556">
                  <c:v>5.0209229999999998</c:v>
                </c:pt>
                <c:pt idx="1557">
                  <c:v>5.6950310000000002</c:v>
                </c:pt>
                <c:pt idx="1558">
                  <c:v>4.6213139999999999</c:v>
                </c:pt>
                <c:pt idx="1559">
                  <c:v>4.548438</c:v>
                </c:pt>
                <c:pt idx="1560">
                  <c:v>4.4302130000000002</c:v>
                </c:pt>
                <c:pt idx="1561">
                  <c:v>4.0448769999999996</c:v>
                </c:pt>
                <c:pt idx="1562">
                  <c:v>5.7707940000000004</c:v>
                </c:pt>
                <c:pt idx="1563">
                  <c:v>5.2100499999999998</c:v>
                </c:pt>
                <c:pt idx="1564">
                  <c:v>4.1220530000000002</c:v>
                </c:pt>
                <c:pt idx="1565">
                  <c:v>4.8022819999999999</c:v>
                </c:pt>
                <c:pt idx="1566">
                  <c:v>5.0217980000000004</c:v>
                </c:pt>
                <c:pt idx="1567">
                  <c:v>5.8305290000000003</c:v>
                </c:pt>
                <c:pt idx="1568">
                  <c:v>4.9905739999999996</c:v>
                </c:pt>
                <c:pt idx="1569">
                  <c:v>5.4174749999999996</c:v>
                </c:pt>
                <c:pt idx="1570">
                  <c:v>5.8421390000000004</c:v>
                </c:pt>
                <c:pt idx="1571">
                  <c:v>4.8268259999999996</c:v>
                </c:pt>
                <c:pt idx="1572">
                  <c:v>4.155761</c:v>
                </c:pt>
                <c:pt idx="1573">
                  <c:v>5.3272890000000004</c:v>
                </c:pt>
                <c:pt idx="1574">
                  <c:v>4.4314679999999997</c:v>
                </c:pt>
                <c:pt idx="1575">
                  <c:v>4.7990519999999997</c:v>
                </c:pt>
                <c:pt idx="1576">
                  <c:v>4.5064799999999998</c:v>
                </c:pt>
                <c:pt idx="1577">
                  <c:v>4.8004670000000003</c:v>
                </c:pt>
                <c:pt idx="1578">
                  <c:v>5.9175310000000003</c:v>
                </c:pt>
                <c:pt idx="1579">
                  <c:v>5.0214359999999996</c:v>
                </c:pt>
                <c:pt idx="1580">
                  <c:v>5.5859319999999997</c:v>
                </c:pt>
                <c:pt idx="1581">
                  <c:v>4.7797169999999998</c:v>
                </c:pt>
                <c:pt idx="1582">
                  <c:v>4.344932</c:v>
                </c:pt>
                <c:pt idx="1583">
                  <c:v>4.8404230000000004</c:v>
                </c:pt>
                <c:pt idx="1584">
                  <c:v>4.9040530000000002</c:v>
                </c:pt>
                <c:pt idx="1585">
                  <c:v>5.4700009999999999</c:v>
                </c:pt>
                <c:pt idx="1586">
                  <c:v>5.5565660000000001</c:v>
                </c:pt>
                <c:pt idx="1587">
                  <c:v>5.5114479999999997</c:v>
                </c:pt>
                <c:pt idx="1588">
                  <c:v>5.006551</c:v>
                </c:pt>
                <c:pt idx="1589">
                  <c:v>5.4910899999999998</c:v>
                </c:pt>
                <c:pt idx="1590">
                  <c:v>4.8045159999999996</c:v>
                </c:pt>
                <c:pt idx="1591">
                  <c:v>4.345243</c:v>
                </c:pt>
                <c:pt idx="1592">
                  <c:v>4.6066140000000004</c:v>
                </c:pt>
                <c:pt idx="1593">
                  <c:v>5.7525320000000004</c:v>
                </c:pt>
                <c:pt idx="1594">
                  <c:v>5.121912</c:v>
                </c:pt>
                <c:pt idx="1595">
                  <c:v>4.1113479999999996</c:v>
                </c:pt>
                <c:pt idx="1596">
                  <c:v>4.607424</c:v>
                </c:pt>
                <c:pt idx="1597">
                  <c:v>5.9076029999999999</c:v>
                </c:pt>
                <c:pt idx="1598">
                  <c:v>4.8230149999999998</c:v>
                </c:pt>
                <c:pt idx="1599">
                  <c:v>4.6588630000000002</c:v>
                </c:pt>
                <c:pt idx="1600">
                  <c:v>5.8319939999999999</c:v>
                </c:pt>
                <c:pt idx="1601">
                  <c:v>4.5038119999999999</c:v>
                </c:pt>
                <c:pt idx="1602">
                  <c:v>5.0603499999999997</c:v>
                </c:pt>
                <c:pt idx="1603">
                  <c:v>4.9579779999999998</c:v>
                </c:pt>
                <c:pt idx="1604">
                  <c:v>5.6201530000000002</c:v>
                </c:pt>
                <c:pt idx="1605">
                  <c:v>5.728205</c:v>
                </c:pt>
                <c:pt idx="1606">
                  <c:v>4.512823</c:v>
                </c:pt>
                <c:pt idx="1607">
                  <c:v>5.35534</c:v>
                </c:pt>
                <c:pt idx="1608">
                  <c:v>5.5472229999999998</c:v>
                </c:pt>
                <c:pt idx="1609">
                  <c:v>4.6494859999999996</c:v>
                </c:pt>
                <c:pt idx="1610">
                  <c:v>5.2950400000000002</c:v>
                </c:pt>
                <c:pt idx="1611">
                  <c:v>4.7700769999999997</c:v>
                </c:pt>
                <c:pt idx="1612">
                  <c:v>5.010033</c:v>
                </c:pt>
                <c:pt idx="1613">
                  <c:v>5.429392</c:v>
                </c:pt>
                <c:pt idx="1614">
                  <c:v>5.0675039999999996</c:v>
                </c:pt>
                <c:pt idx="1615">
                  <c:v>5.1139669999999997</c:v>
                </c:pt>
                <c:pt idx="1616">
                  <c:v>5.3323029999999996</c:v>
                </c:pt>
                <c:pt idx="1617">
                  <c:v>5.2822459999999998</c:v>
                </c:pt>
                <c:pt idx="1618">
                  <c:v>4.072908</c:v>
                </c:pt>
                <c:pt idx="1619">
                  <c:v>5.2102630000000003</c:v>
                </c:pt>
                <c:pt idx="1620">
                  <c:v>4.376887</c:v>
                </c:pt>
                <c:pt idx="1621">
                  <c:v>5.3670359999999997</c:v>
                </c:pt>
                <c:pt idx="1622">
                  <c:v>5.6830780000000001</c:v>
                </c:pt>
                <c:pt idx="1623">
                  <c:v>4.3017060000000003</c:v>
                </c:pt>
                <c:pt idx="1624">
                  <c:v>5.3683319999999997</c:v>
                </c:pt>
                <c:pt idx="1625">
                  <c:v>4.8179879999999997</c:v>
                </c:pt>
                <c:pt idx="1626">
                  <c:v>5.5327109999999999</c:v>
                </c:pt>
                <c:pt idx="1627">
                  <c:v>5.5249059999999997</c:v>
                </c:pt>
                <c:pt idx="1628">
                  <c:v>5.5607899999999999</c:v>
                </c:pt>
                <c:pt idx="1629">
                  <c:v>5.0010870000000001</c:v>
                </c:pt>
                <c:pt idx="1630">
                  <c:v>4.8954009999999997</c:v>
                </c:pt>
                <c:pt idx="1631">
                  <c:v>4.9177499999999998</c:v>
                </c:pt>
                <c:pt idx="1632">
                  <c:v>4.434869</c:v>
                </c:pt>
                <c:pt idx="1633">
                  <c:v>5.8899569999999999</c:v>
                </c:pt>
                <c:pt idx="1634">
                  <c:v>5.2635019999999999</c:v>
                </c:pt>
                <c:pt idx="1635">
                  <c:v>5.1170879999999999</c:v>
                </c:pt>
                <c:pt idx="1636">
                  <c:v>4.9801869999999999</c:v>
                </c:pt>
                <c:pt idx="1637">
                  <c:v>5.8470779999999998</c:v>
                </c:pt>
                <c:pt idx="1638">
                  <c:v>5.2792750000000002</c:v>
                </c:pt>
                <c:pt idx="1639">
                  <c:v>4.6807160000000003</c:v>
                </c:pt>
                <c:pt idx="1640">
                  <c:v>4.696898</c:v>
                </c:pt>
                <c:pt idx="1641">
                  <c:v>5.1523139999999996</c:v>
                </c:pt>
                <c:pt idx="1642">
                  <c:v>5.1243109999999996</c:v>
                </c:pt>
                <c:pt idx="1643">
                  <c:v>4.2780849999999999</c:v>
                </c:pt>
                <c:pt idx="1644">
                  <c:v>5.3447250000000004</c:v>
                </c:pt>
                <c:pt idx="1645">
                  <c:v>5.7119200000000001</c:v>
                </c:pt>
                <c:pt idx="1646">
                  <c:v>5.487921</c:v>
                </c:pt>
                <c:pt idx="1647">
                  <c:v>4.1721399999999997</c:v>
                </c:pt>
                <c:pt idx="1648">
                  <c:v>5.320805</c:v>
                </c:pt>
                <c:pt idx="1649">
                  <c:v>4.4557760000000002</c:v>
                </c:pt>
                <c:pt idx="1650">
                  <c:v>4.7299360000000004</c:v>
                </c:pt>
                <c:pt idx="1651">
                  <c:v>5.375057</c:v>
                </c:pt>
                <c:pt idx="1652">
                  <c:v>4.1165820000000002</c:v>
                </c:pt>
                <c:pt idx="1653">
                  <c:v>4.7696350000000001</c:v>
                </c:pt>
                <c:pt idx="1654">
                  <c:v>4.7286570000000001</c:v>
                </c:pt>
                <c:pt idx="1655">
                  <c:v>4.3071250000000001</c:v>
                </c:pt>
                <c:pt idx="1656">
                  <c:v>5.8464679999999998</c:v>
                </c:pt>
                <c:pt idx="1657">
                  <c:v>5.5651820000000001</c:v>
                </c:pt>
                <c:pt idx="1658">
                  <c:v>5.3792400000000002</c:v>
                </c:pt>
                <c:pt idx="1659">
                  <c:v>5.4979430000000002</c:v>
                </c:pt>
                <c:pt idx="1660">
                  <c:v>4.7600600000000002</c:v>
                </c:pt>
                <c:pt idx="1661">
                  <c:v>5.8341349999999998</c:v>
                </c:pt>
                <c:pt idx="1662">
                  <c:v>5.8789110000000004</c:v>
                </c:pt>
                <c:pt idx="1663">
                  <c:v>4.9184029999999996</c:v>
                </c:pt>
                <c:pt idx="1664">
                  <c:v>5.8386440000000004</c:v>
                </c:pt>
                <c:pt idx="1665">
                  <c:v>5.2243680000000001</c:v>
                </c:pt>
                <c:pt idx="1666">
                  <c:v>5.3374100000000002</c:v>
                </c:pt>
                <c:pt idx="1667">
                  <c:v>4.8340139999999998</c:v>
                </c:pt>
                <c:pt idx="1668">
                  <c:v>5.7473619999999999</c:v>
                </c:pt>
                <c:pt idx="1669">
                  <c:v>5.2208240000000004</c:v>
                </c:pt>
                <c:pt idx="1670">
                  <c:v>5.1078409999999996</c:v>
                </c:pt>
                <c:pt idx="1671">
                  <c:v>4.998157</c:v>
                </c:pt>
                <c:pt idx="1672">
                  <c:v>4.2699680000000004</c:v>
                </c:pt>
                <c:pt idx="1673">
                  <c:v>5.7645140000000001</c:v>
                </c:pt>
                <c:pt idx="1674">
                  <c:v>4.1680599999999997</c:v>
                </c:pt>
                <c:pt idx="1675">
                  <c:v>5.0455920000000001</c:v>
                </c:pt>
                <c:pt idx="1676">
                  <c:v>4.7624459999999997</c:v>
                </c:pt>
                <c:pt idx="1677">
                  <c:v>5.6687700000000003</c:v>
                </c:pt>
                <c:pt idx="1678">
                  <c:v>4.6366909999999999</c:v>
                </c:pt>
                <c:pt idx="1679">
                  <c:v>4.4244830000000004</c:v>
                </c:pt>
                <c:pt idx="1680">
                  <c:v>4.395321</c:v>
                </c:pt>
                <c:pt idx="1681">
                  <c:v>5.3716840000000001</c:v>
                </c:pt>
                <c:pt idx="1682">
                  <c:v>5.8774449999999998</c:v>
                </c:pt>
                <c:pt idx="1683">
                  <c:v>4.4066789999999996</c:v>
                </c:pt>
                <c:pt idx="1684">
                  <c:v>5.6408779999999998</c:v>
                </c:pt>
                <c:pt idx="1685">
                  <c:v>4.7937219999999998</c:v>
                </c:pt>
                <c:pt idx="1686">
                  <c:v>4.8636410000000003</c:v>
                </c:pt>
                <c:pt idx="1687">
                  <c:v>4.4889409999999996</c:v>
                </c:pt>
                <c:pt idx="1688">
                  <c:v>5.175484</c:v>
                </c:pt>
                <c:pt idx="1689">
                  <c:v>4.6824709999999996</c:v>
                </c:pt>
                <c:pt idx="1690">
                  <c:v>4.483581</c:v>
                </c:pt>
                <c:pt idx="1691">
                  <c:v>5.3545999999999996</c:v>
                </c:pt>
                <c:pt idx="1692">
                  <c:v>5.1892930000000002</c:v>
                </c:pt>
                <c:pt idx="1693">
                  <c:v>4.082306</c:v>
                </c:pt>
                <c:pt idx="1694">
                  <c:v>4.2097189999999998</c:v>
                </c:pt>
                <c:pt idx="1695">
                  <c:v>5.7007510000000003</c:v>
                </c:pt>
                <c:pt idx="1696">
                  <c:v>4.4285319999999997</c:v>
                </c:pt>
                <c:pt idx="1697">
                  <c:v>5.6802380000000001</c:v>
                </c:pt>
                <c:pt idx="1698">
                  <c:v>5.0977160000000001</c:v>
                </c:pt>
                <c:pt idx="1699">
                  <c:v>5.2674830000000004</c:v>
                </c:pt>
                <c:pt idx="1700">
                  <c:v>5.3320889999999999</c:v>
                </c:pt>
                <c:pt idx="1701">
                  <c:v>5.2368350000000001</c:v>
                </c:pt>
                <c:pt idx="1702">
                  <c:v>4.870069</c:v>
                </c:pt>
                <c:pt idx="1703">
                  <c:v>4.4941089999999999</c:v>
                </c:pt>
                <c:pt idx="1704">
                  <c:v>5.2108359999999996</c:v>
                </c:pt>
                <c:pt idx="1705">
                  <c:v>5.6094629999999999</c:v>
                </c:pt>
                <c:pt idx="1706">
                  <c:v>5.7242639999999998</c:v>
                </c:pt>
                <c:pt idx="1707">
                  <c:v>4.4854839999999996</c:v>
                </c:pt>
                <c:pt idx="1708">
                  <c:v>4.8874500000000003</c:v>
                </c:pt>
                <c:pt idx="1709">
                  <c:v>4.6410720000000003</c:v>
                </c:pt>
                <c:pt idx="1710">
                  <c:v>5.7583640000000003</c:v>
                </c:pt>
                <c:pt idx="1711">
                  <c:v>5.7389010000000003</c:v>
                </c:pt>
                <c:pt idx="1712">
                  <c:v>5.6404870000000003</c:v>
                </c:pt>
                <c:pt idx="1713">
                  <c:v>5.3312099999999996</c:v>
                </c:pt>
                <c:pt idx="1714">
                  <c:v>4.9675589999999996</c:v>
                </c:pt>
                <c:pt idx="1715">
                  <c:v>4.9628730000000001</c:v>
                </c:pt>
                <c:pt idx="1716">
                  <c:v>5.7279869999999997</c:v>
                </c:pt>
                <c:pt idx="1717">
                  <c:v>5.9020679999999999</c:v>
                </c:pt>
                <c:pt idx="1718">
                  <c:v>5.7249040000000004</c:v>
                </c:pt>
                <c:pt idx="1719">
                  <c:v>5.6332519999999997</c:v>
                </c:pt>
                <c:pt idx="1720">
                  <c:v>4.8964420000000004</c:v>
                </c:pt>
                <c:pt idx="1721">
                  <c:v>4.4772569999999998</c:v>
                </c:pt>
                <c:pt idx="1722">
                  <c:v>4.6461550000000003</c:v>
                </c:pt>
                <c:pt idx="1723">
                  <c:v>4.6609809999999996</c:v>
                </c:pt>
                <c:pt idx="1724">
                  <c:v>4.246912</c:v>
                </c:pt>
                <c:pt idx="1725">
                  <c:v>5.0664210000000001</c:v>
                </c:pt>
                <c:pt idx="1726">
                  <c:v>5.5663749999999999</c:v>
                </c:pt>
                <c:pt idx="1727">
                  <c:v>4.2275210000000003</c:v>
                </c:pt>
                <c:pt idx="1728">
                  <c:v>5.4199039999999998</c:v>
                </c:pt>
                <c:pt idx="1729">
                  <c:v>4.9738129999999998</c:v>
                </c:pt>
                <c:pt idx="1730">
                  <c:v>5.084282</c:v>
                </c:pt>
                <c:pt idx="1731">
                  <c:v>5.0244650000000002</c:v>
                </c:pt>
                <c:pt idx="1732">
                  <c:v>5.5551219999999999</c:v>
                </c:pt>
                <c:pt idx="1733">
                  <c:v>4.4271820000000002</c:v>
                </c:pt>
                <c:pt idx="1734">
                  <c:v>5.6901609999999998</c:v>
                </c:pt>
                <c:pt idx="1735">
                  <c:v>4.5680630000000004</c:v>
                </c:pt>
                <c:pt idx="1736">
                  <c:v>4.7483680000000001</c:v>
                </c:pt>
                <c:pt idx="1737">
                  <c:v>4.5683579999999999</c:v>
                </c:pt>
                <c:pt idx="1738">
                  <c:v>5.2537419999999999</c:v>
                </c:pt>
                <c:pt idx="1739">
                  <c:v>4.6687089999999998</c:v>
                </c:pt>
                <c:pt idx="1740">
                  <c:v>4.8863310000000002</c:v>
                </c:pt>
                <c:pt idx="1741">
                  <c:v>5.827782</c:v>
                </c:pt>
                <c:pt idx="1742">
                  <c:v>4.9811699999999997</c:v>
                </c:pt>
                <c:pt idx="1743">
                  <c:v>4.6439579999999996</c:v>
                </c:pt>
                <c:pt idx="1744">
                  <c:v>5.4923900000000003</c:v>
                </c:pt>
                <c:pt idx="1745">
                  <c:v>4.3159109999999998</c:v>
                </c:pt>
                <c:pt idx="1746">
                  <c:v>4.1907540000000001</c:v>
                </c:pt>
                <c:pt idx="1747">
                  <c:v>5.1737019999999996</c:v>
                </c:pt>
                <c:pt idx="1748">
                  <c:v>5.0509789999999999</c:v>
                </c:pt>
                <c:pt idx="1749">
                  <c:v>4.9200819999999998</c:v>
                </c:pt>
                <c:pt idx="1750">
                  <c:v>4.4149719999999997</c:v>
                </c:pt>
                <c:pt idx="1751">
                  <c:v>5.7892950000000001</c:v>
                </c:pt>
                <c:pt idx="1752">
                  <c:v>4.5476729999999996</c:v>
                </c:pt>
                <c:pt idx="1753">
                  <c:v>5.4084019999999997</c:v>
                </c:pt>
                <c:pt idx="1754">
                  <c:v>4.5789210000000002</c:v>
                </c:pt>
                <c:pt idx="1755">
                  <c:v>4.9630929999999998</c:v>
                </c:pt>
                <c:pt idx="1756">
                  <c:v>4.2616040000000002</c:v>
                </c:pt>
                <c:pt idx="1757">
                  <c:v>4.0651409999999997</c:v>
                </c:pt>
                <c:pt idx="1758">
                  <c:v>5.5126590000000002</c:v>
                </c:pt>
                <c:pt idx="1759">
                  <c:v>5.4317599999999997</c:v>
                </c:pt>
                <c:pt idx="1760">
                  <c:v>4.202261</c:v>
                </c:pt>
                <c:pt idx="1761">
                  <c:v>5.6017960000000002</c:v>
                </c:pt>
                <c:pt idx="1762">
                  <c:v>4.704879</c:v>
                </c:pt>
                <c:pt idx="1763">
                  <c:v>4.9476269999999998</c:v>
                </c:pt>
                <c:pt idx="1764">
                  <c:v>5.224812</c:v>
                </c:pt>
                <c:pt idx="1765">
                  <c:v>4.4790320000000001</c:v>
                </c:pt>
                <c:pt idx="1766">
                  <c:v>4.2693669999999999</c:v>
                </c:pt>
                <c:pt idx="1767">
                  <c:v>4.2936399999999999</c:v>
                </c:pt>
                <c:pt idx="1768">
                  <c:v>5.2053229999999999</c:v>
                </c:pt>
                <c:pt idx="1769">
                  <c:v>4.172561</c:v>
                </c:pt>
                <c:pt idx="1770">
                  <c:v>5.6425320000000001</c:v>
                </c:pt>
                <c:pt idx="1771">
                  <c:v>5.006958</c:v>
                </c:pt>
                <c:pt idx="1772">
                  <c:v>5.1774529999999999</c:v>
                </c:pt>
                <c:pt idx="1773">
                  <c:v>5.690766</c:v>
                </c:pt>
                <c:pt idx="1774">
                  <c:v>5.3029659999999996</c:v>
                </c:pt>
                <c:pt idx="1775">
                  <c:v>5.242432</c:v>
                </c:pt>
                <c:pt idx="1776">
                  <c:v>4.5456110000000001</c:v>
                </c:pt>
                <c:pt idx="1777">
                  <c:v>4.9419029999999999</c:v>
                </c:pt>
                <c:pt idx="1778">
                  <c:v>4.0367899999999999</c:v>
                </c:pt>
                <c:pt idx="1779">
                  <c:v>4.9847869999999999</c:v>
                </c:pt>
                <c:pt idx="1780">
                  <c:v>4.0838650000000003</c:v>
                </c:pt>
                <c:pt idx="1781">
                  <c:v>5.9477650000000004</c:v>
                </c:pt>
                <c:pt idx="1782">
                  <c:v>4.1063099999999997</c:v>
                </c:pt>
                <c:pt idx="1783">
                  <c:v>4.4175019999999998</c:v>
                </c:pt>
                <c:pt idx="1784">
                  <c:v>5.1429270000000002</c:v>
                </c:pt>
                <c:pt idx="1785">
                  <c:v>5.0322979999999999</c:v>
                </c:pt>
                <c:pt idx="1786">
                  <c:v>4.819947</c:v>
                </c:pt>
                <c:pt idx="1787">
                  <c:v>5.3214319999999997</c:v>
                </c:pt>
                <c:pt idx="1788">
                  <c:v>5.0900270000000001</c:v>
                </c:pt>
                <c:pt idx="1789">
                  <c:v>5.4440220000000004</c:v>
                </c:pt>
                <c:pt idx="1790">
                  <c:v>4.1407449999999999</c:v>
                </c:pt>
                <c:pt idx="1791">
                  <c:v>5.1007369999999996</c:v>
                </c:pt>
                <c:pt idx="1792">
                  <c:v>4.1101780000000003</c:v>
                </c:pt>
                <c:pt idx="1793">
                  <c:v>5.5903390000000002</c:v>
                </c:pt>
                <c:pt idx="1794">
                  <c:v>5.6789290000000001</c:v>
                </c:pt>
                <c:pt idx="1795">
                  <c:v>5.2675489999999998</c:v>
                </c:pt>
                <c:pt idx="1796">
                  <c:v>5.6848869999999998</c:v>
                </c:pt>
                <c:pt idx="1797">
                  <c:v>4.9695320000000001</c:v>
                </c:pt>
                <c:pt idx="1798">
                  <c:v>5.5859120000000004</c:v>
                </c:pt>
                <c:pt idx="1799">
                  <c:v>4.7511609999999997</c:v>
                </c:pt>
                <c:pt idx="1800">
                  <c:v>5.2770460000000003</c:v>
                </c:pt>
                <c:pt idx="1801">
                  <c:v>5.4248060000000002</c:v>
                </c:pt>
                <c:pt idx="1802">
                  <c:v>5.0896530000000002</c:v>
                </c:pt>
                <c:pt idx="1803">
                  <c:v>5.2392529999999997</c:v>
                </c:pt>
                <c:pt idx="1804">
                  <c:v>5.0280459999999998</c:v>
                </c:pt>
                <c:pt idx="1805">
                  <c:v>5.5992889999999997</c:v>
                </c:pt>
                <c:pt idx="1806">
                  <c:v>4.4825850000000003</c:v>
                </c:pt>
                <c:pt idx="1807">
                  <c:v>4.125756</c:v>
                </c:pt>
                <c:pt idx="1808">
                  <c:v>4.86165</c:v>
                </c:pt>
                <c:pt idx="1809">
                  <c:v>4.1503519999999998</c:v>
                </c:pt>
                <c:pt idx="1810">
                  <c:v>4.411295</c:v>
                </c:pt>
                <c:pt idx="1811">
                  <c:v>5.3125869999999997</c:v>
                </c:pt>
                <c:pt idx="1812">
                  <c:v>4.3498219999999996</c:v>
                </c:pt>
                <c:pt idx="1813">
                  <c:v>4.9055350000000004</c:v>
                </c:pt>
                <c:pt idx="1814">
                  <c:v>5.7300779999999998</c:v>
                </c:pt>
                <c:pt idx="1815">
                  <c:v>4.048699</c:v>
                </c:pt>
                <c:pt idx="1816">
                  <c:v>5.0620310000000002</c:v>
                </c:pt>
                <c:pt idx="1817">
                  <c:v>4.9847000000000001</c:v>
                </c:pt>
                <c:pt idx="1818">
                  <c:v>5.4483160000000002</c:v>
                </c:pt>
                <c:pt idx="1819">
                  <c:v>4.6334350000000004</c:v>
                </c:pt>
                <c:pt idx="1820">
                  <c:v>4.1919040000000001</c:v>
                </c:pt>
                <c:pt idx="1821">
                  <c:v>4.7148589999999997</c:v>
                </c:pt>
                <c:pt idx="1822">
                  <c:v>4.9293839999999998</c:v>
                </c:pt>
                <c:pt idx="1823">
                  <c:v>4.7719839999999998</c:v>
                </c:pt>
                <c:pt idx="1824">
                  <c:v>4.8776929999999998</c:v>
                </c:pt>
                <c:pt idx="1825">
                  <c:v>4.672409</c:v>
                </c:pt>
                <c:pt idx="1826">
                  <c:v>5.7971320000000004</c:v>
                </c:pt>
                <c:pt idx="1827">
                  <c:v>5.6428140000000004</c:v>
                </c:pt>
                <c:pt idx="1828">
                  <c:v>5.2447169999999996</c:v>
                </c:pt>
                <c:pt idx="1829">
                  <c:v>4.9339519999999997</c:v>
                </c:pt>
                <c:pt idx="1830">
                  <c:v>4.4839650000000004</c:v>
                </c:pt>
                <c:pt idx="1831">
                  <c:v>4.9564690000000002</c:v>
                </c:pt>
                <c:pt idx="1832">
                  <c:v>4.8831930000000003</c:v>
                </c:pt>
                <c:pt idx="1833">
                  <c:v>4.4423950000000003</c:v>
                </c:pt>
                <c:pt idx="1834">
                  <c:v>4.3650760000000002</c:v>
                </c:pt>
                <c:pt idx="1835">
                  <c:v>4.9536230000000003</c:v>
                </c:pt>
                <c:pt idx="1836">
                  <c:v>5.4433170000000004</c:v>
                </c:pt>
                <c:pt idx="1837">
                  <c:v>5.4564069999999996</c:v>
                </c:pt>
                <c:pt idx="1838">
                  <c:v>4.9771739999999998</c:v>
                </c:pt>
                <c:pt idx="1839">
                  <c:v>4.4623109999999997</c:v>
                </c:pt>
                <c:pt idx="1840">
                  <c:v>4.9067100000000003</c:v>
                </c:pt>
                <c:pt idx="1841">
                  <c:v>5.2820799999999997</c:v>
                </c:pt>
                <c:pt idx="1842">
                  <c:v>4.305491</c:v>
                </c:pt>
                <c:pt idx="1843">
                  <c:v>5.2838880000000001</c:v>
                </c:pt>
                <c:pt idx="1844">
                  <c:v>4.5414719999999997</c:v>
                </c:pt>
                <c:pt idx="1845">
                  <c:v>5.1510530000000001</c:v>
                </c:pt>
                <c:pt idx="1846">
                  <c:v>5.1089539999999998</c:v>
                </c:pt>
                <c:pt idx="1847">
                  <c:v>4.1686920000000001</c:v>
                </c:pt>
                <c:pt idx="1848">
                  <c:v>4.5069480000000004</c:v>
                </c:pt>
                <c:pt idx="1849">
                  <c:v>5.5808160000000004</c:v>
                </c:pt>
                <c:pt idx="1850">
                  <c:v>4.2986420000000001</c:v>
                </c:pt>
                <c:pt idx="1851">
                  <c:v>5.503908</c:v>
                </c:pt>
                <c:pt idx="1852">
                  <c:v>4.3699510000000004</c:v>
                </c:pt>
                <c:pt idx="1853">
                  <c:v>4.2638100000000003</c:v>
                </c:pt>
                <c:pt idx="1854">
                  <c:v>4.4728490000000001</c:v>
                </c:pt>
                <c:pt idx="1855">
                  <c:v>5.1009820000000001</c:v>
                </c:pt>
                <c:pt idx="1856">
                  <c:v>5.3226389999999997</c:v>
                </c:pt>
                <c:pt idx="1857">
                  <c:v>5.4765829999999998</c:v>
                </c:pt>
                <c:pt idx="1858">
                  <c:v>5.2817069999999999</c:v>
                </c:pt>
                <c:pt idx="1859">
                  <c:v>5.6175540000000002</c:v>
                </c:pt>
                <c:pt idx="1860">
                  <c:v>4.1759469999999999</c:v>
                </c:pt>
                <c:pt idx="1861">
                  <c:v>4.6659899999999999</c:v>
                </c:pt>
                <c:pt idx="1862">
                  <c:v>5.322578</c:v>
                </c:pt>
                <c:pt idx="1863">
                  <c:v>4.392093</c:v>
                </c:pt>
                <c:pt idx="1864">
                  <c:v>5.9476209999999998</c:v>
                </c:pt>
                <c:pt idx="1865">
                  <c:v>5.311153</c:v>
                </c:pt>
                <c:pt idx="1866">
                  <c:v>4.9988939999999999</c:v>
                </c:pt>
                <c:pt idx="1867">
                  <c:v>5.59009</c:v>
                </c:pt>
                <c:pt idx="1868">
                  <c:v>4.6368580000000001</c:v>
                </c:pt>
                <c:pt idx="1869">
                  <c:v>5.430879</c:v>
                </c:pt>
                <c:pt idx="1870">
                  <c:v>5.1808519999999998</c:v>
                </c:pt>
                <c:pt idx="1871">
                  <c:v>5.4503830000000004</c:v>
                </c:pt>
                <c:pt idx="1872">
                  <c:v>5.1507329999999998</c:v>
                </c:pt>
                <c:pt idx="1873">
                  <c:v>5.5836449999999997</c:v>
                </c:pt>
                <c:pt idx="1874">
                  <c:v>5.1932099999999997</c:v>
                </c:pt>
                <c:pt idx="1875">
                  <c:v>5.7300829999999996</c:v>
                </c:pt>
                <c:pt idx="1876">
                  <c:v>4.65855</c:v>
                </c:pt>
                <c:pt idx="1877">
                  <c:v>5.3510520000000001</c:v>
                </c:pt>
                <c:pt idx="1878">
                  <c:v>4.2133539999999998</c:v>
                </c:pt>
                <c:pt idx="1879">
                  <c:v>4.9678230000000001</c:v>
                </c:pt>
                <c:pt idx="1880">
                  <c:v>5.8445780000000003</c:v>
                </c:pt>
                <c:pt idx="1881">
                  <c:v>4.6390250000000002</c:v>
                </c:pt>
                <c:pt idx="1882">
                  <c:v>5.0993130000000004</c:v>
                </c:pt>
                <c:pt idx="1883">
                  <c:v>4.0965749999999996</c:v>
                </c:pt>
                <c:pt idx="1884">
                  <c:v>5.5045760000000001</c:v>
                </c:pt>
                <c:pt idx="1885">
                  <c:v>5.0599150000000002</c:v>
                </c:pt>
                <c:pt idx="1886">
                  <c:v>4.8930619999999996</c:v>
                </c:pt>
                <c:pt idx="1887">
                  <c:v>4.955743</c:v>
                </c:pt>
                <c:pt idx="1888">
                  <c:v>5.6814660000000003</c:v>
                </c:pt>
                <c:pt idx="1889">
                  <c:v>4.212739</c:v>
                </c:pt>
                <c:pt idx="1890">
                  <c:v>4.719665</c:v>
                </c:pt>
                <c:pt idx="1891">
                  <c:v>5.1334650000000002</c:v>
                </c:pt>
                <c:pt idx="1892">
                  <c:v>4.545496</c:v>
                </c:pt>
                <c:pt idx="1893">
                  <c:v>5.2931150000000002</c:v>
                </c:pt>
                <c:pt idx="1894">
                  <c:v>5.1845420000000004</c:v>
                </c:pt>
                <c:pt idx="1895">
                  <c:v>4.7985309999999997</c:v>
                </c:pt>
                <c:pt idx="1896">
                  <c:v>5.4244430000000001</c:v>
                </c:pt>
                <c:pt idx="1897">
                  <c:v>4.7304139999999997</c:v>
                </c:pt>
                <c:pt idx="1898">
                  <c:v>5.0480039999999997</c:v>
                </c:pt>
                <c:pt idx="1899">
                  <c:v>4.447743</c:v>
                </c:pt>
                <c:pt idx="1900">
                  <c:v>4.8427769999999999</c:v>
                </c:pt>
                <c:pt idx="1901">
                  <c:v>4.6207010000000004</c:v>
                </c:pt>
                <c:pt idx="1902">
                  <c:v>4.1779159999999997</c:v>
                </c:pt>
                <c:pt idx="1903">
                  <c:v>5.3891920000000004</c:v>
                </c:pt>
                <c:pt idx="1904">
                  <c:v>4.1437189999999999</c:v>
                </c:pt>
                <c:pt idx="1905">
                  <c:v>4.5871750000000002</c:v>
                </c:pt>
                <c:pt idx="1906">
                  <c:v>5.5486230000000001</c:v>
                </c:pt>
                <c:pt idx="1907">
                  <c:v>5.9140300000000003</c:v>
                </c:pt>
                <c:pt idx="1908">
                  <c:v>4.6028919999999998</c:v>
                </c:pt>
                <c:pt idx="1909">
                  <c:v>4.7259200000000003</c:v>
                </c:pt>
                <c:pt idx="1910">
                  <c:v>5.7988010000000001</c:v>
                </c:pt>
                <c:pt idx="1911">
                  <c:v>5.1104200000000004</c:v>
                </c:pt>
                <c:pt idx="1912">
                  <c:v>4.4227740000000004</c:v>
                </c:pt>
                <c:pt idx="1913">
                  <c:v>5.5286850000000003</c:v>
                </c:pt>
                <c:pt idx="1914">
                  <c:v>5.3047199999999997</c:v>
                </c:pt>
                <c:pt idx="1915">
                  <c:v>4.0098019999999996</c:v>
                </c:pt>
                <c:pt idx="1916">
                  <c:v>5.0960859999999997</c:v>
                </c:pt>
                <c:pt idx="1917">
                  <c:v>5.4481060000000001</c:v>
                </c:pt>
                <c:pt idx="1918">
                  <c:v>5.1550849999999997</c:v>
                </c:pt>
                <c:pt idx="1919">
                  <c:v>5.6380670000000004</c:v>
                </c:pt>
                <c:pt idx="1920">
                  <c:v>4.647964</c:v>
                </c:pt>
                <c:pt idx="1921">
                  <c:v>5.3252750000000004</c:v>
                </c:pt>
                <c:pt idx="1922">
                  <c:v>5.5402380000000004</c:v>
                </c:pt>
                <c:pt idx="1923">
                  <c:v>5.7774900000000002</c:v>
                </c:pt>
                <c:pt idx="1924">
                  <c:v>5.4031229999999999</c:v>
                </c:pt>
                <c:pt idx="1925">
                  <c:v>4.7117050000000003</c:v>
                </c:pt>
                <c:pt idx="1926">
                  <c:v>5.977474</c:v>
                </c:pt>
                <c:pt idx="1927">
                  <c:v>5.6233459999999997</c:v>
                </c:pt>
                <c:pt idx="1928">
                  <c:v>4.5883269999999996</c:v>
                </c:pt>
                <c:pt idx="1929">
                  <c:v>5.2785929999999999</c:v>
                </c:pt>
                <c:pt idx="1930">
                  <c:v>4.4084909999999997</c:v>
                </c:pt>
                <c:pt idx="1931">
                  <c:v>4.5431179999999998</c:v>
                </c:pt>
                <c:pt idx="1932">
                  <c:v>5.5905040000000001</c:v>
                </c:pt>
                <c:pt idx="1933">
                  <c:v>5.1263339999999999</c:v>
                </c:pt>
                <c:pt idx="1934">
                  <c:v>4.7291100000000004</c:v>
                </c:pt>
                <c:pt idx="1935">
                  <c:v>5.8234899999999996</c:v>
                </c:pt>
                <c:pt idx="1936">
                  <c:v>4.4654290000000003</c:v>
                </c:pt>
                <c:pt idx="1937">
                  <c:v>4.0927610000000003</c:v>
                </c:pt>
                <c:pt idx="1938">
                  <c:v>5.3029869999999999</c:v>
                </c:pt>
                <c:pt idx="1939">
                  <c:v>5.105111</c:v>
                </c:pt>
                <c:pt idx="1940">
                  <c:v>5.0239640000000003</c:v>
                </c:pt>
                <c:pt idx="1941">
                  <c:v>4.5391490000000001</c:v>
                </c:pt>
                <c:pt idx="1942">
                  <c:v>5.0517649999999996</c:v>
                </c:pt>
                <c:pt idx="1943">
                  <c:v>4.9580659999999996</c:v>
                </c:pt>
                <c:pt idx="1944">
                  <c:v>5.4156360000000001</c:v>
                </c:pt>
                <c:pt idx="1945">
                  <c:v>4.4172190000000002</c:v>
                </c:pt>
                <c:pt idx="1946">
                  <c:v>4.7755869999999998</c:v>
                </c:pt>
                <c:pt idx="1947">
                  <c:v>4.4753860000000003</c:v>
                </c:pt>
                <c:pt idx="1948">
                  <c:v>5.0572840000000001</c:v>
                </c:pt>
                <c:pt idx="1949">
                  <c:v>4.5557499999999997</c:v>
                </c:pt>
                <c:pt idx="1950">
                  <c:v>4.6796309999999997</c:v>
                </c:pt>
                <c:pt idx="1951">
                  <c:v>4.4726359999999996</c:v>
                </c:pt>
                <c:pt idx="1952">
                  <c:v>5.5814830000000004</c:v>
                </c:pt>
                <c:pt idx="1953">
                  <c:v>4.4765639999999998</c:v>
                </c:pt>
                <c:pt idx="1954">
                  <c:v>5.375985</c:v>
                </c:pt>
                <c:pt idx="1955">
                  <c:v>5.4605839999999999</c:v>
                </c:pt>
                <c:pt idx="1956">
                  <c:v>5.2162090000000001</c:v>
                </c:pt>
                <c:pt idx="1957">
                  <c:v>5.0752329999999999</c:v>
                </c:pt>
                <c:pt idx="1958">
                  <c:v>4.72234</c:v>
                </c:pt>
                <c:pt idx="1959">
                  <c:v>5.0628590000000004</c:v>
                </c:pt>
                <c:pt idx="1960">
                  <c:v>4.9209160000000001</c:v>
                </c:pt>
                <c:pt idx="1961">
                  <c:v>4.2748650000000001</c:v>
                </c:pt>
                <c:pt idx="1962">
                  <c:v>4.3220200000000002</c:v>
                </c:pt>
                <c:pt idx="1963">
                  <c:v>4.5507540000000004</c:v>
                </c:pt>
                <c:pt idx="1964">
                  <c:v>5.3673190000000002</c:v>
                </c:pt>
                <c:pt idx="1965">
                  <c:v>4.5072349999999997</c:v>
                </c:pt>
                <c:pt idx="1966">
                  <c:v>5.2457739999999999</c:v>
                </c:pt>
                <c:pt idx="1967">
                  <c:v>4.7843669999999996</c:v>
                </c:pt>
                <c:pt idx="1968">
                  <c:v>4.4259459999999997</c:v>
                </c:pt>
                <c:pt idx="1969">
                  <c:v>4.3690300000000004</c:v>
                </c:pt>
                <c:pt idx="1970">
                  <c:v>5.2239370000000003</c:v>
                </c:pt>
                <c:pt idx="1971">
                  <c:v>5.2878819999999997</c:v>
                </c:pt>
                <c:pt idx="1972">
                  <c:v>5.5694470000000003</c:v>
                </c:pt>
                <c:pt idx="1973">
                  <c:v>5.1834499999999997</c:v>
                </c:pt>
                <c:pt idx="1974">
                  <c:v>4.937398</c:v>
                </c:pt>
                <c:pt idx="1975">
                  <c:v>4.8945489999999996</c:v>
                </c:pt>
                <c:pt idx="1976">
                  <c:v>4.1243679999999996</c:v>
                </c:pt>
                <c:pt idx="1977">
                  <c:v>5.7154249999999998</c:v>
                </c:pt>
                <c:pt idx="1978">
                  <c:v>5.741085</c:v>
                </c:pt>
                <c:pt idx="1979">
                  <c:v>4.8495840000000001</c:v>
                </c:pt>
                <c:pt idx="1980">
                  <c:v>5.4116580000000001</c:v>
                </c:pt>
                <c:pt idx="1981">
                  <c:v>4.871569</c:v>
                </c:pt>
                <c:pt idx="1982">
                  <c:v>4.3703969999999996</c:v>
                </c:pt>
                <c:pt idx="1983">
                  <c:v>4.8474510000000004</c:v>
                </c:pt>
                <c:pt idx="1984">
                  <c:v>4.6765369999999997</c:v>
                </c:pt>
                <c:pt idx="1985">
                  <c:v>4.8415369999999998</c:v>
                </c:pt>
                <c:pt idx="1986">
                  <c:v>4.809736</c:v>
                </c:pt>
                <c:pt idx="1987">
                  <c:v>4.210356</c:v>
                </c:pt>
                <c:pt idx="1988">
                  <c:v>5.3725639999999997</c:v>
                </c:pt>
                <c:pt idx="1989">
                  <c:v>5.511768</c:v>
                </c:pt>
                <c:pt idx="1990">
                  <c:v>4.3814460000000004</c:v>
                </c:pt>
                <c:pt idx="1991">
                  <c:v>4.8661000000000003</c:v>
                </c:pt>
                <c:pt idx="1992">
                  <c:v>5.7531970000000001</c:v>
                </c:pt>
                <c:pt idx="1993">
                  <c:v>5.3015860000000004</c:v>
                </c:pt>
                <c:pt idx="1994">
                  <c:v>4.5129169999999998</c:v>
                </c:pt>
                <c:pt idx="1995">
                  <c:v>5.8240740000000004</c:v>
                </c:pt>
                <c:pt idx="1996">
                  <c:v>4.2622340000000003</c:v>
                </c:pt>
                <c:pt idx="1997">
                  <c:v>4.5371880000000004</c:v>
                </c:pt>
                <c:pt idx="1998">
                  <c:v>5.7369659999999998</c:v>
                </c:pt>
                <c:pt idx="1999">
                  <c:v>4.1015740000000003</c:v>
                </c:pt>
                <c:pt idx="2000">
                  <c:v>5.7070020000000001</c:v>
                </c:pt>
                <c:pt idx="2001">
                  <c:v>4.9657460000000002</c:v>
                </c:pt>
                <c:pt idx="2002">
                  <c:v>4.8752700000000004</c:v>
                </c:pt>
                <c:pt idx="2003">
                  <c:v>5.1916830000000003</c:v>
                </c:pt>
                <c:pt idx="2004">
                  <c:v>5.296926</c:v>
                </c:pt>
                <c:pt idx="2005">
                  <c:v>4.4467720000000002</c:v>
                </c:pt>
                <c:pt idx="2006">
                  <c:v>4.5301970000000003</c:v>
                </c:pt>
                <c:pt idx="2007">
                  <c:v>4.6494929999999997</c:v>
                </c:pt>
                <c:pt idx="2008">
                  <c:v>5.4444239999999997</c:v>
                </c:pt>
                <c:pt idx="2009">
                  <c:v>4.7963639999999996</c:v>
                </c:pt>
                <c:pt idx="2010">
                  <c:v>5.1233529999999998</c:v>
                </c:pt>
                <c:pt idx="2011">
                  <c:v>5.6186020000000001</c:v>
                </c:pt>
                <c:pt idx="2012">
                  <c:v>5.1281100000000004</c:v>
                </c:pt>
                <c:pt idx="2013">
                  <c:v>4.9497619999999998</c:v>
                </c:pt>
                <c:pt idx="2014">
                  <c:v>4.8381569999999998</c:v>
                </c:pt>
                <c:pt idx="2015">
                  <c:v>5.0022489999999999</c:v>
                </c:pt>
                <c:pt idx="2016">
                  <c:v>4.9716240000000003</c:v>
                </c:pt>
                <c:pt idx="2017">
                  <c:v>4.2907770000000003</c:v>
                </c:pt>
                <c:pt idx="2018">
                  <c:v>5.2802680000000004</c:v>
                </c:pt>
                <c:pt idx="2019">
                  <c:v>5.2125089999999998</c:v>
                </c:pt>
                <c:pt idx="2020">
                  <c:v>5.8151630000000001</c:v>
                </c:pt>
                <c:pt idx="2021">
                  <c:v>5.8490060000000001</c:v>
                </c:pt>
                <c:pt idx="2022">
                  <c:v>5.5869369999999998</c:v>
                </c:pt>
                <c:pt idx="2023">
                  <c:v>5.056953</c:v>
                </c:pt>
                <c:pt idx="2024">
                  <c:v>5.4921170000000004</c:v>
                </c:pt>
                <c:pt idx="2025">
                  <c:v>5.5684810000000002</c:v>
                </c:pt>
                <c:pt idx="2026">
                  <c:v>5.0070059999999996</c:v>
                </c:pt>
                <c:pt idx="2027">
                  <c:v>4.0990289999999998</c:v>
                </c:pt>
                <c:pt idx="2028">
                  <c:v>4.9310910000000003</c:v>
                </c:pt>
                <c:pt idx="2029">
                  <c:v>5.838266</c:v>
                </c:pt>
                <c:pt idx="2030">
                  <c:v>4.9326290000000004</c:v>
                </c:pt>
                <c:pt idx="2031">
                  <c:v>5.8074209999999997</c:v>
                </c:pt>
                <c:pt idx="2032">
                  <c:v>4.5375940000000003</c:v>
                </c:pt>
                <c:pt idx="2033">
                  <c:v>4.2389869999999998</c:v>
                </c:pt>
                <c:pt idx="2034">
                  <c:v>5.1932340000000003</c:v>
                </c:pt>
                <c:pt idx="2035">
                  <c:v>5.0953470000000003</c:v>
                </c:pt>
                <c:pt idx="2036">
                  <c:v>4.5102529999999996</c:v>
                </c:pt>
                <c:pt idx="2037">
                  <c:v>4.9441860000000002</c:v>
                </c:pt>
                <c:pt idx="2038">
                  <c:v>5.5164479999999996</c:v>
                </c:pt>
                <c:pt idx="2039">
                  <c:v>5.5373239999999999</c:v>
                </c:pt>
                <c:pt idx="2040">
                  <c:v>4.7552130000000004</c:v>
                </c:pt>
                <c:pt idx="2041">
                  <c:v>4.7449320000000004</c:v>
                </c:pt>
                <c:pt idx="2042">
                  <c:v>4.2425139999999999</c:v>
                </c:pt>
                <c:pt idx="2043">
                  <c:v>5.1182689999999997</c:v>
                </c:pt>
                <c:pt idx="2044">
                  <c:v>4.1786209999999997</c:v>
                </c:pt>
                <c:pt idx="2045">
                  <c:v>4.264195</c:v>
                </c:pt>
                <c:pt idx="2046">
                  <c:v>5.8241550000000002</c:v>
                </c:pt>
                <c:pt idx="2047">
                  <c:v>4.9969070000000002</c:v>
                </c:pt>
                <c:pt idx="2048">
                  <c:v>4.8467960000000003</c:v>
                </c:pt>
                <c:pt idx="2049">
                  <c:v>5.5308359999999999</c:v>
                </c:pt>
                <c:pt idx="2050">
                  <c:v>5.2490889999999997</c:v>
                </c:pt>
                <c:pt idx="2051">
                  <c:v>5.8510470000000003</c:v>
                </c:pt>
                <c:pt idx="2052">
                  <c:v>4.8132479999999997</c:v>
                </c:pt>
                <c:pt idx="2053">
                  <c:v>4.4956659999999999</c:v>
                </c:pt>
                <c:pt idx="2054">
                  <c:v>4.0401939999999996</c:v>
                </c:pt>
                <c:pt idx="2055">
                  <c:v>4.8014950000000001</c:v>
                </c:pt>
                <c:pt idx="2056">
                  <c:v>5.9653200000000002</c:v>
                </c:pt>
                <c:pt idx="2057">
                  <c:v>5.9783150000000003</c:v>
                </c:pt>
                <c:pt idx="2058">
                  <c:v>4.9342259999999998</c:v>
                </c:pt>
                <c:pt idx="2059">
                  <c:v>5.2837259999999997</c:v>
                </c:pt>
                <c:pt idx="2060">
                  <c:v>4.5468729999999997</c:v>
                </c:pt>
                <c:pt idx="2061">
                  <c:v>5.5432930000000002</c:v>
                </c:pt>
                <c:pt idx="2062">
                  <c:v>5.7117089999999999</c:v>
                </c:pt>
                <c:pt idx="2063">
                  <c:v>4.6743119999999996</c:v>
                </c:pt>
                <c:pt idx="2064">
                  <c:v>4.3091189999999999</c:v>
                </c:pt>
                <c:pt idx="2065">
                  <c:v>5.2578129999999996</c:v>
                </c:pt>
                <c:pt idx="2066">
                  <c:v>5.0272110000000003</c:v>
                </c:pt>
                <c:pt idx="2067">
                  <c:v>4.6672180000000001</c:v>
                </c:pt>
                <c:pt idx="2068">
                  <c:v>5.1031269999999997</c:v>
                </c:pt>
                <c:pt idx="2069">
                  <c:v>4.7674260000000004</c:v>
                </c:pt>
                <c:pt idx="2070">
                  <c:v>5.708412</c:v>
                </c:pt>
                <c:pt idx="2071">
                  <c:v>5.9585290000000004</c:v>
                </c:pt>
                <c:pt idx="2072">
                  <c:v>5.369129</c:v>
                </c:pt>
                <c:pt idx="2073">
                  <c:v>5.2359830000000001</c:v>
                </c:pt>
                <c:pt idx="2074">
                  <c:v>4.5133830000000001</c:v>
                </c:pt>
                <c:pt idx="2075">
                  <c:v>4.6849889999999998</c:v>
                </c:pt>
                <c:pt idx="2076">
                  <c:v>5.795922</c:v>
                </c:pt>
                <c:pt idx="2077">
                  <c:v>4.7953229999999998</c:v>
                </c:pt>
                <c:pt idx="2078">
                  <c:v>5.142906</c:v>
                </c:pt>
                <c:pt idx="2079">
                  <c:v>4.7762560000000001</c:v>
                </c:pt>
                <c:pt idx="2080">
                  <c:v>5.7859639999999999</c:v>
                </c:pt>
                <c:pt idx="2081">
                  <c:v>5.4065159999999999</c:v>
                </c:pt>
                <c:pt idx="2082">
                  <c:v>4.5359870000000004</c:v>
                </c:pt>
                <c:pt idx="2083">
                  <c:v>5.4868620000000004</c:v>
                </c:pt>
                <c:pt idx="2084">
                  <c:v>4.9859200000000001</c:v>
                </c:pt>
                <c:pt idx="2085">
                  <c:v>4.5573759999999996</c:v>
                </c:pt>
                <c:pt idx="2086">
                  <c:v>4.2480039999999999</c:v>
                </c:pt>
                <c:pt idx="2087">
                  <c:v>4.2846099999999998</c:v>
                </c:pt>
                <c:pt idx="2088">
                  <c:v>4.3404129999999999</c:v>
                </c:pt>
                <c:pt idx="2089">
                  <c:v>5.1168040000000001</c:v>
                </c:pt>
                <c:pt idx="2090">
                  <c:v>5.4855200000000002</c:v>
                </c:pt>
                <c:pt idx="2091">
                  <c:v>4.5242329999999997</c:v>
                </c:pt>
                <c:pt idx="2092">
                  <c:v>4.856147</c:v>
                </c:pt>
                <c:pt idx="2093">
                  <c:v>5.4155189999999997</c:v>
                </c:pt>
                <c:pt idx="2094">
                  <c:v>5.8694389999999999</c:v>
                </c:pt>
                <c:pt idx="2095">
                  <c:v>5.6702890000000004</c:v>
                </c:pt>
                <c:pt idx="2096">
                  <c:v>4.0664420000000003</c:v>
                </c:pt>
                <c:pt idx="2097">
                  <c:v>5.2512059999999998</c:v>
                </c:pt>
                <c:pt idx="2098">
                  <c:v>5.5297499999999999</c:v>
                </c:pt>
                <c:pt idx="2099">
                  <c:v>4.3183939999999996</c:v>
                </c:pt>
                <c:pt idx="2100">
                  <c:v>4.3706160000000001</c:v>
                </c:pt>
                <c:pt idx="2101">
                  <c:v>5.406676</c:v>
                </c:pt>
                <c:pt idx="2102">
                  <c:v>5.5740299999999996</c:v>
                </c:pt>
                <c:pt idx="2103">
                  <c:v>5.7551269999999999</c:v>
                </c:pt>
                <c:pt idx="2104">
                  <c:v>5.1127799999999999</c:v>
                </c:pt>
                <c:pt idx="2105">
                  <c:v>5.0910010000000003</c:v>
                </c:pt>
                <c:pt idx="2106">
                  <c:v>5.6261330000000003</c:v>
                </c:pt>
                <c:pt idx="2107">
                  <c:v>4.0736759999999999</c:v>
                </c:pt>
                <c:pt idx="2108">
                  <c:v>5.0059500000000003</c:v>
                </c:pt>
                <c:pt idx="2109">
                  <c:v>4.8961649999999999</c:v>
                </c:pt>
                <c:pt idx="2110">
                  <c:v>5.0036019999999999</c:v>
                </c:pt>
                <c:pt idx="2111">
                  <c:v>4.7298200000000001</c:v>
                </c:pt>
                <c:pt idx="2112">
                  <c:v>4.6471080000000002</c:v>
                </c:pt>
                <c:pt idx="2113">
                  <c:v>4.7792979999999998</c:v>
                </c:pt>
                <c:pt idx="2114">
                  <c:v>5.1156449999999998</c:v>
                </c:pt>
                <c:pt idx="2115">
                  <c:v>5.7195989999999997</c:v>
                </c:pt>
                <c:pt idx="2116">
                  <c:v>4.6496769999999996</c:v>
                </c:pt>
                <c:pt idx="2117">
                  <c:v>5.1414949999999999</c:v>
                </c:pt>
                <c:pt idx="2118">
                  <c:v>4.4967350000000001</c:v>
                </c:pt>
                <c:pt idx="2119">
                  <c:v>5.3722539999999999</c:v>
                </c:pt>
                <c:pt idx="2120">
                  <c:v>4.5101120000000003</c:v>
                </c:pt>
                <c:pt idx="2121">
                  <c:v>4.2725689999999998</c:v>
                </c:pt>
                <c:pt idx="2122">
                  <c:v>5.6606030000000001</c:v>
                </c:pt>
                <c:pt idx="2123">
                  <c:v>4.1887540000000003</c:v>
                </c:pt>
                <c:pt idx="2124">
                  <c:v>5.5347790000000003</c:v>
                </c:pt>
                <c:pt idx="2125">
                  <c:v>4.2267520000000003</c:v>
                </c:pt>
                <c:pt idx="2126">
                  <c:v>5.0428600000000001</c:v>
                </c:pt>
                <c:pt idx="2127">
                  <c:v>4.8325880000000003</c:v>
                </c:pt>
                <c:pt idx="2128">
                  <c:v>4.7481910000000003</c:v>
                </c:pt>
                <c:pt idx="2129">
                  <c:v>5.3351829999999998</c:v>
                </c:pt>
                <c:pt idx="2130">
                  <c:v>5.5659320000000001</c:v>
                </c:pt>
                <c:pt idx="2131">
                  <c:v>5.805072</c:v>
                </c:pt>
                <c:pt idx="2132">
                  <c:v>5.8004110000000004</c:v>
                </c:pt>
                <c:pt idx="2133">
                  <c:v>4.2876529999999997</c:v>
                </c:pt>
                <c:pt idx="2134">
                  <c:v>5.4300560000000004</c:v>
                </c:pt>
                <c:pt idx="2135">
                  <c:v>5.1862349999999999</c:v>
                </c:pt>
                <c:pt idx="2136">
                  <c:v>5.1665710000000002</c:v>
                </c:pt>
                <c:pt idx="2137">
                  <c:v>5.4061159999999999</c:v>
                </c:pt>
                <c:pt idx="2138">
                  <c:v>4.5178250000000002</c:v>
                </c:pt>
                <c:pt idx="2139">
                  <c:v>4.6315099999999996</c:v>
                </c:pt>
                <c:pt idx="2140">
                  <c:v>4.7437950000000004</c:v>
                </c:pt>
                <c:pt idx="2141">
                  <c:v>4.6121429999999997</c:v>
                </c:pt>
                <c:pt idx="2142">
                  <c:v>4.2216810000000002</c:v>
                </c:pt>
                <c:pt idx="2143">
                  <c:v>4.3404949999999998</c:v>
                </c:pt>
                <c:pt idx="2144">
                  <c:v>5.1733339999999997</c:v>
                </c:pt>
                <c:pt idx="2145">
                  <c:v>4.1607750000000001</c:v>
                </c:pt>
                <c:pt idx="2146">
                  <c:v>4.7283920000000004</c:v>
                </c:pt>
                <c:pt idx="2147">
                  <c:v>4.6149209999999998</c:v>
                </c:pt>
                <c:pt idx="2148">
                  <c:v>5.4036799999999996</c:v>
                </c:pt>
                <c:pt idx="2149">
                  <c:v>4.6762629999999996</c:v>
                </c:pt>
                <c:pt idx="2150">
                  <c:v>5.5829899999999997</c:v>
                </c:pt>
                <c:pt idx="2151">
                  <c:v>5.7670709999999996</c:v>
                </c:pt>
                <c:pt idx="2152">
                  <c:v>4.9937630000000004</c:v>
                </c:pt>
                <c:pt idx="2153">
                  <c:v>4.7927140000000001</c:v>
                </c:pt>
                <c:pt idx="2154">
                  <c:v>5.7550330000000001</c:v>
                </c:pt>
                <c:pt idx="2155">
                  <c:v>4.3509200000000003</c:v>
                </c:pt>
                <c:pt idx="2156">
                  <c:v>5.535914</c:v>
                </c:pt>
                <c:pt idx="2157">
                  <c:v>4.8600149999999998</c:v>
                </c:pt>
                <c:pt idx="2158">
                  <c:v>5.3383919999999998</c:v>
                </c:pt>
                <c:pt idx="2159">
                  <c:v>4.8369309999999999</c:v>
                </c:pt>
                <c:pt idx="2160">
                  <c:v>5.607761</c:v>
                </c:pt>
                <c:pt idx="2161">
                  <c:v>4.9304629999999996</c:v>
                </c:pt>
                <c:pt idx="2162">
                  <c:v>4.3715099999999998</c:v>
                </c:pt>
                <c:pt idx="2163">
                  <c:v>5.0459949999999996</c:v>
                </c:pt>
                <c:pt idx="2164">
                  <c:v>4.200564</c:v>
                </c:pt>
                <c:pt idx="2165">
                  <c:v>5.4438950000000004</c:v>
                </c:pt>
                <c:pt idx="2166">
                  <c:v>5.2680889999999998</c:v>
                </c:pt>
                <c:pt idx="2167">
                  <c:v>5.1274430000000004</c:v>
                </c:pt>
                <c:pt idx="2168">
                  <c:v>4.8760060000000003</c:v>
                </c:pt>
                <c:pt idx="2169">
                  <c:v>4.2906329999999997</c:v>
                </c:pt>
                <c:pt idx="2170">
                  <c:v>4.0720770000000002</c:v>
                </c:pt>
                <c:pt idx="2171">
                  <c:v>5.6723569999999999</c:v>
                </c:pt>
                <c:pt idx="2172">
                  <c:v>5.3061569999999998</c:v>
                </c:pt>
                <c:pt idx="2173">
                  <c:v>5.3584269999999998</c:v>
                </c:pt>
                <c:pt idx="2174">
                  <c:v>4.5297029999999996</c:v>
                </c:pt>
                <c:pt idx="2175">
                  <c:v>4.7954790000000003</c:v>
                </c:pt>
                <c:pt idx="2176">
                  <c:v>4.4370839999999996</c:v>
                </c:pt>
                <c:pt idx="2177">
                  <c:v>4.237609</c:v>
                </c:pt>
                <c:pt idx="2178">
                  <c:v>5.391483</c:v>
                </c:pt>
                <c:pt idx="2179">
                  <c:v>5.9819009999999997</c:v>
                </c:pt>
                <c:pt idx="2180">
                  <c:v>4.6767459999999996</c:v>
                </c:pt>
                <c:pt idx="2181">
                  <c:v>5.0838970000000003</c:v>
                </c:pt>
                <c:pt idx="2182">
                  <c:v>5.0079510000000003</c:v>
                </c:pt>
                <c:pt idx="2183">
                  <c:v>4.6968550000000002</c:v>
                </c:pt>
                <c:pt idx="2184">
                  <c:v>5.7764220000000002</c:v>
                </c:pt>
                <c:pt idx="2185">
                  <c:v>5.0104090000000001</c:v>
                </c:pt>
                <c:pt idx="2186">
                  <c:v>5.4734340000000001</c:v>
                </c:pt>
                <c:pt idx="2187">
                  <c:v>4.7004450000000002</c:v>
                </c:pt>
                <c:pt idx="2188">
                  <c:v>4.2774320000000001</c:v>
                </c:pt>
                <c:pt idx="2189">
                  <c:v>5.0623550000000002</c:v>
                </c:pt>
                <c:pt idx="2190">
                  <c:v>4.3507470000000001</c:v>
                </c:pt>
                <c:pt idx="2191">
                  <c:v>4.2775749999999997</c:v>
                </c:pt>
                <c:pt idx="2192">
                  <c:v>4.7473260000000002</c:v>
                </c:pt>
                <c:pt idx="2193">
                  <c:v>5.2379379999999998</c:v>
                </c:pt>
                <c:pt idx="2194">
                  <c:v>5.2509600000000001</c:v>
                </c:pt>
                <c:pt idx="2195">
                  <c:v>5.6308910000000001</c:v>
                </c:pt>
                <c:pt idx="2196">
                  <c:v>5.1084959999999997</c:v>
                </c:pt>
                <c:pt idx="2197">
                  <c:v>5.5127949999999997</c:v>
                </c:pt>
                <c:pt idx="2198">
                  <c:v>5.7966300000000004</c:v>
                </c:pt>
                <c:pt idx="2199">
                  <c:v>5.5133539999999996</c:v>
                </c:pt>
                <c:pt idx="2200">
                  <c:v>4.9043960000000002</c:v>
                </c:pt>
                <c:pt idx="2201">
                  <c:v>5.1839250000000003</c:v>
                </c:pt>
                <c:pt idx="2202">
                  <c:v>5.7585550000000003</c:v>
                </c:pt>
                <c:pt idx="2203">
                  <c:v>4.6585710000000002</c:v>
                </c:pt>
                <c:pt idx="2204">
                  <c:v>5.6908659999999998</c:v>
                </c:pt>
                <c:pt idx="2205">
                  <c:v>4.2747809999999999</c:v>
                </c:pt>
                <c:pt idx="2206">
                  <c:v>4.8728590000000001</c:v>
                </c:pt>
                <c:pt idx="2207">
                  <c:v>4.6987100000000002</c:v>
                </c:pt>
                <c:pt idx="2208">
                  <c:v>5.1204580000000002</c:v>
                </c:pt>
                <c:pt idx="2209">
                  <c:v>5.0814300000000001</c:v>
                </c:pt>
                <c:pt idx="2210">
                  <c:v>5.4077409999999997</c:v>
                </c:pt>
                <c:pt idx="2211">
                  <c:v>5.1928400000000003</c:v>
                </c:pt>
                <c:pt idx="2212">
                  <c:v>5.4073219999999997</c:v>
                </c:pt>
                <c:pt idx="2213">
                  <c:v>5.8529220000000004</c:v>
                </c:pt>
                <c:pt idx="2214">
                  <c:v>5.0984410000000002</c:v>
                </c:pt>
                <c:pt idx="2215">
                  <c:v>5.1359079999999997</c:v>
                </c:pt>
                <c:pt idx="2216">
                  <c:v>5.4159810000000004</c:v>
                </c:pt>
                <c:pt idx="2217">
                  <c:v>4.766991</c:v>
                </c:pt>
                <c:pt idx="2218">
                  <c:v>4.8755699999999997</c:v>
                </c:pt>
                <c:pt idx="2219">
                  <c:v>4.6551</c:v>
                </c:pt>
                <c:pt idx="2220">
                  <c:v>5.8016030000000001</c:v>
                </c:pt>
                <c:pt idx="2221">
                  <c:v>4.4693709999999998</c:v>
                </c:pt>
                <c:pt idx="2222">
                  <c:v>4.6728420000000002</c:v>
                </c:pt>
                <c:pt idx="2223">
                  <c:v>5.1853629999999997</c:v>
                </c:pt>
                <c:pt idx="2224">
                  <c:v>5.4422379999999997</c:v>
                </c:pt>
                <c:pt idx="2225">
                  <c:v>4.7498480000000001</c:v>
                </c:pt>
                <c:pt idx="2226">
                  <c:v>4.811833</c:v>
                </c:pt>
                <c:pt idx="2227">
                  <c:v>4.8403099999999997</c:v>
                </c:pt>
                <c:pt idx="2228">
                  <c:v>5.2665110000000004</c:v>
                </c:pt>
                <c:pt idx="2229">
                  <c:v>5.7655279999999998</c:v>
                </c:pt>
                <c:pt idx="2230">
                  <c:v>4.6509450000000001</c:v>
                </c:pt>
                <c:pt idx="2231">
                  <c:v>4.4103190000000003</c:v>
                </c:pt>
                <c:pt idx="2232">
                  <c:v>4.8257050000000001</c:v>
                </c:pt>
                <c:pt idx="2233">
                  <c:v>4.6923399999999997</c:v>
                </c:pt>
                <c:pt idx="2234">
                  <c:v>5.119567</c:v>
                </c:pt>
                <c:pt idx="2235">
                  <c:v>4.2699749999999996</c:v>
                </c:pt>
                <c:pt idx="2236">
                  <c:v>5.7424860000000004</c:v>
                </c:pt>
                <c:pt idx="2237">
                  <c:v>4.9598040000000001</c:v>
                </c:pt>
                <c:pt idx="2238">
                  <c:v>5.0551849999999998</c:v>
                </c:pt>
                <c:pt idx="2239">
                  <c:v>4.754238</c:v>
                </c:pt>
                <c:pt idx="2240">
                  <c:v>5.1043900000000004</c:v>
                </c:pt>
                <c:pt idx="2241">
                  <c:v>5.3146269999999998</c:v>
                </c:pt>
                <c:pt idx="2242">
                  <c:v>4.4632639999999997</c:v>
                </c:pt>
                <c:pt idx="2243">
                  <c:v>4.8541850000000002</c:v>
                </c:pt>
                <c:pt idx="2244">
                  <c:v>5.3318510000000003</c:v>
                </c:pt>
                <c:pt idx="2245">
                  <c:v>4.205819</c:v>
                </c:pt>
                <c:pt idx="2246">
                  <c:v>5.571434</c:v>
                </c:pt>
                <c:pt idx="2247">
                  <c:v>5.3181370000000001</c:v>
                </c:pt>
                <c:pt idx="2248">
                  <c:v>4.9451890000000001</c:v>
                </c:pt>
                <c:pt idx="2249">
                  <c:v>5.0494479999999999</c:v>
                </c:pt>
                <c:pt idx="2250">
                  <c:v>5.5024290000000002</c:v>
                </c:pt>
                <c:pt idx="2251">
                  <c:v>5.3208029999999997</c:v>
                </c:pt>
                <c:pt idx="2252">
                  <c:v>4.5348290000000002</c:v>
                </c:pt>
                <c:pt idx="2253">
                  <c:v>4.7021810000000004</c:v>
                </c:pt>
                <c:pt idx="2254">
                  <c:v>5.2885460000000002</c:v>
                </c:pt>
                <c:pt idx="2255">
                  <c:v>5.3032159999999999</c:v>
                </c:pt>
                <c:pt idx="2256">
                  <c:v>4.1251740000000003</c:v>
                </c:pt>
                <c:pt idx="2257">
                  <c:v>5.3125</c:v>
                </c:pt>
                <c:pt idx="2258">
                  <c:v>4.472486</c:v>
                </c:pt>
                <c:pt idx="2259">
                  <c:v>4.7741400000000001</c:v>
                </c:pt>
                <c:pt idx="2260">
                  <c:v>5.2358969999999996</c:v>
                </c:pt>
                <c:pt idx="2261">
                  <c:v>4.9942880000000001</c:v>
                </c:pt>
                <c:pt idx="2262">
                  <c:v>4.8231060000000001</c:v>
                </c:pt>
                <c:pt idx="2263">
                  <c:v>4.7447280000000003</c:v>
                </c:pt>
                <c:pt idx="2264">
                  <c:v>4.8603969999999999</c:v>
                </c:pt>
                <c:pt idx="2265">
                  <c:v>5.7423320000000002</c:v>
                </c:pt>
                <c:pt idx="2266">
                  <c:v>4.6334179999999998</c:v>
                </c:pt>
                <c:pt idx="2267">
                  <c:v>5.7257429999999996</c:v>
                </c:pt>
                <c:pt idx="2268">
                  <c:v>5.3722849999999998</c:v>
                </c:pt>
                <c:pt idx="2269">
                  <c:v>5.8331080000000002</c:v>
                </c:pt>
                <c:pt idx="2270">
                  <c:v>5.5675650000000001</c:v>
                </c:pt>
                <c:pt idx="2271">
                  <c:v>5.6143879999999999</c:v>
                </c:pt>
                <c:pt idx="2272">
                  <c:v>5.9296340000000001</c:v>
                </c:pt>
                <c:pt idx="2273">
                  <c:v>4.6881909999999998</c:v>
                </c:pt>
                <c:pt idx="2274">
                  <c:v>5.6462009999999996</c:v>
                </c:pt>
                <c:pt idx="2275">
                  <c:v>5.0418479999999999</c:v>
                </c:pt>
                <c:pt idx="2276">
                  <c:v>4.2063930000000003</c:v>
                </c:pt>
                <c:pt idx="2277">
                  <c:v>5.2501439999999997</c:v>
                </c:pt>
                <c:pt idx="2278">
                  <c:v>4.47004</c:v>
                </c:pt>
                <c:pt idx="2279">
                  <c:v>4.8518059999999998</c:v>
                </c:pt>
                <c:pt idx="2280">
                  <c:v>4.3434889999999999</c:v>
                </c:pt>
                <c:pt idx="2281">
                  <c:v>4.289415</c:v>
                </c:pt>
                <c:pt idx="2282">
                  <c:v>4.5018549999999999</c:v>
                </c:pt>
                <c:pt idx="2283">
                  <c:v>5.9392709999999997</c:v>
                </c:pt>
                <c:pt idx="2284">
                  <c:v>4.6251600000000002</c:v>
                </c:pt>
                <c:pt idx="2285">
                  <c:v>5.1267519999999998</c:v>
                </c:pt>
                <c:pt idx="2286">
                  <c:v>4.84823</c:v>
                </c:pt>
                <c:pt idx="2287">
                  <c:v>4.2842770000000003</c:v>
                </c:pt>
                <c:pt idx="2288">
                  <c:v>5.1432690000000001</c:v>
                </c:pt>
                <c:pt idx="2289">
                  <c:v>4.5910380000000002</c:v>
                </c:pt>
                <c:pt idx="2290">
                  <c:v>5.6905130000000002</c:v>
                </c:pt>
                <c:pt idx="2291">
                  <c:v>4.5016420000000004</c:v>
                </c:pt>
                <c:pt idx="2292">
                  <c:v>5.4629180000000002</c:v>
                </c:pt>
                <c:pt idx="2293">
                  <c:v>4.7329230000000004</c:v>
                </c:pt>
                <c:pt idx="2294">
                  <c:v>4.7868440000000003</c:v>
                </c:pt>
                <c:pt idx="2295">
                  <c:v>5.3870230000000001</c:v>
                </c:pt>
                <c:pt idx="2296">
                  <c:v>4.8448229999999999</c:v>
                </c:pt>
                <c:pt idx="2297">
                  <c:v>4.7556459999999996</c:v>
                </c:pt>
                <c:pt idx="2298">
                  <c:v>4.5304510000000002</c:v>
                </c:pt>
                <c:pt idx="2299">
                  <c:v>4.8968600000000002</c:v>
                </c:pt>
                <c:pt idx="2300">
                  <c:v>5.0254560000000001</c:v>
                </c:pt>
                <c:pt idx="2301">
                  <c:v>5.6540499999999998</c:v>
                </c:pt>
                <c:pt idx="2302">
                  <c:v>5.6914490000000004</c:v>
                </c:pt>
                <c:pt idx="2303">
                  <c:v>5.4394679999999997</c:v>
                </c:pt>
                <c:pt idx="2304">
                  <c:v>5.0727869999999999</c:v>
                </c:pt>
                <c:pt idx="2305">
                  <c:v>4.1095499999999996</c:v>
                </c:pt>
                <c:pt idx="2306">
                  <c:v>5.3493079999999997</c:v>
                </c:pt>
                <c:pt idx="2307">
                  <c:v>4.8652559999999996</c:v>
                </c:pt>
                <c:pt idx="2308">
                  <c:v>5.2733939999999997</c:v>
                </c:pt>
                <c:pt idx="2309">
                  <c:v>5.2346139999999997</c:v>
                </c:pt>
                <c:pt idx="2310">
                  <c:v>5.7624810000000002</c:v>
                </c:pt>
                <c:pt idx="2311">
                  <c:v>4.871359</c:v>
                </c:pt>
                <c:pt idx="2312">
                  <c:v>4.3342939999999999</c:v>
                </c:pt>
                <c:pt idx="2313">
                  <c:v>5.1950729999999998</c:v>
                </c:pt>
                <c:pt idx="2314">
                  <c:v>4.2961799999999997</c:v>
                </c:pt>
                <c:pt idx="2315">
                  <c:v>4.4595539999999998</c:v>
                </c:pt>
                <c:pt idx="2316">
                  <c:v>5.7860740000000002</c:v>
                </c:pt>
                <c:pt idx="2317">
                  <c:v>4.1378620000000002</c:v>
                </c:pt>
                <c:pt idx="2318">
                  <c:v>5.2183409999999997</c:v>
                </c:pt>
                <c:pt idx="2319">
                  <c:v>4.8402919999999998</c:v>
                </c:pt>
                <c:pt idx="2320">
                  <c:v>5.4312009999999997</c:v>
                </c:pt>
                <c:pt idx="2321">
                  <c:v>4.2149869999999998</c:v>
                </c:pt>
                <c:pt idx="2322">
                  <c:v>5.469074</c:v>
                </c:pt>
                <c:pt idx="2323">
                  <c:v>5.9876630000000004</c:v>
                </c:pt>
                <c:pt idx="2324">
                  <c:v>5.7734839999999998</c:v>
                </c:pt>
                <c:pt idx="2325">
                  <c:v>4.4639569999999997</c:v>
                </c:pt>
                <c:pt idx="2326">
                  <c:v>4.6645279999999998</c:v>
                </c:pt>
                <c:pt idx="2327">
                  <c:v>5.448766</c:v>
                </c:pt>
                <c:pt idx="2328">
                  <c:v>4.3027670000000002</c:v>
                </c:pt>
                <c:pt idx="2329">
                  <c:v>4.5816699999999999</c:v>
                </c:pt>
                <c:pt idx="2330">
                  <c:v>5.9327680000000003</c:v>
                </c:pt>
                <c:pt idx="2331">
                  <c:v>5.0417120000000004</c:v>
                </c:pt>
                <c:pt idx="2332">
                  <c:v>4.0739029999999996</c:v>
                </c:pt>
                <c:pt idx="2333">
                  <c:v>4.7113100000000001</c:v>
                </c:pt>
                <c:pt idx="2334">
                  <c:v>4.4172520000000004</c:v>
                </c:pt>
                <c:pt idx="2335">
                  <c:v>5.4250970000000001</c:v>
                </c:pt>
                <c:pt idx="2336">
                  <c:v>5.2148250000000003</c:v>
                </c:pt>
                <c:pt idx="2337">
                  <c:v>4.5471919999999999</c:v>
                </c:pt>
                <c:pt idx="2338">
                  <c:v>4.5251130000000002</c:v>
                </c:pt>
                <c:pt idx="2339">
                  <c:v>4.9490340000000002</c:v>
                </c:pt>
                <c:pt idx="2340">
                  <c:v>5.112241</c:v>
                </c:pt>
                <c:pt idx="2341">
                  <c:v>5.4770729999999999</c:v>
                </c:pt>
                <c:pt idx="2342">
                  <c:v>5.0308210000000004</c:v>
                </c:pt>
                <c:pt idx="2343">
                  <c:v>5.0655869999999998</c:v>
                </c:pt>
                <c:pt idx="2344">
                  <c:v>4.3272040000000001</c:v>
                </c:pt>
                <c:pt idx="2345">
                  <c:v>5.112222</c:v>
                </c:pt>
                <c:pt idx="2346">
                  <c:v>5.0791690000000003</c:v>
                </c:pt>
                <c:pt idx="2347">
                  <c:v>5.4814350000000003</c:v>
                </c:pt>
                <c:pt idx="2348">
                  <c:v>4.8934040000000003</c:v>
                </c:pt>
                <c:pt idx="2349">
                  <c:v>4.2863899999999999</c:v>
                </c:pt>
                <c:pt idx="2350">
                  <c:v>5.049493</c:v>
                </c:pt>
                <c:pt idx="2351">
                  <c:v>4.1050789999999999</c:v>
                </c:pt>
                <c:pt idx="2352">
                  <c:v>5.0412369999999997</c:v>
                </c:pt>
                <c:pt idx="2353">
                  <c:v>4.471673</c:v>
                </c:pt>
                <c:pt idx="2354">
                  <c:v>5.3360950000000003</c:v>
                </c:pt>
                <c:pt idx="2355">
                  <c:v>5.5797910000000002</c:v>
                </c:pt>
                <c:pt idx="2356">
                  <c:v>5.7766820000000001</c:v>
                </c:pt>
                <c:pt idx="2357">
                  <c:v>4.934056</c:v>
                </c:pt>
                <c:pt idx="2358">
                  <c:v>5.6007449999999999</c:v>
                </c:pt>
                <c:pt idx="2359">
                  <c:v>5.0166839999999997</c:v>
                </c:pt>
                <c:pt idx="2360">
                  <c:v>5.8551729999999997</c:v>
                </c:pt>
                <c:pt idx="2361">
                  <c:v>4.6987110000000003</c:v>
                </c:pt>
                <c:pt idx="2362">
                  <c:v>4.9907060000000003</c:v>
                </c:pt>
                <c:pt idx="2363">
                  <c:v>5.5879430000000001</c:v>
                </c:pt>
                <c:pt idx="2364">
                  <c:v>5.0358960000000002</c:v>
                </c:pt>
                <c:pt idx="2365">
                  <c:v>4.5566789999999999</c:v>
                </c:pt>
                <c:pt idx="2366">
                  <c:v>4.4292379999999998</c:v>
                </c:pt>
                <c:pt idx="2367">
                  <c:v>5.2808130000000002</c:v>
                </c:pt>
                <c:pt idx="2368">
                  <c:v>5.5292300000000001</c:v>
                </c:pt>
                <c:pt idx="2369">
                  <c:v>5.4412989999999999</c:v>
                </c:pt>
                <c:pt idx="2370">
                  <c:v>5.9068319999999996</c:v>
                </c:pt>
                <c:pt idx="2371">
                  <c:v>4.8588550000000001</c:v>
                </c:pt>
                <c:pt idx="2372">
                  <c:v>4.4811569999999996</c:v>
                </c:pt>
                <c:pt idx="2373">
                  <c:v>5.0458109999999996</c:v>
                </c:pt>
                <c:pt idx="2374">
                  <c:v>4.6388160000000003</c:v>
                </c:pt>
                <c:pt idx="2375">
                  <c:v>5.0077629999999997</c:v>
                </c:pt>
                <c:pt idx="2376">
                  <c:v>5.6409719999999997</c:v>
                </c:pt>
                <c:pt idx="2377">
                  <c:v>4.838133</c:v>
                </c:pt>
                <c:pt idx="2378">
                  <c:v>5.3453390000000001</c:v>
                </c:pt>
                <c:pt idx="2379">
                  <c:v>5.7925019999999998</c:v>
                </c:pt>
                <c:pt idx="2380">
                  <c:v>4.561922</c:v>
                </c:pt>
                <c:pt idx="2381">
                  <c:v>4.2666849999999998</c:v>
                </c:pt>
                <c:pt idx="2382">
                  <c:v>5.4475930000000004</c:v>
                </c:pt>
                <c:pt idx="2383">
                  <c:v>5.8114150000000002</c:v>
                </c:pt>
                <c:pt idx="2384">
                  <c:v>4.6307369999999999</c:v>
                </c:pt>
                <c:pt idx="2385">
                  <c:v>5.8891920000000004</c:v>
                </c:pt>
                <c:pt idx="2386">
                  <c:v>4.860379</c:v>
                </c:pt>
                <c:pt idx="2387">
                  <c:v>5.0525359999999999</c:v>
                </c:pt>
                <c:pt idx="2388">
                  <c:v>4.3404119999999997</c:v>
                </c:pt>
                <c:pt idx="2389">
                  <c:v>5.8613400000000002</c:v>
                </c:pt>
                <c:pt idx="2390">
                  <c:v>5.9030319999999996</c:v>
                </c:pt>
                <c:pt idx="2391">
                  <c:v>5.1821390000000003</c:v>
                </c:pt>
                <c:pt idx="2392">
                  <c:v>4.3201580000000002</c:v>
                </c:pt>
                <c:pt idx="2393">
                  <c:v>4.9246920000000003</c:v>
                </c:pt>
                <c:pt idx="2394">
                  <c:v>4.6854149999999999</c:v>
                </c:pt>
                <c:pt idx="2395">
                  <c:v>5.3257409999999998</c:v>
                </c:pt>
                <c:pt idx="2396">
                  <c:v>4.8673390000000003</c:v>
                </c:pt>
                <c:pt idx="2397">
                  <c:v>4.5463889999999996</c:v>
                </c:pt>
                <c:pt idx="2398">
                  <c:v>5.3053990000000004</c:v>
                </c:pt>
                <c:pt idx="2399">
                  <c:v>5.0144479999999998</c:v>
                </c:pt>
                <c:pt idx="2400">
                  <c:v>4.9747680000000001</c:v>
                </c:pt>
                <c:pt idx="2401">
                  <c:v>5.2305080000000004</c:v>
                </c:pt>
                <c:pt idx="2402">
                  <c:v>4.9593160000000003</c:v>
                </c:pt>
                <c:pt idx="2403">
                  <c:v>4.136768</c:v>
                </c:pt>
                <c:pt idx="2404">
                  <c:v>5.2842450000000003</c:v>
                </c:pt>
                <c:pt idx="2405">
                  <c:v>4.8688120000000001</c:v>
                </c:pt>
                <c:pt idx="2406">
                  <c:v>5.2642499999999997</c:v>
                </c:pt>
                <c:pt idx="2407">
                  <c:v>5.2027469999999996</c:v>
                </c:pt>
                <c:pt idx="2408">
                  <c:v>5.2416600000000004</c:v>
                </c:pt>
                <c:pt idx="2409">
                  <c:v>4.4033629999999997</c:v>
                </c:pt>
                <c:pt idx="2410">
                  <c:v>5.304697</c:v>
                </c:pt>
                <c:pt idx="2411">
                  <c:v>4.8136809999999999</c:v>
                </c:pt>
                <c:pt idx="2412">
                  <c:v>4.7114459999999996</c:v>
                </c:pt>
                <c:pt idx="2413">
                  <c:v>5.7606859999999998</c:v>
                </c:pt>
                <c:pt idx="2414">
                  <c:v>5.409262</c:v>
                </c:pt>
                <c:pt idx="2415">
                  <c:v>5.5086329999999997</c:v>
                </c:pt>
                <c:pt idx="2416">
                  <c:v>4.5649379999999997</c:v>
                </c:pt>
                <c:pt idx="2417">
                  <c:v>4.7419859999999998</c:v>
                </c:pt>
                <c:pt idx="2418">
                  <c:v>4.2396089999999997</c:v>
                </c:pt>
                <c:pt idx="2419">
                  <c:v>4.2473669999999997</c:v>
                </c:pt>
                <c:pt idx="2420">
                  <c:v>5.934126</c:v>
                </c:pt>
                <c:pt idx="2421">
                  <c:v>5.506564</c:v>
                </c:pt>
                <c:pt idx="2422">
                  <c:v>4.6526329999999998</c:v>
                </c:pt>
                <c:pt idx="2423">
                  <c:v>4.8546990000000001</c:v>
                </c:pt>
                <c:pt idx="2424">
                  <c:v>4.7520410000000002</c:v>
                </c:pt>
                <c:pt idx="2425">
                  <c:v>5.676679</c:v>
                </c:pt>
                <c:pt idx="2426">
                  <c:v>5.7594900000000004</c:v>
                </c:pt>
                <c:pt idx="2427">
                  <c:v>5.2345050000000004</c:v>
                </c:pt>
                <c:pt idx="2428">
                  <c:v>4.8030720000000002</c:v>
                </c:pt>
                <c:pt idx="2429">
                  <c:v>4.9899630000000004</c:v>
                </c:pt>
                <c:pt idx="2430">
                  <c:v>4.7684819999999997</c:v>
                </c:pt>
                <c:pt idx="2431">
                  <c:v>4.0324350000000004</c:v>
                </c:pt>
                <c:pt idx="2432">
                  <c:v>5.0919699999999999</c:v>
                </c:pt>
                <c:pt idx="2433">
                  <c:v>5.8774290000000002</c:v>
                </c:pt>
                <c:pt idx="2434">
                  <c:v>4.9036780000000002</c:v>
                </c:pt>
                <c:pt idx="2435">
                  <c:v>5.4246090000000002</c:v>
                </c:pt>
                <c:pt idx="2436">
                  <c:v>4.6330650000000002</c:v>
                </c:pt>
                <c:pt idx="2437">
                  <c:v>4.5253949999999996</c:v>
                </c:pt>
                <c:pt idx="2438">
                  <c:v>5.7124940000000004</c:v>
                </c:pt>
                <c:pt idx="2439">
                  <c:v>4.3757999999999999</c:v>
                </c:pt>
                <c:pt idx="2440">
                  <c:v>4.218534</c:v>
                </c:pt>
                <c:pt idx="2441">
                  <c:v>5.3215729999999999</c:v>
                </c:pt>
                <c:pt idx="2442">
                  <c:v>4.6887090000000002</c:v>
                </c:pt>
                <c:pt idx="2443">
                  <c:v>5.7653350000000003</c:v>
                </c:pt>
                <c:pt idx="2444">
                  <c:v>5.1741789999999996</c:v>
                </c:pt>
                <c:pt idx="2445">
                  <c:v>5.5322360000000002</c:v>
                </c:pt>
                <c:pt idx="2446">
                  <c:v>5.6687469999999998</c:v>
                </c:pt>
                <c:pt idx="2447">
                  <c:v>4.0758270000000003</c:v>
                </c:pt>
                <c:pt idx="2448">
                  <c:v>4.6485459999999996</c:v>
                </c:pt>
                <c:pt idx="2449">
                  <c:v>4.8752199999999997</c:v>
                </c:pt>
                <c:pt idx="2450">
                  <c:v>5.3155320000000001</c:v>
                </c:pt>
                <c:pt idx="2451">
                  <c:v>5.7557320000000001</c:v>
                </c:pt>
                <c:pt idx="2452">
                  <c:v>5.165845</c:v>
                </c:pt>
                <c:pt idx="2453">
                  <c:v>5.2770630000000001</c:v>
                </c:pt>
                <c:pt idx="2454">
                  <c:v>4.1516529999999996</c:v>
                </c:pt>
                <c:pt idx="2455">
                  <c:v>4.5464339999999996</c:v>
                </c:pt>
                <c:pt idx="2456">
                  <c:v>5.8690810000000004</c:v>
                </c:pt>
                <c:pt idx="2457">
                  <c:v>4.7201820000000003</c:v>
                </c:pt>
                <c:pt idx="2458">
                  <c:v>4.8187389999999999</c:v>
                </c:pt>
                <c:pt idx="2459">
                  <c:v>4.9761639999999998</c:v>
                </c:pt>
                <c:pt idx="2460">
                  <c:v>5.178312</c:v>
                </c:pt>
                <c:pt idx="2461">
                  <c:v>5.3833960000000003</c:v>
                </c:pt>
                <c:pt idx="2462">
                  <c:v>5.5070579999999998</c:v>
                </c:pt>
                <c:pt idx="2463">
                  <c:v>4.0781859999999996</c:v>
                </c:pt>
                <c:pt idx="2464">
                  <c:v>4.8213699999999999</c:v>
                </c:pt>
                <c:pt idx="2465">
                  <c:v>4.0242339999999999</c:v>
                </c:pt>
                <c:pt idx="2466">
                  <c:v>5.8208679999999999</c:v>
                </c:pt>
                <c:pt idx="2467">
                  <c:v>4.9951080000000001</c:v>
                </c:pt>
                <c:pt idx="2468">
                  <c:v>4.8921219999999996</c:v>
                </c:pt>
                <c:pt idx="2469">
                  <c:v>5.592085</c:v>
                </c:pt>
                <c:pt idx="2470">
                  <c:v>5.3311979999999997</c:v>
                </c:pt>
                <c:pt idx="2471">
                  <c:v>5.5881540000000003</c:v>
                </c:pt>
                <c:pt idx="2472">
                  <c:v>5.5314629999999996</c:v>
                </c:pt>
                <c:pt idx="2473">
                  <c:v>5.79969</c:v>
                </c:pt>
                <c:pt idx="2474">
                  <c:v>5.4024349999999997</c:v>
                </c:pt>
                <c:pt idx="2475">
                  <c:v>5.6778110000000002</c:v>
                </c:pt>
                <c:pt idx="2476">
                  <c:v>5.7434120000000002</c:v>
                </c:pt>
                <c:pt idx="2477">
                  <c:v>4.2105990000000002</c:v>
                </c:pt>
                <c:pt idx="2478">
                  <c:v>4.541112</c:v>
                </c:pt>
                <c:pt idx="2479">
                  <c:v>5.7476710000000004</c:v>
                </c:pt>
                <c:pt idx="2480">
                  <c:v>5.8656249999999996</c:v>
                </c:pt>
                <c:pt idx="2481">
                  <c:v>5.0806230000000001</c:v>
                </c:pt>
                <c:pt idx="2482">
                  <c:v>5.074039</c:v>
                </c:pt>
                <c:pt idx="2483">
                  <c:v>5.3647280000000004</c:v>
                </c:pt>
                <c:pt idx="2484">
                  <c:v>5.2137029999999998</c:v>
                </c:pt>
                <c:pt idx="2485">
                  <c:v>5.3772180000000001</c:v>
                </c:pt>
                <c:pt idx="2486">
                  <c:v>4.6853379999999998</c:v>
                </c:pt>
                <c:pt idx="2487">
                  <c:v>5.6146580000000004</c:v>
                </c:pt>
                <c:pt idx="2488">
                  <c:v>5.2236039999999999</c:v>
                </c:pt>
                <c:pt idx="2489">
                  <c:v>5.0222439999999997</c:v>
                </c:pt>
                <c:pt idx="2490">
                  <c:v>4.0500429999999996</c:v>
                </c:pt>
                <c:pt idx="2491">
                  <c:v>5.111758</c:v>
                </c:pt>
                <c:pt idx="2492">
                  <c:v>5.2224779999999997</c:v>
                </c:pt>
                <c:pt idx="2493">
                  <c:v>5.4218989999999998</c:v>
                </c:pt>
                <c:pt idx="2494">
                  <c:v>5.5895609999999998</c:v>
                </c:pt>
                <c:pt idx="2495">
                  <c:v>4.9081340000000004</c:v>
                </c:pt>
                <c:pt idx="2496">
                  <c:v>5.3002599999999997</c:v>
                </c:pt>
                <c:pt idx="2497">
                  <c:v>5.055002</c:v>
                </c:pt>
                <c:pt idx="2498">
                  <c:v>4.4096070000000003</c:v>
                </c:pt>
                <c:pt idx="2499">
                  <c:v>5.4290609999999999</c:v>
                </c:pt>
                <c:pt idx="2500">
                  <c:v>5.1036570000000001</c:v>
                </c:pt>
                <c:pt idx="2501">
                  <c:v>4.2216089999999999</c:v>
                </c:pt>
                <c:pt idx="2502">
                  <c:v>5.6676330000000004</c:v>
                </c:pt>
                <c:pt idx="2503">
                  <c:v>5.1643400000000002</c:v>
                </c:pt>
                <c:pt idx="2504">
                  <c:v>5.3290170000000003</c:v>
                </c:pt>
                <c:pt idx="2505">
                  <c:v>5.3265729999999998</c:v>
                </c:pt>
                <c:pt idx="2506">
                  <c:v>4.3195779999999999</c:v>
                </c:pt>
                <c:pt idx="2507">
                  <c:v>5.595218</c:v>
                </c:pt>
                <c:pt idx="2508">
                  <c:v>5.6493229999999999</c:v>
                </c:pt>
                <c:pt idx="2509">
                  <c:v>5.7505119999999996</c:v>
                </c:pt>
                <c:pt idx="2510">
                  <c:v>5.677975</c:v>
                </c:pt>
                <c:pt idx="2511">
                  <c:v>4.4275460000000004</c:v>
                </c:pt>
                <c:pt idx="2512">
                  <c:v>5.0228529999999996</c:v>
                </c:pt>
                <c:pt idx="2513">
                  <c:v>4.4597329999999999</c:v>
                </c:pt>
                <c:pt idx="2514">
                  <c:v>4.6215339999999996</c:v>
                </c:pt>
                <c:pt idx="2515">
                  <c:v>5.4607590000000004</c:v>
                </c:pt>
                <c:pt idx="2516">
                  <c:v>5.7604620000000004</c:v>
                </c:pt>
                <c:pt idx="2517">
                  <c:v>4.5279579999999999</c:v>
                </c:pt>
                <c:pt idx="2518">
                  <c:v>5.1557240000000002</c:v>
                </c:pt>
                <c:pt idx="2519">
                  <c:v>5.6564829999999997</c:v>
                </c:pt>
                <c:pt idx="2520">
                  <c:v>4.7172219999999996</c:v>
                </c:pt>
                <c:pt idx="2521">
                  <c:v>4.2866540000000004</c:v>
                </c:pt>
                <c:pt idx="2522">
                  <c:v>4.3290189999999997</c:v>
                </c:pt>
                <c:pt idx="2523">
                  <c:v>4.6005390000000004</c:v>
                </c:pt>
                <c:pt idx="2524">
                  <c:v>5.6326130000000001</c:v>
                </c:pt>
                <c:pt idx="2525">
                  <c:v>5.7091849999999997</c:v>
                </c:pt>
                <c:pt idx="2526">
                  <c:v>4.7723630000000004</c:v>
                </c:pt>
                <c:pt idx="2527">
                  <c:v>5.1295919999999997</c:v>
                </c:pt>
                <c:pt idx="2528">
                  <c:v>4.5672379999999997</c:v>
                </c:pt>
                <c:pt idx="2529">
                  <c:v>5.8558190000000003</c:v>
                </c:pt>
                <c:pt idx="2530">
                  <c:v>4.319852</c:v>
                </c:pt>
                <c:pt idx="2531">
                  <c:v>4.780964</c:v>
                </c:pt>
                <c:pt idx="2532">
                  <c:v>5.2228130000000004</c:v>
                </c:pt>
                <c:pt idx="2533">
                  <c:v>4.0533999999999999</c:v>
                </c:pt>
                <c:pt idx="2534">
                  <c:v>5.3120310000000002</c:v>
                </c:pt>
                <c:pt idx="2535">
                  <c:v>4.1052590000000002</c:v>
                </c:pt>
                <c:pt idx="2536">
                  <c:v>4.0209770000000002</c:v>
                </c:pt>
                <c:pt idx="2537">
                  <c:v>4.4962600000000004</c:v>
                </c:pt>
                <c:pt idx="2538">
                  <c:v>4.4041430000000004</c:v>
                </c:pt>
                <c:pt idx="2539">
                  <c:v>5.8960549999999996</c:v>
                </c:pt>
                <c:pt idx="2540">
                  <c:v>4.717606</c:v>
                </c:pt>
                <c:pt idx="2541">
                  <c:v>4.3180610000000001</c:v>
                </c:pt>
                <c:pt idx="2542">
                  <c:v>4.9665749999999997</c:v>
                </c:pt>
                <c:pt idx="2543">
                  <c:v>5.6591820000000004</c:v>
                </c:pt>
                <c:pt idx="2544">
                  <c:v>5.1562720000000004</c:v>
                </c:pt>
                <c:pt idx="2545">
                  <c:v>5.74275</c:v>
                </c:pt>
                <c:pt idx="2546">
                  <c:v>5.2411529999999997</c:v>
                </c:pt>
                <c:pt idx="2547">
                  <c:v>5.3592579999999996</c:v>
                </c:pt>
                <c:pt idx="2548">
                  <c:v>4.3838929999999996</c:v>
                </c:pt>
                <c:pt idx="2549">
                  <c:v>4.1684659999999996</c:v>
                </c:pt>
                <c:pt idx="2550">
                  <c:v>5.2122190000000002</c:v>
                </c:pt>
                <c:pt idx="2551">
                  <c:v>4.3512740000000001</c:v>
                </c:pt>
                <c:pt idx="2552">
                  <c:v>5.2848639999999998</c:v>
                </c:pt>
                <c:pt idx="2553">
                  <c:v>4.9293990000000001</c:v>
                </c:pt>
                <c:pt idx="2554">
                  <c:v>5.361529</c:v>
                </c:pt>
                <c:pt idx="2555">
                  <c:v>4.2496710000000002</c:v>
                </c:pt>
                <c:pt idx="2556">
                  <c:v>5.8691659999999999</c:v>
                </c:pt>
                <c:pt idx="2557">
                  <c:v>4.023701</c:v>
                </c:pt>
                <c:pt idx="2558">
                  <c:v>5.0952630000000001</c:v>
                </c:pt>
                <c:pt idx="2559">
                  <c:v>5.5373140000000003</c:v>
                </c:pt>
                <c:pt idx="2560">
                  <c:v>4.3650010000000004</c:v>
                </c:pt>
                <c:pt idx="2561">
                  <c:v>4.0872010000000003</c:v>
                </c:pt>
                <c:pt idx="2562">
                  <c:v>5.331664</c:v>
                </c:pt>
                <c:pt idx="2563">
                  <c:v>4.815842</c:v>
                </c:pt>
                <c:pt idx="2564">
                  <c:v>4.855537</c:v>
                </c:pt>
                <c:pt idx="2565">
                  <c:v>4.7795639999999997</c:v>
                </c:pt>
                <c:pt idx="2566">
                  <c:v>5.6444879999999999</c:v>
                </c:pt>
                <c:pt idx="2567">
                  <c:v>5.6024529999999997</c:v>
                </c:pt>
                <c:pt idx="2568">
                  <c:v>5.0892419999999996</c:v>
                </c:pt>
                <c:pt idx="2569">
                  <c:v>4.4702289999999998</c:v>
                </c:pt>
                <c:pt idx="2570">
                  <c:v>4.6276130000000002</c:v>
                </c:pt>
                <c:pt idx="2571">
                  <c:v>5.1232319999999998</c:v>
                </c:pt>
                <c:pt idx="2572">
                  <c:v>4.8703200000000004</c:v>
                </c:pt>
                <c:pt idx="2573">
                  <c:v>4.1599899999999996</c:v>
                </c:pt>
                <c:pt idx="2574">
                  <c:v>5.686693</c:v>
                </c:pt>
                <c:pt idx="2575">
                  <c:v>5.469322</c:v>
                </c:pt>
                <c:pt idx="2576">
                  <c:v>4.3657909999999998</c:v>
                </c:pt>
                <c:pt idx="2577">
                  <c:v>5.5898260000000004</c:v>
                </c:pt>
                <c:pt idx="2578">
                  <c:v>5.5385939999999998</c:v>
                </c:pt>
                <c:pt idx="2579">
                  <c:v>4.3217549999999996</c:v>
                </c:pt>
                <c:pt idx="2580">
                  <c:v>5.1456369999999998</c:v>
                </c:pt>
                <c:pt idx="2581">
                  <c:v>4.5366099999999996</c:v>
                </c:pt>
                <c:pt idx="2582">
                  <c:v>5.2423840000000004</c:v>
                </c:pt>
                <c:pt idx="2583">
                  <c:v>4.9781810000000002</c:v>
                </c:pt>
                <c:pt idx="2584">
                  <c:v>5.3016059999999996</c:v>
                </c:pt>
                <c:pt idx="2585">
                  <c:v>4.6069259999999996</c:v>
                </c:pt>
                <c:pt idx="2586">
                  <c:v>4.2289630000000002</c:v>
                </c:pt>
                <c:pt idx="2587">
                  <c:v>4.8542040000000002</c:v>
                </c:pt>
                <c:pt idx="2588">
                  <c:v>5.3912630000000004</c:v>
                </c:pt>
                <c:pt idx="2589">
                  <c:v>5.1647340000000002</c:v>
                </c:pt>
                <c:pt idx="2590">
                  <c:v>5.1966080000000003</c:v>
                </c:pt>
                <c:pt idx="2591">
                  <c:v>4.9157999999999999</c:v>
                </c:pt>
                <c:pt idx="2592">
                  <c:v>4.6187389999999997</c:v>
                </c:pt>
                <c:pt idx="2593">
                  <c:v>4.7764800000000003</c:v>
                </c:pt>
                <c:pt idx="2594">
                  <c:v>5.8454540000000001</c:v>
                </c:pt>
                <c:pt idx="2595">
                  <c:v>4.2836650000000001</c:v>
                </c:pt>
                <c:pt idx="2596">
                  <c:v>5.2184439999999999</c:v>
                </c:pt>
                <c:pt idx="2597">
                  <c:v>4.239141</c:v>
                </c:pt>
                <c:pt idx="2598">
                  <c:v>4.6372730000000004</c:v>
                </c:pt>
                <c:pt idx="2599">
                  <c:v>4.3946820000000004</c:v>
                </c:pt>
                <c:pt idx="2600">
                  <c:v>5.4813999999999998</c:v>
                </c:pt>
                <c:pt idx="2601">
                  <c:v>4.2679679999999998</c:v>
                </c:pt>
                <c:pt idx="2602">
                  <c:v>4.5987410000000004</c:v>
                </c:pt>
                <c:pt idx="2603">
                  <c:v>4.0060079999999996</c:v>
                </c:pt>
                <c:pt idx="2604">
                  <c:v>5.5541609999999997</c:v>
                </c:pt>
                <c:pt idx="2605">
                  <c:v>4.7603879999999998</c:v>
                </c:pt>
                <c:pt idx="2606">
                  <c:v>5.753279</c:v>
                </c:pt>
                <c:pt idx="2607">
                  <c:v>5.5897680000000003</c:v>
                </c:pt>
                <c:pt idx="2608">
                  <c:v>4.872725</c:v>
                </c:pt>
                <c:pt idx="2609">
                  <c:v>5.6007340000000001</c:v>
                </c:pt>
                <c:pt idx="2610">
                  <c:v>5.2618229999999997</c:v>
                </c:pt>
                <c:pt idx="2611">
                  <c:v>4.9670139999999998</c:v>
                </c:pt>
                <c:pt idx="2612">
                  <c:v>4.6149500000000003</c:v>
                </c:pt>
                <c:pt idx="2613">
                  <c:v>5.6197660000000003</c:v>
                </c:pt>
                <c:pt idx="2614">
                  <c:v>4.3922439999999998</c:v>
                </c:pt>
                <c:pt idx="2615">
                  <c:v>5.0906669999999998</c:v>
                </c:pt>
                <c:pt idx="2616">
                  <c:v>5.2094339999999999</c:v>
                </c:pt>
                <c:pt idx="2617">
                  <c:v>5.5236799999999997</c:v>
                </c:pt>
                <c:pt idx="2618">
                  <c:v>4.3006830000000003</c:v>
                </c:pt>
                <c:pt idx="2619">
                  <c:v>5.4913350000000003</c:v>
                </c:pt>
                <c:pt idx="2620">
                  <c:v>4.448086</c:v>
                </c:pt>
                <c:pt idx="2621">
                  <c:v>5.6004500000000004</c:v>
                </c:pt>
                <c:pt idx="2622">
                  <c:v>4.8963200000000002</c:v>
                </c:pt>
                <c:pt idx="2623">
                  <c:v>4.5527689999999996</c:v>
                </c:pt>
                <c:pt idx="2624">
                  <c:v>5.2852540000000001</c:v>
                </c:pt>
                <c:pt idx="2625">
                  <c:v>4.9542549999999999</c:v>
                </c:pt>
                <c:pt idx="2626">
                  <c:v>5.0858020000000002</c:v>
                </c:pt>
                <c:pt idx="2627">
                  <c:v>4.4003699999999997</c:v>
                </c:pt>
                <c:pt idx="2628">
                  <c:v>4.7729840000000001</c:v>
                </c:pt>
                <c:pt idx="2629">
                  <c:v>5.1855250000000002</c:v>
                </c:pt>
                <c:pt idx="2630">
                  <c:v>5.7612449999999997</c:v>
                </c:pt>
                <c:pt idx="2631">
                  <c:v>5.7591850000000004</c:v>
                </c:pt>
                <c:pt idx="2632">
                  <c:v>4.5460979999999998</c:v>
                </c:pt>
                <c:pt idx="2633">
                  <c:v>4.07559</c:v>
                </c:pt>
                <c:pt idx="2634">
                  <c:v>4.0128979999999999</c:v>
                </c:pt>
                <c:pt idx="2635">
                  <c:v>4.3180740000000002</c:v>
                </c:pt>
                <c:pt idx="2636">
                  <c:v>4.7841329999999997</c:v>
                </c:pt>
                <c:pt idx="2637">
                  <c:v>5.3425940000000001</c:v>
                </c:pt>
                <c:pt idx="2638">
                  <c:v>5.0751270000000002</c:v>
                </c:pt>
                <c:pt idx="2639">
                  <c:v>5.8716290000000004</c:v>
                </c:pt>
                <c:pt idx="2640">
                  <c:v>4.6146669999999999</c:v>
                </c:pt>
                <c:pt idx="2641">
                  <c:v>4.2745670000000002</c:v>
                </c:pt>
                <c:pt idx="2642">
                  <c:v>4.6634630000000001</c:v>
                </c:pt>
                <c:pt idx="2643">
                  <c:v>5.2133349999999998</c:v>
                </c:pt>
                <c:pt idx="2644">
                  <c:v>4.3497810000000001</c:v>
                </c:pt>
                <c:pt idx="2645">
                  <c:v>5.3954899999999997</c:v>
                </c:pt>
                <c:pt idx="2646">
                  <c:v>5.658436</c:v>
                </c:pt>
                <c:pt idx="2647">
                  <c:v>4.2104699999999999</c:v>
                </c:pt>
                <c:pt idx="2648">
                  <c:v>5.4491129999999997</c:v>
                </c:pt>
                <c:pt idx="2649">
                  <c:v>4.3538110000000003</c:v>
                </c:pt>
                <c:pt idx="2650">
                  <c:v>5.8513989999999998</c:v>
                </c:pt>
                <c:pt idx="2651">
                  <c:v>4.9892139999999996</c:v>
                </c:pt>
                <c:pt idx="2652">
                  <c:v>4.2331640000000004</c:v>
                </c:pt>
                <c:pt idx="2653">
                  <c:v>4.461805</c:v>
                </c:pt>
                <c:pt idx="2654">
                  <c:v>4.7428650000000001</c:v>
                </c:pt>
                <c:pt idx="2655">
                  <c:v>4.9110550000000002</c:v>
                </c:pt>
                <c:pt idx="2656">
                  <c:v>4.4255409999999999</c:v>
                </c:pt>
                <c:pt idx="2657">
                  <c:v>5.4661299999999997</c:v>
                </c:pt>
                <c:pt idx="2658">
                  <c:v>5.1023250000000004</c:v>
                </c:pt>
                <c:pt idx="2659">
                  <c:v>4.7381789999999997</c:v>
                </c:pt>
                <c:pt idx="2660">
                  <c:v>4.4974910000000001</c:v>
                </c:pt>
                <c:pt idx="2661">
                  <c:v>5.4475569999999998</c:v>
                </c:pt>
                <c:pt idx="2662">
                  <c:v>5.8404249999999998</c:v>
                </c:pt>
                <c:pt idx="2663">
                  <c:v>5.2557929999999997</c:v>
                </c:pt>
                <c:pt idx="2664">
                  <c:v>5.4797700000000003</c:v>
                </c:pt>
                <c:pt idx="2665">
                  <c:v>5.1325890000000003</c:v>
                </c:pt>
                <c:pt idx="2666">
                  <c:v>4.3519839999999999</c:v>
                </c:pt>
                <c:pt idx="2667">
                  <c:v>4.7570649999999999</c:v>
                </c:pt>
                <c:pt idx="2668">
                  <c:v>5.0856769999999996</c:v>
                </c:pt>
                <c:pt idx="2669">
                  <c:v>4.7947660000000001</c:v>
                </c:pt>
                <c:pt idx="2670">
                  <c:v>5.7732130000000002</c:v>
                </c:pt>
                <c:pt idx="2671">
                  <c:v>4.5971570000000002</c:v>
                </c:pt>
                <c:pt idx="2672">
                  <c:v>5.3784130000000001</c:v>
                </c:pt>
                <c:pt idx="2673">
                  <c:v>5.4844840000000001</c:v>
                </c:pt>
                <c:pt idx="2674">
                  <c:v>5.4905200000000001</c:v>
                </c:pt>
                <c:pt idx="2675">
                  <c:v>5.5022419999999999</c:v>
                </c:pt>
                <c:pt idx="2676">
                  <c:v>5.0586739999999999</c:v>
                </c:pt>
                <c:pt idx="2677">
                  <c:v>4.7734009999999998</c:v>
                </c:pt>
                <c:pt idx="2678">
                  <c:v>4.5340980000000002</c:v>
                </c:pt>
                <c:pt idx="2679">
                  <c:v>4.8125210000000003</c:v>
                </c:pt>
                <c:pt idx="2680">
                  <c:v>4.567882</c:v>
                </c:pt>
                <c:pt idx="2681">
                  <c:v>4.5455959999999997</c:v>
                </c:pt>
                <c:pt idx="2682">
                  <c:v>4.4287299999999998</c:v>
                </c:pt>
                <c:pt idx="2683">
                  <c:v>5.3601039999999998</c:v>
                </c:pt>
                <c:pt idx="2684">
                  <c:v>4.7245400000000002</c:v>
                </c:pt>
                <c:pt idx="2685">
                  <c:v>4.6910270000000001</c:v>
                </c:pt>
                <c:pt idx="2686">
                  <c:v>4.5926130000000001</c:v>
                </c:pt>
                <c:pt idx="2687">
                  <c:v>4.8329269999999998</c:v>
                </c:pt>
                <c:pt idx="2688">
                  <c:v>5.2743250000000002</c:v>
                </c:pt>
                <c:pt idx="2689">
                  <c:v>5.0301660000000004</c:v>
                </c:pt>
                <c:pt idx="2690">
                  <c:v>4.4640449999999996</c:v>
                </c:pt>
                <c:pt idx="2691">
                  <c:v>4.7268249999999998</c:v>
                </c:pt>
                <c:pt idx="2692">
                  <c:v>4.98651</c:v>
                </c:pt>
                <c:pt idx="2693">
                  <c:v>4.4967959999999998</c:v>
                </c:pt>
                <c:pt idx="2694">
                  <c:v>5.1285299999999996</c:v>
                </c:pt>
                <c:pt idx="2695">
                  <c:v>4.9285209999999999</c:v>
                </c:pt>
                <c:pt idx="2696">
                  <c:v>5.13537</c:v>
                </c:pt>
                <c:pt idx="2697">
                  <c:v>5.1619070000000002</c:v>
                </c:pt>
                <c:pt idx="2698">
                  <c:v>5.6641120000000003</c:v>
                </c:pt>
                <c:pt idx="2699">
                  <c:v>4.4370399999999997</c:v>
                </c:pt>
                <c:pt idx="2700">
                  <c:v>5.8330960000000003</c:v>
                </c:pt>
                <c:pt idx="2701">
                  <c:v>4.6110360000000004</c:v>
                </c:pt>
                <c:pt idx="2702">
                  <c:v>4.8885100000000001</c:v>
                </c:pt>
                <c:pt idx="2703">
                  <c:v>5.0332150000000002</c:v>
                </c:pt>
                <c:pt idx="2704">
                  <c:v>4.1010010000000001</c:v>
                </c:pt>
                <c:pt idx="2705">
                  <c:v>5.1699549999999999</c:v>
                </c:pt>
                <c:pt idx="2706">
                  <c:v>4.3855230000000001</c:v>
                </c:pt>
                <c:pt idx="2707">
                  <c:v>4.6646910000000004</c:v>
                </c:pt>
                <c:pt idx="2708">
                  <c:v>5.7695439999999998</c:v>
                </c:pt>
                <c:pt idx="2709">
                  <c:v>4.1256500000000003</c:v>
                </c:pt>
                <c:pt idx="2710">
                  <c:v>4.4649279999999996</c:v>
                </c:pt>
                <c:pt idx="2711">
                  <c:v>4.4794099999999997</c:v>
                </c:pt>
                <c:pt idx="2712">
                  <c:v>5.7830440000000003</c:v>
                </c:pt>
                <c:pt idx="2713">
                  <c:v>4.761145</c:v>
                </c:pt>
                <c:pt idx="2714">
                  <c:v>4.8516620000000001</c:v>
                </c:pt>
                <c:pt idx="2715">
                  <c:v>5.333914</c:v>
                </c:pt>
                <c:pt idx="2716">
                  <c:v>4.3424069999999997</c:v>
                </c:pt>
                <c:pt idx="2717">
                  <c:v>5.5116050000000003</c:v>
                </c:pt>
                <c:pt idx="2718">
                  <c:v>5.1155879999999998</c:v>
                </c:pt>
                <c:pt idx="2719">
                  <c:v>4.8861980000000003</c:v>
                </c:pt>
                <c:pt idx="2720">
                  <c:v>4.2516870000000004</c:v>
                </c:pt>
                <c:pt idx="2721">
                  <c:v>5.7333860000000003</c:v>
                </c:pt>
                <c:pt idx="2722">
                  <c:v>4.3466670000000001</c:v>
                </c:pt>
                <c:pt idx="2723">
                  <c:v>4.6700359999999996</c:v>
                </c:pt>
                <c:pt idx="2724">
                  <c:v>5.4595599999999997</c:v>
                </c:pt>
                <c:pt idx="2725">
                  <c:v>4.3540150000000004</c:v>
                </c:pt>
                <c:pt idx="2726">
                  <c:v>5.1507509999999996</c:v>
                </c:pt>
                <c:pt idx="2727">
                  <c:v>5.252904</c:v>
                </c:pt>
                <c:pt idx="2728">
                  <c:v>5.3463430000000001</c:v>
                </c:pt>
                <c:pt idx="2729">
                  <c:v>5.1932229999999997</c:v>
                </c:pt>
                <c:pt idx="2730">
                  <c:v>4.6486320000000001</c:v>
                </c:pt>
                <c:pt idx="2731">
                  <c:v>5.3976459999999999</c:v>
                </c:pt>
                <c:pt idx="2732">
                  <c:v>5.9139650000000001</c:v>
                </c:pt>
                <c:pt idx="2733">
                  <c:v>5.0173459999999999</c:v>
                </c:pt>
                <c:pt idx="2734">
                  <c:v>4.329987</c:v>
                </c:pt>
                <c:pt idx="2735">
                  <c:v>4.0420090000000002</c:v>
                </c:pt>
                <c:pt idx="2736">
                  <c:v>5.3274429999999997</c:v>
                </c:pt>
                <c:pt idx="2737">
                  <c:v>5.9630640000000001</c:v>
                </c:pt>
                <c:pt idx="2738">
                  <c:v>5.5042249999999999</c:v>
                </c:pt>
                <c:pt idx="2739">
                  <c:v>4.6584909999999997</c:v>
                </c:pt>
                <c:pt idx="2740">
                  <c:v>5.2334589999999999</c:v>
                </c:pt>
                <c:pt idx="2741">
                  <c:v>4.1582400000000002</c:v>
                </c:pt>
                <c:pt idx="2742">
                  <c:v>4.8576370000000004</c:v>
                </c:pt>
                <c:pt idx="2743">
                  <c:v>4.9676539999999996</c:v>
                </c:pt>
                <c:pt idx="2744">
                  <c:v>4.9987159999999999</c:v>
                </c:pt>
                <c:pt idx="2745">
                  <c:v>4.5111980000000003</c:v>
                </c:pt>
                <c:pt idx="2746">
                  <c:v>5.5279540000000003</c:v>
                </c:pt>
                <c:pt idx="2747">
                  <c:v>4.6431509999999996</c:v>
                </c:pt>
                <c:pt idx="2748">
                  <c:v>4.0872970000000004</c:v>
                </c:pt>
                <c:pt idx="2749">
                  <c:v>5.4391749999999996</c:v>
                </c:pt>
                <c:pt idx="2750">
                  <c:v>5.561604</c:v>
                </c:pt>
                <c:pt idx="2751">
                  <c:v>4.7167269999999997</c:v>
                </c:pt>
                <c:pt idx="2752">
                  <c:v>5.1195969999999997</c:v>
                </c:pt>
                <c:pt idx="2753">
                  <c:v>5.244783</c:v>
                </c:pt>
                <c:pt idx="2754">
                  <c:v>5.0257350000000001</c:v>
                </c:pt>
                <c:pt idx="2755">
                  <c:v>5.7982120000000004</c:v>
                </c:pt>
                <c:pt idx="2756">
                  <c:v>5.7144700000000004</c:v>
                </c:pt>
                <c:pt idx="2757">
                  <c:v>4.8977959999999996</c:v>
                </c:pt>
                <c:pt idx="2758">
                  <c:v>5.2763679999999997</c:v>
                </c:pt>
                <c:pt idx="2759">
                  <c:v>4.7467379999999997</c:v>
                </c:pt>
                <c:pt idx="2760">
                  <c:v>4.0595999999999997</c:v>
                </c:pt>
                <c:pt idx="2761">
                  <c:v>4.4064690000000004</c:v>
                </c:pt>
                <c:pt idx="2762">
                  <c:v>4.8386769999999997</c:v>
                </c:pt>
                <c:pt idx="2763">
                  <c:v>5.1198800000000002</c:v>
                </c:pt>
                <c:pt idx="2764">
                  <c:v>4.6132030000000004</c:v>
                </c:pt>
                <c:pt idx="2765">
                  <c:v>5.1122810000000003</c:v>
                </c:pt>
                <c:pt idx="2766">
                  <c:v>5.5275650000000001</c:v>
                </c:pt>
                <c:pt idx="2767">
                  <c:v>4.970796</c:v>
                </c:pt>
                <c:pt idx="2768">
                  <c:v>4.4254239999999996</c:v>
                </c:pt>
                <c:pt idx="2769">
                  <c:v>5.0514419999999998</c:v>
                </c:pt>
                <c:pt idx="2770">
                  <c:v>4.4594880000000003</c:v>
                </c:pt>
                <c:pt idx="2771">
                  <c:v>4.2106560000000002</c:v>
                </c:pt>
                <c:pt idx="2772">
                  <c:v>4.7729999999999997</c:v>
                </c:pt>
                <c:pt idx="2773">
                  <c:v>5.5351629999999998</c:v>
                </c:pt>
                <c:pt idx="2774">
                  <c:v>5.6146710000000004</c:v>
                </c:pt>
                <c:pt idx="2775">
                  <c:v>4.7995799999999997</c:v>
                </c:pt>
                <c:pt idx="2776">
                  <c:v>5.5697229999999998</c:v>
                </c:pt>
                <c:pt idx="2777">
                  <c:v>5.394342</c:v>
                </c:pt>
                <c:pt idx="2778">
                  <c:v>4.0736299999999996</c:v>
                </c:pt>
                <c:pt idx="2779">
                  <c:v>4.2026389999999996</c:v>
                </c:pt>
                <c:pt idx="2780">
                  <c:v>4.7059959999999998</c:v>
                </c:pt>
                <c:pt idx="2781">
                  <c:v>4.3736670000000002</c:v>
                </c:pt>
                <c:pt idx="2782">
                  <c:v>5.2840809999999996</c:v>
                </c:pt>
                <c:pt idx="2783">
                  <c:v>5.9458650000000004</c:v>
                </c:pt>
                <c:pt idx="2784">
                  <c:v>5.767023</c:v>
                </c:pt>
                <c:pt idx="2785">
                  <c:v>4.3415160000000004</c:v>
                </c:pt>
                <c:pt idx="2786">
                  <c:v>5.6346090000000002</c:v>
                </c:pt>
                <c:pt idx="2787">
                  <c:v>5.5507669999999996</c:v>
                </c:pt>
                <c:pt idx="2788">
                  <c:v>4.2771980000000003</c:v>
                </c:pt>
                <c:pt idx="2789">
                  <c:v>4.8371839999999997</c:v>
                </c:pt>
                <c:pt idx="2790">
                  <c:v>5.0379550000000002</c:v>
                </c:pt>
                <c:pt idx="2791">
                  <c:v>5.6928390000000002</c:v>
                </c:pt>
                <c:pt idx="2792">
                  <c:v>5.3205260000000001</c:v>
                </c:pt>
                <c:pt idx="2793">
                  <c:v>4.5255879999999999</c:v>
                </c:pt>
                <c:pt idx="2794">
                  <c:v>5.1725289999999999</c:v>
                </c:pt>
                <c:pt idx="2795">
                  <c:v>5.4770490000000001</c:v>
                </c:pt>
                <c:pt idx="2796">
                  <c:v>4.2462920000000004</c:v>
                </c:pt>
                <c:pt idx="2797">
                  <c:v>5.9700540000000002</c:v>
                </c:pt>
                <c:pt idx="2798">
                  <c:v>5.0603939999999996</c:v>
                </c:pt>
                <c:pt idx="2799">
                  <c:v>4.4899909999999998</c:v>
                </c:pt>
                <c:pt idx="2800">
                  <c:v>4.6284989999999997</c:v>
                </c:pt>
                <c:pt idx="2801">
                  <c:v>4.4941750000000003</c:v>
                </c:pt>
                <c:pt idx="2802">
                  <c:v>4.6594329999999999</c:v>
                </c:pt>
                <c:pt idx="2803">
                  <c:v>4.5293900000000002</c:v>
                </c:pt>
                <c:pt idx="2804">
                  <c:v>5.5078240000000003</c:v>
                </c:pt>
                <c:pt idx="2805">
                  <c:v>5.4732209999999997</c:v>
                </c:pt>
                <c:pt idx="2806">
                  <c:v>5.5029490000000001</c:v>
                </c:pt>
                <c:pt idx="2807">
                  <c:v>4.0596829999999997</c:v>
                </c:pt>
                <c:pt idx="2808">
                  <c:v>5.0227750000000002</c:v>
                </c:pt>
                <c:pt idx="2809">
                  <c:v>4.5162959999999996</c:v>
                </c:pt>
                <c:pt idx="2810">
                  <c:v>4.751957</c:v>
                </c:pt>
                <c:pt idx="2811">
                  <c:v>4.2663010000000003</c:v>
                </c:pt>
                <c:pt idx="2812">
                  <c:v>5.4930110000000001</c:v>
                </c:pt>
                <c:pt idx="2813">
                  <c:v>4.8035589999999999</c:v>
                </c:pt>
                <c:pt idx="2814">
                  <c:v>5.37906</c:v>
                </c:pt>
                <c:pt idx="2815">
                  <c:v>4.2943090000000002</c:v>
                </c:pt>
                <c:pt idx="2816">
                  <c:v>4.1687589999999997</c:v>
                </c:pt>
                <c:pt idx="2817">
                  <c:v>5.4667709999999996</c:v>
                </c:pt>
                <c:pt idx="2818">
                  <c:v>4.6662540000000003</c:v>
                </c:pt>
                <c:pt idx="2819">
                  <c:v>5.5642259999999997</c:v>
                </c:pt>
                <c:pt idx="2820">
                  <c:v>4.662947</c:v>
                </c:pt>
                <c:pt idx="2821">
                  <c:v>4.6373949999999997</c:v>
                </c:pt>
                <c:pt idx="2822">
                  <c:v>5.2839830000000001</c:v>
                </c:pt>
                <c:pt idx="2823">
                  <c:v>4.9940319999999998</c:v>
                </c:pt>
                <c:pt idx="2824">
                  <c:v>5.3034090000000003</c:v>
                </c:pt>
                <c:pt idx="2825">
                  <c:v>4.8045429999999998</c:v>
                </c:pt>
                <c:pt idx="2826">
                  <c:v>4.9505080000000001</c:v>
                </c:pt>
                <c:pt idx="2827">
                  <c:v>4.7856310000000004</c:v>
                </c:pt>
                <c:pt idx="2828">
                  <c:v>4.2366080000000004</c:v>
                </c:pt>
                <c:pt idx="2829">
                  <c:v>5.8484049999999996</c:v>
                </c:pt>
                <c:pt idx="2830">
                  <c:v>4.281841</c:v>
                </c:pt>
                <c:pt idx="2831">
                  <c:v>4.7689779999999997</c:v>
                </c:pt>
                <c:pt idx="2832">
                  <c:v>4.6969599999999998</c:v>
                </c:pt>
                <c:pt idx="2833">
                  <c:v>5.5061799999999996</c:v>
                </c:pt>
                <c:pt idx="2834">
                  <c:v>4.220491</c:v>
                </c:pt>
                <c:pt idx="2835">
                  <c:v>4.8959989999999998</c:v>
                </c:pt>
                <c:pt idx="2836">
                  <c:v>4.1723379999999999</c:v>
                </c:pt>
                <c:pt idx="2837">
                  <c:v>4.8287300000000002</c:v>
                </c:pt>
                <c:pt idx="2838">
                  <c:v>5.1774310000000003</c:v>
                </c:pt>
                <c:pt idx="2839">
                  <c:v>4.8292849999999996</c:v>
                </c:pt>
                <c:pt idx="2840">
                  <c:v>5.767906</c:v>
                </c:pt>
                <c:pt idx="2841">
                  <c:v>5.3598119999999998</c:v>
                </c:pt>
                <c:pt idx="2842">
                  <c:v>4.1626729999999998</c:v>
                </c:pt>
                <c:pt idx="2843">
                  <c:v>4.0996990000000002</c:v>
                </c:pt>
                <c:pt idx="2844">
                  <c:v>4.2762289999999998</c:v>
                </c:pt>
                <c:pt idx="2845">
                  <c:v>4.6689610000000004</c:v>
                </c:pt>
                <c:pt idx="2846">
                  <c:v>5.1494520000000001</c:v>
                </c:pt>
                <c:pt idx="2847">
                  <c:v>5.7236390000000004</c:v>
                </c:pt>
                <c:pt idx="2848">
                  <c:v>4.7784930000000001</c:v>
                </c:pt>
                <c:pt idx="2849">
                  <c:v>5.1825239999999999</c:v>
                </c:pt>
                <c:pt idx="2850">
                  <c:v>5.6186889999999998</c:v>
                </c:pt>
                <c:pt idx="2851">
                  <c:v>5.2356860000000003</c:v>
                </c:pt>
                <c:pt idx="2852">
                  <c:v>5.1221959999999997</c:v>
                </c:pt>
                <c:pt idx="2853">
                  <c:v>5.9024840000000003</c:v>
                </c:pt>
                <c:pt idx="2854">
                  <c:v>4.9255230000000001</c:v>
                </c:pt>
                <c:pt idx="2855">
                  <c:v>4.6544410000000003</c:v>
                </c:pt>
                <c:pt idx="2856">
                  <c:v>5.8048960000000003</c:v>
                </c:pt>
                <c:pt idx="2857">
                  <c:v>4.8531370000000003</c:v>
                </c:pt>
                <c:pt idx="2858">
                  <c:v>4.5717359999999996</c:v>
                </c:pt>
                <c:pt idx="2859">
                  <c:v>5.0202460000000002</c:v>
                </c:pt>
                <c:pt idx="2860">
                  <c:v>4.8624239999999999</c:v>
                </c:pt>
                <c:pt idx="2861">
                  <c:v>4.8067780000000004</c:v>
                </c:pt>
                <c:pt idx="2862">
                  <c:v>4.5805870000000004</c:v>
                </c:pt>
                <c:pt idx="2863">
                  <c:v>5.9149159999999998</c:v>
                </c:pt>
                <c:pt idx="2864">
                  <c:v>5.3126389999999999</c:v>
                </c:pt>
                <c:pt idx="2865">
                  <c:v>4.1036359999999998</c:v>
                </c:pt>
                <c:pt idx="2866">
                  <c:v>4.5230059999999996</c:v>
                </c:pt>
                <c:pt idx="2867">
                  <c:v>5.5578010000000004</c:v>
                </c:pt>
                <c:pt idx="2868">
                  <c:v>4.7363989999999996</c:v>
                </c:pt>
                <c:pt idx="2869">
                  <c:v>5.5212130000000004</c:v>
                </c:pt>
                <c:pt idx="2870">
                  <c:v>4.0358929999999997</c:v>
                </c:pt>
                <c:pt idx="2871">
                  <c:v>5.5629650000000002</c:v>
                </c:pt>
                <c:pt idx="2872">
                  <c:v>5.4088669999999999</c:v>
                </c:pt>
                <c:pt idx="2873">
                  <c:v>5.3575419999999996</c:v>
                </c:pt>
                <c:pt idx="2874">
                  <c:v>4.4299169999999997</c:v>
                </c:pt>
                <c:pt idx="2875">
                  <c:v>5.4682870000000001</c:v>
                </c:pt>
                <c:pt idx="2876">
                  <c:v>5.7725939999999998</c:v>
                </c:pt>
                <c:pt idx="2877">
                  <c:v>4.0889670000000002</c:v>
                </c:pt>
                <c:pt idx="2878">
                  <c:v>4.4685889999999997</c:v>
                </c:pt>
                <c:pt idx="2879">
                  <c:v>5.91892</c:v>
                </c:pt>
                <c:pt idx="2880">
                  <c:v>4.890644</c:v>
                </c:pt>
                <c:pt idx="2881">
                  <c:v>4.7231310000000004</c:v>
                </c:pt>
                <c:pt idx="2882">
                  <c:v>4.5130379999999999</c:v>
                </c:pt>
                <c:pt idx="2883">
                  <c:v>4.6288460000000002</c:v>
                </c:pt>
                <c:pt idx="2884">
                  <c:v>5.8239270000000003</c:v>
                </c:pt>
                <c:pt idx="2885">
                  <c:v>4.1184560000000001</c:v>
                </c:pt>
                <c:pt idx="2886">
                  <c:v>5.5213239999999999</c:v>
                </c:pt>
                <c:pt idx="2887">
                  <c:v>5.3513469999999996</c:v>
                </c:pt>
                <c:pt idx="2888">
                  <c:v>4.0423679999999997</c:v>
                </c:pt>
                <c:pt idx="2889">
                  <c:v>5.2950189999999999</c:v>
                </c:pt>
                <c:pt idx="2890">
                  <c:v>5.2695959999999999</c:v>
                </c:pt>
                <c:pt idx="2891">
                  <c:v>4.8685850000000004</c:v>
                </c:pt>
                <c:pt idx="2892">
                  <c:v>5.1502119999999998</c:v>
                </c:pt>
                <c:pt idx="2893">
                  <c:v>4.2438799999999999</c:v>
                </c:pt>
                <c:pt idx="2894">
                  <c:v>4.2965239999999998</c:v>
                </c:pt>
                <c:pt idx="2895">
                  <c:v>4.2607350000000004</c:v>
                </c:pt>
                <c:pt idx="2896">
                  <c:v>5.755674</c:v>
                </c:pt>
                <c:pt idx="2897">
                  <c:v>5.1918939999999996</c:v>
                </c:pt>
                <c:pt idx="2898">
                  <c:v>5.702223</c:v>
                </c:pt>
                <c:pt idx="2899">
                  <c:v>4.6616770000000001</c:v>
                </c:pt>
                <c:pt idx="2900">
                  <c:v>4.3840279999999998</c:v>
                </c:pt>
                <c:pt idx="2901">
                  <c:v>5.172275</c:v>
                </c:pt>
                <c:pt idx="2902">
                  <c:v>5.0088879999999998</c:v>
                </c:pt>
                <c:pt idx="2903">
                  <c:v>5.4212499999999997</c:v>
                </c:pt>
                <c:pt idx="2904">
                  <c:v>4.6618620000000002</c:v>
                </c:pt>
                <c:pt idx="2905">
                  <c:v>5.2197630000000004</c:v>
                </c:pt>
                <c:pt idx="2906">
                  <c:v>5.2291699999999999</c:v>
                </c:pt>
                <c:pt idx="2907">
                  <c:v>4.0184519999999999</c:v>
                </c:pt>
                <c:pt idx="2908">
                  <c:v>5.6516710000000003</c:v>
                </c:pt>
                <c:pt idx="2909">
                  <c:v>4.7452100000000002</c:v>
                </c:pt>
                <c:pt idx="2910">
                  <c:v>5.6651170000000004</c:v>
                </c:pt>
                <c:pt idx="2911">
                  <c:v>4.3365239999999998</c:v>
                </c:pt>
                <c:pt idx="2912">
                  <c:v>4.0062160000000002</c:v>
                </c:pt>
                <c:pt idx="2913">
                  <c:v>5.534141</c:v>
                </c:pt>
                <c:pt idx="2914">
                  <c:v>4.4357189999999997</c:v>
                </c:pt>
                <c:pt idx="2915">
                  <c:v>5.4917179999999997</c:v>
                </c:pt>
                <c:pt idx="2916">
                  <c:v>4.1036349999999997</c:v>
                </c:pt>
                <c:pt idx="2917">
                  <c:v>4.8436279999999998</c:v>
                </c:pt>
                <c:pt idx="2918">
                  <c:v>5.5276670000000001</c:v>
                </c:pt>
                <c:pt idx="2919">
                  <c:v>5.521979</c:v>
                </c:pt>
                <c:pt idx="2920">
                  <c:v>5.4396420000000001</c:v>
                </c:pt>
                <c:pt idx="2921">
                  <c:v>5.2030580000000004</c:v>
                </c:pt>
                <c:pt idx="2922">
                  <c:v>4.2397770000000001</c:v>
                </c:pt>
                <c:pt idx="2923">
                  <c:v>5.5915540000000004</c:v>
                </c:pt>
                <c:pt idx="2924">
                  <c:v>4.5846840000000002</c:v>
                </c:pt>
                <c:pt idx="2925">
                  <c:v>5.8632749999999998</c:v>
                </c:pt>
                <c:pt idx="2926">
                  <c:v>4.2395329999999998</c:v>
                </c:pt>
                <c:pt idx="2927">
                  <c:v>4.4438040000000001</c:v>
                </c:pt>
                <c:pt idx="2928">
                  <c:v>5.139907</c:v>
                </c:pt>
                <c:pt idx="2929">
                  <c:v>5.1657529999999996</c:v>
                </c:pt>
                <c:pt idx="2930">
                  <c:v>5.763306</c:v>
                </c:pt>
                <c:pt idx="2931">
                  <c:v>4.7550439999999998</c:v>
                </c:pt>
                <c:pt idx="2932">
                  <c:v>4.8511249999999997</c:v>
                </c:pt>
                <c:pt idx="2933">
                  <c:v>5.8698540000000001</c:v>
                </c:pt>
                <c:pt idx="2934">
                  <c:v>4.128514</c:v>
                </c:pt>
                <c:pt idx="2935">
                  <c:v>4.8464660000000004</c:v>
                </c:pt>
                <c:pt idx="2936">
                  <c:v>5.8941840000000001</c:v>
                </c:pt>
                <c:pt idx="2937">
                  <c:v>4.7110909999999997</c:v>
                </c:pt>
                <c:pt idx="2938">
                  <c:v>5.2587190000000001</c:v>
                </c:pt>
                <c:pt idx="2939">
                  <c:v>5.0627319999999996</c:v>
                </c:pt>
                <c:pt idx="2940">
                  <c:v>5.971311</c:v>
                </c:pt>
                <c:pt idx="2941">
                  <c:v>5.3987170000000004</c:v>
                </c:pt>
                <c:pt idx="2942">
                  <c:v>4.9498559999999996</c:v>
                </c:pt>
                <c:pt idx="2943">
                  <c:v>5.4490189999999998</c:v>
                </c:pt>
                <c:pt idx="2944">
                  <c:v>5.0174500000000002</c:v>
                </c:pt>
                <c:pt idx="2945">
                  <c:v>5.0668259999999998</c:v>
                </c:pt>
                <c:pt idx="2946">
                  <c:v>4.1312300000000004</c:v>
                </c:pt>
                <c:pt idx="2947">
                  <c:v>5.7779870000000004</c:v>
                </c:pt>
                <c:pt idx="2948">
                  <c:v>5.2315509999999996</c:v>
                </c:pt>
                <c:pt idx="2949">
                  <c:v>4.5318129999999996</c:v>
                </c:pt>
                <c:pt idx="2950">
                  <c:v>4.8398110000000001</c:v>
                </c:pt>
                <c:pt idx="2951">
                  <c:v>4.986059</c:v>
                </c:pt>
                <c:pt idx="2952">
                  <c:v>5.8845739999999997</c:v>
                </c:pt>
                <c:pt idx="2953">
                  <c:v>4.922536</c:v>
                </c:pt>
                <c:pt idx="2954">
                  <c:v>5.0740889999999998</c:v>
                </c:pt>
                <c:pt idx="2955">
                  <c:v>4.273555</c:v>
                </c:pt>
                <c:pt idx="2956">
                  <c:v>4.3951799999999999</c:v>
                </c:pt>
                <c:pt idx="2957">
                  <c:v>4.2381970000000004</c:v>
                </c:pt>
                <c:pt idx="2958">
                  <c:v>5.9312490000000002</c:v>
                </c:pt>
                <c:pt idx="2959">
                  <c:v>4.0463389999999997</c:v>
                </c:pt>
                <c:pt idx="2960">
                  <c:v>4.6400629999999996</c:v>
                </c:pt>
                <c:pt idx="2961">
                  <c:v>4.5414909999999997</c:v>
                </c:pt>
                <c:pt idx="2962">
                  <c:v>4.9064059999999996</c:v>
                </c:pt>
                <c:pt idx="2963">
                  <c:v>5.8730890000000002</c:v>
                </c:pt>
                <c:pt idx="2964">
                  <c:v>5.6878529999999996</c:v>
                </c:pt>
                <c:pt idx="2965">
                  <c:v>4.8900079999999999</c:v>
                </c:pt>
                <c:pt idx="2966">
                  <c:v>4.2050599999999996</c:v>
                </c:pt>
                <c:pt idx="2967">
                  <c:v>5.8543669999999999</c:v>
                </c:pt>
                <c:pt idx="2968">
                  <c:v>5.0311769999999996</c:v>
                </c:pt>
                <c:pt idx="2969">
                  <c:v>4.1406109999999998</c:v>
                </c:pt>
                <c:pt idx="2970">
                  <c:v>4.6208619999999998</c:v>
                </c:pt>
                <c:pt idx="2971">
                  <c:v>5.8953009999999999</c:v>
                </c:pt>
                <c:pt idx="2972">
                  <c:v>4.8986770000000002</c:v>
                </c:pt>
                <c:pt idx="2973">
                  <c:v>4.5931920000000002</c:v>
                </c:pt>
                <c:pt idx="2974">
                  <c:v>5.3882839999999996</c:v>
                </c:pt>
                <c:pt idx="2975">
                  <c:v>4.6879119999999999</c:v>
                </c:pt>
                <c:pt idx="2976">
                  <c:v>5.3891419999999997</c:v>
                </c:pt>
                <c:pt idx="2977">
                  <c:v>4.1445850000000002</c:v>
                </c:pt>
                <c:pt idx="2978">
                  <c:v>4.6819819999999996</c:v>
                </c:pt>
                <c:pt idx="2979">
                  <c:v>5.961271</c:v>
                </c:pt>
                <c:pt idx="2980">
                  <c:v>4.7717660000000004</c:v>
                </c:pt>
                <c:pt idx="2981">
                  <c:v>4.7133180000000001</c:v>
                </c:pt>
                <c:pt idx="2982">
                  <c:v>5.2250240000000003</c:v>
                </c:pt>
                <c:pt idx="2983">
                  <c:v>5.1275180000000002</c:v>
                </c:pt>
                <c:pt idx="2984">
                  <c:v>4.2475560000000003</c:v>
                </c:pt>
                <c:pt idx="2985">
                  <c:v>4.748437</c:v>
                </c:pt>
                <c:pt idx="2986">
                  <c:v>5.3009719999999998</c:v>
                </c:pt>
                <c:pt idx="2987">
                  <c:v>4.4169770000000002</c:v>
                </c:pt>
                <c:pt idx="2988">
                  <c:v>4.1529790000000002</c:v>
                </c:pt>
                <c:pt idx="2989">
                  <c:v>4.7792859999999999</c:v>
                </c:pt>
                <c:pt idx="2990">
                  <c:v>4.1706570000000003</c:v>
                </c:pt>
                <c:pt idx="2991">
                  <c:v>5.2778640000000001</c:v>
                </c:pt>
                <c:pt idx="2992">
                  <c:v>5.3771409999999999</c:v>
                </c:pt>
                <c:pt idx="2993">
                  <c:v>5.8165290000000001</c:v>
                </c:pt>
                <c:pt idx="2994">
                  <c:v>5.306006</c:v>
                </c:pt>
                <c:pt idx="2995">
                  <c:v>4.9761319999999998</c:v>
                </c:pt>
                <c:pt idx="2996">
                  <c:v>4.7535910000000001</c:v>
                </c:pt>
                <c:pt idx="2997">
                  <c:v>4.7381840000000004</c:v>
                </c:pt>
                <c:pt idx="2998">
                  <c:v>5.0045440000000001</c:v>
                </c:pt>
                <c:pt idx="2999">
                  <c:v>4.644825</c:v>
                </c:pt>
                <c:pt idx="3000">
                  <c:v>4.7580910000000003</c:v>
                </c:pt>
                <c:pt idx="3001">
                  <c:v>4.7068459999999996</c:v>
                </c:pt>
                <c:pt idx="3002">
                  <c:v>4.7766830000000002</c:v>
                </c:pt>
                <c:pt idx="3003">
                  <c:v>5.6201590000000001</c:v>
                </c:pt>
                <c:pt idx="3004">
                  <c:v>5.3184380000000004</c:v>
                </c:pt>
                <c:pt idx="3005">
                  <c:v>4.7288100000000002</c:v>
                </c:pt>
                <c:pt idx="3006">
                  <c:v>4.076492</c:v>
                </c:pt>
                <c:pt idx="3007">
                  <c:v>4.7898389999999997</c:v>
                </c:pt>
                <c:pt idx="3008">
                  <c:v>4.5344899999999999</c:v>
                </c:pt>
                <c:pt idx="3009">
                  <c:v>4.5298170000000004</c:v>
                </c:pt>
                <c:pt idx="3010">
                  <c:v>5.2075250000000004</c:v>
                </c:pt>
                <c:pt idx="3011">
                  <c:v>5.3160829999999999</c:v>
                </c:pt>
                <c:pt idx="3012">
                  <c:v>5.6133920000000002</c:v>
                </c:pt>
                <c:pt idx="3013">
                  <c:v>5.6799600000000003</c:v>
                </c:pt>
                <c:pt idx="3014">
                  <c:v>4.626576</c:v>
                </c:pt>
                <c:pt idx="3015">
                  <c:v>4.9398229999999996</c:v>
                </c:pt>
                <c:pt idx="3016">
                  <c:v>5.3572850000000001</c:v>
                </c:pt>
                <c:pt idx="3017">
                  <c:v>4.4741799999999996</c:v>
                </c:pt>
                <c:pt idx="3018">
                  <c:v>4.8234300000000001</c:v>
                </c:pt>
                <c:pt idx="3019">
                  <c:v>4.1200960000000002</c:v>
                </c:pt>
                <c:pt idx="3020">
                  <c:v>4.9357139999999999</c:v>
                </c:pt>
                <c:pt idx="3021">
                  <c:v>5.0582200000000004</c:v>
                </c:pt>
                <c:pt idx="3022">
                  <c:v>5.6523089999999998</c:v>
                </c:pt>
                <c:pt idx="3023">
                  <c:v>4.4866729999999997</c:v>
                </c:pt>
                <c:pt idx="3024">
                  <c:v>5.6429679999999998</c:v>
                </c:pt>
                <c:pt idx="3025">
                  <c:v>4.9923149999999996</c:v>
                </c:pt>
                <c:pt idx="3026">
                  <c:v>5.2474470000000002</c:v>
                </c:pt>
                <c:pt idx="3027">
                  <c:v>5.6304860000000003</c:v>
                </c:pt>
                <c:pt idx="3028">
                  <c:v>4.6794840000000004</c:v>
                </c:pt>
                <c:pt idx="3029">
                  <c:v>4.0746200000000004</c:v>
                </c:pt>
                <c:pt idx="3030">
                  <c:v>5.3632999999999997</c:v>
                </c:pt>
                <c:pt idx="3031">
                  <c:v>5.3755699999999997</c:v>
                </c:pt>
                <c:pt idx="3032">
                  <c:v>4.4166210000000001</c:v>
                </c:pt>
                <c:pt idx="3033">
                  <c:v>4.9896260000000003</c:v>
                </c:pt>
                <c:pt idx="3034">
                  <c:v>4.1810239999999999</c:v>
                </c:pt>
                <c:pt idx="3035">
                  <c:v>5.0435410000000003</c:v>
                </c:pt>
                <c:pt idx="3036">
                  <c:v>5.2912629999999998</c:v>
                </c:pt>
                <c:pt idx="3037">
                  <c:v>4.5596740000000002</c:v>
                </c:pt>
                <c:pt idx="3038">
                  <c:v>4.2909579999999998</c:v>
                </c:pt>
                <c:pt idx="3039">
                  <c:v>5.0257709999999998</c:v>
                </c:pt>
                <c:pt idx="3040">
                  <c:v>5.6662330000000001</c:v>
                </c:pt>
                <c:pt idx="3041">
                  <c:v>4.9981090000000004</c:v>
                </c:pt>
                <c:pt idx="3042">
                  <c:v>4.8649639999999996</c:v>
                </c:pt>
                <c:pt idx="3043">
                  <c:v>5.2671609999999998</c:v>
                </c:pt>
                <c:pt idx="3044">
                  <c:v>4.4601449999999998</c:v>
                </c:pt>
                <c:pt idx="3045">
                  <c:v>4.4875040000000004</c:v>
                </c:pt>
                <c:pt idx="3046">
                  <c:v>4.1604340000000004</c:v>
                </c:pt>
                <c:pt idx="3047">
                  <c:v>5.1038480000000002</c:v>
                </c:pt>
                <c:pt idx="3048">
                  <c:v>5.3121460000000003</c:v>
                </c:pt>
                <c:pt idx="3049">
                  <c:v>5.350625</c:v>
                </c:pt>
                <c:pt idx="3050">
                  <c:v>5.1818229999999996</c:v>
                </c:pt>
                <c:pt idx="3051">
                  <c:v>4.6675250000000004</c:v>
                </c:pt>
                <c:pt idx="3052">
                  <c:v>4.1956249999999997</c:v>
                </c:pt>
                <c:pt idx="3053">
                  <c:v>4.571739</c:v>
                </c:pt>
                <c:pt idx="3054">
                  <c:v>4.4806410000000003</c:v>
                </c:pt>
                <c:pt idx="3055">
                  <c:v>5.0357000000000003</c:v>
                </c:pt>
                <c:pt idx="3056">
                  <c:v>4.6576779999999998</c:v>
                </c:pt>
                <c:pt idx="3057">
                  <c:v>5.2493850000000002</c:v>
                </c:pt>
                <c:pt idx="3058">
                  <c:v>4.4628550000000002</c:v>
                </c:pt>
                <c:pt idx="3059">
                  <c:v>5.1201100000000004</c:v>
                </c:pt>
                <c:pt idx="3060">
                  <c:v>4.9743729999999999</c:v>
                </c:pt>
                <c:pt idx="3061">
                  <c:v>4.8019179999999997</c:v>
                </c:pt>
                <c:pt idx="3062">
                  <c:v>4.6677759999999999</c:v>
                </c:pt>
                <c:pt idx="3063">
                  <c:v>4.4605119999999996</c:v>
                </c:pt>
                <c:pt idx="3064">
                  <c:v>4.7616120000000004</c:v>
                </c:pt>
                <c:pt idx="3065">
                  <c:v>4.95547</c:v>
                </c:pt>
                <c:pt idx="3066">
                  <c:v>5.1042529999999999</c:v>
                </c:pt>
                <c:pt idx="3067">
                  <c:v>5.2570620000000003</c:v>
                </c:pt>
                <c:pt idx="3068">
                  <c:v>5.3063719999999996</c:v>
                </c:pt>
                <c:pt idx="3069">
                  <c:v>4.7575979999999998</c:v>
                </c:pt>
                <c:pt idx="3070">
                  <c:v>4.8564910000000001</c:v>
                </c:pt>
                <c:pt idx="3071">
                  <c:v>5.2891859999999999</c:v>
                </c:pt>
                <c:pt idx="3072">
                  <c:v>4.9239839999999999</c:v>
                </c:pt>
                <c:pt idx="3073">
                  <c:v>5.7044030000000001</c:v>
                </c:pt>
                <c:pt idx="3074">
                  <c:v>4.9944990000000002</c:v>
                </c:pt>
                <c:pt idx="3075">
                  <c:v>4.8109890000000002</c:v>
                </c:pt>
                <c:pt idx="3076">
                  <c:v>4.1718669999999998</c:v>
                </c:pt>
                <c:pt idx="3077">
                  <c:v>5.31799</c:v>
                </c:pt>
                <c:pt idx="3078">
                  <c:v>5.0250510000000004</c:v>
                </c:pt>
                <c:pt idx="3079">
                  <c:v>4.1933439999999997</c:v>
                </c:pt>
                <c:pt idx="3080">
                  <c:v>4.8939890000000004</c:v>
                </c:pt>
                <c:pt idx="3081">
                  <c:v>4.096298</c:v>
                </c:pt>
                <c:pt idx="3082">
                  <c:v>4.881907</c:v>
                </c:pt>
                <c:pt idx="3083">
                  <c:v>4.8427090000000002</c:v>
                </c:pt>
                <c:pt idx="3084">
                  <c:v>5.3757950000000001</c:v>
                </c:pt>
                <c:pt idx="3085">
                  <c:v>5.5565150000000001</c:v>
                </c:pt>
                <c:pt idx="3086">
                  <c:v>4.8580880000000004</c:v>
                </c:pt>
                <c:pt idx="3087">
                  <c:v>5.1255119999999996</c:v>
                </c:pt>
                <c:pt idx="3088">
                  <c:v>4.7651409999999998</c:v>
                </c:pt>
                <c:pt idx="3089">
                  <c:v>4.7625070000000003</c:v>
                </c:pt>
                <c:pt idx="3090">
                  <c:v>4.1462000000000003</c:v>
                </c:pt>
                <c:pt idx="3091">
                  <c:v>5.4867650000000001</c:v>
                </c:pt>
                <c:pt idx="3092">
                  <c:v>5.1363339999999997</c:v>
                </c:pt>
                <c:pt idx="3093">
                  <c:v>5.1750179999999997</c:v>
                </c:pt>
                <c:pt idx="3094">
                  <c:v>4.3966089999999998</c:v>
                </c:pt>
                <c:pt idx="3095">
                  <c:v>4.7954549999999996</c:v>
                </c:pt>
                <c:pt idx="3096">
                  <c:v>5.8906910000000003</c:v>
                </c:pt>
                <c:pt idx="3097">
                  <c:v>4.692615</c:v>
                </c:pt>
                <c:pt idx="3098">
                  <c:v>4.5020179999999996</c:v>
                </c:pt>
                <c:pt idx="3099">
                  <c:v>5.2533880000000002</c:v>
                </c:pt>
                <c:pt idx="3100">
                  <c:v>5.1118969999999999</c:v>
                </c:pt>
                <c:pt idx="3101">
                  <c:v>4.0468250000000001</c:v>
                </c:pt>
                <c:pt idx="3102">
                  <c:v>5.6051900000000003</c:v>
                </c:pt>
                <c:pt idx="3103">
                  <c:v>4.9125629999999996</c:v>
                </c:pt>
                <c:pt idx="3104">
                  <c:v>4.2166509999999997</c:v>
                </c:pt>
                <c:pt idx="3105">
                  <c:v>4.2534039999999997</c:v>
                </c:pt>
                <c:pt idx="3106">
                  <c:v>5.8960540000000004</c:v>
                </c:pt>
                <c:pt idx="3107">
                  <c:v>4.23916</c:v>
                </c:pt>
                <c:pt idx="3108">
                  <c:v>5.083901</c:v>
                </c:pt>
                <c:pt idx="3109">
                  <c:v>4.0486510000000004</c:v>
                </c:pt>
                <c:pt idx="3110">
                  <c:v>5.4697509999999996</c:v>
                </c:pt>
                <c:pt idx="3111">
                  <c:v>5.3779849999999998</c:v>
                </c:pt>
                <c:pt idx="3112">
                  <c:v>4.5858840000000001</c:v>
                </c:pt>
                <c:pt idx="3113">
                  <c:v>4.2480849999999997</c:v>
                </c:pt>
                <c:pt idx="3114">
                  <c:v>4.229228</c:v>
                </c:pt>
                <c:pt idx="3115">
                  <c:v>5.0219469999999999</c:v>
                </c:pt>
                <c:pt idx="3116">
                  <c:v>4.9409869999999998</c:v>
                </c:pt>
                <c:pt idx="3117">
                  <c:v>5.7158910000000001</c:v>
                </c:pt>
                <c:pt idx="3118">
                  <c:v>4.5978139999999996</c:v>
                </c:pt>
                <c:pt idx="3119">
                  <c:v>4.2634290000000004</c:v>
                </c:pt>
                <c:pt idx="3120">
                  <c:v>5.4482780000000002</c:v>
                </c:pt>
                <c:pt idx="3121">
                  <c:v>5.9094949999999997</c:v>
                </c:pt>
                <c:pt idx="3122">
                  <c:v>5.2632339999999997</c:v>
                </c:pt>
                <c:pt idx="3123">
                  <c:v>5.0896090000000003</c:v>
                </c:pt>
                <c:pt idx="3124">
                  <c:v>4.7309150000000004</c:v>
                </c:pt>
                <c:pt idx="3125">
                  <c:v>5.2714290000000004</c:v>
                </c:pt>
                <c:pt idx="3126">
                  <c:v>4.8753219999999997</c:v>
                </c:pt>
                <c:pt idx="3127">
                  <c:v>4.9681959999999998</c:v>
                </c:pt>
                <c:pt idx="3128">
                  <c:v>4.56501</c:v>
                </c:pt>
                <c:pt idx="3129">
                  <c:v>5.7319950000000004</c:v>
                </c:pt>
                <c:pt idx="3130">
                  <c:v>4.9254090000000001</c:v>
                </c:pt>
                <c:pt idx="3131">
                  <c:v>4.5071649999999996</c:v>
                </c:pt>
                <c:pt idx="3132">
                  <c:v>5.15557</c:v>
                </c:pt>
                <c:pt idx="3133">
                  <c:v>5.8443139999999998</c:v>
                </c:pt>
                <c:pt idx="3134">
                  <c:v>4.2531840000000001</c:v>
                </c:pt>
                <c:pt idx="3135">
                  <c:v>5.2604189999999997</c:v>
                </c:pt>
                <c:pt idx="3136">
                  <c:v>5.7433899999999998</c:v>
                </c:pt>
                <c:pt idx="3137">
                  <c:v>5.3912050000000002</c:v>
                </c:pt>
                <c:pt idx="3138">
                  <c:v>4.6378820000000003</c:v>
                </c:pt>
                <c:pt idx="3139">
                  <c:v>4.6031449999999996</c:v>
                </c:pt>
                <c:pt idx="3140">
                  <c:v>5.0921960000000004</c:v>
                </c:pt>
                <c:pt idx="3141">
                  <c:v>4.508921</c:v>
                </c:pt>
                <c:pt idx="3142">
                  <c:v>4.8979910000000002</c:v>
                </c:pt>
                <c:pt idx="3143">
                  <c:v>5.2577530000000001</c:v>
                </c:pt>
                <c:pt idx="3144">
                  <c:v>5.0966339999999999</c:v>
                </c:pt>
                <c:pt idx="3145">
                  <c:v>5.5381200000000002</c:v>
                </c:pt>
                <c:pt idx="3146">
                  <c:v>4.7535100000000003</c:v>
                </c:pt>
                <c:pt idx="3147">
                  <c:v>4.120762</c:v>
                </c:pt>
                <c:pt idx="3148">
                  <c:v>5.9633599999999998</c:v>
                </c:pt>
                <c:pt idx="3149">
                  <c:v>4.356058</c:v>
                </c:pt>
                <c:pt idx="3150">
                  <c:v>4.6716040000000003</c:v>
                </c:pt>
                <c:pt idx="3151">
                  <c:v>5.4222320000000002</c:v>
                </c:pt>
                <c:pt idx="3152">
                  <c:v>4.4514490000000002</c:v>
                </c:pt>
                <c:pt idx="3153">
                  <c:v>5.2968820000000001</c:v>
                </c:pt>
                <c:pt idx="3154">
                  <c:v>4.3200700000000003</c:v>
                </c:pt>
                <c:pt idx="3155">
                  <c:v>5.2349220000000001</c:v>
                </c:pt>
                <c:pt idx="3156">
                  <c:v>4.5740759999999998</c:v>
                </c:pt>
                <c:pt idx="3157">
                  <c:v>5.3762040000000004</c:v>
                </c:pt>
                <c:pt idx="3158">
                  <c:v>4.5257389999999997</c:v>
                </c:pt>
                <c:pt idx="3159">
                  <c:v>4.7196040000000004</c:v>
                </c:pt>
                <c:pt idx="3160">
                  <c:v>5.0830599999999997</c:v>
                </c:pt>
                <c:pt idx="3161">
                  <c:v>5.513592</c:v>
                </c:pt>
                <c:pt idx="3162">
                  <c:v>5.0227440000000003</c:v>
                </c:pt>
                <c:pt idx="3163">
                  <c:v>5.7125589999999997</c:v>
                </c:pt>
                <c:pt idx="3164">
                  <c:v>5.063402</c:v>
                </c:pt>
                <c:pt idx="3165">
                  <c:v>4.199414</c:v>
                </c:pt>
                <c:pt idx="3166">
                  <c:v>4.792033</c:v>
                </c:pt>
                <c:pt idx="3167">
                  <c:v>5.9020599999999996</c:v>
                </c:pt>
                <c:pt idx="3168">
                  <c:v>5.2555249999999996</c:v>
                </c:pt>
                <c:pt idx="3169">
                  <c:v>4.5023819999999999</c:v>
                </c:pt>
                <c:pt idx="3170">
                  <c:v>4.4374279999999997</c:v>
                </c:pt>
                <c:pt idx="3171">
                  <c:v>5.4510249999999996</c:v>
                </c:pt>
                <c:pt idx="3172">
                  <c:v>4.5776240000000001</c:v>
                </c:pt>
                <c:pt idx="3173">
                  <c:v>5.3861030000000003</c:v>
                </c:pt>
                <c:pt idx="3174">
                  <c:v>4.4363939999999999</c:v>
                </c:pt>
                <c:pt idx="3175">
                  <c:v>5.6776900000000001</c:v>
                </c:pt>
                <c:pt idx="3176">
                  <c:v>4.9034529999999998</c:v>
                </c:pt>
                <c:pt idx="3177">
                  <c:v>5.6757759999999999</c:v>
                </c:pt>
                <c:pt idx="3178">
                  <c:v>4.5527920000000002</c:v>
                </c:pt>
                <c:pt idx="3179">
                  <c:v>5.2262240000000002</c:v>
                </c:pt>
                <c:pt idx="3180">
                  <c:v>4.3787659999999997</c:v>
                </c:pt>
                <c:pt idx="3181">
                  <c:v>5.0993360000000001</c:v>
                </c:pt>
                <c:pt idx="3182">
                  <c:v>5.2705330000000004</c:v>
                </c:pt>
                <c:pt idx="3183">
                  <c:v>5.3086060000000002</c:v>
                </c:pt>
                <c:pt idx="3184">
                  <c:v>5.5453809999999999</c:v>
                </c:pt>
                <c:pt idx="3185">
                  <c:v>5.5944529999999997</c:v>
                </c:pt>
                <c:pt idx="3186">
                  <c:v>4.5791940000000002</c:v>
                </c:pt>
                <c:pt idx="3187">
                  <c:v>4.394253</c:v>
                </c:pt>
                <c:pt idx="3188">
                  <c:v>5.173089</c:v>
                </c:pt>
                <c:pt idx="3189">
                  <c:v>4.5090750000000002</c:v>
                </c:pt>
                <c:pt idx="3190">
                  <c:v>5.4070590000000003</c:v>
                </c:pt>
                <c:pt idx="3191">
                  <c:v>5.4496399999999996</c:v>
                </c:pt>
                <c:pt idx="3192">
                  <c:v>4.9205829999999997</c:v>
                </c:pt>
                <c:pt idx="3193">
                  <c:v>5.9358500000000003</c:v>
                </c:pt>
                <c:pt idx="3194">
                  <c:v>5.8198249999999998</c:v>
                </c:pt>
                <c:pt idx="3195">
                  <c:v>5.4216829999999998</c:v>
                </c:pt>
                <c:pt idx="3196">
                  <c:v>5.4309710000000004</c:v>
                </c:pt>
                <c:pt idx="3197">
                  <c:v>5.6542750000000002</c:v>
                </c:pt>
                <c:pt idx="3198">
                  <c:v>5.4707499999999998</c:v>
                </c:pt>
                <c:pt idx="3199">
                  <c:v>5.3175939999999997</c:v>
                </c:pt>
                <c:pt idx="3200">
                  <c:v>5.8607379999999996</c:v>
                </c:pt>
                <c:pt idx="3201">
                  <c:v>4.560759</c:v>
                </c:pt>
                <c:pt idx="3202">
                  <c:v>4.9679099999999998</c:v>
                </c:pt>
                <c:pt idx="3203">
                  <c:v>5.2426599999999999</c:v>
                </c:pt>
                <c:pt idx="3204">
                  <c:v>5.1050240000000002</c:v>
                </c:pt>
                <c:pt idx="3205">
                  <c:v>5.2575279999999998</c:v>
                </c:pt>
                <c:pt idx="3206">
                  <c:v>5.6511909999999999</c:v>
                </c:pt>
                <c:pt idx="3207">
                  <c:v>4.5514789999999996</c:v>
                </c:pt>
                <c:pt idx="3208">
                  <c:v>5.7638410000000002</c:v>
                </c:pt>
                <c:pt idx="3209">
                  <c:v>4.9200600000000003</c:v>
                </c:pt>
                <c:pt idx="3210">
                  <c:v>5.5518070000000002</c:v>
                </c:pt>
                <c:pt idx="3211">
                  <c:v>4.338851</c:v>
                </c:pt>
                <c:pt idx="3212">
                  <c:v>4.8549600000000002</c:v>
                </c:pt>
                <c:pt idx="3213">
                  <c:v>4.6707169999999998</c:v>
                </c:pt>
                <c:pt idx="3214">
                  <c:v>5.4058029999999997</c:v>
                </c:pt>
                <c:pt idx="3215">
                  <c:v>5.4396319999999996</c:v>
                </c:pt>
                <c:pt idx="3216">
                  <c:v>5.208132</c:v>
                </c:pt>
                <c:pt idx="3217">
                  <c:v>5.7389530000000004</c:v>
                </c:pt>
                <c:pt idx="3218">
                  <c:v>5.9483249999999996</c:v>
                </c:pt>
                <c:pt idx="3219">
                  <c:v>5.1329229999999999</c:v>
                </c:pt>
                <c:pt idx="3220">
                  <c:v>5.186229</c:v>
                </c:pt>
                <c:pt idx="3221">
                  <c:v>4.4609240000000003</c:v>
                </c:pt>
                <c:pt idx="3222">
                  <c:v>5.1768929999999997</c:v>
                </c:pt>
                <c:pt idx="3223">
                  <c:v>5.2887740000000001</c:v>
                </c:pt>
                <c:pt idx="3224">
                  <c:v>5.314006</c:v>
                </c:pt>
                <c:pt idx="3225">
                  <c:v>4.3789119999999997</c:v>
                </c:pt>
                <c:pt idx="3226">
                  <c:v>4.5235950000000003</c:v>
                </c:pt>
                <c:pt idx="3227">
                  <c:v>4.5394209999999999</c:v>
                </c:pt>
                <c:pt idx="3228">
                  <c:v>4.7788209999999998</c:v>
                </c:pt>
                <c:pt idx="3229">
                  <c:v>5.261698</c:v>
                </c:pt>
                <c:pt idx="3230">
                  <c:v>5.3355639999999998</c:v>
                </c:pt>
                <c:pt idx="3231">
                  <c:v>5.3121179999999999</c:v>
                </c:pt>
                <c:pt idx="3232">
                  <c:v>5.0778150000000002</c:v>
                </c:pt>
                <c:pt idx="3233">
                  <c:v>4.8411549999999997</c:v>
                </c:pt>
                <c:pt idx="3234">
                  <c:v>4.621245</c:v>
                </c:pt>
                <c:pt idx="3235">
                  <c:v>5.3218620000000003</c:v>
                </c:pt>
                <c:pt idx="3236">
                  <c:v>5.7156770000000003</c:v>
                </c:pt>
                <c:pt idx="3237">
                  <c:v>4.7643700000000004</c:v>
                </c:pt>
                <c:pt idx="3238">
                  <c:v>5.300135</c:v>
                </c:pt>
                <c:pt idx="3239">
                  <c:v>5.6148629999999997</c:v>
                </c:pt>
                <c:pt idx="3240">
                  <c:v>5.6090179999999998</c:v>
                </c:pt>
                <c:pt idx="3241">
                  <c:v>5.5350960000000002</c:v>
                </c:pt>
                <c:pt idx="3242">
                  <c:v>4.6765629999999998</c:v>
                </c:pt>
                <c:pt idx="3243">
                  <c:v>4.5761630000000002</c:v>
                </c:pt>
                <c:pt idx="3244">
                  <c:v>4.4810059999999998</c:v>
                </c:pt>
                <c:pt idx="3245">
                  <c:v>5.2703670000000002</c:v>
                </c:pt>
                <c:pt idx="3246">
                  <c:v>4.7583130000000002</c:v>
                </c:pt>
                <c:pt idx="3247">
                  <c:v>4.9759979999999997</c:v>
                </c:pt>
                <c:pt idx="3248">
                  <c:v>5.8872140000000002</c:v>
                </c:pt>
                <c:pt idx="3249">
                  <c:v>4.1761670000000004</c:v>
                </c:pt>
                <c:pt idx="3250">
                  <c:v>5.6095540000000002</c:v>
                </c:pt>
                <c:pt idx="3251">
                  <c:v>5.4568409999999998</c:v>
                </c:pt>
                <c:pt idx="3252">
                  <c:v>4.5451259999999998</c:v>
                </c:pt>
                <c:pt idx="3253">
                  <c:v>5.1972170000000002</c:v>
                </c:pt>
                <c:pt idx="3254">
                  <c:v>5.2970990000000002</c:v>
                </c:pt>
                <c:pt idx="3255">
                  <c:v>5.8845489999999998</c:v>
                </c:pt>
                <c:pt idx="3256">
                  <c:v>5.3562190000000003</c:v>
                </c:pt>
                <c:pt idx="3257">
                  <c:v>4.6227029999999996</c:v>
                </c:pt>
                <c:pt idx="3258">
                  <c:v>5.0959240000000001</c:v>
                </c:pt>
                <c:pt idx="3259">
                  <c:v>5.961449</c:v>
                </c:pt>
                <c:pt idx="3260">
                  <c:v>5.0505360000000001</c:v>
                </c:pt>
                <c:pt idx="3261">
                  <c:v>5.5703699999999996</c:v>
                </c:pt>
                <c:pt idx="3262">
                  <c:v>4.4271029999999998</c:v>
                </c:pt>
                <c:pt idx="3263">
                  <c:v>5.4154080000000002</c:v>
                </c:pt>
                <c:pt idx="3264">
                  <c:v>5.0291860000000002</c:v>
                </c:pt>
                <c:pt idx="3265">
                  <c:v>4.0248970000000002</c:v>
                </c:pt>
                <c:pt idx="3266">
                  <c:v>4.3167530000000003</c:v>
                </c:pt>
                <c:pt idx="3267">
                  <c:v>5.2542429999999998</c:v>
                </c:pt>
                <c:pt idx="3268">
                  <c:v>5.7040740000000003</c:v>
                </c:pt>
                <c:pt idx="3269">
                  <c:v>4.8975410000000004</c:v>
                </c:pt>
                <c:pt idx="3270">
                  <c:v>4.8993799999999998</c:v>
                </c:pt>
                <c:pt idx="3271">
                  <c:v>5.9041100000000002</c:v>
                </c:pt>
                <c:pt idx="3272">
                  <c:v>5.6352900000000004</c:v>
                </c:pt>
                <c:pt idx="3273">
                  <c:v>4.8246229999999999</c:v>
                </c:pt>
                <c:pt idx="3274">
                  <c:v>5.8930150000000001</c:v>
                </c:pt>
                <c:pt idx="3275">
                  <c:v>5.1330840000000002</c:v>
                </c:pt>
                <c:pt idx="3276">
                  <c:v>5.2272790000000002</c:v>
                </c:pt>
                <c:pt idx="3277">
                  <c:v>4.7660549999999997</c:v>
                </c:pt>
                <c:pt idx="3278">
                  <c:v>4.3848469999999997</c:v>
                </c:pt>
                <c:pt idx="3279">
                  <c:v>5.3873800000000003</c:v>
                </c:pt>
                <c:pt idx="3280">
                  <c:v>4.940779</c:v>
                </c:pt>
                <c:pt idx="3281">
                  <c:v>5.4887480000000002</c:v>
                </c:pt>
                <c:pt idx="3282">
                  <c:v>4.474704</c:v>
                </c:pt>
                <c:pt idx="3283">
                  <c:v>4.8111370000000004</c:v>
                </c:pt>
                <c:pt idx="3284">
                  <c:v>5.1287279999999997</c:v>
                </c:pt>
                <c:pt idx="3285">
                  <c:v>4.4858440000000002</c:v>
                </c:pt>
                <c:pt idx="3286">
                  <c:v>5.0399390000000004</c:v>
                </c:pt>
                <c:pt idx="3287">
                  <c:v>5.0431910000000002</c:v>
                </c:pt>
                <c:pt idx="3288">
                  <c:v>4.1926050000000004</c:v>
                </c:pt>
                <c:pt idx="3289">
                  <c:v>5.3398089999999998</c:v>
                </c:pt>
                <c:pt idx="3290">
                  <c:v>4.7189930000000002</c:v>
                </c:pt>
                <c:pt idx="3291">
                  <c:v>5.4986160000000002</c:v>
                </c:pt>
                <c:pt idx="3292">
                  <c:v>5.3849130000000001</c:v>
                </c:pt>
                <c:pt idx="3293">
                  <c:v>4.6636009999999999</c:v>
                </c:pt>
                <c:pt idx="3294">
                  <c:v>5.5897519999999998</c:v>
                </c:pt>
                <c:pt idx="3295">
                  <c:v>5.6068189999999998</c:v>
                </c:pt>
                <c:pt idx="3296">
                  <c:v>5.10032</c:v>
                </c:pt>
                <c:pt idx="3297">
                  <c:v>5.4546270000000003</c:v>
                </c:pt>
                <c:pt idx="3298">
                  <c:v>5.3710599999999999</c:v>
                </c:pt>
                <c:pt idx="3299">
                  <c:v>4.869459</c:v>
                </c:pt>
                <c:pt idx="3300">
                  <c:v>5.1756419999999999</c:v>
                </c:pt>
                <c:pt idx="3301">
                  <c:v>4.5804910000000003</c:v>
                </c:pt>
                <c:pt idx="3302">
                  <c:v>5.2676249999999998</c:v>
                </c:pt>
                <c:pt idx="3303">
                  <c:v>5.2241419999999996</c:v>
                </c:pt>
                <c:pt idx="3304">
                  <c:v>4.5919460000000001</c:v>
                </c:pt>
                <c:pt idx="3305">
                  <c:v>5.4140240000000004</c:v>
                </c:pt>
                <c:pt idx="3306">
                  <c:v>4.9527089999999996</c:v>
                </c:pt>
                <c:pt idx="3307">
                  <c:v>5.2171960000000004</c:v>
                </c:pt>
                <c:pt idx="3308">
                  <c:v>5.4385760000000003</c:v>
                </c:pt>
                <c:pt idx="3309">
                  <c:v>5.0945400000000003</c:v>
                </c:pt>
                <c:pt idx="3310">
                  <c:v>5.8489630000000004</c:v>
                </c:pt>
                <c:pt idx="3311">
                  <c:v>5.0909490000000002</c:v>
                </c:pt>
                <c:pt idx="3312">
                  <c:v>5.3850509999999998</c:v>
                </c:pt>
                <c:pt idx="3313">
                  <c:v>5.1770550000000002</c:v>
                </c:pt>
                <c:pt idx="3314">
                  <c:v>5.0813230000000003</c:v>
                </c:pt>
                <c:pt idx="3315">
                  <c:v>4.4322749999999997</c:v>
                </c:pt>
                <c:pt idx="3316">
                  <c:v>4.9850500000000002</c:v>
                </c:pt>
                <c:pt idx="3317">
                  <c:v>5.2048730000000001</c:v>
                </c:pt>
                <c:pt idx="3318">
                  <c:v>4.7314730000000003</c:v>
                </c:pt>
                <c:pt idx="3319">
                  <c:v>5.2206999999999999</c:v>
                </c:pt>
                <c:pt idx="3320">
                  <c:v>4.6166679999999998</c:v>
                </c:pt>
                <c:pt idx="3321">
                  <c:v>5.0742330000000004</c:v>
                </c:pt>
                <c:pt idx="3322">
                  <c:v>4.662452</c:v>
                </c:pt>
                <c:pt idx="3323">
                  <c:v>4.3492749999999996</c:v>
                </c:pt>
                <c:pt idx="3324">
                  <c:v>5.2729889999999999</c:v>
                </c:pt>
                <c:pt idx="3325">
                  <c:v>4.3314979999999998</c:v>
                </c:pt>
                <c:pt idx="3326">
                  <c:v>5.195843</c:v>
                </c:pt>
                <c:pt idx="3327">
                  <c:v>4.5686540000000004</c:v>
                </c:pt>
                <c:pt idx="3328">
                  <c:v>4.7530580000000002</c:v>
                </c:pt>
                <c:pt idx="3329">
                  <c:v>4.6053899999999999</c:v>
                </c:pt>
                <c:pt idx="3330">
                  <c:v>5.2171370000000001</c:v>
                </c:pt>
                <c:pt idx="3331">
                  <c:v>4.7755210000000003</c:v>
                </c:pt>
                <c:pt idx="3332">
                  <c:v>5.547301</c:v>
                </c:pt>
                <c:pt idx="3333">
                  <c:v>5.3929169999999997</c:v>
                </c:pt>
                <c:pt idx="3334">
                  <c:v>5.8669019999999996</c:v>
                </c:pt>
                <c:pt idx="3335">
                  <c:v>5.3426900000000002</c:v>
                </c:pt>
                <c:pt idx="3336">
                  <c:v>5.132009</c:v>
                </c:pt>
                <c:pt idx="3337">
                  <c:v>4.7168049999999999</c:v>
                </c:pt>
                <c:pt idx="3338">
                  <c:v>4.6518560000000004</c:v>
                </c:pt>
                <c:pt idx="3339">
                  <c:v>4.4348219999999996</c:v>
                </c:pt>
                <c:pt idx="3340">
                  <c:v>4.9006689999999997</c:v>
                </c:pt>
                <c:pt idx="3341">
                  <c:v>4.249009</c:v>
                </c:pt>
                <c:pt idx="3342">
                  <c:v>5.7073999999999998</c:v>
                </c:pt>
                <c:pt idx="3343">
                  <c:v>5.727703</c:v>
                </c:pt>
                <c:pt idx="3344">
                  <c:v>4.7373989999999999</c:v>
                </c:pt>
                <c:pt idx="3345">
                  <c:v>5.4863429999999997</c:v>
                </c:pt>
                <c:pt idx="3346">
                  <c:v>4.9976529999999997</c:v>
                </c:pt>
                <c:pt idx="3347">
                  <c:v>4.8648899999999999</c:v>
                </c:pt>
                <c:pt idx="3348">
                  <c:v>4.7391540000000001</c:v>
                </c:pt>
                <c:pt idx="3349">
                  <c:v>5.8054949999999996</c:v>
                </c:pt>
                <c:pt idx="3350">
                  <c:v>4.2786280000000003</c:v>
                </c:pt>
                <c:pt idx="3351">
                  <c:v>5.241949</c:v>
                </c:pt>
                <c:pt idx="3352">
                  <c:v>4.586589</c:v>
                </c:pt>
                <c:pt idx="3353">
                  <c:v>4.8672129999999996</c:v>
                </c:pt>
                <c:pt idx="3354">
                  <c:v>5.1421590000000004</c:v>
                </c:pt>
                <c:pt idx="3355">
                  <c:v>5.219894</c:v>
                </c:pt>
                <c:pt idx="3356">
                  <c:v>5.3724619999999996</c:v>
                </c:pt>
                <c:pt idx="3357">
                  <c:v>5.0775430000000004</c:v>
                </c:pt>
                <c:pt idx="3358">
                  <c:v>4.110976</c:v>
                </c:pt>
                <c:pt idx="3359">
                  <c:v>5.2034609999999999</c:v>
                </c:pt>
                <c:pt idx="3360">
                  <c:v>4.4290310000000002</c:v>
                </c:pt>
                <c:pt idx="3361">
                  <c:v>4.1611750000000001</c:v>
                </c:pt>
                <c:pt idx="3362">
                  <c:v>5.6785139999999998</c:v>
                </c:pt>
                <c:pt idx="3363">
                  <c:v>5.5808790000000004</c:v>
                </c:pt>
                <c:pt idx="3364">
                  <c:v>4.2205079999999997</c:v>
                </c:pt>
                <c:pt idx="3365">
                  <c:v>4.9363580000000002</c:v>
                </c:pt>
                <c:pt idx="3366">
                  <c:v>4.5746209999999996</c:v>
                </c:pt>
                <c:pt idx="3367">
                  <c:v>5.7993360000000003</c:v>
                </c:pt>
                <c:pt idx="3368">
                  <c:v>5.0889170000000004</c:v>
                </c:pt>
                <c:pt idx="3369">
                  <c:v>5.1993340000000003</c:v>
                </c:pt>
                <c:pt idx="3370">
                  <c:v>5.3441910000000004</c:v>
                </c:pt>
                <c:pt idx="3371">
                  <c:v>5.0850239999999998</c:v>
                </c:pt>
                <c:pt idx="3372">
                  <c:v>5.3482000000000003</c:v>
                </c:pt>
                <c:pt idx="3373">
                  <c:v>4.9921290000000003</c:v>
                </c:pt>
                <c:pt idx="3374">
                  <c:v>5.539002</c:v>
                </c:pt>
                <c:pt idx="3375">
                  <c:v>4.2125089999999998</c:v>
                </c:pt>
                <c:pt idx="3376">
                  <c:v>5.8775259999999996</c:v>
                </c:pt>
                <c:pt idx="3377">
                  <c:v>4.9966150000000003</c:v>
                </c:pt>
                <c:pt idx="3378">
                  <c:v>5.2481080000000002</c:v>
                </c:pt>
                <c:pt idx="3379">
                  <c:v>5.1963549999999996</c:v>
                </c:pt>
                <c:pt idx="3380">
                  <c:v>5.791226</c:v>
                </c:pt>
                <c:pt idx="3381">
                  <c:v>5.2635820000000004</c:v>
                </c:pt>
                <c:pt idx="3382">
                  <c:v>5.003495</c:v>
                </c:pt>
                <c:pt idx="3383">
                  <c:v>5.4509449999999999</c:v>
                </c:pt>
                <c:pt idx="3384">
                  <c:v>4.6876429999999996</c:v>
                </c:pt>
                <c:pt idx="3385">
                  <c:v>5.7097499999999997</c:v>
                </c:pt>
                <c:pt idx="3386">
                  <c:v>5.6232569999999997</c:v>
                </c:pt>
                <c:pt idx="3387">
                  <c:v>5.4460629999999997</c:v>
                </c:pt>
                <c:pt idx="3388">
                  <c:v>5.7438580000000004</c:v>
                </c:pt>
                <c:pt idx="3389">
                  <c:v>4.7527210000000002</c:v>
                </c:pt>
                <c:pt idx="3390">
                  <c:v>4.9086660000000002</c:v>
                </c:pt>
                <c:pt idx="3391">
                  <c:v>5.8352430000000002</c:v>
                </c:pt>
                <c:pt idx="3392">
                  <c:v>5.9051159999999996</c:v>
                </c:pt>
                <c:pt idx="3393">
                  <c:v>4.8657519999999996</c:v>
                </c:pt>
                <c:pt idx="3394">
                  <c:v>5.4877060000000002</c:v>
                </c:pt>
                <c:pt idx="3395">
                  <c:v>5.6384429999999996</c:v>
                </c:pt>
                <c:pt idx="3396">
                  <c:v>5.455489</c:v>
                </c:pt>
                <c:pt idx="3397">
                  <c:v>5.8268769999999996</c:v>
                </c:pt>
                <c:pt idx="3398">
                  <c:v>5.9903219999999999</c:v>
                </c:pt>
                <c:pt idx="3399">
                  <c:v>4.700583</c:v>
                </c:pt>
                <c:pt idx="3400">
                  <c:v>4.6315</c:v>
                </c:pt>
                <c:pt idx="3401">
                  <c:v>4.8479599999999996</c:v>
                </c:pt>
                <c:pt idx="3402">
                  <c:v>5.8419410000000003</c:v>
                </c:pt>
                <c:pt idx="3403">
                  <c:v>4.9169520000000002</c:v>
                </c:pt>
                <c:pt idx="3404">
                  <c:v>5.0195879999999997</c:v>
                </c:pt>
                <c:pt idx="3405">
                  <c:v>4.3828100000000001</c:v>
                </c:pt>
                <c:pt idx="3406">
                  <c:v>5.898498</c:v>
                </c:pt>
                <c:pt idx="3407">
                  <c:v>5.3124580000000003</c:v>
                </c:pt>
                <c:pt idx="3408">
                  <c:v>5.7062239999999997</c:v>
                </c:pt>
                <c:pt idx="3409">
                  <c:v>4.1947989999999997</c:v>
                </c:pt>
                <c:pt idx="3410">
                  <c:v>4.0672389999999998</c:v>
                </c:pt>
                <c:pt idx="3411">
                  <c:v>4.3582809999999998</c:v>
                </c:pt>
                <c:pt idx="3412">
                  <c:v>4.6504200000000004</c:v>
                </c:pt>
                <c:pt idx="3413">
                  <c:v>4.8529739999999997</c:v>
                </c:pt>
                <c:pt idx="3414">
                  <c:v>4.5031460000000001</c:v>
                </c:pt>
                <c:pt idx="3415">
                  <c:v>5.4587130000000004</c:v>
                </c:pt>
                <c:pt idx="3416">
                  <c:v>5.7708649999999997</c:v>
                </c:pt>
                <c:pt idx="3417">
                  <c:v>4.6475179999999998</c:v>
                </c:pt>
                <c:pt idx="3418">
                  <c:v>5.5632419999999998</c:v>
                </c:pt>
                <c:pt idx="3419">
                  <c:v>5.9089640000000001</c:v>
                </c:pt>
                <c:pt idx="3420">
                  <c:v>4.0907840000000002</c:v>
                </c:pt>
                <c:pt idx="3421">
                  <c:v>5.1594329999999999</c:v>
                </c:pt>
                <c:pt idx="3422">
                  <c:v>4.5572509999999999</c:v>
                </c:pt>
                <c:pt idx="3423">
                  <c:v>4.1485900000000004</c:v>
                </c:pt>
                <c:pt idx="3424">
                  <c:v>4.6995709999999997</c:v>
                </c:pt>
                <c:pt idx="3425">
                  <c:v>5.1342949999999998</c:v>
                </c:pt>
                <c:pt idx="3426">
                  <c:v>4.7238490000000004</c:v>
                </c:pt>
                <c:pt idx="3427">
                  <c:v>5.7274330000000004</c:v>
                </c:pt>
                <c:pt idx="3428">
                  <c:v>5.5377590000000003</c:v>
                </c:pt>
                <c:pt idx="3429">
                  <c:v>4.7202710000000003</c:v>
                </c:pt>
                <c:pt idx="3430">
                  <c:v>5.8558110000000001</c:v>
                </c:pt>
                <c:pt idx="3431">
                  <c:v>5.0734000000000004</c:v>
                </c:pt>
                <c:pt idx="3432">
                  <c:v>5.33969</c:v>
                </c:pt>
                <c:pt idx="3433">
                  <c:v>5.546621</c:v>
                </c:pt>
                <c:pt idx="3434">
                  <c:v>4.6560459999999999</c:v>
                </c:pt>
                <c:pt idx="3435">
                  <c:v>4.5478120000000004</c:v>
                </c:pt>
                <c:pt idx="3436">
                  <c:v>4.4801799999999998</c:v>
                </c:pt>
                <c:pt idx="3437">
                  <c:v>5.8504610000000001</c:v>
                </c:pt>
                <c:pt idx="3438">
                  <c:v>5.0018700000000003</c:v>
                </c:pt>
                <c:pt idx="3439">
                  <c:v>4.6932390000000002</c:v>
                </c:pt>
                <c:pt idx="3440">
                  <c:v>5.6716639999999998</c:v>
                </c:pt>
                <c:pt idx="3441">
                  <c:v>5.6341840000000003</c:v>
                </c:pt>
                <c:pt idx="3442">
                  <c:v>4.8755620000000004</c:v>
                </c:pt>
                <c:pt idx="3443">
                  <c:v>4.4132660000000001</c:v>
                </c:pt>
                <c:pt idx="3444">
                  <c:v>4.4512650000000002</c:v>
                </c:pt>
                <c:pt idx="3445">
                  <c:v>4.2159769999999996</c:v>
                </c:pt>
                <c:pt idx="3446">
                  <c:v>4.8364269999999996</c:v>
                </c:pt>
                <c:pt idx="3447">
                  <c:v>5.012994</c:v>
                </c:pt>
                <c:pt idx="3448">
                  <c:v>4.7956890000000003</c:v>
                </c:pt>
                <c:pt idx="3449">
                  <c:v>4.3356940000000002</c:v>
                </c:pt>
                <c:pt idx="3450">
                  <c:v>5.7197079999999998</c:v>
                </c:pt>
                <c:pt idx="3451">
                  <c:v>4.9240000000000004</c:v>
                </c:pt>
                <c:pt idx="3452">
                  <c:v>4.3139120000000002</c:v>
                </c:pt>
                <c:pt idx="3453">
                  <c:v>5.1577349999999997</c:v>
                </c:pt>
                <c:pt idx="3454">
                  <c:v>5.0816220000000003</c:v>
                </c:pt>
                <c:pt idx="3455">
                  <c:v>4.6168300000000002</c:v>
                </c:pt>
                <c:pt idx="3456">
                  <c:v>4.8776169999999999</c:v>
                </c:pt>
                <c:pt idx="3457">
                  <c:v>4.2163639999999996</c:v>
                </c:pt>
                <c:pt idx="3458">
                  <c:v>4.8511930000000003</c:v>
                </c:pt>
                <c:pt idx="3459">
                  <c:v>5.1745890000000001</c:v>
                </c:pt>
                <c:pt idx="3460">
                  <c:v>4.8220559999999999</c:v>
                </c:pt>
                <c:pt idx="3461">
                  <c:v>5.5237239999999996</c:v>
                </c:pt>
                <c:pt idx="3462">
                  <c:v>4.7961960000000001</c:v>
                </c:pt>
                <c:pt idx="3463">
                  <c:v>4.2351179999999999</c:v>
                </c:pt>
                <c:pt idx="3464">
                  <c:v>4.7338870000000002</c:v>
                </c:pt>
                <c:pt idx="3465">
                  <c:v>4.3483029999999996</c:v>
                </c:pt>
                <c:pt idx="3466">
                  <c:v>5.5909810000000002</c:v>
                </c:pt>
                <c:pt idx="3467">
                  <c:v>5.3745589999999996</c:v>
                </c:pt>
                <c:pt idx="3468">
                  <c:v>5.910812</c:v>
                </c:pt>
                <c:pt idx="3469">
                  <c:v>5.0997940000000002</c:v>
                </c:pt>
                <c:pt idx="3470">
                  <c:v>5.1636730000000002</c:v>
                </c:pt>
                <c:pt idx="3471">
                  <c:v>4.7639969999999998</c:v>
                </c:pt>
                <c:pt idx="3472">
                  <c:v>4.998437</c:v>
                </c:pt>
                <c:pt idx="3473">
                  <c:v>4.7255289999999999</c:v>
                </c:pt>
                <c:pt idx="3474">
                  <c:v>5.6338299999999997</c:v>
                </c:pt>
                <c:pt idx="3475">
                  <c:v>4.188771</c:v>
                </c:pt>
                <c:pt idx="3476">
                  <c:v>5.1898980000000003</c:v>
                </c:pt>
                <c:pt idx="3477">
                  <c:v>5.0394399999999999</c:v>
                </c:pt>
                <c:pt idx="3478">
                  <c:v>5.0065629999999999</c:v>
                </c:pt>
                <c:pt idx="3479">
                  <c:v>5.0544260000000003</c:v>
                </c:pt>
                <c:pt idx="3480">
                  <c:v>5.835477</c:v>
                </c:pt>
                <c:pt idx="3481">
                  <c:v>5.038265</c:v>
                </c:pt>
                <c:pt idx="3482">
                  <c:v>4.636037</c:v>
                </c:pt>
                <c:pt idx="3483">
                  <c:v>5.4652399999999997</c:v>
                </c:pt>
                <c:pt idx="3484">
                  <c:v>5.8527050000000003</c:v>
                </c:pt>
                <c:pt idx="3485">
                  <c:v>5.6256630000000003</c:v>
                </c:pt>
                <c:pt idx="3486">
                  <c:v>4.2251050000000001</c:v>
                </c:pt>
                <c:pt idx="3487">
                  <c:v>4.894609</c:v>
                </c:pt>
                <c:pt idx="3488">
                  <c:v>5.1022179999999997</c:v>
                </c:pt>
                <c:pt idx="3489">
                  <c:v>5.0908629999999997</c:v>
                </c:pt>
                <c:pt idx="3490">
                  <c:v>4.6348180000000001</c:v>
                </c:pt>
                <c:pt idx="3491">
                  <c:v>5.1743459999999999</c:v>
                </c:pt>
                <c:pt idx="3492">
                  <c:v>4.4952509999999997</c:v>
                </c:pt>
                <c:pt idx="3493">
                  <c:v>5.1454760000000004</c:v>
                </c:pt>
                <c:pt idx="3494">
                  <c:v>5.5937229999999998</c:v>
                </c:pt>
                <c:pt idx="3495">
                  <c:v>4.4546939999999999</c:v>
                </c:pt>
                <c:pt idx="3496">
                  <c:v>5.4708050000000004</c:v>
                </c:pt>
                <c:pt idx="3497">
                  <c:v>5.1692119999999999</c:v>
                </c:pt>
                <c:pt idx="3498">
                  <c:v>5.3480720000000002</c:v>
                </c:pt>
                <c:pt idx="3499">
                  <c:v>4.9261990000000004</c:v>
                </c:pt>
                <c:pt idx="3500">
                  <c:v>5.3256769999999998</c:v>
                </c:pt>
                <c:pt idx="3501">
                  <c:v>4.7374409999999996</c:v>
                </c:pt>
                <c:pt idx="3502">
                  <c:v>5.580298</c:v>
                </c:pt>
                <c:pt idx="3503">
                  <c:v>4.8306849999999999</c:v>
                </c:pt>
                <c:pt idx="3504">
                  <c:v>4.880865</c:v>
                </c:pt>
                <c:pt idx="3505">
                  <c:v>4.2712539999999999</c:v>
                </c:pt>
                <c:pt idx="3506">
                  <c:v>4.5508309999999996</c:v>
                </c:pt>
                <c:pt idx="3507">
                  <c:v>5.5056940000000001</c:v>
                </c:pt>
                <c:pt idx="3508">
                  <c:v>5.7524930000000003</c:v>
                </c:pt>
                <c:pt idx="3509">
                  <c:v>5.634093</c:v>
                </c:pt>
                <c:pt idx="3510">
                  <c:v>5.9127400000000003</c:v>
                </c:pt>
                <c:pt idx="3511">
                  <c:v>4.7658750000000003</c:v>
                </c:pt>
                <c:pt idx="3512">
                  <c:v>4.3336750000000004</c:v>
                </c:pt>
                <c:pt idx="3513">
                  <c:v>4.8758439999999998</c:v>
                </c:pt>
                <c:pt idx="3514">
                  <c:v>4.8557040000000002</c:v>
                </c:pt>
                <c:pt idx="3515">
                  <c:v>5.4493450000000001</c:v>
                </c:pt>
                <c:pt idx="3516">
                  <c:v>4.3359759999999996</c:v>
                </c:pt>
                <c:pt idx="3517">
                  <c:v>4.1505910000000004</c:v>
                </c:pt>
                <c:pt idx="3518">
                  <c:v>5.5615880000000004</c:v>
                </c:pt>
                <c:pt idx="3519">
                  <c:v>5.6929179999999997</c:v>
                </c:pt>
                <c:pt idx="3520">
                  <c:v>5.8892030000000002</c:v>
                </c:pt>
                <c:pt idx="3521">
                  <c:v>5.2157499999999999</c:v>
                </c:pt>
                <c:pt idx="3522">
                  <c:v>4.9203760000000001</c:v>
                </c:pt>
                <c:pt idx="3523">
                  <c:v>4.9336900000000004</c:v>
                </c:pt>
                <c:pt idx="3524">
                  <c:v>5.1765150000000002</c:v>
                </c:pt>
                <c:pt idx="3525">
                  <c:v>5.0758190000000001</c:v>
                </c:pt>
                <c:pt idx="3526">
                  <c:v>5.2191289999999997</c:v>
                </c:pt>
                <c:pt idx="3527">
                  <c:v>4.5849130000000002</c:v>
                </c:pt>
                <c:pt idx="3528">
                  <c:v>4.6475210000000002</c:v>
                </c:pt>
                <c:pt idx="3529">
                  <c:v>5.0288000000000004</c:v>
                </c:pt>
                <c:pt idx="3530">
                  <c:v>5.6981400000000004</c:v>
                </c:pt>
                <c:pt idx="3531">
                  <c:v>4.8647039999999997</c:v>
                </c:pt>
                <c:pt idx="3532">
                  <c:v>5.2005299999999997</c:v>
                </c:pt>
                <c:pt idx="3533">
                  <c:v>5.3068359999999997</c:v>
                </c:pt>
                <c:pt idx="3534">
                  <c:v>5.0969329999999999</c:v>
                </c:pt>
                <c:pt idx="3535">
                  <c:v>4.4541219999999999</c:v>
                </c:pt>
                <c:pt idx="3536">
                  <c:v>5.6387099999999997</c:v>
                </c:pt>
                <c:pt idx="3537">
                  <c:v>5.6078710000000003</c:v>
                </c:pt>
                <c:pt idx="3538">
                  <c:v>4.9127260000000001</c:v>
                </c:pt>
                <c:pt idx="3539">
                  <c:v>4.2339719999999996</c:v>
                </c:pt>
                <c:pt idx="3540">
                  <c:v>4.9799509999999998</c:v>
                </c:pt>
                <c:pt idx="3541">
                  <c:v>4.0231370000000002</c:v>
                </c:pt>
                <c:pt idx="3542">
                  <c:v>4.984477</c:v>
                </c:pt>
                <c:pt idx="3543">
                  <c:v>4.7722509999999998</c:v>
                </c:pt>
                <c:pt idx="3544">
                  <c:v>5.2541650000000004</c:v>
                </c:pt>
                <c:pt idx="3545">
                  <c:v>4.2585559999999996</c:v>
                </c:pt>
                <c:pt idx="3546">
                  <c:v>4.0953749999999998</c:v>
                </c:pt>
                <c:pt idx="3547">
                  <c:v>4.6306620000000001</c:v>
                </c:pt>
                <c:pt idx="3548">
                  <c:v>4.9657280000000004</c:v>
                </c:pt>
                <c:pt idx="3549">
                  <c:v>4.5602340000000003</c:v>
                </c:pt>
                <c:pt idx="3550">
                  <c:v>4.5027840000000001</c:v>
                </c:pt>
                <c:pt idx="3551">
                  <c:v>5.2060079999999997</c:v>
                </c:pt>
                <c:pt idx="3552">
                  <c:v>4.1712629999999997</c:v>
                </c:pt>
                <c:pt idx="3553">
                  <c:v>4.9465659999999998</c:v>
                </c:pt>
                <c:pt idx="3554">
                  <c:v>4.8607250000000004</c:v>
                </c:pt>
                <c:pt idx="3555">
                  <c:v>5.2957340000000004</c:v>
                </c:pt>
                <c:pt idx="3556">
                  <c:v>4.1063299999999998</c:v>
                </c:pt>
                <c:pt idx="3557">
                  <c:v>4.9593049999999996</c:v>
                </c:pt>
                <c:pt idx="3558">
                  <c:v>5.6073389999999996</c:v>
                </c:pt>
                <c:pt idx="3559">
                  <c:v>5.0327669999999998</c:v>
                </c:pt>
                <c:pt idx="3560">
                  <c:v>4.1388420000000004</c:v>
                </c:pt>
                <c:pt idx="3561">
                  <c:v>4.3097139999999996</c:v>
                </c:pt>
                <c:pt idx="3562">
                  <c:v>5.8531690000000003</c:v>
                </c:pt>
                <c:pt idx="3563">
                  <c:v>5.5597589999999997</c:v>
                </c:pt>
                <c:pt idx="3564">
                  <c:v>4.4754610000000001</c:v>
                </c:pt>
                <c:pt idx="3565">
                  <c:v>5.4381029999999999</c:v>
                </c:pt>
                <c:pt idx="3566">
                  <c:v>4.5096990000000003</c:v>
                </c:pt>
                <c:pt idx="3567">
                  <c:v>5.9805679999999999</c:v>
                </c:pt>
                <c:pt idx="3568">
                  <c:v>5.0396380000000001</c:v>
                </c:pt>
                <c:pt idx="3569">
                  <c:v>5.2691939999999997</c:v>
                </c:pt>
                <c:pt idx="3570">
                  <c:v>5.7979810000000001</c:v>
                </c:pt>
                <c:pt idx="3571">
                  <c:v>5.3873550000000003</c:v>
                </c:pt>
                <c:pt idx="3572">
                  <c:v>4.7230970000000001</c:v>
                </c:pt>
                <c:pt idx="3573">
                  <c:v>4.8376400000000004</c:v>
                </c:pt>
                <c:pt idx="3574">
                  <c:v>5.4516730000000004</c:v>
                </c:pt>
                <c:pt idx="3575">
                  <c:v>4.9561210000000004</c:v>
                </c:pt>
                <c:pt idx="3576">
                  <c:v>5.8755050000000004</c:v>
                </c:pt>
                <c:pt idx="3577">
                  <c:v>4.1233680000000001</c:v>
                </c:pt>
                <c:pt idx="3578">
                  <c:v>5.2513449999999997</c:v>
                </c:pt>
                <c:pt idx="3579">
                  <c:v>5.1826489999999996</c:v>
                </c:pt>
                <c:pt idx="3580">
                  <c:v>5.80166</c:v>
                </c:pt>
                <c:pt idx="3581">
                  <c:v>5.5312979999999996</c:v>
                </c:pt>
                <c:pt idx="3582">
                  <c:v>5.7415279999999997</c:v>
                </c:pt>
                <c:pt idx="3583">
                  <c:v>4.5131560000000004</c:v>
                </c:pt>
                <c:pt idx="3584">
                  <c:v>4.151192</c:v>
                </c:pt>
                <c:pt idx="3585">
                  <c:v>5.6948499999999997</c:v>
                </c:pt>
                <c:pt idx="3586">
                  <c:v>4.438968</c:v>
                </c:pt>
                <c:pt idx="3587">
                  <c:v>4.1554010000000003</c:v>
                </c:pt>
                <c:pt idx="3588">
                  <c:v>4.2985410000000002</c:v>
                </c:pt>
                <c:pt idx="3589">
                  <c:v>4.3549280000000001</c:v>
                </c:pt>
                <c:pt idx="3590">
                  <c:v>5.48278</c:v>
                </c:pt>
                <c:pt idx="3591">
                  <c:v>5.5506789999999997</c:v>
                </c:pt>
                <c:pt idx="3592">
                  <c:v>4.4799280000000001</c:v>
                </c:pt>
                <c:pt idx="3593">
                  <c:v>5.9609680000000003</c:v>
                </c:pt>
                <c:pt idx="3594">
                  <c:v>4.271998</c:v>
                </c:pt>
                <c:pt idx="3595">
                  <c:v>4.9075790000000001</c:v>
                </c:pt>
                <c:pt idx="3596">
                  <c:v>4.8956949999999999</c:v>
                </c:pt>
                <c:pt idx="3597">
                  <c:v>4.0748829999999998</c:v>
                </c:pt>
                <c:pt idx="3598">
                  <c:v>5.025271</c:v>
                </c:pt>
                <c:pt idx="3599">
                  <c:v>4.4430529999999999</c:v>
                </c:pt>
                <c:pt idx="3600">
                  <c:v>5.4202969999999997</c:v>
                </c:pt>
                <c:pt idx="3601">
                  <c:v>4.3227700000000002</c:v>
                </c:pt>
                <c:pt idx="3602">
                  <c:v>4.1731800000000003</c:v>
                </c:pt>
                <c:pt idx="3603">
                  <c:v>4.1487170000000004</c:v>
                </c:pt>
                <c:pt idx="3604">
                  <c:v>5.774343</c:v>
                </c:pt>
                <c:pt idx="3605">
                  <c:v>5.1860679999999997</c:v>
                </c:pt>
                <c:pt idx="3606">
                  <c:v>4.9627920000000003</c:v>
                </c:pt>
                <c:pt idx="3607">
                  <c:v>5.3533679999999997</c:v>
                </c:pt>
                <c:pt idx="3608">
                  <c:v>4.8182549999999997</c:v>
                </c:pt>
                <c:pt idx="3609">
                  <c:v>5.4969570000000001</c:v>
                </c:pt>
                <c:pt idx="3610">
                  <c:v>4.7548849999999998</c:v>
                </c:pt>
                <c:pt idx="3611">
                  <c:v>4.412274</c:v>
                </c:pt>
                <c:pt idx="3612">
                  <c:v>4.2958889999999998</c:v>
                </c:pt>
                <c:pt idx="3613">
                  <c:v>4.8570589999999996</c:v>
                </c:pt>
                <c:pt idx="3614">
                  <c:v>4.784567</c:v>
                </c:pt>
                <c:pt idx="3615">
                  <c:v>5.3692669999999998</c:v>
                </c:pt>
                <c:pt idx="3616">
                  <c:v>4.2842919999999998</c:v>
                </c:pt>
                <c:pt idx="3617">
                  <c:v>5.7159789999999999</c:v>
                </c:pt>
                <c:pt idx="3618">
                  <c:v>4.3340110000000003</c:v>
                </c:pt>
                <c:pt idx="3619">
                  <c:v>4.5670869999999999</c:v>
                </c:pt>
                <c:pt idx="3620">
                  <c:v>4.7446529999999996</c:v>
                </c:pt>
                <c:pt idx="3621">
                  <c:v>4.7645949999999999</c:v>
                </c:pt>
                <c:pt idx="3622">
                  <c:v>4.9050500000000001</c:v>
                </c:pt>
                <c:pt idx="3623">
                  <c:v>5.4884550000000001</c:v>
                </c:pt>
                <c:pt idx="3624">
                  <c:v>4.7949169999999999</c:v>
                </c:pt>
                <c:pt idx="3625">
                  <c:v>4.8260160000000001</c:v>
                </c:pt>
                <c:pt idx="3626">
                  <c:v>5.2270789999999998</c:v>
                </c:pt>
                <c:pt idx="3627">
                  <c:v>4.2345740000000003</c:v>
                </c:pt>
                <c:pt idx="3628">
                  <c:v>4.9437340000000001</c:v>
                </c:pt>
                <c:pt idx="3629">
                  <c:v>5.121378</c:v>
                </c:pt>
                <c:pt idx="3630">
                  <c:v>4.9783109999999997</c:v>
                </c:pt>
                <c:pt idx="3631">
                  <c:v>5.0809810000000004</c:v>
                </c:pt>
                <c:pt idx="3632">
                  <c:v>4.3369799999999996</c:v>
                </c:pt>
                <c:pt idx="3633">
                  <c:v>4.3692989999999998</c:v>
                </c:pt>
                <c:pt idx="3634">
                  <c:v>4.6563840000000001</c:v>
                </c:pt>
                <c:pt idx="3635">
                  <c:v>5.2561229999999997</c:v>
                </c:pt>
                <c:pt idx="3636">
                  <c:v>4.2653460000000001</c:v>
                </c:pt>
                <c:pt idx="3637">
                  <c:v>5.4335180000000003</c:v>
                </c:pt>
                <c:pt idx="3638">
                  <c:v>5.4221539999999999</c:v>
                </c:pt>
                <c:pt idx="3639">
                  <c:v>4.7686320000000002</c:v>
                </c:pt>
                <c:pt idx="3640">
                  <c:v>5.0807070000000003</c:v>
                </c:pt>
                <c:pt idx="3641">
                  <c:v>5.0420749999999996</c:v>
                </c:pt>
                <c:pt idx="3642">
                  <c:v>4.1978999999999997</c:v>
                </c:pt>
                <c:pt idx="3643">
                  <c:v>5.2390809999999997</c:v>
                </c:pt>
                <c:pt idx="3644">
                  <c:v>4.507091</c:v>
                </c:pt>
                <c:pt idx="3645">
                  <c:v>5.4442449999999996</c:v>
                </c:pt>
                <c:pt idx="3646">
                  <c:v>4.5579609999999997</c:v>
                </c:pt>
                <c:pt idx="3647">
                  <c:v>4.7903310000000001</c:v>
                </c:pt>
                <c:pt idx="3648">
                  <c:v>4.88239</c:v>
                </c:pt>
                <c:pt idx="3649">
                  <c:v>4.7113019999999999</c:v>
                </c:pt>
                <c:pt idx="3650">
                  <c:v>5.7742000000000004</c:v>
                </c:pt>
                <c:pt idx="3651">
                  <c:v>5.2375590000000001</c:v>
                </c:pt>
                <c:pt idx="3652">
                  <c:v>5.1646749999999999</c:v>
                </c:pt>
                <c:pt idx="3653">
                  <c:v>5.2004010000000003</c:v>
                </c:pt>
                <c:pt idx="3654">
                  <c:v>5.5304169999999999</c:v>
                </c:pt>
                <c:pt idx="3655">
                  <c:v>4.156085</c:v>
                </c:pt>
                <c:pt idx="3656">
                  <c:v>5.7169699999999999</c:v>
                </c:pt>
                <c:pt idx="3657">
                  <c:v>5.5491520000000003</c:v>
                </c:pt>
                <c:pt idx="3658">
                  <c:v>5.5051430000000003</c:v>
                </c:pt>
                <c:pt idx="3659">
                  <c:v>4.027094</c:v>
                </c:pt>
                <c:pt idx="3660">
                  <c:v>5.3150880000000003</c:v>
                </c:pt>
                <c:pt idx="3661">
                  <c:v>4.9067230000000004</c:v>
                </c:pt>
                <c:pt idx="3662">
                  <c:v>4.421748</c:v>
                </c:pt>
                <c:pt idx="3663">
                  <c:v>5.4100419999999998</c:v>
                </c:pt>
                <c:pt idx="3664">
                  <c:v>5.0605169999999999</c:v>
                </c:pt>
                <c:pt idx="3665">
                  <c:v>5.0871510000000004</c:v>
                </c:pt>
                <c:pt idx="3666">
                  <c:v>4.3860359999999998</c:v>
                </c:pt>
                <c:pt idx="3667">
                  <c:v>4.9620620000000004</c:v>
                </c:pt>
                <c:pt idx="3668">
                  <c:v>5.7362869999999999</c:v>
                </c:pt>
                <c:pt idx="3669">
                  <c:v>5.4240839999999997</c:v>
                </c:pt>
                <c:pt idx="3670">
                  <c:v>4.9095550000000001</c:v>
                </c:pt>
                <c:pt idx="3671">
                  <c:v>4.8194840000000001</c:v>
                </c:pt>
                <c:pt idx="3672">
                  <c:v>5.2928930000000003</c:v>
                </c:pt>
                <c:pt idx="3673">
                  <c:v>4.3995129999999998</c:v>
                </c:pt>
                <c:pt idx="3674">
                  <c:v>4.0670479999999998</c:v>
                </c:pt>
                <c:pt idx="3675">
                  <c:v>4.6920679999999999</c:v>
                </c:pt>
                <c:pt idx="3676">
                  <c:v>4.6866370000000002</c:v>
                </c:pt>
                <c:pt idx="3677">
                  <c:v>4.9333200000000001</c:v>
                </c:pt>
                <c:pt idx="3678">
                  <c:v>5.2422029999999999</c:v>
                </c:pt>
                <c:pt idx="3679">
                  <c:v>5.2204579999999998</c:v>
                </c:pt>
                <c:pt idx="3680">
                  <c:v>4.6344919999999998</c:v>
                </c:pt>
                <c:pt idx="3681">
                  <c:v>4.2149530000000004</c:v>
                </c:pt>
                <c:pt idx="3682">
                  <c:v>5.6641589999999997</c:v>
                </c:pt>
                <c:pt idx="3683">
                  <c:v>5.1273270000000002</c:v>
                </c:pt>
                <c:pt idx="3684">
                  <c:v>4.6207969999999996</c:v>
                </c:pt>
                <c:pt idx="3685">
                  <c:v>5.5205229999999998</c:v>
                </c:pt>
                <c:pt idx="3686">
                  <c:v>5.7235519999999998</c:v>
                </c:pt>
                <c:pt idx="3687">
                  <c:v>4.2507979999999996</c:v>
                </c:pt>
                <c:pt idx="3688">
                  <c:v>4.5956020000000004</c:v>
                </c:pt>
                <c:pt idx="3689">
                  <c:v>5.1918660000000001</c:v>
                </c:pt>
                <c:pt idx="3690">
                  <c:v>5.7237419999999997</c:v>
                </c:pt>
                <c:pt idx="3691">
                  <c:v>4.9479199999999999</c:v>
                </c:pt>
                <c:pt idx="3692">
                  <c:v>4.3103809999999996</c:v>
                </c:pt>
                <c:pt idx="3693">
                  <c:v>4.3609580000000001</c:v>
                </c:pt>
                <c:pt idx="3694">
                  <c:v>4.3626139999999998</c:v>
                </c:pt>
                <c:pt idx="3695">
                  <c:v>5.6199250000000003</c:v>
                </c:pt>
                <c:pt idx="3696">
                  <c:v>5.3334729999999997</c:v>
                </c:pt>
                <c:pt idx="3697">
                  <c:v>4.7940959999999997</c:v>
                </c:pt>
                <c:pt idx="3698">
                  <c:v>5.1659499999999996</c:v>
                </c:pt>
                <c:pt idx="3699">
                  <c:v>4.5782379999999998</c:v>
                </c:pt>
                <c:pt idx="3700">
                  <c:v>4.9443190000000001</c:v>
                </c:pt>
                <c:pt idx="3701">
                  <c:v>4.1899410000000001</c:v>
                </c:pt>
                <c:pt idx="3702">
                  <c:v>5.3898440000000001</c:v>
                </c:pt>
                <c:pt idx="3703">
                  <c:v>4.6998810000000004</c:v>
                </c:pt>
                <c:pt idx="3704">
                  <c:v>5.118487</c:v>
                </c:pt>
                <c:pt idx="3705">
                  <c:v>5.0513830000000004</c:v>
                </c:pt>
                <c:pt idx="3706">
                  <c:v>5.6685930000000004</c:v>
                </c:pt>
                <c:pt idx="3707">
                  <c:v>4.3651629999999999</c:v>
                </c:pt>
                <c:pt idx="3708">
                  <c:v>4.8377169999999996</c:v>
                </c:pt>
                <c:pt idx="3709">
                  <c:v>5.7719969999999998</c:v>
                </c:pt>
                <c:pt idx="3710">
                  <c:v>4.8013139999999996</c:v>
                </c:pt>
                <c:pt idx="3711">
                  <c:v>4.941338</c:v>
                </c:pt>
                <c:pt idx="3712">
                  <c:v>4.4713139999999996</c:v>
                </c:pt>
                <c:pt idx="3713">
                  <c:v>5.1306649999999996</c:v>
                </c:pt>
                <c:pt idx="3714">
                  <c:v>5.5877559999999997</c:v>
                </c:pt>
                <c:pt idx="3715">
                  <c:v>4.9170220000000002</c:v>
                </c:pt>
                <c:pt idx="3716">
                  <c:v>4.4768429999999997</c:v>
                </c:pt>
                <c:pt idx="3717">
                  <c:v>4.4270310000000004</c:v>
                </c:pt>
                <c:pt idx="3718">
                  <c:v>4.7585620000000004</c:v>
                </c:pt>
                <c:pt idx="3719">
                  <c:v>5.2006519999999998</c:v>
                </c:pt>
                <c:pt idx="3720">
                  <c:v>4.5856859999999999</c:v>
                </c:pt>
                <c:pt idx="3721">
                  <c:v>5.4655449999999997</c:v>
                </c:pt>
                <c:pt idx="3722">
                  <c:v>5.9035409999999997</c:v>
                </c:pt>
                <c:pt idx="3723">
                  <c:v>4.199592</c:v>
                </c:pt>
                <c:pt idx="3724">
                  <c:v>5.381151</c:v>
                </c:pt>
                <c:pt idx="3725">
                  <c:v>5.3702639999999997</c:v>
                </c:pt>
                <c:pt idx="3726">
                  <c:v>5.5054990000000004</c:v>
                </c:pt>
                <c:pt idx="3727">
                  <c:v>5.5232929999999998</c:v>
                </c:pt>
                <c:pt idx="3728">
                  <c:v>4.3364589999999996</c:v>
                </c:pt>
                <c:pt idx="3729">
                  <c:v>5.8436060000000003</c:v>
                </c:pt>
                <c:pt idx="3730">
                  <c:v>5.0943360000000002</c:v>
                </c:pt>
                <c:pt idx="3731">
                  <c:v>4.7033259999999997</c:v>
                </c:pt>
                <c:pt idx="3732">
                  <c:v>5.6984180000000002</c:v>
                </c:pt>
                <c:pt idx="3733">
                  <c:v>4.5330360000000001</c:v>
                </c:pt>
                <c:pt idx="3734">
                  <c:v>5.2826769999999996</c:v>
                </c:pt>
                <c:pt idx="3735">
                  <c:v>4.7428590000000002</c:v>
                </c:pt>
                <c:pt idx="3736">
                  <c:v>4.7662060000000004</c:v>
                </c:pt>
                <c:pt idx="3737">
                  <c:v>4.974933</c:v>
                </c:pt>
                <c:pt idx="3738">
                  <c:v>5.4535479999999996</c:v>
                </c:pt>
                <c:pt idx="3739">
                  <c:v>5.2855569999999998</c:v>
                </c:pt>
                <c:pt idx="3740">
                  <c:v>5.9364660000000002</c:v>
                </c:pt>
                <c:pt idx="3741">
                  <c:v>5.0942740000000004</c:v>
                </c:pt>
                <c:pt idx="3742">
                  <c:v>5.3240259999999999</c:v>
                </c:pt>
                <c:pt idx="3743">
                  <c:v>4.4335019999999998</c:v>
                </c:pt>
                <c:pt idx="3744">
                  <c:v>5.1131089999999997</c:v>
                </c:pt>
                <c:pt idx="3745">
                  <c:v>4.6997840000000002</c:v>
                </c:pt>
                <c:pt idx="3746">
                  <c:v>4.8340870000000002</c:v>
                </c:pt>
                <c:pt idx="3747">
                  <c:v>5.962383</c:v>
                </c:pt>
                <c:pt idx="3748">
                  <c:v>4.0277589999999996</c:v>
                </c:pt>
                <c:pt idx="3749">
                  <c:v>5.4946450000000002</c:v>
                </c:pt>
                <c:pt idx="3750">
                  <c:v>5.070195</c:v>
                </c:pt>
                <c:pt idx="3751">
                  <c:v>5.7135600000000002</c:v>
                </c:pt>
                <c:pt idx="3752">
                  <c:v>4.3376289999999997</c:v>
                </c:pt>
                <c:pt idx="3753">
                  <c:v>5.1408250000000004</c:v>
                </c:pt>
                <c:pt idx="3754">
                  <c:v>4.5652999999999997</c:v>
                </c:pt>
                <c:pt idx="3755">
                  <c:v>4.2440230000000003</c:v>
                </c:pt>
                <c:pt idx="3756">
                  <c:v>4.7992809999999997</c:v>
                </c:pt>
                <c:pt idx="3757">
                  <c:v>5.308942</c:v>
                </c:pt>
                <c:pt idx="3758">
                  <c:v>4.1126930000000002</c:v>
                </c:pt>
                <c:pt idx="3759">
                  <c:v>4.5609599999999997</c:v>
                </c:pt>
                <c:pt idx="3760">
                  <c:v>5.0236879999999999</c:v>
                </c:pt>
                <c:pt idx="3761">
                  <c:v>4.3724309999999997</c:v>
                </c:pt>
                <c:pt idx="3762">
                  <c:v>4.1920510000000002</c:v>
                </c:pt>
                <c:pt idx="3763">
                  <c:v>5.3759860000000002</c:v>
                </c:pt>
                <c:pt idx="3764">
                  <c:v>4.2787189999999997</c:v>
                </c:pt>
                <c:pt idx="3765">
                  <c:v>5.5680690000000004</c:v>
                </c:pt>
                <c:pt idx="3766">
                  <c:v>5.4843989999999998</c:v>
                </c:pt>
                <c:pt idx="3767">
                  <c:v>4.7813100000000004</c:v>
                </c:pt>
                <c:pt idx="3768">
                  <c:v>5.5737480000000001</c:v>
                </c:pt>
                <c:pt idx="3769">
                  <c:v>4.8606680000000004</c:v>
                </c:pt>
                <c:pt idx="3770">
                  <c:v>5.3633160000000002</c:v>
                </c:pt>
                <c:pt idx="3771">
                  <c:v>4.2567579999999996</c:v>
                </c:pt>
                <c:pt idx="3772">
                  <c:v>4.6541600000000001</c:v>
                </c:pt>
                <c:pt idx="3773">
                  <c:v>5.0623329999999997</c:v>
                </c:pt>
                <c:pt idx="3774">
                  <c:v>4.7990399999999998</c:v>
                </c:pt>
                <c:pt idx="3775">
                  <c:v>4.7074530000000001</c:v>
                </c:pt>
                <c:pt idx="3776">
                  <c:v>5.6903649999999999</c:v>
                </c:pt>
                <c:pt idx="3777">
                  <c:v>4.1294029999999999</c:v>
                </c:pt>
                <c:pt idx="3778">
                  <c:v>5.409281</c:v>
                </c:pt>
                <c:pt idx="3779">
                  <c:v>4.2527330000000001</c:v>
                </c:pt>
                <c:pt idx="3780">
                  <c:v>4.8766850000000002</c:v>
                </c:pt>
                <c:pt idx="3781">
                  <c:v>4.5379949999999996</c:v>
                </c:pt>
                <c:pt idx="3782">
                  <c:v>5.0490310000000003</c:v>
                </c:pt>
                <c:pt idx="3783">
                  <c:v>5.6851159999999998</c:v>
                </c:pt>
                <c:pt idx="3784">
                  <c:v>5.6808579999999997</c:v>
                </c:pt>
                <c:pt idx="3785">
                  <c:v>5.7862049999999998</c:v>
                </c:pt>
                <c:pt idx="3786">
                  <c:v>5.6401560000000002</c:v>
                </c:pt>
                <c:pt idx="3787">
                  <c:v>4.5207319999999998</c:v>
                </c:pt>
                <c:pt idx="3788">
                  <c:v>4.5862109999999996</c:v>
                </c:pt>
                <c:pt idx="3789">
                  <c:v>4.7569160000000004</c:v>
                </c:pt>
                <c:pt idx="3790">
                  <c:v>5.1554570000000002</c:v>
                </c:pt>
                <c:pt idx="3791">
                  <c:v>4.4109280000000002</c:v>
                </c:pt>
                <c:pt idx="3792">
                  <c:v>4.5971789999999997</c:v>
                </c:pt>
                <c:pt idx="3793">
                  <c:v>4.6940340000000003</c:v>
                </c:pt>
                <c:pt idx="3794">
                  <c:v>4.1594490000000004</c:v>
                </c:pt>
                <c:pt idx="3795">
                  <c:v>5.010478</c:v>
                </c:pt>
                <c:pt idx="3796">
                  <c:v>4.8781920000000003</c:v>
                </c:pt>
                <c:pt idx="3797">
                  <c:v>5.7576859999999996</c:v>
                </c:pt>
                <c:pt idx="3798">
                  <c:v>5.3838720000000002</c:v>
                </c:pt>
                <c:pt idx="3799">
                  <c:v>4.4189369999999997</c:v>
                </c:pt>
                <c:pt idx="3800">
                  <c:v>4.3681939999999999</c:v>
                </c:pt>
                <c:pt idx="3801">
                  <c:v>4.88978</c:v>
                </c:pt>
                <c:pt idx="3802">
                  <c:v>4.4703099999999996</c:v>
                </c:pt>
                <c:pt idx="3803">
                  <c:v>4.7209500000000002</c:v>
                </c:pt>
                <c:pt idx="3804">
                  <c:v>5.312894</c:v>
                </c:pt>
                <c:pt idx="3805">
                  <c:v>4.4153950000000002</c:v>
                </c:pt>
                <c:pt idx="3806">
                  <c:v>5.8381259999999999</c:v>
                </c:pt>
                <c:pt idx="3807">
                  <c:v>5.3185010000000004</c:v>
                </c:pt>
                <c:pt idx="3808">
                  <c:v>5.3947250000000002</c:v>
                </c:pt>
                <c:pt idx="3809">
                  <c:v>4.7032860000000003</c:v>
                </c:pt>
                <c:pt idx="3810">
                  <c:v>5.7171709999999996</c:v>
                </c:pt>
                <c:pt idx="3811">
                  <c:v>4.309558</c:v>
                </c:pt>
                <c:pt idx="3812">
                  <c:v>4.7833839999999999</c:v>
                </c:pt>
                <c:pt idx="3813">
                  <c:v>4.0694309999999998</c:v>
                </c:pt>
                <c:pt idx="3814">
                  <c:v>4.6517340000000003</c:v>
                </c:pt>
                <c:pt idx="3815">
                  <c:v>5.2663589999999996</c:v>
                </c:pt>
                <c:pt idx="3816">
                  <c:v>4.8019939999999997</c:v>
                </c:pt>
                <c:pt idx="3817">
                  <c:v>4.3185729999999998</c:v>
                </c:pt>
                <c:pt idx="3818">
                  <c:v>5.4938659999999997</c:v>
                </c:pt>
                <c:pt idx="3819">
                  <c:v>4.4272260000000001</c:v>
                </c:pt>
                <c:pt idx="3820">
                  <c:v>5.1998660000000001</c:v>
                </c:pt>
                <c:pt idx="3821">
                  <c:v>4.9171279999999999</c:v>
                </c:pt>
                <c:pt idx="3822">
                  <c:v>4.1148749999999996</c:v>
                </c:pt>
                <c:pt idx="3823">
                  <c:v>5.2519999999999998</c:v>
                </c:pt>
                <c:pt idx="3824">
                  <c:v>4.83378</c:v>
                </c:pt>
                <c:pt idx="3825">
                  <c:v>5.8929330000000002</c:v>
                </c:pt>
                <c:pt idx="3826">
                  <c:v>5.5805340000000001</c:v>
                </c:pt>
                <c:pt idx="3827">
                  <c:v>4.7913920000000001</c:v>
                </c:pt>
                <c:pt idx="3828">
                  <c:v>5.781256</c:v>
                </c:pt>
                <c:pt idx="3829">
                  <c:v>5.4453180000000003</c:v>
                </c:pt>
                <c:pt idx="3830">
                  <c:v>5.3501190000000003</c:v>
                </c:pt>
                <c:pt idx="3831">
                  <c:v>4.3116859999999999</c:v>
                </c:pt>
                <c:pt idx="3832">
                  <c:v>4.9165089999999996</c:v>
                </c:pt>
                <c:pt idx="3833">
                  <c:v>5.2660970000000002</c:v>
                </c:pt>
                <c:pt idx="3834">
                  <c:v>5.2964399999999996</c:v>
                </c:pt>
                <c:pt idx="3835">
                  <c:v>4.0188110000000004</c:v>
                </c:pt>
                <c:pt idx="3836">
                  <c:v>5.0092299999999996</c:v>
                </c:pt>
                <c:pt idx="3837">
                  <c:v>5.7301169999999999</c:v>
                </c:pt>
                <c:pt idx="3838">
                  <c:v>4.4827779999999997</c:v>
                </c:pt>
                <c:pt idx="3839">
                  <c:v>4.9518969999999998</c:v>
                </c:pt>
                <c:pt idx="3840">
                  <c:v>5.5841180000000001</c:v>
                </c:pt>
                <c:pt idx="3841">
                  <c:v>5.0085750000000004</c:v>
                </c:pt>
                <c:pt idx="3842">
                  <c:v>5.6817640000000003</c:v>
                </c:pt>
                <c:pt idx="3843">
                  <c:v>5.1217579999999998</c:v>
                </c:pt>
                <c:pt idx="3844">
                  <c:v>4.2953299999999999</c:v>
                </c:pt>
                <c:pt idx="3845">
                  <c:v>4.4787600000000003</c:v>
                </c:pt>
                <c:pt idx="3846">
                  <c:v>4.7135420000000003</c:v>
                </c:pt>
                <c:pt idx="3847">
                  <c:v>5.4395030000000002</c:v>
                </c:pt>
                <c:pt idx="3848">
                  <c:v>4.4440379999999999</c:v>
                </c:pt>
                <c:pt idx="3849">
                  <c:v>4.539199</c:v>
                </c:pt>
                <c:pt idx="3850">
                  <c:v>5.1149959999999997</c:v>
                </c:pt>
                <c:pt idx="3851">
                  <c:v>4.3517809999999999</c:v>
                </c:pt>
                <c:pt idx="3852">
                  <c:v>5.541086</c:v>
                </c:pt>
                <c:pt idx="3853">
                  <c:v>5.7266450000000004</c:v>
                </c:pt>
                <c:pt idx="3854">
                  <c:v>4.06318</c:v>
                </c:pt>
                <c:pt idx="3855">
                  <c:v>4.4400839999999997</c:v>
                </c:pt>
                <c:pt idx="3856">
                  <c:v>4.8303279999999997</c:v>
                </c:pt>
                <c:pt idx="3857">
                  <c:v>4.2687819999999999</c:v>
                </c:pt>
                <c:pt idx="3858">
                  <c:v>4.8770259999999999</c:v>
                </c:pt>
                <c:pt idx="3859">
                  <c:v>4.1309180000000003</c:v>
                </c:pt>
                <c:pt idx="3860">
                  <c:v>5.4611559999999999</c:v>
                </c:pt>
                <c:pt idx="3861">
                  <c:v>4.5966990000000001</c:v>
                </c:pt>
                <c:pt idx="3862">
                  <c:v>5.816541</c:v>
                </c:pt>
                <c:pt idx="3863">
                  <c:v>4.8614110000000004</c:v>
                </c:pt>
                <c:pt idx="3864">
                  <c:v>5.0345529999999998</c:v>
                </c:pt>
                <c:pt idx="3865">
                  <c:v>5.8873600000000001</c:v>
                </c:pt>
                <c:pt idx="3866">
                  <c:v>5.8002640000000003</c:v>
                </c:pt>
                <c:pt idx="3867">
                  <c:v>5.3289160000000004</c:v>
                </c:pt>
                <c:pt idx="3868">
                  <c:v>5.6809669999999999</c:v>
                </c:pt>
                <c:pt idx="3869">
                  <c:v>4.9420840000000004</c:v>
                </c:pt>
                <c:pt idx="3870">
                  <c:v>4.1846649999999999</c:v>
                </c:pt>
                <c:pt idx="3871">
                  <c:v>4.6903589999999999</c:v>
                </c:pt>
                <c:pt idx="3872">
                  <c:v>4.8590600000000004</c:v>
                </c:pt>
                <c:pt idx="3873">
                  <c:v>4.6094720000000002</c:v>
                </c:pt>
                <c:pt idx="3874">
                  <c:v>5.021185</c:v>
                </c:pt>
                <c:pt idx="3875">
                  <c:v>5.2427029999999997</c:v>
                </c:pt>
                <c:pt idx="3876">
                  <c:v>4.8223060000000002</c:v>
                </c:pt>
                <c:pt idx="3877">
                  <c:v>4.3596789999999999</c:v>
                </c:pt>
                <c:pt idx="3878">
                  <c:v>5.8078219999999998</c:v>
                </c:pt>
                <c:pt idx="3879">
                  <c:v>4.5057559999999999</c:v>
                </c:pt>
                <c:pt idx="3880">
                  <c:v>4.2629190000000001</c:v>
                </c:pt>
                <c:pt idx="3881">
                  <c:v>4.4163189999999997</c:v>
                </c:pt>
                <c:pt idx="3882">
                  <c:v>4.9249879999999999</c:v>
                </c:pt>
                <c:pt idx="3883">
                  <c:v>5.3257199999999996</c:v>
                </c:pt>
                <c:pt idx="3884">
                  <c:v>4.0899749999999999</c:v>
                </c:pt>
                <c:pt idx="3885">
                  <c:v>4.5456519999999996</c:v>
                </c:pt>
                <c:pt idx="3886">
                  <c:v>5.3630319999999996</c:v>
                </c:pt>
                <c:pt idx="3887">
                  <c:v>4.0457530000000004</c:v>
                </c:pt>
                <c:pt idx="3888">
                  <c:v>4.9610979999999998</c:v>
                </c:pt>
                <c:pt idx="3889">
                  <c:v>4.563307</c:v>
                </c:pt>
                <c:pt idx="3890">
                  <c:v>4.6744250000000003</c:v>
                </c:pt>
                <c:pt idx="3891">
                  <c:v>4.6022590000000001</c:v>
                </c:pt>
                <c:pt idx="3892">
                  <c:v>5.8993929999999999</c:v>
                </c:pt>
                <c:pt idx="3893">
                  <c:v>4.7332299999999998</c:v>
                </c:pt>
                <c:pt idx="3894">
                  <c:v>5.6240889999999997</c:v>
                </c:pt>
                <c:pt idx="3895">
                  <c:v>5.6165000000000003</c:v>
                </c:pt>
                <c:pt idx="3896">
                  <c:v>4.7919879999999999</c:v>
                </c:pt>
                <c:pt idx="3897">
                  <c:v>5.4029999999999996</c:v>
                </c:pt>
                <c:pt idx="3898">
                  <c:v>5.0178240000000001</c:v>
                </c:pt>
                <c:pt idx="3899">
                  <c:v>5.3811470000000003</c:v>
                </c:pt>
                <c:pt idx="3900">
                  <c:v>5.6148410000000002</c:v>
                </c:pt>
                <c:pt idx="3901">
                  <c:v>5.0319070000000004</c:v>
                </c:pt>
                <c:pt idx="3902">
                  <c:v>4.2720099999999999</c:v>
                </c:pt>
                <c:pt idx="3903">
                  <c:v>4.4046459999999996</c:v>
                </c:pt>
                <c:pt idx="3904">
                  <c:v>5.5990479999999998</c:v>
                </c:pt>
                <c:pt idx="3905">
                  <c:v>5.3846809999999996</c:v>
                </c:pt>
                <c:pt idx="3906">
                  <c:v>4.551793</c:v>
                </c:pt>
                <c:pt idx="3907">
                  <c:v>5.620851</c:v>
                </c:pt>
                <c:pt idx="3908">
                  <c:v>5.2560529999999996</c:v>
                </c:pt>
                <c:pt idx="3909">
                  <c:v>5.4201180000000004</c:v>
                </c:pt>
                <c:pt idx="3910">
                  <c:v>4.4588380000000001</c:v>
                </c:pt>
                <c:pt idx="3911">
                  <c:v>4.7097689999999997</c:v>
                </c:pt>
                <c:pt idx="3912">
                  <c:v>5.6434049999999996</c:v>
                </c:pt>
                <c:pt idx="3913">
                  <c:v>5.4632160000000001</c:v>
                </c:pt>
                <c:pt idx="3914">
                  <c:v>5.3608320000000003</c:v>
                </c:pt>
                <c:pt idx="3915">
                  <c:v>4.7158249999999997</c:v>
                </c:pt>
                <c:pt idx="3916">
                  <c:v>4.8563260000000001</c:v>
                </c:pt>
                <c:pt idx="3917">
                  <c:v>5.3387789999999997</c:v>
                </c:pt>
                <c:pt idx="3918">
                  <c:v>4.6153079999999997</c:v>
                </c:pt>
                <c:pt idx="3919">
                  <c:v>5.6255610000000003</c:v>
                </c:pt>
                <c:pt idx="3920">
                  <c:v>4.34171</c:v>
                </c:pt>
                <c:pt idx="3921">
                  <c:v>4.4333200000000001</c:v>
                </c:pt>
                <c:pt idx="3922">
                  <c:v>5.2473479999999997</c:v>
                </c:pt>
                <c:pt idx="3923">
                  <c:v>4.9195890000000002</c:v>
                </c:pt>
                <c:pt idx="3924">
                  <c:v>4.9192479999999996</c:v>
                </c:pt>
                <c:pt idx="3925">
                  <c:v>4.6164959999999997</c:v>
                </c:pt>
                <c:pt idx="3926">
                  <c:v>4.5626730000000002</c:v>
                </c:pt>
                <c:pt idx="3927">
                  <c:v>4.1215159999999997</c:v>
                </c:pt>
                <c:pt idx="3928">
                  <c:v>5.1905429999999999</c:v>
                </c:pt>
                <c:pt idx="3929">
                  <c:v>5.0389080000000002</c:v>
                </c:pt>
                <c:pt idx="3930">
                  <c:v>4.845046</c:v>
                </c:pt>
                <c:pt idx="3931">
                  <c:v>5.6079549999999996</c:v>
                </c:pt>
                <c:pt idx="3932">
                  <c:v>5.1741780000000004</c:v>
                </c:pt>
                <c:pt idx="3933">
                  <c:v>4.7041760000000004</c:v>
                </c:pt>
                <c:pt idx="3934">
                  <c:v>5.2447100000000004</c:v>
                </c:pt>
                <c:pt idx="3935">
                  <c:v>4.5447240000000004</c:v>
                </c:pt>
                <c:pt idx="3936">
                  <c:v>4.23123</c:v>
                </c:pt>
                <c:pt idx="3937">
                  <c:v>4.9672879999999999</c:v>
                </c:pt>
                <c:pt idx="3938">
                  <c:v>4.9702359999999999</c:v>
                </c:pt>
                <c:pt idx="3939">
                  <c:v>4.5980509999999999</c:v>
                </c:pt>
                <c:pt idx="3940">
                  <c:v>5.5835739999999996</c:v>
                </c:pt>
                <c:pt idx="3941">
                  <c:v>4.6730970000000003</c:v>
                </c:pt>
                <c:pt idx="3942">
                  <c:v>5.6892500000000004</c:v>
                </c:pt>
                <c:pt idx="3943">
                  <c:v>4.6112349999999998</c:v>
                </c:pt>
                <c:pt idx="3944">
                  <c:v>4.7099399999999996</c:v>
                </c:pt>
                <c:pt idx="3945">
                  <c:v>4.899222</c:v>
                </c:pt>
                <c:pt idx="3946">
                  <c:v>4.6373059999999997</c:v>
                </c:pt>
                <c:pt idx="3947">
                  <c:v>5.4728149999999998</c:v>
                </c:pt>
                <c:pt idx="3948">
                  <c:v>5.5630350000000002</c:v>
                </c:pt>
                <c:pt idx="3949">
                  <c:v>4.4634419999999997</c:v>
                </c:pt>
                <c:pt idx="3950">
                  <c:v>4.4144500000000004</c:v>
                </c:pt>
                <c:pt idx="3951">
                  <c:v>5.2898230000000002</c:v>
                </c:pt>
                <c:pt idx="3952">
                  <c:v>4.6147799999999997</c:v>
                </c:pt>
                <c:pt idx="3953">
                  <c:v>5.4621700000000004</c:v>
                </c:pt>
                <c:pt idx="3954">
                  <c:v>5.4031289999999998</c:v>
                </c:pt>
                <c:pt idx="3955">
                  <c:v>4.1580409999999999</c:v>
                </c:pt>
                <c:pt idx="3956">
                  <c:v>4.4038890000000004</c:v>
                </c:pt>
                <c:pt idx="3957">
                  <c:v>4.2094300000000002</c:v>
                </c:pt>
                <c:pt idx="3958">
                  <c:v>5.7070259999999999</c:v>
                </c:pt>
                <c:pt idx="3959">
                  <c:v>5.0751720000000002</c:v>
                </c:pt>
                <c:pt idx="3960">
                  <c:v>5.256329</c:v>
                </c:pt>
                <c:pt idx="3961">
                  <c:v>5.2858609999999997</c:v>
                </c:pt>
                <c:pt idx="3962">
                  <c:v>5.3956239999999998</c:v>
                </c:pt>
                <c:pt idx="3963">
                  <c:v>4.569032</c:v>
                </c:pt>
                <c:pt idx="3964">
                  <c:v>5.6190199999999999</c:v>
                </c:pt>
                <c:pt idx="3965">
                  <c:v>4.313777</c:v>
                </c:pt>
                <c:pt idx="3966">
                  <c:v>5.2338579999999997</c:v>
                </c:pt>
                <c:pt idx="3967">
                  <c:v>4.6204280000000004</c:v>
                </c:pt>
                <c:pt idx="3968">
                  <c:v>5.2840800000000003</c:v>
                </c:pt>
                <c:pt idx="3969">
                  <c:v>5.5282689999999999</c:v>
                </c:pt>
                <c:pt idx="3970">
                  <c:v>5.2338659999999999</c:v>
                </c:pt>
                <c:pt idx="3971">
                  <c:v>4.5255840000000003</c:v>
                </c:pt>
                <c:pt idx="3972">
                  <c:v>4.8582890000000001</c:v>
                </c:pt>
                <c:pt idx="3973">
                  <c:v>5.2961999999999998</c:v>
                </c:pt>
                <c:pt idx="3974">
                  <c:v>4.7456630000000004</c:v>
                </c:pt>
                <c:pt idx="3975">
                  <c:v>4.4545450000000004</c:v>
                </c:pt>
                <c:pt idx="3976">
                  <c:v>5.4523919999999997</c:v>
                </c:pt>
                <c:pt idx="3977">
                  <c:v>4.6973979999999997</c:v>
                </c:pt>
                <c:pt idx="3978">
                  <c:v>4.5457409999999996</c:v>
                </c:pt>
                <c:pt idx="3979">
                  <c:v>4.7290809999999999</c:v>
                </c:pt>
                <c:pt idx="3980">
                  <c:v>5.4026040000000002</c:v>
                </c:pt>
                <c:pt idx="3981">
                  <c:v>4.9058719999999996</c:v>
                </c:pt>
                <c:pt idx="3982">
                  <c:v>4.2553739999999998</c:v>
                </c:pt>
                <c:pt idx="3983">
                  <c:v>5.9107310000000002</c:v>
                </c:pt>
                <c:pt idx="3984">
                  <c:v>4.9376959999999999</c:v>
                </c:pt>
                <c:pt idx="3985">
                  <c:v>4.2337280000000002</c:v>
                </c:pt>
                <c:pt idx="3986">
                  <c:v>5.024127</c:v>
                </c:pt>
                <c:pt idx="3987">
                  <c:v>4.3480239999999997</c:v>
                </c:pt>
                <c:pt idx="3988">
                  <c:v>5.7681880000000003</c:v>
                </c:pt>
                <c:pt idx="3989">
                  <c:v>5.696828</c:v>
                </c:pt>
                <c:pt idx="3990">
                  <c:v>4.3185019999999996</c:v>
                </c:pt>
                <c:pt idx="3991">
                  <c:v>4.7888679999999999</c:v>
                </c:pt>
                <c:pt idx="3992">
                  <c:v>5.200469</c:v>
                </c:pt>
                <c:pt idx="3993">
                  <c:v>4.8345419999999999</c:v>
                </c:pt>
                <c:pt idx="3994">
                  <c:v>5.0496569999999998</c:v>
                </c:pt>
                <c:pt idx="3995">
                  <c:v>4.93058</c:v>
                </c:pt>
                <c:pt idx="3996">
                  <c:v>5.0896189999999999</c:v>
                </c:pt>
                <c:pt idx="3997">
                  <c:v>5.0393749999999997</c:v>
                </c:pt>
                <c:pt idx="3998">
                  <c:v>5.8130220000000001</c:v>
                </c:pt>
                <c:pt idx="3999">
                  <c:v>5.7200110000000004</c:v>
                </c:pt>
                <c:pt idx="4000">
                  <c:v>4.9821609999999996</c:v>
                </c:pt>
                <c:pt idx="4001">
                  <c:v>4.7031590000000003</c:v>
                </c:pt>
                <c:pt idx="4002">
                  <c:v>5.3496189999999997</c:v>
                </c:pt>
                <c:pt idx="4003">
                  <c:v>4.752872</c:v>
                </c:pt>
                <c:pt idx="4004">
                  <c:v>5.535323</c:v>
                </c:pt>
                <c:pt idx="4005">
                  <c:v>5.5129400000000004</c:v>
                </c:pt>
                <c:pt idx="4006">
                  <c:v>5.5927790000000002</c:v>
                </c:pt>
                <c:pt idx="4007">
                  <c:v>4.8847959999999997</c:v>
                </c:pt>
                <c:pt idx="4008">
                  <c:v>5.5256920000000003</c:v>
                </c:pt>
                <c:pt idx="4009">
                  <c:v>4.8179939999999997</c:v>
                </c:pt>
                <c:pt idx="4010">
                  <c:v>5.4979760000000004</c:v>
                </c:pt>
                <c:pt idx="4011">
                  <c:v>4.3060229999999997</c:v>
                </c:pt>
                <c:pt idx="4012">
                  <c:v>5.559221</c:v>
                </c:pt>
                <c:pt idx="4013">
                  <c:v>4.6426660000000002</c:v>
                </c:pt>
                <c:pt idx="4014">
                  <c:v>5.3609530000000003</c:v>
                </c:pt>
                <c:pt idx="4015">
                  <c:v>4.9193660000000001</c:v>
                </c:pt>
                <c:pt idx="4016">
                  <c:v>4.136215</c:v>
                </c:pt>
                <c:pt idx="4017">
                  <c:v>5.2550109999999997</c:v>
                </c:pt>
                <c:pt idx="4018">
                  <c:v>4.5507860000000004</c:v>
                </c:pt>
                <c:pt idx="4019">
                  <c:v>5.408366</c:v>
                </c:pt>
                <c:pt idx="4020">
                  <c:v>4.3419720000000002</c:v>
                </c:pt>
                <c:pt idx="4021">
                  <c:v>5.4359209999999996</c:v>
                </c:pt>
                <c:pt idx="4022">
                  <c:v>4.0910840000000004</c:v>
                </c:pt>
                <c:pt idx="4023">
                  <c:v>5.6726130000000001</c:v>
                </c:pt>
                <c:pt idx="4024">
                  <c:v>4.2818509999999996</c:v>
                </c:pt>
                <c:pt idx="4025">
                  <c:v>4.8177899999999996</c:v>
                </c:pt>
                <c:pt idx="4026">
                  <c:v>4.6741109999999999</c:v>
                </c:pt>
                <c:pt idx="4027">
                  <c:v>5.7240970000000004</c:v>
                </c:pt>
                <c:pt idx="4028">
                  <c:v>5.3961680000000003</c:v>
                </c:pt>
                <c:pt idx="4029">
                  <c:v>4.4101699999999999</c:v>
                </c:pt>
                <c:pt idx="4030">
                  <c:v>5.8139310000000002</c:v>
                </c:pt>
                <c:pt idx="4031">
                  <c:v>5.1105450000000001</c:v>
                </c:pt>
                <c:pt idx="4032">
                  <c:v>5.9639930000000003</c:v>
                </c:pt>
                <c:pt idx="4033">
                  <c:v>5.0425639999999996</c:v>
                </c:pt>
                <c:pt idx="4034">
                  <c:v>4.7727079999999997</c:v>
                </c:pt>
                <c:pt idx="4035">
                  <c:v>5.4868180000000004</c:v>
                </c:pt>
                <c:pt idx="4036">
                  <c:v>4.0398129999999997</c:v>
                </c:pt>
                <c:pt idx="4037">
                  <c:v>5.7345649999999999</c:v>
                </c:pt>
                <c:pt idx="4038">
                  <c:v>4.3964889999999999</c:v>
                </c:pt>
                <c:pt idx="4039">
                  <c:v>5.2444319999999998</c:v>
                </c:pt>
                <c:pt idx="4040">
                  <c:v>5.8002359999999999</c:v>
                </c:pt>
                <c:pt idx="4041">
                  <c:v>4.1119669999999999</c:v>
                </c:pt>
                <c:pt idx="4042">
                  <c:v>4.4671750000000001</c:v>
                </c:pt>
                <c:pt idx="4043">
                  <c:v>5.7380269999999998</c:v>
                </c:pt>
                <c:pt idx="4044">
                  <c:v>4.6764299999999999</c:v>
                </c:pt>
                <c:pt idx="4045">
                  <c:v>5.380636</c:v>
                </c:pt>
                <c:pt idx="4046">
                  <c:v>4.8030379999999999</c:v>
                </c:pt>
                <c:pt idx="4047">
                  <c:v>5.0127839999999999</c:v>
                </c:pt>
                <c:pt idx="4048">
                  <c:v>5.0998060000000001</c:v>
                </c:pt>
                <c:pt idx="4049">
                  <c:v>5.4362870000000001</c:v>
                </c:pt>
                <c:pt idx="4050">
                  <c:v>5.8639609999999998</c:v>
                </c:pt>
                <c:pt idx="4051">
                  <c:v>5.7181709999999999</c:v>
                </c:pt>
                <c:pt idx="4052">
                  <c:v>4.1989700000000001</c:v>
                </c:pt>
                <c:pt idx="4053">
                  <c:v>4.7182700000000004</c:v>
                </c:pt>
                <c:pt idx="4054">
                  <c:v>5.3279500000000004</c:v>
                </c:pt>
                <c:pt idx="4055">
                  <c:v>5.1702139999999996</c:v>
                </c:pt>
                <c:pt idx="4056">
                  <c:v>4.2702710000000002</c:v>
                </c:pt>
                <c:pt idx="4057">
                  <c:v>4.072438</c:v>
                </c:pt>
                <c:pt idx="4058">
                  <c:v>4.624117</c:v>
                </c:pt>
                <c:pt idx="4059">
                  <c:v>4.9915570000000002</c:v>
                </c:pt>
                <c:pt idx="4060">
                  <c:v>4.8614610000000003</c:v>
                </c:pt>
                <c:pt idx="4061">
                  <c:v>5.0504509999999998</c:v>
                </c:pt>
                <c:pt idx="4062">
                  <c:v>4.9503950000000003</c:v>
                </c:pt>
                <c:pt idx="4063">
                  <c:v>5.7863930000000003</c:v>
                </c:pt>
                <c:pt idx="4064">
                  <c:v>5.875057</c:v>
                </c:pt>
                <c:pt idx="4065">
                  <c:v>4.4001549999999998</c:v>
                </c:pt>
                <c:pt idx="4066">
                  <c:v>4.7171969999999996</c:v>
                </c:pt>
                <c:pt idx="4067">
                  <c:v>4.2831099999999998</c:v>
                </c:pt>
                <c:pt idx="4068">
                  <c:v>5.0017449999999997</c:v>
                </c:pt>
                <c:pt idx="4069">
                  <c:v>5.2022909999999998</c:v>
                </c:pt>
                <c:pt idx="4070">
                  <c:v>5.3047079999999998</c:v>
                </c:pt>
                <c:pt idx="4071">
                  <c:v>4.6933030000000002</c:v>
                </c:pt>
                <c:pt idx="4072">
                  <c:v>5.1246640000000001</c:v>
                </c:pt>
                <c:pt idx="4073">
                  <c:v>5.6902590000000002</c:v>
                </c:pt>
                <c:pt idx="4074">
                  <c:v>5.1623409999999996</c:v>
                </c:pt>
                <c:pt idx="4075">
                  <c:v>4.5702590000000001</c:v>
                </c:pt>
                <c:pt idx="4076">
                  <c:v>5.0554329999999998</c:v>
                </c:pt>
                <c:pt idx="4077">
                  <c:v>4.4523029999999997</c:v>
                </c:pt>
                <c:pt idx="4078">
                  <c:v>5.7779780000000001</c:v>
                </c:pt>
                <c:pt idx="4079">
                  <c:v>4.7561669999999996</c:v>
                </c:pt>
                <c:pt idx="4080">
                  <c:v>4.8632770000000001</c:v>
                </c:pt>
                <c:pt idx="4081">
                  <c:v>5.72072</c:v>
                </c:pt>
                <c:pt idx="4082">
                  <c:v>5.4153760000000002</c:v>
                </c:pt>
                <c:pt idx="4083">
                  <c:v>5.5614359999999996</c:v>
                </c:pt>
                <c:pt idx="4084">
                  <c:v>4.4985290000000004</c:v>
                </c:pt>
                <c:pt idx="4085">
                  <c:v>5.0496610000000004</c:v>
                </c:pt>
                <c:pt idx="4086">
                  <c:v>4.1445179999999997</c:v>
                </c:pt>
                <c:pt idx="4087">
                  <c:v>4.7608309999999996</c:v>
                </c:pt>
                <c:pt idx="4088">
                  <c:v>4.3052149999999996</c:v>
                </c:pt>
                <c:pt idx="4089">
                  <c:v>5.2843530000000003</c:v>
                </c:pt>
                <c:pt idx="4090">
                  <c:v>4.5993519999999997</c:v>
                </c:pt>
                <c:pt idx="4091">
                  <c:v>4.8091819999999998</c:v>
                </c:pt>
                <c:pt idx="4092">
                  <c:v>4.532724</c:v>
                </c:pt>
                <c:pt idx="4093">
                  <c:v>5.4030740000000002</c:v>
                </c:pt>
                <c:pt idx="4094">
                  <c:v>5.8513979999999997</c:v>
                </c:pt>
                <c:pt idx="4095">
                  <c:v>4.3251460000000002</c:v>
                </c:pt>
                <c:pt idx="4096">
                  <c:v>5.5569379999999997</c:v>
                </c:pt>
                <c:pt idx="4097">
                  <c:v>5.6184320000000003</c:v>
                </c:pt>
                <c:pt idx="4098">
                  <c:v>4.6005180000000001</c:v>
                </c:pt>
                <c:pt idx="4099">
                  <c:v>5.5897819999999996</c:v>
                </c:pt>
                <c:pt idx="4100">
                  <c:v>4.2771410000000003</c:v>
                </c:pt>
                <c:pt idx="4101">
                  <c:v>4.9282820000000003</c:v>
                </c:pt>
                <c:pt idx="4102">
                  <c:v>5.8590679999999997</c:v>
                </c:pt>
                <c:pt idx="4103">
                  <c:v>5.0846109999999998</c:v>
                </c:pt>
                <c:pt idx="4104">
                  <c:v>4.5129380000000001</c:v>
                </c:pt>
                <c:pt idx="4105">
                  <c:v>5.8313110000000004</c:v>
                </c:pt>
                <c:pt idx="4106">
                  <c:v>5.5092869999999996</c:v>
                </c:pt>
                <c:pt idx="4107">
                  <c:v>5.6485440000000002</c:v>
                </c:pt>
                <c:pt idx="4108">
                  <c:v>5.7599840000000002</c:v>
                </c:pt>
                <c:pt idx="4109">
                  <c:v>5.014526</c:v>
                </c:pt>
                <c:pt idx="4110">
                  <c:v>5.1985939999999999</c:v>
                </c:pt>
                <c:pt idx="4111">
                  <c:v>5.1464540000000003</c:v>
                </c:pt>
                <c:pt idx="4112">
                  <c:v>4.7340400000000002</c:v>
                </c:pt>
                <c:pt idx="4113">
                  <c:v>5.1597770000000001</c:v>
                </c:pt>
                <c:pt idx="4114">
                  <c:v>4.8312369999999998</c:v>
                </c:pt>
                <c:pt idx="4115">
                  <c:v>4.3219500000000002</c:v>
                </c:pt>
                <c:pt idx="4116">
                  <c:v>4.2280309999999997</c:v>
                </c:pt>
                <c:pt idx="4117">
                  <c:v>4.8959869999999999</c:v>
                </c:pt>
                <c:pt idx="4118">
                  <c:v>5.5447350000000002</c:v>
                </c:pt>
                <c:pt idx="4119">
                  <c:v>5.3153129999999997</c:v>
                </c:pt>
                <c:pt idx="4120">
                  <c:v>5.5675499999999998</c:v>
                </c:pt>
                <c:pt idx="4121">
                  <c:v>5.54366</c:v>
                </c:pt>
                <c:pt idx="4122">
                  <c:v>5.1699469999999996</c:v>
                </c:pt>
                <c:pt idx="4123">
                  <c:v>5.0700710000000004</c:v>
                </c:pt>
                <c:pt idx="4124">
                  <c:v>5.0721619999999996</c:v>
                </c:pt>
                <c:pt idx="4125">
                  <c:v>4.4620379999999997</c:v>
                </c:pt>
                <c:pt idx="4126">
                  <c:v>5.3993460000000004</c:v>
                </c:pt>
                <c:pt idx="4127">
                  <c:v>4.8724340000000002</c:v>
                </c:pt>
                <c:pt idx="4128">
                  <c:v>5.1581349999999997</c:v>
                </c:pt>
                <c:pt idx="4129">
                  <c:v>4.5386550000000003</c:v>
                </c:pt>
                <c:pt idx="4130">
                  <c:v>4.9959910000000001</c:v>
                </c:pt>
                <c:pt idx="4131">
                  <c:v>5.1300759999999999</c:v>
                </c:pt>
                <c:pt idx="4132">
                  <c:v>4.4553229999999999</c:v>
                </c:pt>
                <c:pt idx="4133">
                  <c:v>5.9085390000000002</c:v>
                </c:pt>
                <c:pt idx="4134">
                  <c:v>5.1828120000000002</c:v>
                </c:pt>
                <c:pt idx="4135">
                  <c:v>4.4870850000000004</c:v>
                </c:pt>
                <c:pt idx="4136">
                  <c:v>4.1219250000000001</c:v>
                </c:pt>
                <c:pt idx="4137">
                  <c:v>4.1804540000000001</c:v>
                </c:pt>
                <c:pt idx="4138">
                  <c:v>4.9196260000000001</c:v>
                </c:pt>
                <c:pt idx="4139">
                  <c:v>5.138935</c:v>
                </c:pt>
                <c:pt idx="4140">
                  <c:v>5.1503449999999997</c:v>
                </c:pt>
                <c:pt idx="4141">
                  <c:v>4.2327300000000001</c:v>
                </c:pt>
                <c:pt idx="4142">
                  <c:v>4.5945650000000002</c:v>
                </c:pt>
                <c:pt idx="4143">
                  <c:v>4.8267350000000002</c:v>
                </c:pt>
                <c:pt idx="4144">
                  <c:v>4.2656229999999997</c:v>
                </c:pt>
                <c:pt idx="4145">
                  <c:v>4.7155699999999996</c:v>
                </c:pt>
                <c:pt idx="4146">
                  <c:v>5.0068910000000004</c:v>
                </c:pt>
                <c:pt idx="4147">
                  <c:v>4.9518490000000002</c:v>
                </c:pt>
                <c:pt idx="4148">
                  <c:v>5.3949069999999999</c:v>
                </c:pt>
                <c:pt idx="4149">
                  <c:v>4.6249770000000003</c:v>
                </c:pt>
                <c:pt idx="4150">
                  <c:v>4.1900449999999996</c:v>
                </c:pt>
                <c:pt idx="4151">
                  <c:v>4.6668180000000001</c:v>
                </c:pt>
                <c:pt idx="4152">
                  <c:v>5.5028030000000001</c:v>
                </c:pt>
                <c:pt idx="4153">
                  <c:v>4.3330599999999997</c:v>
                </c:pt>
                <c:pt idx="4154">
                  <c:v>5.5468250000000001</c:v>
                </c:pt>
                <c:pt idx="4155">
                  <c:v>4.5254079999999997</c:v>
                </c:pt>
                <c:pt idx="4156">
                  <c:v>5.2267599999999996</c:v>
                </c:pt>
                <c:pt idx="4157">
                  <c:v>4.770753</c:v>
                </c:pt>
                <c:pt idx="4158">
                  <c:v>4.5475490000000001</c:v>
                </c:pt>
                <c:pt idx="4159">
                  <c:v>5.8153129999999997</c:v>
                </c:pt>
                <c:pt idx="4160">
                  <c:v>5.6915139999999997</c:v>
                </c:pt>
                <c:pt idx="4161">
                  <c:v>4.747376</c:v>
                </c:pt>
                <c:pt idx="4162">
                  <c:v>4.8562519999999996</c:v>
                </c:pt>
                <c:pt idx="4163">
                  <c:v>4.8254900000000003</c:v>
                </c:pt>
                <c:pt idx="4164">
                  <c:v>4.9638609999999996</c:v>
                </c:pt>
                <c:pt idx="4165">
                  <c:v>5.2951969999999999</c:v>
                </c:pt>
                <c:pt idx="4166">
                  <c:v>4.4689860000000001</c:v>
                </c:pt>
                <c:pt idx="4167">
                  <c:v>5.3490789999999997</c:v>
                </c:pt>
                <c:pt idx="4168">
                  <c:v>5.7318879999999996</c:v>
                </c:pt>
                <c:pt idx="4169">
                  <c:v>5.215706</c:v>
                </c:pt>
                <c:pt idx="4170">
                  <c:v>5.6469250000000004</c:v>
                </c:pt>
                <c:pt idx="4171">
                  <c:v>4.6423839999999998</c:v>
                </c:pt>
                <c:pt idx="4172">
                  <c:v>5.8839689999999996</c:v>
                </c:pt>
                <c:pt idx="4173">
                  <c:v>5.5937890000000001</c:v>
                </c:pt>
                <c:pt idx="4174">
                  <c:v>4.8550180000000003</c:v>
                </c:pt>
                <c:pt idx="4175">
                  <c:v>4.1593920000000004</c:v>
                </c:pt>
                <c:pt idx="4176">
                  <c:v>5.4812989999999999</c:v>
                </c:pt>
                <c:pt idx="4177">
                  <c:v>4.2620399999999998</c:v>
                </c:pt>
                <c:pt idx="4178">
                  <c:v>4.8217660000000002</c:v>
                </c:pt>
                <c:pt idx="4179">
                  <c:v>5.0112030000000001</c:v>
                </c:pt>
                <c:pt idx="4180">
                  <c:v>4.2456199999999997</c:v>
                </c:pt>
                <c:pt idx="4181">
                  <c:v>4.6639869999999997</c:v>
                </c:pt>
                <c:pt idx="4182">
                  <c:v>4.3235650000000003</c:v>
                </c:pt>
                <c:pt idx="4183">
                  <c:v>4.9159059999999997</c:v>
                </c:pt>
                <c:pt idx="4184">
                  <c:v>5.4355320000000003</c:v>
                </c:pt>
                <c:pt idx="4185">
                  <c:v>4.9811519999999998</c:v>
                </c:pt>
                <c:pt idx="4186">
                  <c:v>4.697343</c:v>
                </c:pt>
                <c:pt idx="4187">
                  <c:v>5.2090329999999998</c:v>
                </c:pt>
                <c:pt idx="4188">
                  <c:v>5.6737669999999998</c:v>
                </c:pt>
                <c:pt idx="4189">
                  <c:v>4.0512829999999997</c:v>
                </c:pt>
                <c:pt idx="4190">
                  <c:v>4.570557</c:v>
                </c:pt>
                <c:pt idx="4191">
                  <c:v>5.1794760000000002</c:v>
                </c:pt>
                <c:pt idx="4192">
                  <c:v>5.4720589999999998</c:v>
                </c:pt>
                <c:pt idx="4193">
                  <c:v>4.1420669999999999</c:v>
                </c:pt>
                <c:pt idx="4194">
                  <c:v>5.1866589999999997</c:v>
                </c:pt>
                <c:pt idx="4195">
                  <c:v>4.6907839999999998</c:v>
                </c:pt>
                <c:pt idx="4196">
                  <c:v>4.7284569999999997</c:v>
                </c:pt>
                <c:pt idx="4197">
                  <c:v>5.150417</c:v>
                </c:pt>
                <c:pt idx="4198">
                  <c:v>5.5322579999999997</c:v>
                </c:pt>
                <c:pt idx="4199">
                  <c:v>5.7161169999999997</c:v>
                </c:pt>
                <c:pt idx="4200">
                  <c:v>4.9608749999999997</c:v>
                </c:pt>
                <c:pt idx="4201">
                  <c:v>4.7903760000000002</c:v>
                </c:pt>
                <c:pt idx="4202">
                  <c:v>4.3236129999999999</c:v>
                </c:pt>
                <c:pt idx="4203">
                  <c:v>5.4805590000000004</c:v>
                </c:pt>
                <c:pt idx="4204">
                  <c:v>5.4523840000000003</c:v>
                </c:pt>
                <c:pt idx="4205">
                  <c:v>5.4497780000000002</c:v>
                </c:pt>
                <c:pt idx="4206">
                  <c:v>4.9139809999999997</c:v>
                </c:pt>
                <c:pt idx="4207">
                  <c:v>5.0068830000000002</c:v>
                </c:pt>
                <c:pt idx="4208">
                  <c:v>4.6101780000000003</c:v>
                </c:pt>
                <c:pt idx="4209">
                  <c:v>4.9933839999999998</c:v>
                </c:pt>
                <c:pt idx="4210">
                  <c:v>4.5039189999999998</c:v>
                </c:pt>
                <c:pt idx="4211">
                  <c:v>4.2720370000000001</c:v>
                </c:pt>
                <c:pt idx="4212">
                  <c:v>5.3732980000000001</c:v>
                </c:pt>
                <c:pt idx="4213">
                  <c:v>5.4907349999999999</c:v>
                </c:pt>
                <c:pt idx="4214">
                  <c:v>5.3873629999999997</c:v>
                </c:pt>
                <c:pt idx="4215">
                  <c:v>5.342848</c:v>
                </c:pt>
                <c:pt idx="4216">
                  <c:v>5.2862</c:v>
                </c:pt>
                <c:pt idx="4217">
                  <c:v>4.5208389999999996</c:v>
                </c:pt>
                <c:pt idx="4218">
                  <c:v>4.6323420000000004</c:v>
                </c:pt>
                <c:pt idx="4219">
                  <c:v>5.6052229999999996</c:v>
                </c:pt>
                <c:pt idx="4220">
                  <c:v>4.9053490000000002</c:v>
                </c:pt>
                <c:pt idx="4221">
                  <c:v>5.3168160000000002</c:v>
                </c:pt>
                <c:pt idx="4222">
                  <c:v>4.4438060000000004</c:v>
                </c:pt>
                <c:pt idx="4223">
                  <c:v>5.2752499999999998</c:v>
                </c:pt>
                <c:pt idx="4224">
                  <c:v>4.3238070000000004</c:v>
                </c:pt>
                <c:pt idx="4225">
                  <c:v>4.9646350000000004</c:v>
                </c:pt>
                <c:pt idx="4226">
                  <c:v>4.6499790000000001</c:v>
                </c:pt>
                <c:pt idx="4227">
                  <c:v>5.7270560000000001</c:v>
                </c:pt>
                <c:pt idx="4228">
                  <c:v>5.9365350000000001</c:v>
                </c:pt>
                <c:pt idx="4229">
                  <c:v>5.0646880000000003</c:v>
                </c:pt>
                <c:pt idx="4230">
                  <c:v>5.4869539999999999</c:v>
                </c:pt>
                <c:pt idx="4231">
                  <c:v>4.8188089999999999</c:v>
                </c:pt>
                <c:pt idx="4232">
                  <c:v>4.9070770000000001</c:v>
                </c:pt>
                <c:pt idx="4233">
                  <c:v>4.474513</c:v>
                </c:pt>
                <c:pt idx="4234">
                  <c:v>4.6247959999999999</c:v>
                </c:pt>
                <c:pt idx="4235">
                  <c:v>4.5029459999999997</c:v>
                </c:pt>
                <c:pt idx="4236">
                  <c:v>5.3756170000000001</c:v>
                </c:pt>
                <c:pt idx="4237">
                  <c:v>4.2947709999999999</c:v>
                </c:pt>
                <c:pt idx="4238">
                  <c:v>4.8964270000000001</c:v>
                </c:pt>
                <c:pt idx="4239">
                  <c:v>4.5206309999999998</c:v>
                </c:pt>
                <c:pt idx="4240">
                  <c:v>5.5682140000000002</c:v>
                </c:pt>
                <c:pt idx="4241">
                  <c:v>5.7959189999999996</c:v>
                </c:pt>
                <c:pt idx="4242">
                  <c:v>5.0936719999999998</c:v>
                </c:pt>
                <c:pt idx="4243">
                  <c:v>5.2303509999999998</c:v>
                </c:pt>
                <c:pt idx="4244">
                  <c:v>5.1501669999999997</c:v>
                </c:pt>
                <c:pt idx="4245">
                  <c:v>5.391578</c:v>
                </c:pt>
                <c:pt idx="4246">
                  <c:v>4.4755969999999996</c:v>
                </c:pt>
                <c:pt idx="4247">
                  <c:v>4.8393439999999996</c:v>
                </c:pt>
                <c:pt idx="4248">
                  <c:v>4.648911</c:v>
                </c:pt>
                <c:pt idx="4249">
                  <c:v>4.0726889999999996</c:v>
                </c:pt>
                <c:pt idx="4250">
                  <c:v>5.3173919999999999</c:v>
                </c:pt>
                <c:pt idx="4251">
                  <c:v>4.7237299999999998</c:v>
                </c:pt>
                <c:pt idx="4252">
                  <c:v>4.3221809999999996</c:v>
                </c:pt>
                <c:pt idx="4253">
                  <c:v>5.3412870000000003</c:v>
                </c:pt>
                <c:pt idx="4254">
                  <c:v>5.7049960000000004</c:v>
                </c:pt>
                <c:pt idx="4255">
                  <c:v>4.3792819999999999</c:v>
                </c:pt>
                <c:pt idx="4256">
                  <c:v>5.1724730000000001</c:v>
                </c:pt>
                <c:pt idx="4257">
                  <c:v>5.0779699999999997</c:v>
                </c:pt>
                <c:pt idx="4258">
                  <c:v>4.7837440000000004</c:v>
                </c:pt>
                <c:pt idx="4259">
                  <c:v>5.365793</c:v>
                </c:pt>
                <c:pt idx="4260">
                  <c:v>4.5638800000000002</c:v>
                </c:pt>
                <c:pt idx="4261">
                  <c:v>5.3429539999999998</c:v>
                </c:pt>
                <c:pt idx="4262">
                  <c:v>4.6364700000000001</c:v>
                </c:pt>
                <c:pt idx="4263">
                  <c:v>4.7495060000000002</c:v>
                </c:pt>
                <c:pt idx="4264">
                  <c:v>5.6732040000000001</c:v>
                </c:pt>
                <c:pt idx="4265">
                  <c:v>4.7462669999999996</c:v>
                </c:pt>
                <c:pt idx="4266">
                  <c:v>4.7049820000000002</c:v>
                </c:pt>
                <c:pt idx="4267">
                  <c:v>5.8764989999999999</c:v>
                </c:pt>
                <c:pt idx="4268">
                  <c:v>5.881024</c:v>
                </c:pt>
                <c:pt idx="4269">
                  <c:v>5.0018940000000001</c:v>
                </c:pt>
                <c:pt idx="4270">
                  <c:v>4.5856329999999996</c:v>
                </c:pt>
                <c:pt idx="4271">
                  <c:v>4.6951499999999999</c:v>
                </c:pt>
                <c:pt idx="4272">
                  <c:v>4.7735240000000001</c:v>
                </c:pt>
                <c:pt idx="4273">
                  <c:v>5.5521950000000002</c:v>
                </c:pt>
                <c:pt idx="4274">
                  <c:v>5.6349309999999999</c:v>
                </c:pt>
                <c:pt idx="4275">
                  <c:v>5.0551409999999999</c:v>
                </c:pt>
                <c:pt idx="4276">
                  <c:v>4.8093070000000004</c:v>
                </c:pt>
                <c:pt idx="4277">
                  <c:v>4.4705190000000004</c:v>
                </c:pt>
                <c:pt idx="4278">
                  <c:v>5.0332249999999998</c:v>
                </c:pt>
                <c:pt idx="4279">
                  <c:v>4.4301630000000003</c:v>
                </c:pt>
                <c:pt idx="4280">
                  <c:v>5.398282</c:v>
                </c:pt>
                <c:pt idx="4281">
                  <c:v>4.4710760000000001</c:v>
                </c:pt>
                <c:pt idx="4282">
                  <c:v>5.5864019999999996</c:v>
                </c:pt>
                <c:pt idx="4283">
                  <c:v>5.4223400000000002</c:v>
                </c:pt>
                <c:pt idx="4284">
                  <c:v>5.350206</c:v>
                </c:pt>
                <c:pt idx="4285">
                  <c:v>4.8244040000000004</c:v>
                </c:pt>
                <c:pt idx="4286">
                  <c:v>4.8016310000000004</c:v>
                </c:pt>
                <c:pt idx="4287">
                  <c:v>4.8738580000000002</c:v>
                </c:pt>
                <c:pt idx="4288">
                  <c:v>5.1916330000000004</c:v>
                </c:pt>
                <c:pt idx="4289">
                  <c:v>4.2789950000000001</c:v>
                </c:pt>
                <c:pt idx="4290">
                  <c:v>4.7430560000000002</c:v>
                </c:pt>
                <c:pt idx="4291">
                  <c:v>4.3907290000000003</c:v>
                </c:pt>
                <c:pt idx="4292">
                  <c:v>4.5282799999999996</c:v>
                </c:pt>
                <c:pt idx="4293">
                  <c:v>5.1617699999999997</c:v>
                </c:pt>
                <c:pt idx="4294">
                  <c:v>5.5065289999999996</c:v>
                </c:pt>
                <c:pt idx="4295">
                  <c:v>5.1249539999999998</c:v>
                </c:pt>
                <c:pt idx="4296">
                  <c:v>5.3592339999999998</c:v>
                </c:pt>
                <c:pt idx="4297">
                  <c:v>5.2173930000000004</c:v>
                </c:pt>
                <c:pt idx="4298">
                  <c:v>4.187265</c:v>
                </c:pt>
                <c:pt idx="4299">
                  <c:v>4.0276579999999997</c:v>
                </c:pt>
                <c:pt idx="4300">
                  <c:v>5.5817779999999999</c:v>
                </c:pt>
                <c:pt idx="4301">
                  <c:v>4.7146939999999997</c:v>
                </c:pt>
                <c:pt idx="4302">
                  <c:v>5.2849649999999997</c:v>
                </c:pt>
                <c:pt idx="4303">
                  <c:v>4.7598349999999998</c:v>
                </c:pt>
                <c:pt idx="4304">
                  <c:v>4.7350409999999998</c:v>
                </c:pt>
                <c:pt idx="4305">
                  <c:v>4.6505229999999997</c:v>
                </c:pt>
                <c:pt idx="4306">
                  <c:v>5.1312990000000003</c:v>
                </c:pt>
                <c:pt idx="4307">
                  <c:v>5.1856730000000004</c:v>
                </c:pt>
                <c:pt idx="4308">
                  <c:v>5.5499689999999999</c:v>
                </c:pt>
                <c:pt idx="4309">
                  <c:v>4.9268700000000001</c:v>
                </c:pt>
                <c:pt idx="4310">
                  <c:v>5.578989</c:v>
                </c:pt>
                <c:pt idx="4311">
                  <c:v>4.5692719999999998</c:v>
                </c:pt>
                <c:pt idx="4312">
                  <c:v>5.7744609999999996</c:v>
                </c:pt>
                <c:pt idx="4313">
                  <c:v>5.7839020000000003</c:v>
                </c:pt>
                <c:pt idx="4314">
                  <c:v>4.3587129999999998</c:v>
                </c:pt>
                <c:pt idx="4315">
                  <c:v>4.7896169999999998</c:v>
                </c:pt>
                <c:pt idx="4316">
                  <c:v>4.825844</c:v>
                </c:pt>
                <c:pt idx="4317">
                  <c:v>5.50596</c:v>
                </c:pt>
                <c:pt idx="4318">
                  <c:v>4.5807140000000004</c:v>
                </c:pt>
                <c:pt idx="4319">
                  <c:v>4.3327900000000001</c:v>
                </c:pt>
                <c:pt idx="4320">
                  <c:v>5.9133509999999996</c:v>
                </c:pt>
                <c:pt idx="4321">
                  <c:v>4.3246159999999998</c:v>
                </c:pt>
                <c:pt idx="4322">
                  <c:v>5.5219079999999998</c:v>
                </c:pt>
                <c:pt idx="4323">
                  <c:v>5.7483060000000004</c:v>
                </c:pt>
                <c:pt idx="4324">
                  <c:v>5.2466109999999997</c:v>
                </c:pt>
                <c:pt idx="4325">
                  <c:v>5.0943329999999998</c:v>
                </c:pt>
                <c:pt idx="4326">
                  <c:v>4.1413060000000002</c:v>
                </c:pt>
                <c:pt idx="4327">
                  <c:v>4.1545560000000004</c:v>
                </c:pt>
                <c:pt idx="4328">
                  <c:v>5.0364149999999999</c:v>
                </c:pt>
                <c:pt idx="4329">
                  <c:v>5.5805709999999999</c:v>
                </c:pt>
                <c:pt idx="4330">
                  <c:v>4.248577</c:v>
                </c:pt>
                <c:pt idx="4331">
                  <c:v>4.5651640000000002</c:v>
                </c:pt>
                <c:pt idx="4332">
                  <c:v>4.8347369999999996</c:v>
                </c:pt>
                <c:pt idx="4333">
                  <c:v>4.1315730000000004</c:v>
                </c:pt>
                <c:pt idx="4334">
                  <c:v>4.529223</c:v>
                </c:pt>
                <c:pt idx="4335">
                  <c:v>4.1103540000000001</c:v>
                </c:pt>
                <c:pt idx="4336">
                  <c:v>5.9653340000000004</c:v>
                </c:pt>
                <c:pt idx="4337">
                  <c:v>4.847696</c:v>
                </c:pt>
                <c:pt idx="4338">
                  <c:v>5.4564469999999998</c:v>
                </c:pt>
                <c:pt idx="4339">
                  <c:v>5.7520069999999999</c:v>
                </c:pt>
                <c:pt idx="4340">
                  <c:v>4.4110810000000003</c:v>
                </c:pt>
                <c:pt idx="4341">
                  <c:v>4.8506150000000003</c:v>
                </c:pt>
                <c:pt idx="4342">
                  <c:v>5.321307</c:v>
                </c:pt>
                <c:pt idx="4343">
                  <c:v>5.5096179999999997</c:v>
                </c:pt>
                <c:pt idx="4344">
                  <c:v>4.5868890000000002</c:v>
                </c:pt>
                <c:pt idx="4345">
                  <c:v>5.5489240000000004</c:v>
                </c:pt>
                <c:pt idx="4346">
                  <c:v>4.33725</c:v>
                </c:pt>
                <c:pt idx="4347">
                  <c:v>4.9657679999999997</c:v>
                </c:pt>
                <c:pt idx="4348">
                  <c:v>5.4944930000000003</c:v>
                </c:pt>
                <c:pt idx="4349">
                  <c:v>4.6904219999999999</c:v>
                </c:pt>
                <c:pt idx="4350">
                  <c:v>5.6591230000000001</c:v>
                </c:pt>
                <c:pt idx="4351">
                  <c:v>4.7962670000000003</c:v>
                </c:pt>
                <c:pt idx="4352">
                  <c:v>5.4257749999999998</c:v>
                </c:pt>
                <c:pt idx="4353">
                  <c:v>4.8406719999999996</c:v>
                </c:pt>
                <c:pt idx="4354">
                  <c:v>4.4854120000000002</c:v>
                </c:pt>
                <c:pt idx="4355">
                  <c:v>4.3644129999999999</c:v>
                </c:pt>
                <c:pt idx="4356">
                  <c:v>5.9720409999999999</c:v>
                </c:pt>
                <c:pt idx="4357">
                  <c:v>5.8279880000000004</c:v>
                </c:pt>
                <c:pt idx="4358">
                  <c:v>5.8827819999999997</c:v>
                </c:pt>
                <c:pt idx="4359">
                  <c:v>5.0415710000000002</c:v>
                </c:pt>
                <c:pt idx="4360">
                  <c:v>5.1343230000000002</c:v>
                </c:pt>
                <c:pt idx="4361">
                  <c:v>4.2666979999999999</c:v>
                </c:pt>
                <c:pt idx="4362">
                  <c:v>4.75075</c:v>
                </c:pt>
                <c:pt idx="4363">
                  <c:v>4.7253090000000002</c:v>
                </c:pt>
                <c:pt idx="4364">
                  <c:v>5.580031</c:v>
                </c:pt>
                <c:pt idx="4365">
                  <c:v>5.4316060000000004</c:v>
                </c:pt>
                <c:pt idx="4366">
                  <c:v>5.8938569999999997</c:v>
                </c:pt>
                <c:pt idx="4367">
                  <c:v>5.1949649999999998</c:v>
                </c:pt>
                <c:pt idx="4368">
                  <c:v>4.3919600000000001</c:v>
                </c:pt>
                <c:pt idx="4369">
                  <c:v>4.5928610000000001</c:v>
                </c:pt>
                <c:pt idx="4370">
                  <c:v>4.59307</c:v>
                </c:pt>
                <c:pt idx="4371">
                  <c:v>5.6395600000000004</c:v>
                </c:pt>
                <c:pt idx="4372">
                  <c:v>4.767773</c:v>
                </c:pt>
                <c:pt idx="4373">
                  <c:v>5.5837079999999997</c:v>
                </c:pt>
                <c:pt idx="4374">
                  <c:v>5.4603549999999998</c:v>
                </c:pt>
                <c:pt idx="4375">
                  <c:v>5.0550269999999999</c:v>
                </c:pt>
                <c:pt idx="4376">
                  <c:v>4.7648679999999999</c:v>
                </c:pt>
                <c:pt idx="4377">
                  <c:v>5.8736649999999999</c:v>
                </c:pt>
                <c:pt idx="4378">
                  <c:v>4.9661</c:v>
                </c:pt>
                <c:pt idx="4379">
                  <c:v>4.455076</c:v>
                </c:pt>
                <c:pt idx="4380">
                  <c:v>5.5411840000000003</c:v>
                </c:pt>
                <c:pt idx="4381">
                  <c:v>4.6071150000000003</c:v>
                </c:pt>
                <c:pt idx="4382">
                  <c:v>5.1462260000000004</c:v>
                </c:pt>
                <c:pt idx="4383">
                  <c:v>5.1283479999999999</c:v>
                </c:pt>
                <c:pt idx="4384">
                  <c:v>5.7666639999999996</c:v>
                </c:pt>
                <c:pt idx="4385">
                  <c:v>5.3958380000000004</c:v>
                </c:pt>
                <c:pt idx="4386">
                  <c:v>5.4210659999999997</c:v>
                </c:pt>
                <c:pt idx="4387">
                  <c:v>4.638897</c:v>
                </c:pt>
                <c:pt idx="4388">
                  <c:v>4.4446880000000002</c:v>
                </c:pt>
                <c:pt idx="4389">
                  <c:v>4.9881849999999996</c:v>
                </c:pt>
                <c:pt idx="4390">
                  <c:v>4.5611519999999999</c:v>
                </c:pt>
                <c:pt idx="4391">
                  <c:v>4.097194</c:v>
                </c:pt>
                <c:pt idx="4392">
                  <c:v>5.1970349999999996</c:v>
                </c:pt>
                <c:pt idx="4393">
                  <c:v>5.8286259999999999</c:v>
                </c:pt>
                <c:pt idx="4394">
                  <c:v>5.3739879999999998</c:v>
                </c:pt>
                <c:pt idx="4395">
                  <c:v>5.8955250000000001</c:v>
                </c:pt>
                <c:pt idx="4396">
                  <c:v>5.5487719999999996</c:v>
                </c:pt>
                <c:pt idx="4397">
                  <c:v>4.0499590000000003</c:v>
                </c:pt>
                <c:pt idx="4398">
                  <c:v>5.0004860000000004</c:v>
                </c:pt>
                <c:pt idx="4399">
                  <c:v>5.2059860000000002</c:v>
                </c:pt>
                <c:pt idx="4400">
                  <c:v>5.4686810000000001</c:v>
                </c:pt>
                <c:pt idx="4401">
                  <c:v>5.384849</c:v>
                </c:pt>
                <c:pt idx="4402">
                  <c:v>5.7428179999999998</c:v>
                </c:pt>
                <c:pt idx="4403">
                  <c:v>5.5442980000000004</c:v>
                </c:pt>
                <c:pt idx="4404">
                  <c:v>5.2373139999999996</c:v>
                </c:pt>
                <c:pt idx="4405">
                  <c:v>5.4739300000000002</c:v>
                </c:pt>
                <c:pt idx="4406">
                  <c:v>5.6605340000000002</c:v>
                </c:pt>
                <c:pt idx="4407">
                  <c:v>5.0424730000000002</c:v>
                </c:pt>
                <c:pt idx="4408">
                  <c:v>5.7646329999999999</c:v>
                </c:pt>
                <c:pt idx="4409">
                  <c:v>4.1945709999999998</c:v>
                </c:pt>
                <c:pt idx="4410">
                  <c:v>5.0605450000000003</c:v>
                </c:pt>
                <c:pt idx="4411">
                  <c:v>5.0011380000000001</c:v>
                </c:pt>
                <c:pt idx="4412">
                  <c:v>4.4724930000000001</c:v>
                </c:pt>
                <c:pt idx="4413">
                  <c:v>5.6710909999999997</c:v>
                </c:pt>
                <c:pt idx="4414">
                  <c:v>5.0572290000000004</c:v>
                </c:pt>
                <c:pt idx="4415">
                  <c:v>5.1260269999999997</c:v>
                </c:pt>
                <c:pt idx="4416">
                  <c:v>5.1342280000000002</c:v>
                </c:pt>
                <c:pt idx="4417">
                  <c:v>4.2681120000000004</c:v>
                </c:pt>
                <c:pt idx="4418">
                  <c:v>4.5871389999999996</c:v>
                </c:pt>
                <c:pt idx="4419">
                  <c:v>5.0951459999999997</c:v>
                </c:pt>
                <c:pt idx="4420">
                  <c:v>5.4694839999999996</c:v>
                </c:pt>
                <c:pt idx="4421">
                  <c:v>5.1620749999999997</c:v>
                </c:pt>
                <c:pt idx="4422">
                  <c:v>5.6549339999999999</c:v>
                </c:pt>
                <c:pt idx="4423">
                  <c:v>5.7644859999999998</c:v>
                </c:pt>
                <c:pt idx="4424">
                  <c:v>5.1178129999999999</c:v>
                </c:pt>
                <c:pt idx="4425">
                  <c:v>5.3558089999999998</c:v>
                </c:pt>
                <c:pt idx="4426">
                  <c:v>4.712968</c:v>
                </c:pt>
                <c:pt idx="4427">
                  <c:v>4.2257009999999999</c:v>
                </c:pt>
                <c:pt idx="4428">
                  <c:v>4.3299349999999999</c:v>
                </c:pt>
                <c:pt idx="4429">
                  <c:v>4.8668930000000001</c:v>
                </c:pt>
                <c:pt idx="4430">
                  <c:v>4.7657689999999997</c:v>
                </c:pt>
                <c:pt idx="4431">
                  <c:v>4.9474749999999998</c:v>
                </c:pt>
                <c:pt idx="4432">
                  <c:v>5.5895590000000004</c:v>
                </c:pt>
                <c:pt idx="4433">
                  <c:v>5.1195880000000002</c:v>
                </c:pt>
                <c:pt idx="4434">
                  <c:v>5.5576869999999996</c:v>
                </c:pt>
                <c:pt idx="4435">
                  <c:v>4.5789540000000004</c:v>
                </c:pt>
                <c:pt idx="4436">
                  <c:v>4.6171730000000002</c:v>
                </c:pt>
                <c:pt idx="4437">
                  <c:v>5.1631229999999997</c:v>
                </c:pt>
                <c:pt idx="4438">
                  <c:v>4.8118689999999997</c:v>
                </c:pt>
                <c:pt idx="4439">
                  <c:v>4.4497900000000001</c:v>
                </c:pt>
                <c:pt idx="4440">
                  <c:v>5.5765330000000004</c:v>
                </c:pt>
                <c:pt idx="4441">
                  <c:v>4.2822100000000001</c:v>
                </c:pt>
                <c:pt idx="4442">
                  <c:v>4.2972039999999998</c:v>
                </c:pt>
                <c:pt idx="4443">
                  <c:v>5.279954</c:v>
                </c:pt>
                <c:pt idx="4444">
                  <c:v>5.589302</c:v>
                </c:pt>
                <c:pt idx="4445">
                  <c:v>4.646077</c:v>
                </c:pt>
                <c:pt idx="4446">
                  <c:v>4.2778989999999997</c:v>
                </c:pt>
                <c:pt idx="4447">
                  <c:v>4.2094199999999997</c:v>
                </c:pt>
                <c:pt idx="4448">
                  <c:v>4.8721509999999997</c:v>
                </c:pt>
                <c:pt idx="4449">
                  <c:v>5.110665</c:v>
                </c:pt>
                <c:pt idx="4450">
                  <c:v>4.3677409999999997</c:v>
                </c:pt>
                <c:pt idx="4451">
                  <c:v>4.9400649999999997</c:v>
                </c:pt>
                <c:pt idx="4452">
                  <c:v>4.8627370000000001</c:v>
                </c:pt>
                <c:pt idx="4453">
                  <c:v>4.6067359999999997</c:v>
                </c:pt>
                <c:pt idx="4454">
                  <c:v>4.3615769999999996</c:v>
                </c:pt>
                <c:pt idx="4455">
                  <c:v>4.5059639999999996</c:v>
                </c:pt>
                <c:pt idx="4456">
                  <c:v>4.2276629999999997</c:v>
                </c:pt>
                <c:pt idx="4457">
                  <c:v>4.8974659999999997</c:v>
                </c:pt>
                <c:pt idx="4458">
                  <c:v>4.6528280000000004</c:v>
                </c:pt>
                <c:pt idx="4459">
                  <c:v>5.4371200000000002</c:v>
                </c:pt>
                <c:pt idx="4460">
                  <c:v>5.0878009999999998</c:v>
                </c:pt>
                <c:pt idx="4461">
                  <c:v>5.5383329999999997</c:v>
                </c:pt>
                <c:pt idx="4462">
                  <c:v>5.0245379999999997</c:v>
                </c:pt>
                <c:pt idx="4463">
                  <c:v>5.5239580000000004</c:v>
                </c:pt>
                <c:pt idx="4464">
                  <c:v>5.4755039999999999</c:v>
                </c:pt>
                <c:pt idx="4465">
                  <c:v>5.3509349999999998</c:v>
                </c:pt>
                <c:pt idx="4466">
                  <c:v>4.344163</c:v>
                </c:pt>
                <c:pt idx="4467">
                  <c:v>4.1128619999999998</c:v>
                </c:pt>
                <c:pt idx="4468">
                  <c:v>5.3573459999999997</c:v>
                </c:pt>
                <c:pt idx="4469">
                  <c:v>4.3947320000000003</c:v>
                </c:pt>
                <c:pt idx="4470">
                  <c:v>5.6506429999999996</c:v>
                </c:pt>
                <c:pt idx="4471">
                  <c:v>5.2317499999999999</c:v>
                </c:pt>
                <c:pt idx="4472">
                  <c:v>4.8054319999999997</c:v>
                </c:pt>
                <c:pt idx="4473">
                  <c:v>4.9793649999999996</c:v>
                </c:pt>
                <c:pt idx="4474">
                  <c:v>4.7407440000000003</c:v>
                </c:pt>
                <c:pt idx="4475">
                  <c:v>5.1211500000000001</c:v>
                </c:pt>
                <c:pt idx="4476">
                  <c:v>5.5230220000000001</c:v>
                </c:pt>
                <c:pt idx="4477">
                  <c:v>5.7163599999999999</c:v>
                </c:pt>
                <c:pt idx="4478">
                  <c:v>4.4685230000000002</c:v>
                </c:pt>
                <c:pt idx="4479">
                  <c:v>4.3606680000000004</c:v>
                </c:pt>
                <c:pt idx="4480">
                  <c:v>5.1250619999999998</c:v>
                </c:pt>
                <c:pt idx="4481">
                  <c:v>4.2845180000000003</c:v>
                </c:pt>
                <c:pt idx="4482">
                  <c:v>5.2574540000000001</c:v>
                </c:pt>
                <c:pt idx="4483">
                  <c:v>4.710871</c:v>
                </c:pt>
                <c:pt idx="4484">
                  <c:v>4.5538670000000003</c:v>
                </c:pt>
                <c:pt idx="4485">
                  <c:v>5.1574900000000001</c:v>
                </c:pt>
                <c:pt idx="4486">
                  <c:v>4.5680690000000004</c:v>
                </c:pt>
                <c:pt idx="4487">
                  <c:v>4.9419329999999997</c:v>
                </c:pt>
                <c:pt idx="4488">
                  <c:v>5.9934659999999997</c:v>
                </c:pt>
                <c:pt idx="4489">
                  <c:v>5.5728549999999997</c:v>
                </c:pt>
                <c:pt idx="4490">
                  <c:v>5.6619910000000004</c:v>
                </c:pt>
                <c:pt idx="4491">
                  <c:v>4.4899319999999996</c:v>
                </c:pt>
                <c:pt idx="4492">
                  <c:v>5.5194109999999998</c:v>
                </c:pt>
                <c:pt idx="4493">
                  <c:v>5.5583539999999996</c:v>
                </c:pt>
                <c:pt idx="4494">
                  <c:v>4.4152979999999999</c:v>
                </c:pt>
                <c:pt idx="4495">
                  <c:v>4.2927499999999998</c:v>
                </c:pt>
                <c:pt idx="4496">
                  <c:v>4.4462929999999998</c:v>
                </c:pt>
                <c:pt idx="4497">
                  <c:v>4.0782109999999996</c:v>
                </c:pt>
                <c:pt idx="4498">
                  <c:v>5.367578</c:v>
                </c:pt>
                <c:pt idx="4499">
                  <c:v>4.4197410000000001</c:v>
                </c:pt>
                <c:pt idx="4500">
                  <c:v>4.6032479999999998</c:v>
                </c:pt>
                <c:pt idx="4501">
                  <c:v>4.4414899999999999</c:v>
                </c:pt>
                <c:pt idx="4502">
                  <c:v>4.6346379999999998</c:v>
                </c:pt>
                <c:pt idx="4503">
                  <c:v>4.9645250000000001</c:v>
                </c:pt>
                <c:pt idx="4504">
                  <c:v>5.6619570000000001</c:v>
                </c:pt>
                <c:pt idx="4505">
                  <c:v>5.1502650000000001</c:v>
                </c:pt>
                <c:pt idx="4506">
                  <c:v>5.7259640000000003</c:v>
                </c:pt>
                <c:pt idx="4507">
                  <c:v>5.3913330000000004</c:v>
                </c:pt>
                <c:pt idx="4508">
                  <c:v>5.1670509999999998</c:v>
                </c:pt>
                <c:pt idx="4509">
                  <c:v>5.4025660000000002</c:v>
                </c:pt>
                <c:pt idx="4510">
                  <c:v>5.5394040000000002</c:v>
                </c:pt>
                <c:pt idx="4511">
                  <c:v>4.9339740000000001</c:v>
                </c:pt>
                <c:pt idx="4512">
                  <c:v>4.6343269999999999</c:v>
                </c:pt>
                <c:pt idx="4513">
                  <c:v>5.4672530000000004</c:v>
                </c:pt>
                <c:pt idx="4514">
                  <c:v>5.4810319999999999</c:v>
                </c:pt>
                <c:pt idx="4515">
                  <c:v>4.2224659999999998</c:v>
                </c:pt>
                <c:pt idx="4516">
                  <c:v>4.3953749999999996</c:v>
                </c:pt>
                <c:pt idx="4517">
                  <c:v>5.013242</c:v>
                </c:pt>
                <c:pt idx="4518">
                  <c:v>4.025569</c:v>
                </c:pt>
                <c:pt idx="4519">
                  <c:v>5.0198749999999999</c:v>
                </c:pt>
                <c:pt idx="4520">
                  <c:v>4.7146879999999998</c:v>
                </c:pt>
                <c:pt idx="4521">
                  <c:v>5.8630909999999998</c:v>
                </c:pt>
                <c:pt idx="4522">
                  <c:v>4.4037740000000003</c:v>
                </c:pt>
                <c:pt idx="4523">
                  <c:v>5.3247840000000002</c:v>
                </c:pt>
                <c:pt idx="4524">
                  <c:v>4.6684549999999998</c:v>
                </c:pt>
                <c:pt idx="4525">
                  <c:v>5.1434139999999999</c:v>
                </c:pt>
                <c:pt idx="4526">
                  <c:v>4.7105100000000002</c:v>
                </c:pt>
                <c:pt idx="4527">
                  <c:v>4.5448870000000001</c:v>
                </c:pt>
                <c:pt idx="4528">
                  <c:v>4.9130890000000003</c:v>
                </c:pt>
                <c:pt idx="4529">
                  <c:v>4.7200620000000004</c:v>
                </c:pt>
                <c:pt idx="4530">
                  <c:v>5.1262790000000003</c:v>
                </c:pt>
                <c:pt idx="4531">
                  <c:v>4.4707410000000003</c:v>
                </c:pt>
                <c:pt idx="4532">
                  <c:v>5.2667650000000004</c:v>
                </c:pt>
                <c:pt idx="4533">
                  <c:v>4.5651460000000004</c:v>
                </c:pt>
                <c:pt idx="4534">
                  <c:v>5.92746</c:v>
                </c:pt>
                <c:pt idx="4535">
                  <c:v>5.0798360000000002</c:v>
                </c:pt>
                <c:pt idx="4536">
                  <c:v>4.8189549999999999</c:v>
                </c:pt>
                <c:pt idx="4537">
                  <c:v>4.332497</c:v>
                </c:pt>
                <c:pt idx="4538">
                  <c:v>5.0262200000000004</c:v>
                </c:pt>
                <c:pt idx="4539">
                  <c:v>5.3854179999999996</c:v>
                </c:pt>
                <c:pt idx="4540">
                  <c:v>4.7869960000000003</c:v>
                </c:pt>
                <c:pt idx="4541">
                  <c:v>4.1698019999999998</c:v>
                </c:pt>
                <c:pt idx="4542">
                  <c:v>5.1852859999999996</c:v>
                </c:pt>
                <c:pt idx="4543">
                  <c:v>5.6459070000000002</c:v>
                </c:pt>
                <c:pt idx="4544">
                  <c:v>4.8759449999999998</c:v>
                </c:pt>
                <c:pt idx="4545">
                  <c:v>4.6422059999999998</c:v>
                </c:pt>
                <c:pt idx="4546">
                  <c:v>5.6372590000000002</c:v>
                </c:pt>
                <c:pt idx="4547">
                  <c:v>5.1426129999999999</c:v>
                </c:pt>
                <c:pt idx="4548">
                  <c:v>5.1626159999999999</c:v>
                </c:pt>
                <c:pt idx="4549">
                  <c:v>4.3967619999999998</c:v>
                </c:pt>
                <c:pt idx="4550">
                  <c:v>5.4923599999999997</c:v>
                </c:pt>
                <c:pt idx="4551">
                  <c:v>5.8153360000000003</c:v>
                </c:pt>
                <c:pt idx="4552">
                  <c:v>4.9965929999999998</c:v>
                </c:pt>
                <c:pt idx="4553">
                  <c:v>5.7208430000000003</c:v>
                </c:pt>
                <c:pt idx="4554">
                  <c:v>4.658379</c:v>
                </c:pt>
                <c:pt idx="4555">
                  <c:v>5.7893220000000003</c:v>
                </c:pt>
                <c:pt idx="4556">
                  <c:v>4.7813980000000003</c:v>
                </c:pt>
                <c:pt idx="4557">
                  <c:v>4.8937229999999996</c:v>
                </c:pt>
                <c:pt idx="4558">
                  <c:v>4.4716810000000002</c:v>
                </c:pt>
                <c:pt idx="4559">
                  <c:v>5.6996279999999997</c:v>
                </c:pt>
                <c:pt idx="4560">
                  <c:v>4.36496</c:v>
                </c:pt>
                <c:pt idx="4561">
                  <c:v>4.8778290000000002</c:v>
                </c:pt>
                <c:pt idx="4562">
                  <c:v>5.7496700000000001</c:v>
                </c:pt>
                <c:pt idx="4563">
                  <c:v>5.7775530000000002</c:v>
                </c:pt>
                <c:pt idx="4564">
                  <c:v>4.5086810000000002</c:v>
                </c:pt>
                <c:pt idx="4565">
                  <c:v>5.9812440000000002</c:v>
                </c:pt>
                <c:pt idx="4566">
                  <c:v>4.7989930000000003</c:v>
                </c:pt>
                <c:pt idx="4567">
                  <c:v>4.4074400000000002</c:v>
                </c:pt>
                <c:pt idx="4568">
                  <c:v>5.6429910000000003</c:v>
                </c:pt>
                <c:pt idx="4569">
                  <c:v>5.4030300000000002</c:v>
                </c:pt>
                <c:pt idx="4570">
                  <c:v>4.6448070000000001</c:v>
                </c:pt>
                <c:pt idx="4571">
                  <c:v>4.5236429999999999</c:v>
                </c:pt>
                <c:pt idx="4572">
                  <c:v>4.9300490000000003</c:v>
                </c:pt>
                <c:pt idx="4573">
                  <c:v>4.6772489999999998</c:v>
                </c:pt>
                <c:pt idx="4574">
                  <c:v>5.0384770000000003</c:v>
                </c:pt>
                <c:pt idx="4575">
                  <c:v>4.2467620000000004</c:v>
                </c:pt>
                <c:pt idx="4576">
                  <c:v>5.0852979999999999</c:v>
                </c:pt>
                <c:pt idx="4577">
                  <c:v>4.4205750000000004</c:v>
                </c:pt>
                <c:pt idx="4578">
                  <c:v>5.0335520000000002</c:v>
                </c:pt>
                <c:pt idx="4579">
                  <c:v>4.0662630000000002</c:v>
                </c:pt>
                <c:pt idx="4580">
                  <c:v>4.5507090000000003</c:v>
                </c:pt>
                <c:pt idx="4581">
                  <c:v>5.2935160000000003</c:v>
                </c:pt>
                <c:pt idx="4582">
                  <c:v>4.7161590000000002</c:v>
                </c:pt>
                <c:pt idx="4583">
                  <c:v>5.1320160000000001</c:v>
                </c:pt>
                <c:pt idx="4584">
                  <c:v>4.979285</c:v>
                </c:pt>
                <c:pt idx="4585">
                  <c:v>5.0645509999999998</c:v>
                </c:pt>
                <c:pt idx="4586">
                  <c:v>5.017989</c:v>
                </c:pt>
                <c:pt idx="4587">
                  <c:v>5.4157640000000002</c:v>
                </c:pt>
                <c:pt idx="4588">
                  <c:v>4.9493450000000001</c:v>
                </c:pt>
                <c:pt idx="4589">
                  <c:v>4.0573790000000001</c:v>
                </c:pt>
                <c:pt idx="4590">
                  <c:v>5.1490850000000004</c:v>
                </c:pt>
                <c:pt idx="4591">
                  <c:v>4.6142349999999999</c:v>
                </c:pt>
                <c:pt idx="4592">
                  <c:v>5.1929210000000001</c:v>
                </c:pt>
                <c:pt idx="4593">
                  <c:v>4.8375310000000002</c:v>
                </c:pt>
                <c:pt idx="4594">
                  <c:v>5.7119660000000003</c:v>
                </c:pt>
                <c:pt idx="4595">
                  <c:v>4.6227869999999998</c:v>
                </c:pt>
                <c:pt idx="4596">
                  <c:v>4.6337440000000001</c:v>
                </c:pt>
                <c:pt idx="4597">
                  <c:v>4.0907419999999997</c:v>
                </c:pt>
                <c:pt idx="4598">
                  <c:v>5.1021169999999998</c:v>
                </c:pt>
                <c:pt idx="4599">
                  <c:v>4.945195</c:v>
                </c:pt>
                <c:pt idx="4600">
                  <c:v>5.4312199999999997</c:v>
                </c:pt>
                <c:pt idx="4601">
                  <c:v>4.7634090000000002</c:v>
                </c:pt>
                <c:pt idx="4602">
                  <c:v>4.6409510000000003</c:v>
                </c:pt>
                <c:pt idx="4603">
                  <c:v>4.7831950000000001</c:v>
                </c:pt>
                <c:pt idx="4604">
                  <c:v>4.6088789999999999</c:v>
                </c:pt>
                <c:pt idx="4605">
                  <c:v>5.5898099999999999</c:v>
                </c:pt>
                <c:pt idx="4606">
                  <c:v>5.5105909999999998</c:v>
                </c:pt>
                <c:pt idx="4607">
                  <c:v>5.9145469999999998</c:v>
                </c:pt>
                <c:pt idx="4608">
                  <c:v>5.1736820000000003</c:v>
                </c:pt>
                <c:pt idx="4609">
                  <c:v>5.3725959999999997</c:v>
                </c:pt>
                <c:pt idx="4610">
                  <c:v>5.8853920000000004</c:v>
                </c:pt>
                <c:pt idx="4611">
                  <c:v>5.5409110000000004</c:v>
                </c:pt>
                <c:pt idx="4612">
                  <c:v>4.4170360000000004</c:v>
                </c:pt>
                <c:pt idx="4613">
                  <c:v>4.9384199999999998</c:v>
                </c:pt>
                <c:pt idx="4614">
                  <c:v>4.8473569999999997</c:v>
                </c:pt>
                <c:pt idx="4615">
                  <c:v>5.2647849999999998</c:v>
                </c:pt>
                <c:pt idx="4616">
                  <c:v>4.7459389999999999</c:v>
                </c:pt>
                <c:pt idx="4617">
                  <c:v>4.9294419999999999</c:v>
                </c:pt>
                <c:pt idx="4618">
                  <c:v>5.7157159999999996</c:v>
                </c:pt>
                <c:pt idx="4619">
                  <c:v>4.2153590000000003</c:v>
                </c:pt>
                <c:pt idx="4620">
                  <c:v>5.0252330000000001</c:v>
                </c:pt>
                <c:pt idx="4621">
                  <c:v>5.0278289999999997</c:v>
                </c:pt>
                <c:pt idx="4622">
                  <c:v>4.837027</c:v>
                </c:pt>
                <c:pt idx="4623">
                  <c:v>5.2482100000000003</c:v>
                </c:pt>
                <c:pt idx="4624">
                  <c:v>4.4357350000000002</c:v>
                </c:pt>
                <c:pt idx="4625">
                  <c:v>5.2543530000000001</c:v>
                </c:pt>
                <c:pt idx="4626">
                  <c:v>5.0967479999999998</c:v>
                </c:pt>
                <c:pt idx="4627">
                  <c:v>4.6462479999999999</c:v>
                </c:pt>
                <c:pt idx="4628">
                  <c:v>5.1919560000000002</c:v>
                </c:pt>
                <c:pt idx="4629">
                  <c:v>4.4081910000000004</c:v>
                </c:pt>
                <c:pt idx="4630">
                  <c:v>4.7646100000000002</c:v>
                </c:pt>
                <c:pt idx="4631">
                  <c:v>4.153886</c:v>
                </c:pt>
                <c:pt idx="4632">
                  <c:v>4.131767</c:v>
                </c:pt>
                <c:pt idx="4633">
                  <c:v>5.1184539999999998</c:v>
                </c:pt>
                <c:pt idx="4634">
                  <c:v>4.8273720000000004</c:v>
                </c:pt>
                <c:pt idx="4635">
                  <c:v>5.0754929999999998</c:v>
                </c:pt>
                <c:pt idx="4636">
                  <c:v>4.6426689999999997</c:v>
                </c:pt>
                <c:pt idx="4637">
                  <c:v>4.4058669999999998</c:v>
                </c:pt>
                <c:pt idx="4638">
                  <c:v>5.6833520000000002</c:v>
                </c:pt>
                <c:pt idx="4639">
                  <c:v>4.5295500000000004</c:v>
                </c:pt>
                <c:pt idx="4640">
                  <c:v>4.489007</c:v>
                </c:pt>
                <c:pt idx="4641">
                  <c:v>4.6699640000000002</c:v>
                </c:pt>
                <c:pt idx="4642">
                  <c:v>4.3691789999999999</c:v>
                </c:pt>
                <c:pt idx="4643">
                  <c:v>5.9380199999999999</c:v>
                </c:pt>
                <c:pt idx="4644">
                  <c:v>5.5927199999999999</c:v>
                </c:pt>
                <c:pt idx="4645">
                  <c:v>4.5346359999999999</c:v>
                </c:pt>
                <c:pt idx="4646">
                  <c:v>4.2691090000000003</c:v>
                </c:pt>
                <c:pt idx="4647">
                  <c:v>5.5211459999999999</c:v>
                </c:pt>
                <c:pt idx="4648">
                  <c:v>4.9389380000000003</c:v>
                </c:pt>
                <c:pt idx="4649">
                  <c:v>4.9072440000000004</c:v>
                </c:pt>
                <c:pt idx="4650">
                  <c:v>5.7224959999999996</c:v>
                </c:pt>
                <c:pt idx="4651">
                  <c:v>5.8086019999999996</c:v>
                </c:pt>
                <c:pt idx="4652">
                  <c:v>5.0858879999999997</c:v>
                </c:pt>
                <c:pt idx="4653">
                  <c:v>5.0667350000000004</c:v>
                </c:pt>
                <c:pt idx="4654">
                  <c:v>4.2272270000000001</c:v>
                </c:pt>
                <c:pt idx="4655">
                  <c:v>5.4011060000000004</c:v>
                </c:pt>
                <c:pt idx="4656">
                  <c:v>5.0307810000000002</c:v>
                </c:pt>
                <c:pt idx="4657">
                  <c:v>4.7880180000000001</c:v>
                </c:pt>
                <c:pt idx="4658">
                  <c:v>5.9475499999999997</c:v>
                </c:pt>
                <c:pt idx="4659">
                  <c:v>5.0665719999999999</c:v>
                </c:pt>
                <c:pt idx="4660">
                  <c:v>5.4774070000000004</c:v>
                </c:pt>
                <c:pt idx="4661">
                  <c:v>5.715751</c:v>
                </c:pt>
                <c:pt idx="4662">
                  <c:v>5.4038409999999999</c:v>
                </c:pt>
                <c:pt idx="4663">
                  <c:v>4.480855</c:v>
                </c:pt>
                <c:pt idx="4664">
                  <c:v>4.6727299999999996</c:v>
                </c:pt>
                <c:pt idx="4665">
                  <c:v>5.9291390000000002</c:v>
                </c:pt>
                <c:pt idx="4666">
                  <c:v>5.4971550000000002</c:v>
                </c:pt>
                <c:pt idx="4667">
                  <c:v>4.738054</c:v>
                </c:pt>
                <c:pt idx="4668">
                  <c:v>4.5293109999999999</c:v>
                </c:pt>
                <c:pt idx="4669">
                  <c:v>4.4535999999999998</c:v>
                </c:pt>
                <c:pt idx="4670">
                  <c:v>5.8463310000000002</c:v>
                </c:pt>
                <c:pt idx="4671">
                  <c:v>5.5807500000000001</c:v>
                </c:pt>
                <c:pt idx="4672">
                  <c:v>5.5073150000000002</c:v>
                </c:pt>
                <c:pt idx="4673">
                  <c:v>5.1642799999999998</c:v>
                </c:pt>
                <c:pt idx="4674">
                  <c:v>4.2347849999999996</c:v>
                </c:pt>
                <c:pt idx="4675">
                  <c:v>5.0201570000000002</c:v>
                </c:pt>
                <c:pt idx="4676">
                  <c:v>4.7042669999999998</c:v>
                </c:pt>
                <c:pt idx="4677">
                  <c:v>4.7303870000000003</c:v>
                </c:pt>
                <c:pt idx="4678">
                  <c:v>4.3185779999999996</c:v>
                </c:pt>
                <c:pt idx="4679">
                  <c:v>5.380579</c:v>
                </c:pt>
                <c:pt idx="4680">
                  <c:v>4.1666189999999999</c:v>
                </c:pt>
                <c:pt idx="4681">
                  <c:v>5.284097</c:v>
                </c:pt>
                <c:pt idx="4682">
                  <c:v>5.5170859999999999</c:v>
                </c:pt>
                <c:pt idx="4683">
                  <c:v>4.9559170000000003</c:v>
                </c:pt>
                <c:pt idx="4684">
                  <c:v>4.2096590000000003</c:v>
                </c:pt>
                <c:pt idx="4685">
                  <c:v>5.0257490000000002</c:v>
                </c:pt>
                <c:pt idx="4686">
                  <c:v>5.1186249999999998</c:v>
                </c:pt>
                <c:pt idx="4687">
                  <c:v>5.176412</c:v>
                </c:pt>
                <c:pt idx="4688">
                  <c:v>4.736192</c:v>
                </c:pt>
                <c:pt idx="4689">
                  <c:v>5.0480640000000001</c:v>
                </c:pt>
                <c:pt idx="4690">
                  <c:v>4.7622660000000003</c:v>
                </c:pt>
                <c:pt idx="4691">
                  <c:v>4.0636469999999996</c:v>
                </c:pt>
                <c:pt idx="4692">
                  <c:v>5.2701969999999996</c:v>
                </c:pt>
                <c:pt idx="4693">
                  <c:v>4.9009140000000002</c:v>
                </c:pt>
                <c:pt idx="4694">
                  <c:v>5.6253669999999998</c:v>
                </c:pt>
                <c:pt idx="4695">
                  <c:v>4.7143059999999997</c:v>
                </c:pt>
                <c:pt idx="4696">
                  <c:v>4.3585649999999996</c:v>
                </c:pt>
                <c:pt idx="4697">
                  <c:v>5.3379459999999996</c:v>
                </c:pt>
                <c:pt idx="4698">
                  <c:v>5.0079399999999996</c:v>
                </c:pt>
                <c:pt idx="4699">
                  <c:v>4.3692479999999998</c:v>
                </c:pt>
                <c:pt idx="4700">
                  <c:v>5.7631329999999998</c:v>
                </c:pt>
                <c:pt idx="4701">
                  <c:v>5.0299129999999996</c:v>
                </c:pt>
                <c:pt idx="4702">
                  <c:v>5.0611240000000004</c:v>
                </c:pt>
                <c:pt idx="4703">
                  <c:v>5.8647450000000001</c:v>
                </c:pt>
                <c:pt idx="4704">
                  <c:v>5.0129869999999999</c:v>
                </c:pt>
                <c:pt idx="4705">
                  <c:v>5.6689980000000002</c:v>
                </c:pt>
                <c:pt idx="4706">
                  <c:v>5.1733130000000003</c:v>
                </c:pt>
                <c:pt idx="4707">
                  <c:v>4.319096</c:v>
                </c:pt>
                <c:pt idx="4708">
                  <c:v>5.4821960000000001</c:v>
                </c:pt>
                <c:pt idx="4709">
                  <c:v>5.6476160000000002</c:v>
                </c:pt>
                <c:pt idx="4710">
                  <c:v>4.8993279999999997</c:v>
                </c:pt>
                <c:pt idx="4711">
                  <c:v>5.2813840000000001</c:v>
                </c:pt>
                <c:pt idx="4712">
                  <c:v>5.5893649999999999</c:v>
                </c:pt>
                <c:pt idx="4713">
                  <c:v>4.8487229999999997</c:v>
                </c:pt>
                <c:pt idx="4714">
                  <c:v>4.9244630000000003</c:v>
                </c:pt>
                <c:pt idx="4715">
                  <c:v>5.5803289999999999</c:v>
                </c:pt>
                <c:pt idx="4716">
                  <c:v>4.8463500000000002</c:v>
                </c:pt>
                <c:pt idx="4717">
                  <c:v>4.4905720000000002</c:v>
                </c:pt>
                <c:pt idx="4718">
                  <c:v>5.7439920000000004</c:v>
                </c:pt>
                <c:pt idx="4719">
                  <c:v>5.1560680000000003</c:v>
                </c:pt>
                <c:pt idx="4720">
                  <c:v>5.4336739999999999</c:v>
                </c:pt>
                <c:pt idx="4721">
                  <c:v>5.0005100000000002</c:v>
                </c:pt>
                <c:pt idx="4722">
                  <c:v>4.8575150000000002</c:v>
                </c:pt>
                <c:pt idx="4723">
                  <c:v>4.916652</c:v>
                </c:pt>
                <c:pt idx="4724">
                  <c:v>4.7669110000000003</c:v>
                </c:pt>
                <c:pt idx="4725">
                  <c:v>5.3574010000000003</c:v>
                </c:pt>
                <c:pt idx="4726">
                  <c:v>5.2322300000000004</c:v>
                </c:pt>
                <c:pt idx="4727">
                  <c:v>4.3238349999999999</c:v>
                </c:pt>
                <c:pt idx="4728">
                  <c:v>5.2636419999999999</c:v>
                </c:pt>
                <c:pt idx="4729">
                  <c:v>4.6965159999999999</c:v>
                </c:pt>
                <c:pt idx="4730">
                  <c:v>5.5767280000000001</c:v>
                </c:pt>
                <c:pt idx="4731">
                  <c:v>4.1497570000000001</c:v>
                </c:pt>
                <c:pt idx="4732">
                  <c:v>4.0895520000000003</c:v>
                </c:pt>
                <c:pt idx="4733">
                  <c:v>4.8717899999999998</c:v>
                </c:pt>
                <c:pt idx="4734">
                  <c:v>4.6011160000000002</c:v>
                </c:pt>
                <c:pt idx="4735">
                  <c:v>4.918317</c:v>
                </c:pt>
                <c:pt idx="4736">
                  <c:v>5.7292389999999997</c:v>
                </c:pt>
                <c:pt idx="4737">
                  <c:v>4.5375930000000002</c:v>
                </c:pt>
                <c:pt idx="4738">
                  <c:v>4.2157900000000001</c:v>
                </c:pt>
                <c:pt idx="4739">
                  <c:v>4.1814710000000002</c:v>
                </c:pt>
                <c:pt idx="4740">
                  <c:v>4.1400769999999998</c:v>
                </c:pt>
                <c:pt idx="4741">
                  <c:v>5.7012450000000001</c:v>
                </c:pt>
                <c:pt idx="4742">
                  <c:v>5.4385960000000004</c:v>
                </c:pt>
                <c:pt idx="4743">
                  <c:v>4.9305899999999996</c:v>
                </c:pt>
                <c:pt idx="4744">
                  <c:v>4.6361410000000003</c:v>
                </c:pt>
                <c:pt idx="4745">
                  <c:v>5.1527329999999996</c:v>
                </c:pt>
                <c:pt idx="4746">
                  <c:v>5.7923660000000003</c:v>
                </c:pt>
                <c:pt idx="4747">
                  <c:v>5.641991</c:v>
                </c:pt>
                <c:pt idx="4748">
                  <c:v>4.4945240000000002</c:v>
                </c:pt>
                <c:pt idx="4749">
                  <c:v>4.7584910000000002</c:v>
                </c:pt>
                <c:pt idx="4750">
                  <c:v>4.6084230000000002</c:v>
                </c:pt>
                <c:pt idx="4751">
                  <c:v>5.2791350000000001</c:v>
                </c:pt>
                <c:pt idx="4752">
                  <c:v>4.5614220000000003</c:v>
                </c:pt>
                <c:pt idx="4753">
                  <c:v>5.4651129999999997</c:v>
                </c:pt>
                <c:pt idx="4754">
                  <c:v>5.5046670000000004</c:v>
                </c:pt>
                <c:pt idx="4755">
                  <c:v>4.2220240000000002</c:v>
                </c:pt>
                <c:pt idx="4756">
                  <c:v>4.4897689999999999</c:v>
                </c:pt>
                <c:pt idx="4757">
                  <c:v>4.4434089999999999</c:v>
                </c:pt>
                <c:pt idx="4758">
                  <c:v>4.3331749999999998</c:v>
                </c:pt>
                <c:pt idx="4759">
                  <c:v>4.5594700000000001</c:v>
                </c:pt>
                <c:pt idx="4760">
                  <c:v>5.3081959999999997</c:v>
                </c:pt>
                <c:pt idx="4761">
                  <c:v>4.5378499999999997</c:v>
                </c:pt>
                <c:pt idx="4762">
                  <c:v>4.5445669999999998</c:v>
                </c:pt>
                <c:pt idx="4763">
                  <c:v>5.3931709999999997</c:v>
                </c:pt>
                <c:pt idx="4764">
                  <c:v>5.7981030000000002</c:v>
                </c:pt>
                <c:pt idx="4765">
                  <c:v>4.206073</c:v>
                </c:pt>
                <c:pt idx="4766">
                  <c:v>4.2889189999999999</c:v>
                </c:pt>
                <c:pt idx="4767">
                  <c:v>4.3215599999999998</c:v>
                </c:pt>
                <c:pt idx="4768">
                  <c:v>4.3235429999999999</c:v>
                </c:pt>
                <c:pt idx="4769">
                  <c:v>4.8432649999999997</c:v>
                </c:pt>
                <c:pt idx="4770">
                  <c:v>4.7722379999999998</c:v>
                </c:pt>
                <c:pt idx="4771">
                  <c:v>5.2422029999999999</c:v>
                </c:pt>
                <c:pt idx="4772">
                  <c:v>5.5044149999999998</c:v>
                </c:pt>
                <c:pt idx="4773">
                  <c:v>4.2443419999999996</c:v>
                </c:pt>
                <c:pt idx="4774">
                  <c:v>5.2909369999999996</c:v>
                </c:pt>
                <c:pt idx="4775">
                  <c:v>5.5181480000000001</c:v>
                </c:pt>
                <c:pt idx="4776">
                  <c:v>5.6247870000000004</c:v>
                </c:pt>
                <c:pt idx="4777">
                  <c:v>4.3267670000000003</c:v>
                </c:pt>
                <c:pt idx="4778">
                  <c:v>5.363334</c:v>
                </c:pt>
                <c:pt idx="4779">
                  <c:v>5.623678</c:v>
                </c:pt>
                <c:pt idx="4780">
                  <c:v>5.4812969999999996</c:v>
                </c:pt>
                <c:pt idx="4781">
                  <c:v>5.8999990000000002</c:v>
                </c:pt>
                <c:pt idx="4782">
                  <c:v>4.2200470000000001</c:v>
                </c:pt>
                <c:pt idx="4783">
                  <c:v>4.5905620000000003</c:v>
                </c:pt>
                <c:pt idx="4784">
                  <c:v>4.4203989999999997</c:v>
                </c:pt>
                <c:pt idx="4785">
                  <c:v>5.3079429999999999</c:v>
                </c:pt>
                <c:pt idx="4786">
                  <c:v>5.7853329999999996</c:v>
                </c:pt>
                <c:pt idx="4787">
                  <c:v>5.1143539999999996</c:v>
                </c:pt>
                <c:pt idx="4788">
                  <c:v>5.4153789999999997</c:v>
                </c:pt>
                <c:pt idx="4789">
                  <c:v>5.5715570000000003</c:v>
                </c:pt>
                <c:pt idx="4790">
                  <c:v>5.5824059999999998</c:v>
                </c:pt>
                <c:pt idx="4791">
                  <c:v>5.5300820000000002</c:v>
                </c:pt>
                <c:pt idx="4792">
                  <c:v>4.8195519999999998</c:v>
                </c:pt>
                <c:pt idx="4793">
                  <c:v>4.3035959999999998</c:v>
                </c:pt>
                <c:pt idx="4794">
                  <c:v>5.2451280000000002</c:v>
                </c:pt>
                <c:pt idx="4795">
                  <c:v>5.8066769999999996</c:v>
                </c:pt>
                <c:pt idx="4796">
                  <c:v>4.5677479999999999</c:v>
                </c:pt>
                <c:pt idx="4797">
                  <c:v>4.9489809999999999</c:v>
                </c:pt>
                <c:pt idx="4798">
                  <c:v>4.3980189999999997</c:v>
                </c:pt>
                <c:pt idx="4799">
                  <c:v>4.1285280000000002</c:v>
                </c:pt>
                <c:pt idx="4800">
                  <c:v>5.5519299999999996</c:v>
                </c:pt>
                <c:pt idx="4801">
                  <c:v>5.6873899999999997</c:v>
                </c:pt>
                <c:pt idx="4802">
                  <c:v>5.4355419999999999</c:v>
                </c:pt>
                <c:pt idx="4803">
                  <c:v>5.3015309999999998</c:v>
                </c:pt>
                <c:pt idx="4804">
                  <c:v>5.7352910000000001</c:v>
                </c:pt>
                <c:pt idx="4805">
                  <c:v>4.6034620000000004</c:v>
                </c:pt>
                <c:pt idx="4806">
                  <c:v>5.7873349999999997</c:v>
                </c:pt>
                <c:pt idx="4807">
                  <c:v>4.4988609999999998</c:v>
                </c:pt>
                <c:pt idx="4808">
                  <c:v>4.7908980000000003</c:v>
                </c:pt>
                <c:pt idx="4809">
                  <c:v>5.8115309999999996</c:v>
                </c:pt>
                <c:pt idx="4810">
                  <c:v>5.2373960000000004</c:v>
                </c:pt>
                <c:pt idx="4811">
                  <c:v>4.1872249999999998</c:v>
                </c:pt>
                <c:pt idx="4812">
                  <c:v>4.6882109999999999</c:v>
                </c:pt>
                <c:pt idx="4813">
                  <c:v>4.6623760000000001</c:v>
                </c:pt>
                <c:pt idx="4814">
                  <c:v>4.2954720000000002</c:v>
                </c:pt>
                <c:pt idx="4815">
                  <c:v>5.1549880000000003</c:v>
                </c:pt>
                <c:pt idx="4816">
                  <c:v>5.3331379999999999</c:v>
                </c:pt>
                <c:pt idx="4817">
                  <c:v>5.9778469999999997</c:v>
                </c:pt>
                <c:pt idx="4818">
                  <c:v>4.3627000000000002</c:v>
                </c:pt>
                <c:pt idx="4819">
                  <c:v>5.4169210000000003</c:v>
                </c:pt>
                <c:pt idx="4820">
                  <c:v>4.648587</c:v>
                </c:pt>
                <c:pt idx="4821">
                  <c:v>4.6485310000000002</c:v>
                </c:pt>
                <c:pt idx="4822">
                  <c:v>4.8410120000000001</c:v>
                </c:pt>
                <c:pt idx="4823">
                  <c:v>4.9315579999999999</c:v>
                </c:pt>
                <c:pt idx="4824">
                  <c:v>5.6137139999999999</c:v>
                </c:pt>
                <c:pt idx="4825">
                  <c:v>5.4386049999999999</c:v>
                </c:pt>
                <c:pt idx="4826">
                  <c:v>4.9361160000000002</c:v>
                </c:pt>
                <c:pt idx="4827">
                  <c:v>5.5840670000000001</c:v>
                </c:pt>
                <c:pt idx="4828">
                  <c:v>4.410107</c:v>
                </c:pt>
                <c:pt idx="4829">
                  <c:v>4.9186690000000004</c:v>
                </c:pt>
                <c:pt idx="4830">
                  <c:v>5.20533</c:v>
                </c:pt>
                <c:pt idx="4831">
                  <c:v>5.1903379999999997</c:v>
                </c:pt>
                <c:pt idx="4832">
                  <c:v>4.8044219999999997</c:v>
                </c:pt>
                <c:pt idx="4833">
                  <c:v>4.8659319999999999</c:v>
                </c:pt>
                <c:pt idx="4834">
                  <c:v>5.8190140000000001</c:v>
                </c:pt>
                <c:pt idx="4835">
                  <c:v>4.6918069999999998</c:v>
                </c:pt>
                <c:pt idx="4836">
                  <c:v>5.3094000000000001</c:v>
                </c:pt>
                <c:pt idx="4837">
                  <c:v>5.6263459999999998</c:v>
                </c:pt>
                <c:pt idx="4838">
                  <c:v>5.6915360000000002</c:v>
                </c:pt>
                <c:pt idx="4839">
                  <c:v>5.7673040000000002</c:v>
                </c:pt>
                <c:pt idx="4840">
                  <c:v>4.3379149999999997</c:v>
                </c:pt>
                <c:pt idx="4841">
                  <c:v>5.4984849999999996</c:v>
                </c:pt>
                <c:pt idx="4842">
                  <c:v>4.9149909999999997</c:v>
                </c:pt>
                <c:pt idx="4843">
                  <c:v>5.5772209999999998</c:v>
                </c:pt>
                <c:pt idx="4844">
                  <c:v>4.5462759999999998</c:v>
                </c:pt>
                <c:pt idx="4845">
                  <c:v>4.2465919999999997</c:v>
                </c:pt>
                <c:pt idx="4846">
                  <c:v>4.9309890000000003</c:v>
                </c:pt>
                <c:pt idx="4847">
                  <c:v>5.2094639999999997</c:v>
                </c:pt>
                <c:pt idx="4848">
                  <c:v>4.8609249999999999</c:v>
                </c:pt>
                <c:pt idx="4849">
                  <c:v>5.2028679999999996</c:v>
                </c:pt>
                <c:pt idx="4850">
                  <c:v>5.0635070000000004</c:v>
                </c:pt>
                <c:pt idx="4851">
                  <c:v>4.3081969999999998</c:v>
                </c:pt>
                <c:pt idx="4852">
                  <c:v>5.0236599999999996</c:v>
                </c:pt>
                <c:pt idx="4853">
                  <c:v>4.6653659999999997</c:v>
                </c:pt>
                <c:pt idx="4854">
                  <c:v>4.1547200000000002</c:v>
                </c:pt>
                <c:pt idx="4855">
                  <c:v>4.503647</c:v>
                </c:pt>
                <c:pt idx="4856">
                  <c:v>4.3803229999999997</c:v>
                </c:pt>
                <c:pt idx="4857">
                  <c:v>5.897494</c:v>
                </c:pt>
                <c:pt idx="4858">
                  <c:v>4.6372470000000003</c:v>
                </c:pt>
                <c:pt idx="4859">
                  <c:v>5.256907</c:v>
                </c:pt>
                <c:pt idx="4860">
                  <c:v>5.2309510000000001</c:v>
                </c:pt>
                <c:pt idx="4861">
                  <c:v>4.9193920000000002</c:v>
                </c:pt>
                <c:pt idx="4862">
                  <c:v>4.4658360000000004</c:v>
                </c:pt>
                <c:pt idx="4863">
                  <c:v>4.5862259999999999</c:v>
                </c:pt>
                <c:pt idx="4864">
                  <c:v>5.755369</c:v>
                </c:pt>
                <c:pt idx="4865">
                  <c:v>5.166569</c:v>
                </c:pt>
                <c:pt idx="4866">
                  <c:v>4.2667479999999998</c:v>
                </c:pt>
                <c:pt idx="4867">
                  <c:v>5.0869419999999996</c:v>
                </c:pt>
                <c:pt idx="4868">
                  <c:v>4.1888269999999999</c:v>
                </c:pt>
                <c:pt idx="4869">
                  <c:v>5.3559650000000003</c:v>
                </c:pt>
                <c:pt idx="4870">
                  <c:v>5.1372970000000002</c:v>
                </c:pt>
                <c:pt idx="4871">
                  <c:v>5.9104200000000002</c:v>
                </c:pt>
                <c:pt idx="4872">
                  <c:v>5.2104730000000004</c:v>
                </c:pt>
                <c:pt idx="4873">
                  <c:v>5.7211639999999999</c:v>
                </c:pt>
                <c:pt idx="4874">
                  <c:v>4.2515790000000004</c:v>
                </c:pt>
                <c:pt idx="4875">
                  <c:v>5.4342360000000003</c:v>
                </c:pt>
                <c:pt idx="4876">
                  <c:v>5.27576</c:v>
                </c:pt>
                <c:pt idx="4877">
                  <c:v>5.6029439999999999</c:v>
                </c:pt>
                <c:pt idx="4878">
                  <c:v>4.3369650000000002</c:v>
                </c:pt>
                <c:pt idx="4879">
                  <c:v>5.2530929999999998</c:v>
                </c:pt>
                <c:pt idx="4880">
                  <c:v>4.5335229999999997</c:v>
                </c:pt>
                <c:pt idx="4881">
                  <c:v>5.3866810000000003</c:v>
                </c:pt>
                <c:pt idx="4882">
                  <c:v>4.4399129999999998</c:v>
                </c:pt>
                <c:pt idx="4883">
                  <c:v>5.2228760000000003</c:v>
                </c:pt>
                <c:pt idx="4884">
                  <c:v>4.9434500000000003</c:v>
                </c:pt>
                <c:pt idx="4885">
                  <c:v>5.0476599999999996</c:v>
                </c:pt>
                <c:pt idx="4886">
                  <c:v>4.5252619999999997</c:v>
                </c:pt>
                <c:pt idx="4887">
                  <c:v>4.486923</c:v>
                </c:pt>
                <c:pt idx="4888">
                  <c:v>4.2823440000000002</c:v>
                </c:pt>
                <c:pt idx="4889">
                  <c:v>4.2187289999999997</c:v>
                </c:pt>
                <c:pt idx="4890">
                  <c:v>4.5147630000000003</c:v>
                </c:pt>
                <c:pt idx="4891">
                  <c:v>5.1306760000000002</c:v>
                </c:pt>
                <c:pt idx="4892">
                  <c:v>5.4157799999999998</c:v>
                </c:pt>
                <c:pt idx="4893">
                  <c:v>5.1231249999999999</c:v>
                </c:pt>
                <c:pt idx="4894">
                  <c:v>4.7137520000000004</c:v>
                </c:pt>
                <c:pt idx="4895">
                  <c:v>4.9519900000000003</c:v>
                </c:pt>
                <c:pt idx="4896">
                  <c:v>4.5936300000000001</c:v>
                </c:pt>
                <c:pt idx="4897">
                  <c:v>4.3379729999999999</c:v>
                </c:pt>
                <c:pt idx="4898">
                  <c:v>4.7572599999999996</c:v>
                </c:pt>
                <c:pt idx="4899">
                  <c:v>4.2807329999999997</c:v>
                </c:pt>
                <c:pt idx="4900">
                  <c:v>4.3310490000000001</c:v>
                </c:pt>
                <c:pt idx="4901">
                  <c:v>5.3372789999999997</c:v>
                </c:pt>
                <c:pt idx="4902">
                  <c:v>4.5583200000000001</c:v>
                </c:pt>
                <c:pt idx="4903">
                  <c:v>4.1779089999999997</c:v>
                </c:pt>
                <c:pt idx="4904">
                  <c:v>5.688358</c:v>
                </c:pt>
                <c:pt idx="4905">
                  <c:v>4.9205639999999997</c:v>
                </c:pt>
                <c:pt idx="4906">
                  <c:v>4.4417390000000001</c:v>
                </c:pt>
                <c:pt idx="4907">
                  <c:v>5.0636469999999996</c:v>
                </c:pt>
                <c:pt idx="4908">
                  <c:v>4.435397</c:v>
                </c:pt>
                <c:pt idx="4909">
                  <c:v>5.2449839999999996</c:v>
                </c:pt>
                <c:pt idx="4910">
                  <c:v>5.536365</c:v>
                </c:pt>
                <c:pt idx="4911">
                  <c:v>4.0866119999999997</c:v>
                </c:pt>
                <c:pt idx="4912">
                  <c:v>5.494885</c:v>
                </c:pt>
                <c:pt idx="4913">
                  <c:v>5.2069789999999996</c:v>
                </c:pt>
                <c:pt idx="4914">
                  <c:v>5.2325499999999998</c:v>
                </c:pt>
                <c:pt idx="4915">
                  <c:v>4.2197950000000004</c:v>
                </c:pt>
                <c:pt idx="4916">
                  <c:v>4.8115860000000001</c:v>
                </c:pt>
                <c:pt idx="4917">
                  <c:v>5.2127359999999996</c:v>
                </c:pt>
                <c:pt idx="4918">
                  <c:v>5.1869430000000003</c:v>
                </c:pt>
                <c:pt idx="4919">
                  <c:v>5.7232620000000001</c:v>
                </c:pt>
                <c:pt idx="4920">
                  <c:v>4.4880089999999999</c:v>
                </c:pt>
                <c:pt idx="4921">
                  <c:v>5.3587150000000001</c:v>
                </c:pt>
                <c:pt idx="4922">
                  <c:v>5.7155199999999997</c:v>
                </c:pt>
                <c:pt idx="4923">
                  <c:v>4.4929920000000001</c:v>
                </c:pt>
                <c:pt idx="4924">
                  <c:v>4.3690850000000001</c:v>
                </c:pt>
                <c:pt idx="4925">
                  <c:v>5.3907100000000003</c:v>
                </c:pt>
                <c:pt idx="4926">
                  <c:v>4.3722779999999997</c:v>
                </c:pt>
                <c:pt idx="4927">
                  <c:v>5.045998</c:v>
                </c:pt>
                <c:pt idx="4928">
                  <c:v>5.3442720000000001</c:v>
                </c:pt>
                <c:pt idx="4929">
                  <c:v>5.4389630000000002</c:v>
                </c:pt>
                <c:pt idx="4930">
                  <c:v>5.8213030000000003</c:v>
                </c:pt>
                <c:pt idx="4931">
                  <c:v>5.7437579999999997</c:v>
                </c:pt>
                <c:pt idx="4932">
                  <c:v>5.5230899999999998</c:v>
                </c:pt>
                <c:pt idx="4933">
                  <c:v>5.2695550000000004</c:v>
                </c:pt>
                <c:pt idx="4934">
                  <c:v>5.2264460000000001</c:v>
                </c:pt>
                <c:pt idx="4935">
                  <c:v>4.0337750000000003</c:v>
                </c:pt>
                <c:pt idx="4936">
                  <c:v>5.630331</c:v>
                </c:pt>
                <c:pt idx="4937">
                  <c:v>4.8986590000000003</c:v>
                </c:pt>
                <c:pt idx="4938">
                  <c:v>4.6328259999999997</c:v>
                </c:pt>
                <c:pt idx="4939">
                  <c:v>4.7772839999999999</c:v>
                </c:pt>
                <c:pt idx="4940">
                  <c:v>5.3370569999999997</c:v>
                </c:pt>
                <c:pt idx="4941">
                  <c:v>5.6037210000000002</c:v>
                </c:pt>
                <c:pt idx="4942">
                  <c:v>5.677333</c:v>
                </c:pt>
                <c:pt idx="4943">
                  <c:v>4.8654349999999997</c:v>
                </c:pt>
                <c:pt idx="4944">
                  <c:v>4.3281879999999999</c:v>
                </c:pt>
                <c:pt idx="4945">
                  <c:v>5.612419</c:v>
                </c:pt>
                <c:pt idx="4946">
                  <c:v>4.3688079999999996</c:v>
                </c:pt>
                <c:pt idx="4947">
                  <c:v>4.6643489999999996</c:v>
                </c:pt>
                <c:pt idx="4948">
                  <c:v>5.0721309999999997</c:v>
                </c:pt>
                <c:pt idx="4949">
                  <c:v>5.4844330000000001</c:v>
                </c:pt>
                <c:pt idx="4950">
                  <c:v>4.27989</c:v>
                </c:pt>
                <c:pt idx="4951">
                  <c:v>5.7005710000000001</c:v>
                </c:pt>
                <c:pt idx="4952">
                  <c:v>5.8889500000000004</c:v>
                </c:pt>
                <c:pt idx="4953">
                  <c:v>4.7706949999999999</c:v>
                </c:pt>
                <c:pt idx="4954">
                  <c:v>4.0491979999999996</c:v>
                </c:pt>
                <c:pt idx="4955">
                  <c:v>4.4294989999999999</c:v>
                </c:pt>
                <c:pt idx="4956">
                  <c:v>5.6521229999999996</c:v>
                </c:pt>
                <c:pt idx="4957">
                  <c:v>5.1370849999999999</c:v>
                </c:pt>
                <c:pt idx="4958">
                  <c:v>4.0200560000000003</c:v>
                </c:pt>
                <c:pt idx="4959">
                  <c:v>4.2602070000000003</c:v>
                </c:pt>
                <c:pt idx="4960">
                  <c:v>5.7561850000000003</c:v>
                </c:pt>
                <c:pt idx="4961">
                  <c:v>4.3867989999999999</c:v>
                </c:pt>
                <c:pt idx="4962">
                  <c:v>5.6106639999999999</c:v>
                </c:pt>
                <c:pt idx="4963">
                  <c:v>5.376404</c:v>
                </c:pt>
                <c:pt idx="4964">
                  <c:v>5.5813509999999997</c:v>
                </c:pt>
                <c:pt idx="4965">
                  <c:v>4.190582</c:v>
                </c:pt>
                <c:pt idx="4966">
                  <c:v>5.1307499999999999</c:v>
                </c:pt>
                <c:pt idx="4967">
                  <c:v>4.8500160000000001</c:v>
                </c:pt>
                <c:pt idx="4968">
                  <c:v>4.7715930000000002</c:v>
                </c:pt>
                <c:pt idx="4969">
                  <c:v>5.0332590000000001</c:v>
                </c:pt>
                <c:pt idx="4970">
                  <c:v>5.4221640000000004</c:v>
                </c:pt>
                <c:pt idx="4971">
                  <c:v>4.1881830000000004</c:v>
                </c:pt>
                <c:pt idx="4972">
                  <c:v>5.2890319999999997</c:v>
                </c:pt>
                <c:pt idx="4973">
                  <c:v>5.5746320000000003</c:v>
                </c:pt>
                <c:pt idx="4974">
                  <c:v>4.1489880000000001</c:v>
                </c:pt>
                <c:pt idx="4975">
                  <c:v>4.2343570000000001</c:v>
                </c:pt>
                <c:pt idx="4976">
                  <c:v>5.8827889999999998</c:v>
                </c:pt>
                <c:pt idx="4977">
                  <c:v>5.7896890000000001</c:v>
                </c:pt>
                <c:pt idx="4978">
                  <c:v>4.7648890000000002</c:v>
                </c:pt>
                <c:pt idx="4979">
                  <c:v>5.5200880000000003</c:v>
                </c:pt>
                <c:pt idx="4980">
                  <c:v>4.6730790000000004</c:v>
                </c:pt>
                <c:pt idx="4981">
                  <c:v>5.1304449999999999</c:v>
                </c:pt>
                <c:pt idx="4982">
                  <c:v>5.2158920000000002</c:v>
                </c:pt>
                <c:pt idx="4983">
                  <c:v>5.5660860000000003</c:v>
                </c:pt>
                <c:pt idx="4984">
                  <c:v>5.1415160000000002</c:v>
                </c:pt>
                <c:pt idx="4985">
                  <c:v>5.5060339999999997</c:v>
                </c:pt>
                <c:pt idx="4986">
                  <c:v>4.555574</c:v>
                </c:pt>
                <c:pt idx="4987">
                  <c:v>5.4648089999999998</c:v>
                </c:pt>
                <c:pt idx="4988">
                  <c:v>4.2205950000000003</c:v>
                </c:pt>
                <c:pt idx="4989">
                  <c:v>4.843318</c:v>
                </c:pt>
                <c:pt idx="4990">
                  <c:v>4.3115439999999996</c:v>
                </c:pt>
                <c:pt idx="4991">
                  <c:v>5.1150659999999997</c:v>
                </c:pt>
                <c:pt idx="4992">
                  <c:v>4.8748469999999999</c:v>
                </c:pt>
                <c:pt idx="4993">
                  <c:v>4.6137430000000004</c:v>
                </c:pt>
                <c:pt idx="4994">
                  <c:v>4.1886869999999998</c:v>
                </c:pt>
                <c:pt idx="4995">
                  <c:v>4.6048070000000001</c:v>
                </c:pt>
                <c:pt idx="4996">
                  <c:v>4.7901910000000001</c:v>
                </c:pt>
                <c:pt idx="4997">
                  <c:v>5.1448270000000003</c:v>
                </c:pt>
                <c:pt idx="4998">
                  <c:v>4.6257130000000002</c:v>
                </c:pt>
                <c:pt idx="4999">
                  <c:v>5.2115349999999996</c:v>
                </c:pt>
                <c:pt idx="5000">
                  <c:v>5.1691560000000001</c:v>
                </c:pt>
                <c:pt idx="5001">
                  <c:v>5.3649250000000004</c:v>
                </c:pt>
                <c:pt idx="5002">
                  <c:v>5.488213</c:v>
                </c:pt>
                <c:pt idx="5003">
                  <c:v>5.3354169999999996</c:v>
                </c:pt>
                <c:pt idx="5004">
                  <c:v>5.3813909999999998</c:v>
                </c:pt>
                <c:pt idx="5005">
                  <c:v>5.1443279999999998</c:v>
                </c:pt>
                <c:pt idx="5006">
                  <c:v>5.3205400000000003</c:v>
                </c:pt>
                <c:pt idx="5007">
                  <c:v>5.6758509999999998</c:v>
                </c:pt>
                <c:pt idx="5008">
                  <c:v>4.6316810000000004</c:v>
                </c:pt>
                <c:pt idx="5009">
                  <c:v>4.1826359999999996</c:v>
                </c:pt>
                <c:pt idx="5010">
                  <c:v>4.1242239999999999</c:v>
                </c:pt>
                <c:pt idx="5011">
                  <c:v>5.9266759999999996</c:v>
                </c:pt>
                <c:pt idx="5012">
                  <c:v>5.9436220000000004</c:v>
                </c:pt>
                <c:pt idx="5013">
                  <c:v>5.4159449999999998</c:v>
                </c:pt>
                <c:pt idx="5014">
                  <c:v>5.5688240000000002</c:v>
                </c:pt>
                <c:pt idx="5015">
                  <c:v>4.8812470000000001</c:v>
                </c:pt>
                <c:pt idx="5016">
                  <c:v>5.2606539999999997</c:v>
                </c:pt>
                <c:pt idx="5017">
                  <c:v>4.1620749999999997</c:v>
                </c:pt>
                <c:pt idx="5018">
                  <c:v>4.1496300000000002</c:v>
                </c:pt>
                <c:pt idx="5019">
                  <c:v>5.5483310000000001</c:v>
                </c:pt>
                <c:pt idx="5020">
                  <c:v>5.9305940000000001</c:v>
                </c:pt>
                <c:pt idx="5021">
                  <c:v>5.1798219999999997</c:v>
                </c:pt>
                <c:pt idx="5022">
                  <c:v>5.6910530000000001</c:v>
                </c:pt>
                <c:pt idx="5023">
                  <c:v>5.1279389999999996</c:v>
                </c:pt>
                <c:pt idx="5024">
                  <c:v>5.0737110000000003</c:v>
                </c:pt>
                <c:pt idx="5025">
                  <c:v>4.9713830000000003</c:v>
                </c:pt>
                <c:pt idx="5026">
                  <c:v>4.3726010000000004</c:v>
                </c:pt>
                <c:pt idx="5027">
                  <c:v>4.6164490000000002</c:v>
                </c:pt>
                <c:pt idx="5028">
                  <c:v>5.4994180000000004</c:v>
                </c:pt>
                <c:pt idx="5029">
                  <c:v>4.8916599999999999</c:v>
                </c:pt>
                <c:pt idx="5030">
                  <c:v>5.7357659999999999</c:v>
                </c:pt>
                <c:pt idx="5031">
                  <c:v>4.7899560000000001</c:v>
                </c:pt>
                <c:pt idx="5032">
                  <c:v>4.9879129999999998</c:v>
                </c:pt>
                <c:pt idx="5033">
                  <c:v>5.1483309999999998</c:v>
                </c:pt>
                <c:pt idx="5034">
                  <c:v>5.795712</c:v>
                </c:pt>
                <c:pt idx="5035">
                  <c:v>4.7020119999999999</c:v>
                </c:pt>
                <c:pt idx="5036">
                  <c:v>4.1266550000000004</c:v>
                </c:pt>
                <c:pt idx="5037">
                  <c:v>5.6351360000000001</c:v>
                </c:pt>
                <c:pt idx="5038">
                  <c:v>4.5683610000000003</c:v>
                </c:pt>
                <c:pt idx="5039">
                  <c:v>5.7270469999999998</c:v>
                </c:pt>
                <c:pt idx="5040">
                  <c:v>4.436159</c:v>
                </c:pt>
                <c:pt idx="5041">
                  <c:v>5.2277659999999999</c:v>
                </c:pt>
                <c:pt idx="5042">
                  <c:v>4.9904760000000001</c:v>
                </c:pt>
                <c:pt idx="5043">
                  <c:v>4.5268100000000002</c:v>
                </c:pt>
                <c:pt idx="5044">
                  <c:v>4.7114630000000002</c:v>
                </c:pt>
                <c:pt idx="5045">
                  <c:v>4.2449269999999997</c:v>
                </c:pt>
                <c:pt idx="5046">
                  <c:v>4.236815</c:v>
                </c:pt>
                <c:pt idx="5047">
                  <c:v>4.620851</c:v>
                </c:pt>
                <c:pt idx="5048">
                  <c:v>5.6070180000000001</c:v>
                </c:pt>
                <c:pt idx="5049">
                  <c:v>5.2130710000000002</c:v>
                </c:pt>
                <c:pt idx="5050">
                  <c:v>4.8273140000000003</c:v>
                </c:pt>
                <c:pt idx="5051">
                  <c:v>4.7973800000000004</c:v>
                </c:pt>
                <c:pt idx="5052">
                  <c:v>5.0354469999999996</c:v>
                </c:pt>
                <c:pt idx="5053">
                  <c:v>4.5816150000000002</c:v>
                </c:pt>
                <c:pt idx="5054">
                  <c:v>4.68675</c:v>
                </c:pt>
                <c:pt idx="5055">
                  <c:v>4.6641360000000001</c:v>
                </c:pt>
                <c:pt idx="5056">
                  <c:v>5.6482929999999998</c:v>
                </c:pt>
                <c:pt idx="5057">
                  <c:v>5.9188749999999999</c:v>
                </c:pt>
                <c:pt idx="5058">
                  <c:v>4.4011570000000004</c:v>
                </c:pt>
                <c:pt idx="5059">
                  <c:v>4.7184210000000002</c:v>
                </c:pt>
                <c:pt idx="5060">
                  <c:v>5.3794110000000002</c:v>
                </c:pt>
                <c:pt idx="5061">
                  <c:v>4.8603719999999999</c:v>
                </c:pt>
                <c:pt idx="5062">
                  <c:v>5.7596869999999996</c:v>
                </c:pt>
                <c:pt idx="5063">
                  <c:v>5.0888210000000003</c:v>
                </c:pt>
                <c:pt idx="5064">
                  <c:v>5.1123810000000001</c:v>
                </c:pt>
                <c:pt idx="5065">
                  <c:v>5.9272450000000001</c:v>
                </c:pt>
                <c:pt idx="5066">
                  <c:v>5.3092740000000003</c:v>
                </c:pt>
                <c:pt idx="5067">
                  <c:v>5.6187889999999996</c:v>
                </c:pt>
                <c:pt idx="5068">
                  <c:v>5.1304509999999999</c:v>
                </c:pt>
                <c:pt idx="5069">
                  <c:v>4.1588560000000001</c:v>
                </c:pt>
                <c:pt idx="5070">
                  <c:v>4.8533840000000001</c:v>
                </c:pt>
                <c:pt idx="5071">
                  <c:v>4.3605400000000003</c:v>
                </c:pt>
                <c:pt idx="5072">
                  <c:v>4.9786820000000001</c:v>
                </c:pt>
                <c:pt idx="5073">
                  <c:v>4.3207469999999999</c:v>
                </c:pt>
                <c:pt idx="5074">
                  <c:v>4.4375580000000001</c:v>
                </c:pt>
                <c:pt idx="5075">
                  <c:v>4.4795780000000001</c:v>
                </c:pt>
                <c:pt idx="5076">
                  <c:v>5.6530750000000003</c:v>
                </c:pt>
                <c:pt idx="5077">
                  <c:v>4.038411</c:v>
                </c:pt>
                <c:pt idx="5078">
                  <c:v>5.667662</c:v>
                </c:pt>
                <c:pt idx="5079">
                  <c:v>4.8840050000000002</c:v>
                </c:pt>
                <c:pt idx="5080">
                  <c:v>4.5487659999999996</c:v>
                </c:pt>
                <c:pt idx="5081">
                  <c:v>4.7650290000000002</c:v>
                </c:pt>
                <c:pt idx="5082">
                  <c:v>5.4075730000000002</c:v>
                </c:pt>
                <c:pt idx="5083">
                  <c:v>4.5973280000000001</c:v>
                </c:pt>
                <c:pt idx="5084">
                  <c:v>5.9272210000000003</c:v>
                </c:pt>
                <c:pt idx="5085">
                  <c:v>5.9859980000000004</c:v>
                </c:pt>
                <c:pt idx="5086">
                  <c:v>5.8752389999999997</c:v>
                </c:pt>
                <c:pt idx="5087">
                  <c:v>5.5896280000000003</c:v>
                </c:pt>
                <c:pt idx="5088">
                  <c:v>4.5614210000000002</c:v>
                </c:pt>
                <c:pt idx="5089">
                  <c:v>5.7882959999999999</c:v>
                </c:pt>
                <c:pt idx="5090">
                  <c:v>4.6072369999999996</c:v>
                </c:pt>
                <c:pt idx="5091">
                  <c:v>4.4141370000000002</c:v>
                </c:pt>
                <c:pt idx="5092">
                  <c:v>4.9431599999999998</c:v>
                </c:pt>
                <c:pt idx="5093">
                  <c:v>4.5124839999999997</c:v>
                </c:pt>
                <c:pt idx="5094">
                  <c:v>4.2485749999999998</c:v>
                </c:pt>
                <c:pt idx="5095">
                  <c:v>5.0633720000000002</c:v>
                </c:pt>
                <c:pt idx="5096">
                  <c:v>4.374593</c:v>
                </c:pt>
                <c:pt idx="5097">
                  <c:v>4.3749010000000004</c:v>
                </c:pt>
                <c:pt idx="5098">
                  <c:v>4.2921079999999998</c:v>
                </c:pt>
                <c:pt idx="5099">
                  <c:v>5.3740449999999997</c:v>
                </c:pt>
                <c:pt idx="5100">
                  <c:v>4.781765</c:v>
                </c:pt>
                <c:pt idx="5101">
                  <c:v>4.95547</c:v>
                </c:pt>
                <c:pt idx="5102">
                  <c:v>5.331169</c:v>
                </c:pt>
                <c:pt idx="5103">
                  <c:v>5.3128380000000002</c:v>
                </c:pt>
                <c:pt idx="5104">
                  <c:v>4.7052849999999999</c:v>
                </c:pt>
                <c:pt idx="5105">
                  <c:v>5.1718979999999997</c:v>
                </c:pt>
                <c:pt idx="5106">
                  <c:v>5.3162450000000003</c:v>
                </c:pt>
                <c:pt idx="5107">
                  <c:v>5.0620180000000001</c:v>
                </c:pt>
                <c:pt idx="5108">
                  <c:v>4.9855309999999999</c:v>
                </c:pt>
                <c:pt idx="5109">
                  <c:v>5.3928770000000004</c:v>
                </c:pt>
                <c:pt idx="5110">
                  <c:v>5.645022</c:v>
                </c:pt>
                <c:pt idx="5111">
                  <c:v>5.0162079999999998</c:v>
                </c:pt>
                <c:pt idx="5112">
                  <c:v>4.1231340000000003</c:v>
                </c:pt>
                <c:pt idx="5113">
                  <c:v>5.6146849999999997</c:v>
                </c:pt>
                <c:pt idx="5114">
                  <c:v>4.8445510000000001</c:v>
                </c:pt>
                <c:pt idx="5115">
                  <c:v>5.0957559999999997</c:v>
                </c:pt>
                <c:pt idx="5116">
                  <c:v>4.2369199999999996</c:v>
                </c:pt>
                <c:pt idx="5117">
                  <c:v>5.3898580000000003</c:v>
                </c:pt>
                <c:pt idx="5118">
                  <c:v>4.6850209999999999</c:v>
                </c:pt>
                <c:pt idx="5119">
                  <c:v>4.6289239999999996</c:v>
                </c:pt>
                <c:pt idx="5120">
                  <c:v>4.7891909999999998</c:v>
                </c:pt>
                <c:pt idx="5121">
                  <c:v>4.1089799999999999</c:v>
                </c:pt>
                <c:pt idx="5122">
                  <c:v>4.9829420000000004</c:v>
                </c:pt>
                <c:pt idx="5123">
                  <c:v>4.2443169999999997</c:v>
                </c:pt>
                <c:pt idx="5124">
                  <c:v>4.3513919999999997</c:v>
                </c:pt>
                <c:pt idx="5125">
                  <c:v>4.086195</c:v>
                </c:pt>
                <c:pt idx="5126">
                  <c:v>5.0238990000000001</c:v>
                </c:pt>
                <c:pt idx="5127">
                  <c:v>5.1196339999999996</c:v>
                </c:pt>
                <c:pt idx="5128">
                  <c:v>5.0133210000000004</c:v>
                </c:pt>
                <c:pt idx="5129">
                  <c:v>5.2421720000000001</c:v>
                </c:pt>
                <c:pt idx="5130">
                  <c:v>5.0266419999999998</c:v>
                </c:pt>
                <c:pt idx="5131">
                  <c:v>4.9056620000000004</c:v>
                </c:pt>
                <c:pt idx="5132">
                  <c:v>5.0291040000000002</c:v>
                </c:pt>
                <c:pt idx="5133">
                  <c:v>4.2139519999999999</c:v>
                </c:pt>
                <c:pt idx="5134">
                  <c:v>5.2092580000000002</c:v>
                </c:pt>
                <c:pt idx="5135">
                  <c:v>4.876163</c:v>
                </c:pt>
                <c:pt idx="5136">
                  <c:v>5.4060779999999999</c:v>
                </c:pt>
                <c:pt idx="5137">
                  <c:v>4.272672</c:v>
                </c:pt>
                <c:pt idx="5138">
                  <c:v>5.6806970000000003</c:v>
                </c:pt>
                <c:pt idx="5139">
                  <c:v>5.3911980000000002</c:v>
                </c:pt>
                <c:pt idx="5140">
                  <c:v>5.6257109999999999</c:v>
                </c:pt>
                <c:pt idx="5141">
                  <c:v>5.2562740000000003</c:v>
                </c:pt>
                <c:pt idx="5142">
                  <c:v>4.3910039999999997</c:v>
                </c:pt>
                <c:pt idx="5143">
                  <c:v>4.505757</c:v>
                </c:pt>
                <c:pt idx="5144">
                  <c:v>4.5886630000000004</c:v>
                </c:pt>
                <c:pt idx="5145">
                  <c:v>5.2451540000000003</c:v>
                </c:pt>
                <c:pt idx="5146">
                  <c:v>4.7716830000000003</c:v>
                </c:pt>
                <c:pt idx="5147">
                  <c:v>5.8150639999999996</c:v>
                </c:pt>
                <c:pt idx="5148">
                  <c:v>5.7817879999999997</c:v>
                </c:pt>
                <c:pt idx="5149">
                  <c:v>4.6218659999999998</c:v>
                </c:pt>
                <c:pt idx="5150">
                  <c:v>5.7846289999999998</c:v>
                </c:pt>
                <c:pt idx="5151">
                  <c:v>4.7826449999999996</c:v>
                </c:pt>
                <c:pt idx="5152">
                  <c:v>5.8532209999999996</c:v>
                </c:pt>
                <c:pt idx="5153">
                  <c:v>4.4976589999999996</c:v>
                </c:pt>
                <c:pt idx="5154">
                  <c:v>4.7986430000000002</c:v>
                </c:pt>
                <c:pt idx="5155">
                  <c:v>5.1568009999999997</c:v>
                </c:pt>
                <c:pt idx="5156">
                  <c:v>5.0700320000000003</c:v>
                </c:pt>
                <c:pt idx="5157">
                  <c:v>5.1966150000000004</c:v>
                </c:pt>
                <c:pt idx="5158">
                  <c:v>4.9202110000000001</c:v>
                </c:pt>
                <c:pt idx="5159">
                  <c:v>4.4571009999999998</c:v>
                </c:pt>
                <c:pt idx="5160">
                  <c:v>5.0198450000000001</c:v>
                </c:pt>
                <c:pt idx="5161">
                  <c:v>5.143923</c:v>
                </c:pt>
                <c:pt idx="5162">
                  <c:v>5.00929</c:v>
                </c:pt>
                <c:pt idx="5163">
                  <c:v>4.0288219999999999</c:v>
                </c:pt>
                <c:pt idx="5164">
                  <c:v>4.2481809999999998</c:v>
                </c:pt>
                <c:pt idx="5165">
                  <c:v>5.386857</c:v>
                </c:pt>
                <c:pt idx="5166">
                  <c:v>5.0409689999999996</c:v>
                </c:pt>
                <c:pt idx="5167">
                  <c:v>4.8631669999999998</c:v>
                </c:pt>
                <c:pt idx="5168">
                  <c:v>4.1853100000000003</c:v>
                </c:pt>
                <c:pt idx="5169">
                  <c:v>4.1954440000000002</c:v>
                </c:pt>
                <c:pt idx="5170">
                  <c:v>4.4467749999999997</c:v>
                </c:pt>
                <c:pt idx="5171">
                  <c:v>5.449891</c:v>
                </c:pt>
                <c:pt idx="5172">
                  <c:v>5.1337010000000003</c:v>
                </c:pt>
                <c:pt idx="5173">
                  <c:v>5.1893560000000001</c:v>
                </c:pt>
                <c:pt idx="5174">
                  <c:v>4.6589010000000002</c:v>
                </c:pt>
                <c:pt idx="5175">
                  <c:v>4.5868390000000003</c:v>
                </c:pt>
                <c:pt idx="5176">
                  <c:v>5.6426299999999996</c:v>
                </c:pt>
                <c:pt idx="5177">
                  <c:v>4.4664349999999997</c:v>
                </c:pt>
                <c:pt idx="5178">
                  <c:v>4.5139620000000003</c:v>
                </c:pt>
                <c:pt idx="5179">
                  <c:v>4.8390690000000003</c:v>
                </c:pt>
                <c:pt idx="5180">
                  <c:v>5.3456029999999997</c:v>
                </c:pt>
                <c:pt idx="5181">
                  <c:v>5.1937879999999996</c:v>
                </c:pt>
                <c:pt idx="5182">
                  <c:v>5.0965670000000003</c:v>
                </c:pt>
                <c:pt idx="5183">
                  <c:v>5.3062149999999999</c:v>
                </c:pt>
                <c:pt idx="5184">
                  <c:v>5.5349240000000002</c:v>
                </c:pt>
                <c:pt idx="5185">
                  <c:v>5.483746</c:v>
                </c:pt>
                <c:pt idx="5186">
                  <c:v>5.1401139999999996</c:v>
                </c:pt>
                <c:pt idx="5187">
                  <c:v>4.944674</c:v>
                </c:pt>
                <c:pt idx="5188">
                  <c:v>4.3365260000000001</c:v>
                </c:pt>
                <c:pt idx="5189">
                  <c:v>4.1857939999999996</c:v>
                </c:pt>
                <c:pt idx="5190">
                  <c:v>4.5736939999999997</c:v>
                </c:pt>
                <c:pt idx="5191">
                  <c:v>5.0326700000000004</c:v>
                </c:pt>
                <c:pt idx="5192">
                  <c:v>5.5944000000000003</c:v>
                </c:pt>
                <c:pt idx="5193">
                  <c:v>5.8286230000000003</c:v>
                </c:pt>
                <c:pt idx="5194">
                  <c:v>4.3020909999999999</c:v>
                </c:pt>
                <c:pt idx="5195">
                  <c:v>5.7751130000000002</c:v>
                </c:pt>
                <c:pt idx="5196">
                  <c:v>4.59246</c:v>
                </c:pt>
                <c:pt idx="5197">
                  <c:v>4.7944740000000001</c:v>
                </c:pt>
                <c:pt idx="5198">
                  <c:v>5.6248480000000001</c:v>
                </c:pt>
                <c:pt idx="5199">
                  <c:v>4.6511430000000002</c:v>
                </c:pt>
                <c:pt idx="5200">
                  <c:v>5.1306849999999997</c:v>
                </c:pt>
                <c:pt idx="5201">
                  <c:v>5.2782679999999997</c:v>
                </c:pt>
                <c:pt idx="5202">
                  <c:v>5.0554540000000001</c:v>
                </c:pt>
                <c:pt idx="5203">
                  <c:v>4.8517359999999998</c:v>
                </c:pt>
                <c:pt idx="5204">
                  <c:v>5.3956710000000001</c:v>
                </c:pt>
                <c:pt idx="5205">
                  <c:v>4.9366789999999998</c:v>
                </c:pt>
                <c:pt idx="5206">
                  <c:v>5.9194269999999998</c:v>
                </c:pt>
                <c:pt idx="5207">
                  <c:v>4.3370249999999997</c:v>
                </c:pt>
                <c:pt idx="5208">
                  <c:v>4.8521919999999996</c:v>
                </c:pt>
                <c:pt idx="5209">
                  <c:v>5.6704119999999998</c:v>
                </c:pt>
                <c:pt idx="5210">
                  <c:v>5.0373080000000003</c:v>
                </c:pt>
                <c:pt idx="5211">
                  <c:v>4.9790789999999996</c:v>
                </c:pt>
                <c:pt idx="5212">
                  <c:v>5.8791869999999999</c:v>
                </c:pt>
                <c:pt idx="5213">
                  <c:v>4.0172929999999996</c:v>
                </c:pt>
                <c:pt idx="5214">
                  <c:v>4.8915129999999998</c:v>
                </c:pt>
                <c:pt idx="5215">
                  <c:v>5.0193219999999998</c:v>
                </c:pt>
                <c:pt idx="5216">
                  <c:v>4.6293499999999996</c:v>
                </c:pt>
                <c:pt idx="5217">
                  <c:v>4.3746530000000003</c:v>
                </c:pt>
                <c:pt idx="5218">
                  <c:v>5.2053159999999998</c:v>
                </c:pt>
                <c:pt idx="5219">
                  <c:v>4.4864319999999998</c:v>
                </c:pt>
                <c:pt idx="5220">
                  <c:v>5.1913669999999996</c:v>
                </c:pt>
                <c:pt idx="5221">
                  <c:v>5.66113</c:v>
                </c:pt>
                <c:pt idx="5222">
                  <c:v>4.7898139999999998</c:v>
                </c:pt>
                <c:pt idx="5223">
                  <c:v>5.5756600000000001</c:v>
                </c:pt>
                <c:pt idx="5224">
                  <c:v>5.1847120000000002</c:v>
                </c:pt>
                <c:pt idx="5225">
                  <c:v>5.3732569999999997</c:v>
                </c:pt>
                <c:pt idx="5226">
                  <c:v>5.2957650000000003</c:v>
                </c:pt>
                <c:pt idx="5227">
                  <c:v>5.4497400000000003</c:v>
                </c:pt>
                <c:pt idx="5228">
                  <c:v>4.9689199999999998</c:v>
                </c:pt>
                <c:pt idx="5229">
                  <c:v>4.489992</c:v>
                </c:pt>
                <c:pt idx="5230">
                  <c:v>5.5907260000000001</c:v>
                </c:pt>
                <c:pt idx="5231">
                  <c:v>5.385141</c:v>
                </c:pt>
                <c:pt idx="5232">
                  <c:v>4.3505310000000001</c:v>
                </c:pt>
                <c:pt idx="5233">
                  <c:v>5.1628920000000003</c:v>
                </c:pt>
                <c:pt idx="5234">
                  <c:v>4.7317650000000002</c:v>
                </c:pt>
                <c:pt idx="5235">
                  <c:v>5.2796760000000003</c:v>
                </c:pt>
                <c:pt idx="5236">
                  <c:v>5.6759069999999996</c:v>
                </c:pt>
                <c:pt idx="5237">
                  <c:v>5.1488940000000003</c:v>
                </c:pt>
                <c:pt idx="5238">
                  <c:v>5.8525960000000001</c:v>
                </c:pt>
                <c:pt idx="5239">
                  <c:v>5.3798389999999996</c:v>
                </c:pt>
                <c:pt idx="5240">
                  <c:v>5.5783829999999996</c:v>
                </c:pt>
                <c:pt idx="5241">
                  <c:v>5.4023919999999999</c:v>
                </c:pt>
                <c:pt idx="5242">
                  <c:v>4.5975039999999998</c:v>
                </c:pt>
                <c:pt idx="5243">
                  <c:v>4.4666519999999998</c:v>
                </c:pt>
                <c:pt idx="5244">
                  <c:v>5.9667940000000002</c:v>
                </c:pt>
                <c:pt idx="5245">
                  <c:v>4.6704040000000004</c:v>
                </c:pt>
                <c:pt idx="5246">
                  <c:v>5.5805559999999996</c:v>
                </c:pt>
                <c:pt idx="5247">
                  <c:v>5.7528280000000001</c:v>
                </c:pt>
                <c:pt idx="5248">
                  <c:v>4.5528829999999996</c:v>
                </c:pt>
                <c:pt idx="5249">
                  <c:v>5.5961819999999998</c:v>
                </c:pt>
                <c:pt idx="5250">
                  <c:v>4.6729219999999998</c:v>
                </c:pt>
                <c:pt idx="5251">
                  <c:v>4.2574959999999997</c:v>
                </c:pt>
                <c:pt idx="5252">
                  <c:v>5.2325990000000004</c:v>
                </c:pt>
                <c:pt idx="5253">
                  <c:v>5.039574</c:v>
                </c:pt>
                <c:pt idx="5254">
                  <c:v>4.8941679999999996</c:v>
                </c:pt>
                <c:pt idx="5255">
                  <c:v>4.6528619999999998</c:v>
                </c:pt>
                <c:pt idx="5256">
                  <c:v>5.2297770000000003</c:v>
                </c:pt>
                <c:pt idx="5257">
                  <c:v>5.2470210000000002</c:v>
                </c:pt>
                <c:pt idx="5258">
                  <c:v>5.4615619999999998</c:v>
                </c:pt>
                <c:pt idx="5259">
                  <c:v>5.2812359999999998</c:v>
                </c:pt>
                <c:pt idx="5260">
                  <c:v>4.6028979999999997</c:v>
                </c:pt>
                <c:pt idx="5261">
                  <c:v>4.6229300000000002</c:v>
                </c:pt>
                <c:pt idx="5262">
                  <c:v>4.9512660000000004</c:v>
                </c:pt>
                <c:pt idx="5263">
                  <c:v>4.050834</c:v>
                </c:pt>
                <c:pt idx="5264">
                  <c:v>4.6290060000000004</c:v>
                </c:pt>
                <c:pt idx="5265">
                  <c:v>5.5493550000000003</c:v>
                </c:pt>
                <c:pt idx="5266">
                  <c:v>5.1934579999999997</c:v>
                </c:pt>
                <c:pt idx="5267">
                  <c:v>4.5569600000000001</c:v>
                </c:pt>
                <c:pt idx="5268">
                  <c:v>4.6629060000000004</c:v>
                </c:pt>
                <c:pt idx="5269">
                  <c:v>5.738143</c:v>
                </c:pt>
                <c:pt idx="5270">
                  <c:v>4.1863539999999997</c:v>
                </c:pt>
                <c:pt idx="5271">
                  <c:v>4.2356470000000002</c:v>
                </c:pt>
                <c:pt idx="5272">
                  <c:v>5.190372</c:v>
                </c:pt>
                <c:pt idx="5273">
                  <c:v>5.2567659999999998</c:v>
                </c:pt>
                <c:pt idx="5274">
                  <c:v>4.5956830000000002</c:v>
                </c:pt>
                <c:pt idx="5275">
                  <c:v>5.1815329999999999</c:v>
                </c:pt>
                <c:pt idx="5276">
                  <c:v>4.9422980000000001</c:v>
                </c:pt>
                <c:pt idx="5277">
                  <c:v>4.6809149999999997</c:v>
                </c:pt>
                <c:pt idx="5278">
                  <c:v>5.4698609999999999</c:v>
                </c:pt>
                <c:pt idx="5279">
                  <c:v>4.2728830000000002</c:v>
                </c:pt>
                <c:pt idx="5280">
                  <c:v>4.6168500000000003</c:v>
                </c:pt>
                <c:pt idx="5281">
                  <c:v>5.9417249999999999</c:v>
                </c:pt>
                <c:pt idx="5282">
                  <c:v>5.3187829999999998</c:v>
                </c:pt>
                <c:pt idx="5283">
                  <c:v>5.5541720000000003</c:v>
                </c:pt>
                <c:pt idx="5284">
                  <c:v>5.4122649999999997</c:v>
                </c:pt>
                <c:pt idx="5285">
                  <c:v>5.2420530000000003</c:v>
                </c:pt>
                <c:pt idx="5286">
                  <c:v>4.4769949999999996</c:v>
                </c:pt>
                <c:pt idx="5287">
                  <c:v>4.5720029999999996</c:v>
                </c:pt>
                <c:pt idx="5288">
                  <c:v>5.5438299999999998</c:v>
                </c:pt>
                <c:pt idx="5289">
                  <c:v>5.3055899999999996</c:v>
                </c:pt>
                <c:pt idx="5290">
                  <c:v>4.9156139999999997</c:v>
                </c:pt>
                <c:pt idx="5291">
                  <c:v>4.8574539999999997</c:v>
                </c:pt>
                <c:pt idx="5292">
                  <c:v>5.1558289999999998</c:v>
                </c:pt>
                <c:pt idx="5293">
                  <c:v>4.5621239999999998</c:v>
                </c:pt>
                <c:pt idx="5294">
                  <c:v>4.8125689999999999</c:v>
                </c:pt>
                <c:pt idx="5295">
                  <c:v>4.5057799999999997</c:v>
                </c:pt>
                <c:pt idx="5296">
                  <c:v>5.5265510000000004</c:v>
                </c:pt>
                <c:pt idx="5297">
                  <c:v>4.3267959999999999</c:v>
                </c:pt>
                <c:pt idx="5298">
                  <c:v>5.1597790000000003</c:v>
                </c:pt>
                <c:pt idx="5299">
                  <c:v>5.6577359999999999</c:v>
                </c:pt>
                <c:pt idx="5300">
                  <c:v>5.4764900000000001</c:v>
                </c:pt>
                <c:pt idx="5301">
                  <c:v>5.8637360000000003</c:v>
                </c:pt>
                <c:pt idx="5302">
                  <c:v>5.2278029999999998</c:v>
                </c:pt>
                <c:pt idx="5303">
                  <c:v>5.4264080000000003</c:v>
                </c:pt>
                <c:pt idx="5304">
                  <c:v>4.3557230000000002</c:v>
                </c:pt>
                <c:pt idx="5305">
                  <c:v>5.2730499999999996</c:v>
                </c:pt>
                <c:pt idx="5306">
                  <c:v>4.3113919999999997</c:v>
                </c:pt>
                <c:pt idx="5307">
                  <c:v>5.2950169999999996</c:v>
                </c:pt>
                <c:pt idx="5308">
                  <c:v>4.9324490000000001</c:v>
                </c:pt>
                <c:pt idx="5309">
                  <c:v>4.6757790000000004</c:v>
                </c:pt>
                <c:pt idx="5310">
                  <c:v>5.2345370000000004</c:v>
                </c:pt>
                <c:pt idx="5311">
                  <c:v>5.3007749999999998</c:v>
                </c:pt>
                <c:pt idx="5312">
                  <c:v>4.9746920000000001</c:v>
                </c:pt>
                <c:pt idx="5313">
                  <c:v>4.5494960000000004</c:v>
                </c:pt>
                <c:pt idx="5314">
                  <c:v>4.8906830000000001</c:v>
                </c:pt>
                <c:pt idx="5315">
                  <c:v>4.7370080000000003</c:v>
                </c:pt>
                <c:pt idx="5316">
                  <c:v>4.3752680000000002</c:v>
                </c:pt>
                <c:pt idx="5317">
                  <c:v>5.3065530000000001</c:v>
                </c:pt>
                <c:pt idx="5318">
                  <c:v>5.9079670000000002</c:v>
                </c:pt>
                <c:pt idx="5319">
                  <c:v>4.3349460000000004</c:v>
                </c:pt>
                <c:pt idx="5320">
                  <c:v>4.9335630000000004</c:v>
                </c:pt>
                <c:pt idx="5321">
                  <c:v>5.1600229999999998</c:v>
                </c:pt>
                <c:pt idx="5322">
                  <c:v>4.9890220000000003</c:v>
                </c:pt>
                <c:pt idx="5323">
                  <c:v>4.312068</c:v>
                </c:pt>
                <c:pt idx="5324">
                  <c:v>5.201384</c:v>
                </c:pt>
                <c:pt idx="5325">
                  <c:v>5.2129789999999998</c:v>
                </c:pt>
                <c:pt idx="5326">
                  <c:v>5.261247</c:v>
                </c:pt>
                <c:pt idx="5327">
                  <c:v>4.938574</c:v>
                </c:pt>
                <c:pt idx="5328">
                  <c:v>5.2973619999999997</c:v>
                </c:pt>
                <c:pt idx="5329">
                  <c:v>4.5800219999999996</c:v>
                </c:pt>
                <c:pt idx="5330">
                  <c:v>4.0489649999999999</c:v>
                </c:pt>
                <c:pt idx="5331">
                  <c:v>4.3603519999999998</c:v>
                </c:pt>
                <c:pt idx="5332">
                  <c:v>4.8173240000000002</c:v>
                </c:pt>
                <c:pt idx="5333">
                  <c:v>4.958914</c:v>
                </c:pt>
                <c:pt idx="5334">
                  <c:v>5.7525209999999998</c:v>
                </c:pt>
                <c:pt idx="5335">
                  <c:v>4.1988890000000003</c:v>
                </c:pt>
                <c:pt idx="5336">
                  <c:v>4.2005790000000003</c:v>
                </c:pt>
                <c:pt idx="5337">
                  <c:v>4.5390610000000002</c:v>
                </c:pt>
                <c:pt idx="5338">
                  <c:v>5.8710940000000003</c:v>
                </c:pt>
                <c:pt idx="5339">
                  <c:v>5.1570270000000002</c:v>
                </c:pt>
                <c:pt idx="5340">
                  <c:v>5.0406940000000002</c:v>
                </c:pt>
                <c:pt idx="5341">
                  <c:v>5.1981599999999997</c:v>
                </c:pt>
                <c:pt idx="5342">
                  <c:v>5.5584800000000003</c:v>
                </c:pt>
                <c:pt idx="5343">
                  <c:v>4.5154709999999998</c:v>
                </c:pt>
                <c:pt idx="5344">
                  <c:v>5.0259900000000002</c:v>
                </c:pt>
                <c:pt idx="5345">
                  <c:v>5.2545440000000001</c:v>
                </c:pt>
                <c:pt idx="5346">
                  <c:v>4.7056430000000002</c:v>
                </c:pt>
                <c:pt idx="5347">
                  <c:v>5.224685</c:v>
                </c:pt>
                <c:pt idx="5348">
                  <c:v>5.0077559999999997</c:v>
                </c:pt>
                <c:pt idx="5349">
                  <c:v>4.5662989999999999</c:v>
                </c:pt>
                <c:pt idx="5350">
                  <c:v>4.434348</c:v>
                </c:pt>
                <c:pt idx="5351">
                  <c:v>5.8604320000000003</c:v>
                </c:pt>
                <c:pt idx="5352">
                  <c:v>5.1299580000000002</c:v>
                </c:pt>
                <c:pt idx="5353">
                  <c:v>5.12195</c:v>
                </c:pt>
                <c:pt idx="5354">
                  <c:v>5.0283559999999996</c:v>
                </c:pt>
                <c:pt idx="5355">
                  <c:v>4.8800129999999999</c:v>
                </c:pt>
                <c:pt idx="5356">
                  <c:v>4.9018629999999996</c:v>
                </c:pt>
                <c:pt idx="5357">
                  <c:v>5.4299670000000004</c:v>
                </c:pt>
                <c:pt idx="5358">
                  <c:v>4.4820700000000002</c:v>
                </c:pt>
                <c:pt idx="5359">
                  <c:v>4.8996490000000001</c:v>
                </c:pt>
                <c:pt idx="5360">
                  <c:v>5.1302700000000003</c:v>
                </c:pt>
                <c:pt idx="5361">
                  <c:v>4.0824660000000002</c:v>
                </c:pt>
                <c:pt idx="5362">
                  <c:v>4.680072</c:v>
                </c:pt>
                <c:pt idx="5363">
                  <c:v>4.4369120000000004</c:v>
                </c:pt>
                <c:pt idx="5364">
                  <c:v>4.6376619999999997</c:v>
                </c:pt>
                <c:pt idx="5365">
                  <c:v>5.9656380000000002</c:v>
                </c:pt>
                <c:pt idx="5366">
                  <c:v>4.4082840000000001</c:v>
                </c:pt>
                <c:pt idx="5367">
                  <c:v>5.1056929999999996</c:v>
                </c:pt>
                <c:pt idx="5368">
                  <c:v>4.2315079999999998</c:v>
                </c:pt>
                <c:pt idx="5369">
                  <c:v>5.0912030000000001</c:v>
                </c:pt>
                <c:pt idx="5370">
                  <c:v>4.9637979999999997</c:v>
                </c:pt>
                <c:pt idx="5371">
                  <c:v>5.3656050000000004</c:v>
                </c:pt>
                <c:pt idx="5372">
                  <c:v>4.8779510000000004</c:v>
                </c:pt>
                <c:pt idx="5373">
                  <c:v>5.247128</c:v>
                </c:pt>
                <c:pt idx="5374">
                  <c:v>4.9589980000000002</c:v>
                </c:pt>
                <c:pt idx="5375">
                  <c:v>5.0213270000000003</c:v>
                </c:pt>
                <c:pt idx="5376">
                  <c:v>4.3058569999999996</c:v>
                </c:pt>
                <c:pt idx="5377">
                  <c:v>5.016616</c:v>
                </c:pt>
                <c:pt idx="5378">
                  <c:v>4.7324440000000001</c:v>
                </c:pt>
                <c:pt idx="5379">
                  <c:v>4.497268</c:v>
                </c:pt>
                <c:pt idx="5380">
                  <c:v>5.6375849999999996</c:v>
                </c:pt>
                <c:pt idx="5381">
                  <c:v>4.3973639999999996</c:v>
                </c:pt>
                <c:pt idx="5382">
                  <c:v>4.8690740000000003</c:v>
                </c:pt>
                <c:pt idx="5383">
                  <c:v>4.4268840000000003</c:v>
                </c:pt>
                <c:pt idx="5384">
                  <c:v>5.3162390000000004</c:v>
                </c:pt>
                <c:pt idx="5385">
                  <c:v>5.7710920000000003</c:v>
                </c:pt>
                <c:pt idx="5386">
                  <c:v>5.8381030000000003</c:v>
                </c:pt>
                <c:pt idx="5387">
                  <c:v>5.5297150000000004</c:v>
                </c:pt>
                <c:pt idx="5388">
                  <c:v>5.5833760000000003</c:v>
                </c:pt>
                <c:pt idx="5389">
                  <c:v>4.3965230000000002</c:v>
                </c:pt>
                <c:pt idx="5390">
                  <c:v>5.7968149999999996</c:v>
                </c:pt>
                <c:pt idx="5391">
                  <c:v>4.8279889999999996</c:v>
                </c:pt>
                <c:pt idx="5392">
                  <c:v>5.7602349999999998</c:v>
                </c:pt>
                <c:pt idx="5393">
                  <c:v>4.7836150000000002</c:v>
                </c:pt>
                <c:pt idx="5394">
                  <c:v>4.9176859999999998</c:v>
                </c:pt>
                <c:pt idx="5395">
                  <c:v>5.6549329999999998</c:v>
                </c:pt>
                <c:pt idx="5396">
                  <c:v>4.4837689999999997</c:v>
                </c:pt>
                <c:pt idx="5397">
                  <c:v>4.6582109999999997</c:v>
                </c:pt>
                <c:pt idx="5398">
                  <c:v>5.2789060000000001</c:v>
                </c:pt>
                <c:pt idx="5399">
                  <c:v>4.5291750000000004</c:v>
                </c:pt>
                <c:pt idx="5400">
                  <c:v>5.4717019999999996</c:v>
                </c:pt>
                <c:pt idx="5401">
                  <c:v>5.2279220000000004</c:v>
                </c:pt>
                <c:pt idx="5402">
                  <c:v>4.5534809999999997</c:v>
                </c:pt>
                <c:pt idx="5403">
                  <c:v>5.7064729999999999</c:v>
                </c:pt>
                <c:pt idx="5404">
                  <c:v>4.3799539999999997</c:v>
                </c:pt>
                <c:pt idx="5405">
                  <c:v>5.0584300000000004</c:v>
                </c:pt>
                <c:pt idx="5406">
                  <c:v>5.9853589999999999</c:v>
                </c:pt>
                <c:pt idx="5407">
                  <c:v>5.622827</c:v>
                </c:pt>
                <c:pt idx="5408">
                  <c:v>4.8970960000000003</c:v>
                </c:pt>
                <c:pt idx="5409">
                  <c:v>5.2553239999999999</c:v>
                </c:pt>
                <c:pt idx="5410">
                  <c:v>4.3267329999999999</c:v>
                </c:pt>
                <c:pt idx="5411">
                  <c:v>5.5701359999999998</c:v>
                </c:pt>
                <c:pt idx="5412">
                  <c:v>5.2180949999999999</c:v>
                </c:pt>
                <c:pt idx="5413">
                  <c:v>5.1373430000000004</c:v>
                </c:pt>
                <c:pt idx="5414">
                  <c:v>5.1169209999999996</c:v>
                </c:pt>
                <c:pt idx="5415">
                  <c:v>5.5336439999999998</c:v>
                </c:pt>
                <c:pt idx="5416">
                  <c:v>5.3718079999999997</c:v>
                </c:pt>
                <c:pt idx="5417">
                  <c:v>4.5074139999999998</c:v>
                </c:pt>
                <c:pt idx="5418">
                  <c:v>4.0742219999999998</c:v>
                </c:pt>
                <c:pt idx="5419">
                  <c:v>5.4954939999999999</c:v>
                </c:pt>
                <c:pt idx="5420">
                  <c:v>4.9493260000000001</c:v>
                </c:pt>
                <c:pt idx="5421">
                  <c:v>4.9282659999999998</c:v>
                </c:pt>
                <c:pt idx="5422">
                  <c:v>4.512276</c:v>
                </c:pt>
                <c:pt idx="5423">
                  <c:v>4.3327099999999996</c:v>
                </c:pt>
                <c:pt idx="5424">
                  <c:v>4.5186700000000002</c:v>
                </c:pt>
                <c:pt idx="5425">
                  <c:v>5.1057579999999998</c:v>
                </c:pt>
                <c:pt idx="5426">
                  <c:v>5.5159529999999997</c:v>
                </c:pt>
                <c:pt idx="5427">
                  <c:v>4.5559200000000004</c:v>
                </c:pt>
                <c:pt idx="5428">
                  <c:v>4.1824849999999998</c:v>
                </c:pt>
                <c:pt idx="5429">
                  <c:v>5.1043640000000003</c:v>
                </c:pt>
                <c:pt idx="5430">
                  <c:v>4.1604229999999998</c:v>
                </c:pt>
                <c:pt idx="5431">
                  <c:v>5.2382299999999997</c:v>
                </c:pt>
                <c:pt idx="5432">
                  <c:v>5.7272949999999998</c:v>
                </c:pt>
                <c:pt idx="5433">
                  <c:v>4.7473679999999998</c:v>
                </c:pt>
                <c:pt idx="5434">
                  <c:v>5.4382250000000001</c:v>
                </c:pt>
                <c:pt idx="5435">
                  <c:v>4.9896349999999998</c:v>
                </c:pt>
                <c:pt idx="5436">
                  <c:v>4.884754</c:v>
                </c:pt>
                <c:pt idx="5437">
                  <c:v>4.181095</c:v>
                </c:pt>
                <c:pt idx="5438">
                  <c:v>4.9884449999999996</c:v>
                </c:pt>
                <c:pt idx="5439">
                  <c:v>4.9565039999999998</c:v>
                </c:pt>
                <c:pt idx="5440">
                  <c:v>5.4195019999999996</c:v>
                </c:pt>
                <c:pt idx="5441">
                  <c:v>5.8190119999999999</c:v>
                </c:pt>
                <c:pt idx="5442">
                  <c:v>5.0646250000000004</c:v>
                </c:pt>
                <c:pt idx="5443">
                  <c:v>5.693784</c:v>
                </c:pt>
                <c:pt idx="5444">
                  <c:v>4.8093070000000004</c:v>
                </c:pt>
                <c:pt idx="5445">
                  <c:v>5.7321840000000002</c:v>
                </c:pt>
                <c:pt idx="5446">
                  <c:v>4.5578110000000001</c:v>
                </c:pt>
                <c:pt idx="5447">
                  <c:v>4.9852629999999998</c:v>
                </c:pt>
                <c:pt idx="5448">
                  <c:v>5.4890220000000003</c:v>
                </c:pt>
                <c:pt idx="5449">
                  <c:v>5.5546499999999996</c:v>
                </c:pt>
                <c:pt idx="5450">
                  <c:v>4.3314940000000002</c:v>
                </c:pt>
                <c:pt idx="5451">
                  <c:v>5.2248840000000003</c:v>
                </c:pt>
                <c:pt idx="5452">
                  <c:v>4.6423690000000004</c:v>
                </c:pt>
                <c:pt idx="5453">
                  <c:v>5.3518670000000004</c:v>
                </c:pt>
                <c:pt idx="5454">
                  <c:v>4.7110719999999997</c:v>
                </c:pt>
                <c:pt idx="5455">
                  <c:v>5.1431849999999999</c:v>
                </c:pt>
                <c:pt idx="5456">
                  <c:v>5.4051030000000004</c:v>
                </c:pt>
                <c:pt idx="5457">
                  <c:v>5.6602490000000003</c:v>
                </c:pt>
                <c:pt idx="5458">
                  <c:v>5.603345</c:v>
                </c:pt>
                <c:pt idx="5459">
                  <c:v>4.352557</c:v>
                </c:pt>
                <c:pt idx="5460">
                  <c:v>4.9523260000000002</c:v>
                </c:pt>
                <c:pt idx="5461">
                  <c:v>5.1348399999999996</c:v>
                </c:pt>
                <c:pt idx="5462">
                  <c:v>4.5404660000000003</c:v>
                </c:pt>
                <c:pt idx="5463">
                  <c:v>5.6279399999999997</c:v>
                </c:pt>
                <c:pt idx="5464">
                  <c:v>4.6268799999999999</c:v>
                </c:pt>
                <c:pt idx="5465">
                  <c:v>5.4320719999999998</c:v>
                </c:pt>
                <c:pt idx="5466">
                  <c:v>4.4611429999999999</c:v>
                </c:pt>
                <c:pt idx="5467">
                  <c:v>4.8071339999999996</c:v>
                </c:pt>
                <c:pt idx="5468">
                  <c:v>5.6509970000000003</c:v>
                </c:pt>
                <c:pt idx="5469">
                  <c:v>5.0166149999999998</c:v>
                </c:pt>
                <c:pt idx="5470">
                  <c:v>4.4874340000000004</c:v>
                </c:pt>
                <c:pt idx="5471">
                  <c:v>5.6635989999999996</c:v>
                </c:pt>
                <c:pt idx="5472">
                  <c:v>4.4682700000000004</c:v>
                </c:pt>
                <c:pt idx="5473">
                  <c:v>4.9053990000000001</c:v>
                </c:pt>
                <c:pt idx="5474">
                  <c:v>4.2952820000000003</c:v>
                </c:pt>
                <c:pt idx="5475">
                  <c:v>4.3357109999999999</c:v>
                </c:pt>
                <c:pt idx="5476">
                  <c:v>4.4234340000000003</c:v>
                </c:pt>
                <c:pt idx="5477">
                  <c:v>4.8300200000000002</c:v>
                </c:pt>
                <c:pt idx="5478">
                  <c:v>4.3426629999999999</c:v>
                </c:pt>
                <c:pt idx="5479">
                  <c:v>4.357494</c:v>
                </c:pt>
                <c:pt idx="5480">
                  <c:v>4.3151169999999999</c:v>
                </c:pt>
                <c:pt idx="5481">
                  <c:v>5.6700860000000004</c:v>
                </c:pt>
                <c:pt idx="5482">
                  <c:v>4.521388</c:v>
                </c:pt>
                <c:pt idx="5483">
                  <c:v>4.1941730000000002</c:v>
                </c:pt>
                <c:pt idx="5484">
                  <c:v>5.0696599999999998</c:v>
                </c:pt>
                <c:pt idx="5485">
                  <c:v>5.9170579999999999</c:v>
                </c:pt>
                <c:pt idx="5486">
                  <c:v>5.1768960000000002</c:v>
                </c:pt>
                <c:pt idx="5487">
                  <c:v>5.624466</c:v>
                </c:pt>
                <c:pt idx="5488">
                  <c:v>4.4102300000000003</c:v>
                </c:pt>
                <c:pt idx="5489">
                  <c:v>5.6290899999999997</c:v>
                </c:pt>
                <c:pt idx="5490">
                  <c:v>4.8511150000000001</c:v>
                </c:pt>
                <c:pt idx="5491">
                  <c:v>4.6547980000000004</c:v>
                </c:pt>
                <c:pt idx="5492">
                  <c:v>4.4960800000000001</c:v>
                </c:pt>
                <c:pt idx="5493">
                  <c:v>5.5913110000000001</c:v>
                </c:pt>
                <c:pt idx="5494">
                  <c:v>4.867299</c:v>
                </c:pt>
                <c:pt idx="5495">
                  <c:v>5.6327889999999998</c:v>
                </c:pt>
                <c:pt idx="5496">
                  <c:v>4.8387719999999996</c:v>
                </c:pt>
                <c:pt idx="5497">
                  <c:v>4.4109340000000001</c:v>
                </c:pt>
                <c:pt idx="5498">
                  <c:v>5.7162430000000004</c:v>
                </c:pt>
                <c:pt idx="5499">
                  <c:v>5.5170529999999998</c:v>
                </c:pt>
                <c:pt idx="5500">
                  <c:v>5.5436889999999996</c:v>
                </c:pt>
                <c:pt idx="5501">
                  <c:v>4.9721659999999996</c:v>
                </c:pt>
                <c:pt idx="5502">
                  <c:v>4.7990940000000002</c:v>
                </c:pt>
                <c:pt idx="5503">
                  <c:v>5.3707099999999999</c:v>
                </c:pt>
                <c:pt idx="5504">
                  <c:v>4.455476</c:v>
                </c:pt>
                <c:pt idx="5505">
                  <c:v>4.0906200000000004</c:v>
                </c:pt>
                <c:pt idx="5506">
                  <c:v>5.6869610000000002</c:v>
                </c:pt>
                <c:pt idx="5507">
                  <c:v>4.6221920000000001</c:v>
                </c:pt>
                <c:pt idx="5508">
                  <c:v>5.2060500000000003</c:v>
                </c:pt>
                <c:pt idx="5509">
                  <c:v>5.5308799999999998</c:v>
                </c:pt>
                <c:pt idx="5510">
                  <c:v>4.7870249999999999</c:v>
                </c:pt>
                <c:pt idx="5511">
                  <c:v>5.9481250000000001</c:v>
                </c:pt>
                <c:pt idx="5512">
                  <c:v>4.7281069999999996</c:v>
                </c:pt>
                <c:pt idx="5513">
                  <c:v>5.3316299999999996</c:v>
                </c:pt>
                <c:pt idx="5514">
                  <c:v>5.4584739999999998</c:v>
                </c:pt>
                <c:pt idx="5515">
                  <c:v>5.8277570000000001</c:v>
                </c:pt>
                <c:pt idx="5516">
                  <c:v>5.6529129999999999</c:v>
                </c:pt>
                <c:pt idx="5517">
                  <c:v>5.6837200000000001</c:v>
                </c:pt>
                <c:pt idx="5518">
                  <c:v>5.6081719999999997</c:v>
                </c:pt>
                <c:pt idx="5519">
                  <c:v>4.5760930000000002</c:v>
                </c:pt>
                <c:pt idx="5520">
                  <c:v>5.9428960000000002</c:v>
                </c:pt>
                <c:pt idx="5521">
                  <c:v>4.6683029999999999</c:v>
                </c:pt>
                <c:pt idx="5522">
                  <c:v>5.1543330000000003</c:v>
                </c:pt>
                <c:pt idx="5523">
                  <c:v>4.8212599999999997</c:v>
                </c:pt>
                <c:pt idx="5524">
                  <c:v>4.9266240000000003</c:v>
                </c:pt>
                <c:pt idx="5525">
                  <c:v>4.437163</c:v>
                </c:pt>
                <c:pt idx="5526">
                  <c:v>5.2781830000000003</c:v>
                </c:pt>
                <c:pt idx="5527">
                  <c:v>4.6754220000000002</c:v>
                </c:pt>
                <c:pt idx="5528">
                  <c:v>5.7397980000000004</c:v>
                </c:pt>
                <c:pt idx="5529">
                  <c:v>5.9808430000000001</c:v>
                </c:pt>
                <c:pt idx="5530">
                  <c:v>5.7163459999999997</c:v>
                </c:pt>
                <c:pt idx="5531">
                  <c:v>5.4251849999999999</c:v>
                </c:pt>
                <c:pt idx="5532">
                  <c:v>4.8580269999999999</c:v>
                </c:pt>
                <c:pt idx="5533">
                  <c:v>4.5734029999999999</c:v>
                </c:pt>
                <c:pt idx="5534">
                  <c:v>5.0808689999999999</c:v>
                </c:pt>
                <c:pt idx="5535">
                  <c:v>4.1028549999999999</c:v>
                </c:pt>
                <c:pt idx="5536">
                  <c:v>5.3414910000000004</c:v>
                </c:pt>
                <c:pt idx="5537">
                  <c:v>4.9588729999999996</c:v>
                </c:pt>
                <c:pt idx="5538">
                  <c:v>4.6216549999999996</c:v>
                </c:pt>
                <c:pt idx="5539">
                  <c:v>4.7562179999999996</c:v>
                </c:pt>
                <c:pt idx="5540">
                  <c:v>4.2697719999999997</c:v>
                </c:pt>
                <c:pt idx="5541">
                  <c:v>5.0118070000000001</c:v>
                </c:pt>
                <c:pt idx="5542">
                  <c:v>4.6341390000000002</c:v>
                </c:pt>
                <c:pt idx="5543">
                  <c:v>5.0605580000000003</c:v>
                </c:pt>
                <c:pt idx="5544">
                  <c:v>4.2676189999999998</c:v>
                </c:pt>
                <c:pt idx="5545">
                  <c:v>4.946561</c:v>
                </c:pt>
                <c:pt idx="5546">
                  <c:v>4.2828580000000001</c:v>
                </c:pt>
                <c:pt idx="5547">
                  <c:v>5.1644569999999996</c:v>
                </c:pt>
                <c:pt idx="5548">
                  <c:v>4.2065840000000003</c:v>
                </c:pt>
                <c:pt idx="5549">
                  <c:v>5.2455679999999996</c:v>
                </c:pt>
                <c:pt idx="5550">
                  <c:v>5.6010410000000004</c:v>
                </c:pt>
                <c:pt idx="5551">
                  <c:v>5.4001919999999997</c:v>
                </c:pt>
                <c:pt idx="5552">
                  <c:v>4.2582209999999998</c:v>
                </c:pt>
                <c:pt idx="5553">
                  <c:v>4.7274380000000003</c:v>
                </c:pt>
                <c:pt idx="5554">
                  <c:v>5.2720269999999996</c:v>
                </c:pt>
                <c:pt idx="5555">
                  <c:v>5.1700340000000002</c:v>
                </c:pt>
                <c:pt idx="5556">
                  <c:v>4.7535379999999998</c:v>
                </c:pt>
                <c:pt idx="5557">
                  <c:v>4.2432600000000003</c:v>
                </c:pt>
                <c:pt idx="5558">
                  <c:v>4.4554130000000001</c:v>
                </c:pt>
                <c:pt idx="5559">
                  <c:v>5.0648840000000002</c:v>
                </c:pt>
                <c:pt idx="5560">
                  <c:v>5.7432249999999998</c:v>
                </c:pt>
                <c:pt idx="5561">
                  <c:v>4.8670710000000001</c:v>
                </c:pt>
                <c:pt idx="5562">
                  <c:v>5.8251970000000002</c:v>
                </c:pt>
                <c:pt idx="5563">
                  <c:v>4.8801860000000001</c:v>
                </c:pt>
                <c:pt idx="5564">
                  <c:v>4.1400589999999999</c:v>
                </c:pt>
                <c:pt idx="5565">
                  <c:v>4.2753750000000004</c:v>
                </c:pt>
                <c:pt idx="5566">
                  <c:v>4.5685149999999997</c:v>
                </c:pt>
                <c:pt idx="5567">
                  <c:v>5.2482290000000003</c:v>
                </c:pt>
                <c:pt idx="5568">
                  <c:v>5.1584979999999998</c:v>
                </c:pt>
                <c:pt idx="5569">
                  <c:v>4.6190530000000001</c:v>
                </c:pt>
                <c:pt idx="5570">
                  <c:v>5.1169349999999998</c:v>
                </c:pt>
                <c:pt idx="5571">
                  <c:v>4.968515</c:v>
                </c:pt>
                <c:pt idx="5572">
                  <c:v>4.319509</c:v>
                </c:pt>
                <c:pt idx="5573">
                  <c:v>5.3072309999999998</c:v>
                </c:pt>
                <c:pt idx="5574">
                  <c:v>5.0758489999999998</c:v>
                </c:pt>
                <c:pt idx="5575">
                  <c:v>4.3696619999999999</c:v>
                </c:pt>
                <c:pt idx="5576">
                  <c:v>5.5673110000000001</c:v>
                </c:pt>
                <c:pt idx="5577">
                  <c:v>4.8304130000000001</c:v>
                </c:pt>
                <c:pt idx="5578">
                  <c:v>5.1130430000000002</c:v>
                </c:pt>
                <c:pt idx="5579">
                  <c:v>5.623634</c:v>
                </c:pt>
                <c:pt idx="5580">
                  <c:v>4.5836779999999999</c:v>
                </c:pt>
                <c:pt idx="5581">
                  <c:v>4.1852489999999998</c:v>
                </c:pt>
                <c:pt idx="5582">
                  <c:v>5.5485800000000003</c:v>
                </c:pt>
                <c:pt idx="5583">
                  <c:v>5.1170590000000002</c:v>
                </c:pt>
                <c:pt idx="5584">
                  <c:v>5.4298349999999997</c:v>
                </c:pt>
                <c:pt idx="5585">
                  <c:v>4.1368280000000004</c:v>
                </c:pt>
                <c:pt idx="5586">
                  <c:v>5.7881530000000003</c:v>
                </c:pt>
                <c:pt idx="5587">
                  <c:v>5.6241770000000004</c:v>
                </c:pt>
                <c:pt idx="5588">
                  <c:v>4.6272029999999997</c:v>
                </c:pt>
                <c:pt idx="5589">
                  <c:v>5.3588659999999999</c:v>
                </c:pt>
                <c:pt idx="5590">
                  <c:v>5.4405890000000001</c:v>
                </c:pt>
                <c:pt idx="5591">
                  <c:v>5.1512789999999997</c:v>
                </c:pt>
                <c:pt idx="5592">
                  <c:v>5.3804350000000003</c:v>
                </c:pt>
                <c:pt idx="5593">
                  <c:v>4.2116049999999996</c:v>
                </c:pt>
                <c:pt idx="5594">
                  <c:v>5.4643490000000003</c:v>
                </c:pt>
                <c:pt idx="5595">
                  <c:v>5.7299819999999997</c:v>
                </c:pt>
                <c:pt idx="5596">
                  <c:v>5.4155639999999998</c:v>
                </c:pt>
                <c:pt idx="5597">
                  <c:v>5.1488129999999996</c:v>
                </c:pt>
                <c:pt idx="5598">
                  <c:v>5.8611760000000004</c:v>
                </c:pt>
                <c:pt idx="5599">
                  <c:v>4.2732679999999998</c:v>
                </c:pt>
                <c:pt idx="5600">
                  <c:v>4.7004549999999998</c:v>
                </c:pt>
                <c:pt idx="5601">
                  <c:v>4.131907</c:v>
                </c:pt>
                <c:pt idx="5602">
                  <c:v>5.8802000000000003</c:v>
                </c:pt>
                <c:pt idx="5603">
                  <c:v>4.303814</c:v>
                </c:pt>
                <c:pt idx="5604">
                  <c:v>4.3283019999999999</c:v>
                </c:pt>
                <c:pt idx="5605">
                  <c:v>5.6129720000000001</c:v>
                </c:pt>
                <c:pt idx="5606">
                  <c:v>4.7510380000000003</c:v>
                </c:pt>
                <c:pt idx="5607">
                  <c:v>5.0821519999999998</c:v>
                </c:pt>
                <c:pt idx="5608">
                  <c:v>5.2810040000000003</c:v>
                </c:pt>
                <c:pt idx="5609">
                  <c:v>4.7108619999999997</c:v>
                </c:pt>
                <c:pt idx="5610">
                  <c:v>5.3016969999999999</c:v>
                </c:pt>
                <c:pt idx="5611">
                  <c:v>4.547002</c:v>
                </c:pt>
                <c:pt idx="5612">
                  <c:v>5.0570870000000001</c:v>
                </c:pt>
                <c:pt idx="5613">
                  <c:v>5.0874199999999998</c:v>
                </c:pt>
                <c:pt idx="5614">
                  <c:v>5.4786330000000003</c:v>
                </c:pt>
                <c:pt idx="5615">
                  <c:v>5.5203550000000003</c:v>
                </c:pt>
                <c:pt idx="5616">
                  <c:v>5.2693440000000002</c:v>
                </c:pt>
                <c:pt idx="5617">
                  <c:v>4.6080269999999999</c:v>
                </c:pt>
                <c:pt idx="5618">
                  <c:v>4.9214270000000004</c:v>
                </c:pt>
                <c:pt idx="5619">
                  <c:v>5.6797420000000001</c:v>
                </c:pt>
                <c:pt idx="5620">
                  <c:v>4.1978609999999996</c:v>
                </c:pt>
                <c:pt idx="5621">
                  <c:v>5.4098220000000001</c:v>
                </c:pt>
                <c:pt idx="5622">
                  <c:v>5.868131</c:v>
                </c:pt>
                <c:pt idx="5623">
                  <c:v>5.3408879999999996</c:v>
                </c:pt>
                <c:pt idx="5624">
                  <c:v>5.7466989999999996</c:v>
                </c:pt>
                <c:pt idx="5625">
                  <c:v>5.0862299999999996</c:v>
                </c:pt>
                <c:pt idx="5626">
                  <c:v>4.2025129999999997</c:v>
                </c:pt>
                <c:pt idx="5627">
                  <c:v>5.8255610000000004</c:v>
                </c:pt>
                <c:pt idx="5628">
                  <c:v>5.6834819999999997</c:v>
                </c:pt>
                <c:pt idx="5629">
                  <c:v>5.0509659999999998</c:v>
                </c:pt>
                <c:pt idx="5630">
                  <c:v>5.3679639999999997</c:v>
                </c:pt>
                <c:pt idx="5631">
                  <c:v>4.7697779999999996</c:v>
                </c:pt>
                <c:pt idx="5632">
                  <c:v>5.4936619999999996</c:v>
                </c:pt>
                <c:pt idx="5633">
                  <c:v>5.1120799999999997</c:v>
                </c:pt>
                <c:pt idx="5634">
                  <c:v>4.3199930000000002</c:v>
                </c:pt>
                <c:pt idx="5635">
                  <c:v>4.7948760000000004</c:v>
                </c:pt>
                <c:pt idx="5636">
                  <c:v>4.2113399999999999</c:v>
                </c:pt>
                <c:pt idx="5637">
                  <c:v>4.4464059999999996</c:v>
                </c:pt>
                <c:pt idx="5638">
                  <c:v>4.2557410000000004</c:v>
                </c:pt>
                <c:pt idx="5639">
                  <c:v>4.6714089999999997</c:v>
                </c:pt>
                <c:pt idx="5640">
                  <c:v>5.7810030000000001</c:v>
                </c:pt>
                <c:pt idx="5641">
                  <c:v>5.3406650000000004</c:v>
                </c:pt>
                <c:pt idx="5642">
                  <c:v>5.2093579999999999</c:v>
                </c:pt>
                <c:pt idx="5643">
                  <c:v>5.2663979999999997</c:v>
                </c:pt>
                <c:pt idx="5644">
                  <c:v>4.8052450000000002</c:v>
                </c:pt>
                <c:pt idx="5645">
                  <c:v>5.1480740000000003</c:v>
                </c:pt>
                <c:pt idx="5646">
                  <c:v>4.4944300000000004</c:v>
                </c:pt>
                <c:pt idx="5647">
                  <c:v>4.7917779999999999</c:v>
                </c:pt>
                <c:pt idx="5648">
                  <c:v>5.7293770000000004</c:v>
                </c:pt>
                <c:pt idx="5649">
                  <c:v>4.9810610000000004</c:v>
                </c:pt>
                <c:pt idx="5650">
                  <c:v>5.4544940000000004</c:v>
                </c:pt>
                <c:pt idx="5651">
                  <c:v>5.3278400000000001</c:v>
                </c:pt>
                <c:pt idx="5652">
                  <c:v>5.430453</c:v>
                </c:pt>
                <c:pt idx="5653">
                  <c:v>5.288259</c:v>
                </c:pt>
                <c:pt idx="5654">
                  <c:v>5.3953369999999996</c:v>
                </c:pt>
                <c:pt idx="5655">
                  <c:v>5.6788069999999999</c:v>
                </c:pt>
                <c:pt idx="5656">
                  <c:v>5.0355689999999997</c:v>
                </c:pt>
                <c:pt idx="5657">
                  <c:v>4.8842480000000004</c:v>
                </c:pt>
                <c:pt idx="5658">
                  <c:v>5.0339999999999998</c:v>
                </c:pt>
                <c:pt idx="5659">
                  <c:v>5.5897399999999999</c:v>
                </c:pt>
                <c:pt idx="5660">
                  <c:v>5.9248070000000004</c:v>
                </c:pt>
                <c:pt idx="5661">
                  <c:v>4.880293</c:v>
                </c:pt>
                <c:pt idx="5662">
                  <c:v>4.4617000000000004</c:v>
                </c:pt>
                <c:pt idx="5663">
                  <c:v>5.5014089999999998</c:v>
                </c:pt>
                <c:pt idx="5664">
                  <c:v>4.7831770000000002</c:v>
                </c:pt>
                <c:pt idx="5665">
                  <c:v>5.4126390000000004</c:v>
                </c:pt>
                <c:pt idx="5666">
                  <c:v>4.4183219999999999</c:v>
                </c:pt>
                <c:pt idx="5667">
                  <c:v>4.0342089999999997</c:v>
                </c:pt>
                <c:pt idx="5668">
                  <c:v>5.5769200000000003</c:v>
                </c:pt>
                <c:pt idx="5669">
                  <c:v>4.7428720000000002</c:v>
                </c:pt>
                <c:pt idx="5670">
                  <c:v>5.088076</c:v>
                </c:pt>
                <c:pt idx="5671">
                  <c:v>4.1881430000000002</c:v>
                </c:pt>
                <c:pt idx="5672">
                  <c:v>5.7025379999999997</c:v>
                </c:pt>
                <c:pt idx="5673">
                  <c:v>4.4103300000000001</c:v>
                </c:pt>
                <c:pt idx="5674">
                  <c:v>5.0005759999999997</c:v>
                </c:pt>
                <c:pt idx="5675">
                  <c:v>4.1941569999999997</c:v>
                </c:pt>
                <c:pt idx="5676">
                  <c:v>5.6320769999999998</c:v>
                </c:pt>
                <c:pt idx="5677">
                  <c:v>4.280996</c:v>
                </c:pt>
                <c:pt idx="5678">
                  <c:v>4.6383109999999999</c:v>
                </c:pt>
                <c:pt idx="5679">
                  <c:v>5.9167540000000001</c:v>
                </c:pt>
                <c:pt idx="5680">
                  <c:v>4.6457160000000002</c:v>
                </c:pt>
                <c:pt idx="5681">
                  <c:v>5.2141970000000004</c:v>
                </c:pt>
                <c:pt idx="5682">
                  <c:v>5.3358439999999998</c:v>
                </c:pt>
                <c:pt idx="5683">
                  <c:v>4.230982</c:v>
                </c:pt>
                <c:pt idx="5684">
                  <c:v>4.5455050000000004</c:v>
                </c:pt>
                <c:pt idx="5685">
                  <c:v>4.6752479999999998</c:v>
                </c:pt>
                <c:pt idx="5686">
                  <c:v>4.488429</c:v>
                </c:pt>
                <c:pt idx="5687">
                  <c:v>4.6078349999999997</c:v>
                </c:pt>
                <c:pt idx="5688">
                  <c:v>4.2249910000000002</c:v>
                </c:pt>
                <c:pt idx="5689">
                  <c:v>4.4159319999999997</c:v>
                </c:pt>
                <c:pt idx="5690">
                  <c:v>4.1738949999999999</c:v>
                </c:pt>
                <c:pt idx="5691">
                  <c:v>4.6669200000000002</c:v>
                </c:pt>
                <c:pt idx="5692">
                  <c:v>5.2829170000000003</c:v>
                </c:pt>
                <c:pt idx="5693">
                  <c:v>5.7806369999999996</c:v>
                </c:pt>
                <c:pt idx="5694">
                  <c:v>5.1921359999999996</c:v>
                </c:pt>
                <c:pt idx="5695">
                  <c:v>5.6891389999999999</c:v>
                </c:pt>
                <c:pt idx="5696">
                  <c:v>5.3929999999999998</c:v>
                </c:pt>
                <c:pt idx="5697">
                  <c:v>5.7980919999999996</c:v>
                </c:pt>
                <c:pt idx="5698">
                  <c:v>5.3517970000000004</c:v>
                </c:pt>
                <c:pt idx="5699">
                  <c:v>5.5762299999999998</c:v>
                </c:pt>
                <c:pt idx="5700">
                  <c:v>4.3501700000000003</c:v>
                </c:pt>
                <c:pt idx="5701">
                  <c:v>5.0602479999999996</c:v>
                </c:pt>
                <c:pt idx="5702">
                  <c:v>4.8557499999999996</c:v>
                </c:pt>
                <c:pt idx="5703">
                  <c:v>4.2579820000000002</c:v>
                </c:pt>
                <c:pt idx="5704">
                  <c:v>5.0675800000000004</c:v>
                </c:pt>
                <c:pt idx="5705">
                  <c:v>4.7960979999999998</c:v>
                </c:pt>
                <c:pt idx="5706">
                  <c:v>4.4661470000000003</c:v>
                </c:pt>
                <c:pt idx="5707">
                  <c:v>5.2820679999999998</c:v>
                </c:pt>
                <c:pt idx="5708">
                  <c:v>5.8539680000000001</c:v>
                </c:pt>
                <c:pt idx="5709">
                  <c:v>5.721622</c:v>
                </c:pt>
                <c:pt idx="5710">
                  <c:v>5.2335510000000003</c:v>
                </c:pt>
                <c:pt idx="5711">
                  <c:v>5.76816</c:v>
                </c:pt>
                <c:pt idx="5712">
                  <c:v>5.3612950000000001</c:v>
                </c:pt>
                <c:pt idx="5713">
                  <c:v>4.8407289999999996</c:v>
                </c:pt>
                <c:pt idx="5714">
                  <c:v>4.4172859999999998</c:v>
                </c:pt>
                <c:pt idx="5715">
                  <c:v>5.2516290000000003</c:v>
                </c:pt>
                <c:pt idx="5716">
                  <c:v>4.791811</c:v>
                </c:pt>
                <c:pt idx="5717">
                  <c:v>5.7126890000000001</c:v>
                </c:pt>
                <c:pt idx="5718">
                  <c:v>4.6629899999999997</c:v>
                </c:pt>
                <c:pt idx="5719">
                  <c:v>5.3455539999999999</c:v>
                </c:pt>
                <c:pt idx="5720">
                  <c:v>4.8669599999999997</c:v>
                </c:pt>
                <c:pt idx="5721">
                  <c:v>5.453392</c:v>
                </c:pt>
                <c:pt idx="5722">
                  <c:v>4.824713</c:v>
                </c:pt>
                <c:pt idx="5723">
                  <c:v>5.32911</c:v>
                </c:pt>
                <c:pt idx="5724">
                  <c:v>5.2105319999999997</c:v>
                </c:pt>
                <c:pt idx="5725">
                  <c:v>4.5174940000000001</c:v>
                </c:pt>
                <c:pt idx="5726">
                  <c:v>4.2258310000000003</c:v>
                </c:pt>
                <c:pt idx="5727">
                  <c:v>4.6305149999999999</c:v>
                </c:pt>
                <c:pt idx="5728">
                  <c:v>4.9814319999999999</c:v>
                </c:pt>
                <c:pt idx="5729">
                  <c:v>4.6856970000000002</c:v>
                </c:pt>
                <c:pt idx="5730">
                  <c:v>4.7574579999999997</c:v>
                </c:pt>
                <c:pt idx="5731">
                  <c:v>4.2126460000000003</c:v>
                </c:pt>
                <c:pt idx="5732">
                  <c:v>4.9980289999999998</c:v>
                </c:pt>
                <c:pt idx="5733">
                  <c:v>4.5161059999999997</c:v>
                </c:pt>
                <c:pt idx="5734">
                  <c:v>5.386266</c:v>
                </c:pt>
                <c:pt idx="5735">
                  <c:v>5.2013559999999996</c:v>
                </c:pt>
                <c:pt idx="5736">
                  <c:v>4.0436810000000003</c:v>
                </c:pt>
                <c:pt idx="5737">
                  <c:v>5.5898649999999996</c:v>
                </c:pt>
                <c:pt idx="5738">
                  <c:v>4.8931060000000004</c:v>
                </c:pt>
                <c:pt idx="5739">
                  <c:v>4.9840499999999999</c:v>
                </c:pt>
                <c:pt idx="5740">
                  <c:v>4.8722659999999998</c:v>
                </c:pt>
                <c:pt idx="5741">
                  <c:v>5.5000859999999996</c:v>
                </c:pt>
                <c:pt idx="5742">
                  <c:v>4.5503309999999999</c:v>
                </c:pt>
                <c:pt idx="5743">
                  <c:v>5.2536379999999996</c:v>
                </c:pt>
                <c:pt idx="5744">
                  <c:v>5.5680290000000001</c:v>
                </c:pt>
                <c:pt idx="5745">
                  <c:v>4.7060979999999999</c:v>
                </c:pt>
                <c:pt idx="5746">
                  <c:v>4.3062379999999996</c:v>
                </c:pt>
                <c:pt idx="5747">
                  <c:v>5.277685</c:v>
                </c:pt>
                <c:pt idx="5748">
                  <c:v>5.459403</c:v>
                </c:pt>
                <c:pt idx="5749">
                  <c:v>5.2758430000000001</c:v>
                </c:pt>
                <c:pt idx="5750">
                  <c:v>5.4352070000000001</c:v>
                </c:pt>
                <c:pt idx="5751">
                  <c:v>4.6342470000000002</c:v>
                </c:pt>
                <c:pt idx="5752">
                  <c:v>5.4528670000000004</c:v>
                </c:pt>
                <c:pt idx="5753">
                  <c:v>5.1143200000000002</c:v>
                </c:pt>
                <c:pt idx="5754">
                  <c:v>5.7001549999999996</c:v>
                </c:pt>
                <c:pt idx="5755">
                  <c:v>4.5085899999999999</c:v>
                </c:pt>
                <c:pt idx="5756">
                  <c:v>5.3277070000000002</c:v>
                </c:pt>
                <c:pt idx="5757">
                  <c:v>4.6896519999999997</c:v>
                </c:pt>
                <c:pt idx="5758">
                  <c:v>5.4845829999999998</c:v>
                </c:pt>
                <c:pt idx="5759">
                  <c:v>4.763992</c:v>
                </c:pt>
                <c:pt idx="5760">
                  <c:v>4.4020469999999996</c:v>
                </c:pt>
                <c:pt idx="5761">
                  <c:v>5.0789229999999996</c:v>
                </c:pt>
                <c:pt idx="5762">
                  <c:v>5.1778579999999996</c:v>
                </c:pt>
                <c:pt idx="5763">
                  <c:v>5.3707640000000003</c:v>
                </c:pt>
                <c:pt idx="5764">
                  <c:v>4.9625339999999998</c:v>
                </c:pt>
                <c:pt idx="5765">
                  <c:v>5.7156500000000001</c:v>
                </c:pt>
                <c:pt idx="5766">
                  <c:v>5.2225089999999996</c:v>
                </c:pt>
                <c:pt idx="5767">
                  <c:v>5.4148129999999997</c:v>
                </c:pt>
                <c:pt idx="5768">
                  <c:v>4.1802830000000002</c:v>
                </c:pt>
                <c:pt idx="5769">
                  <c:v>4.7024509999999999</c:v>
                </c:pt>
                <c:pt idx="5770">
                  <c:v>4.0823070000000001</c:v>
                </c:pt>
                <c:pt idx="5771">
                  <c:v>4.3836919999999999</c:v>
                </c:pt>
                <c:pt idx="5772">
                  <c:v>4.748265</c:v>
                </c:pt>
                <c:pt idx="5773">
                  <c:v>4.6074159999999997</c:v>
                </c:pt>
                <c:pt idx="5774">
                  <c:v>5.797428</c:v>
                </c:pt>
                <c:pt idx="5775">
                  <c:v>5.0970680000000002</c:v>
                </c:pt>
                <c:pt idx="5776">
                  <c:v>4.6589539999999996</c:v>
                </c:pt>
                <c:pt idx="5777">
                  <c:v>5.1367649999999996</c:v>
                </c:pt>
                <c:pt idx="5778">
                  <c:v>4.9027599999999998</c:v>
                </c:pt>
                <c:pt idx="5779">
                  <c:v>5.7699429999999996</c:v>
                </c:pt>
                <c:pt idx="5780">
                  <c:v>5.1880050000000004</c:v>
                </c:pt>
                <c:pt idx="5781">
                  <c:v>5.0216510000000003</c:v>
                </c:pt>
                <c:pt idx="5782">
                  <c:v>5.3554789999999999</c:v>
                </c:pt>
                <c:pt idx="5783">
                  <c:v>5.1162140000000003</c:v>
                </c:pt>
                <c:pt idx="5784">
                  <c:v>4.7304950000000003</c:v>
                </c:pt>
                <c:pt idx="5785">
                  <c:v>4.6951219999999996</c:v>
                </c:pt>
                <c:pt idx="5786">
                  <c:v>4.4250579999999999</c:v>
                </c:pt>
                <c:pt idx="5787">
                  <c:v>4.8125650000000002</c:v>
                </c:pt>
                <c:pt idx="5788">
                  <c:v>4.8018679999999998</c:v>
                </c:pt>
                <c:pt idx="5789">
                  <c:v>4.3227909999999996</c:v>
                </c:pt>
                <c:pt idx="5790">
                  <c:v>5.6494939999999998</c:v>
                </c:pt>
                <c:pt idx="5791">
                  <c:v>4.8643159999999996</c:v>
                </c:pt>
                <c:pt idx="5792">
                  <c:v>4.5351869999999996</c:v>
                </c:pt>
                <c:pt idx="5793">
                  <c:v>5.288481</c:v>
                </c:pt>
                <c:pt idx="5794">
                  <c:v>4.8307539999999998</c:v>
                </c:pt>
                <c:pt idx="5795">
                  <c:v>5.2834000000000003</c:v>
                </c:pt>
                <c:pt idx="5796">
                  <c:v>4.2393559999999999</c:v>
                </c:pt>
                <c:pt idx="5797">
                  <c:v>4.6733520000000004</c:v>
                </c:pt>
                <c:pt idx="5798">
                  <c:v>4.8191439999999997</c:v>
                </c:pt>
                <c:pt idx="5799">
                  <c:v>4.9322569999999999</c:v>
                </c:pt>
                <c:pt idx="5800">
                  <c:v>5.1264250000000002</c:v>
                </c:pt>
                <c:pt idx="5801">
                  <c:v>5.0206920000000004</c:v>
                </c:pt>
                <c:pt idx="5802">
                  <c:v>4.6966539999999997</c:v>
                </c:pt>
                <c:pt idx="5803">
                  <c:v>5.4266690000000004</c:v>
                </c:pt>
                <c:pt idx="5804">
                  <c:v>5.0126280000000003</c:v>
                </c:pt>
                <c:pt idx="5805">
                  <c:v>4.9370609999999999</c:v>
                </c:pt>
                <c:pt idx="5806">
                  <c:v>4.683395</c:v>
                </c:pt>
                <c:pt idx="5807">
                  <c:v>4.016438</c:v>
                </c:pt>
                <c:pt idx="5808">
                  <c:v>4.7352410000000003</c:v>
                </c:pt>
                <c:pt idx="5809">
                  <c:v>4.3272139999999997</c:v>
                </c:pt>
                <c:pt idx="5810">
                  <c:v>5.5808629999999999</c:v>
                </c:pt>
                <c:pt idx="5811">
                  <c:v>4.5551919999999999</c:v>
                </c:pt>
                <c:pt idx="5812">
                  <c:v>5.3262580000000002</c:v>
                </c:pt>
                <c:pt idx="5813">
                  <c:v>5.1481199999999996</c:v>
                </c:pt>
                <c:pt idx="5814">
                  <c:v>4.4122579999999996</c:v>
                </c:pt>
                <c:pt idx="5815">
                  <c:v>4.5093550000000002</c:v>
                </c:pt>
                <c:pt idx="5816">
                  <c:v>4.693765</c:v>
                </c:pt>
                <c:pt idx="5817">
                  <c:v>4.4421609999999996</c:v>
                </c:pt>
                <c:pt idx="5818">
                  <c:v>4.2804099999999998</c:v>
                </c:pt>
                <c:pt idx="5819">
                  <c:v>4.7858369999999999</c:v>
                </c:pt>
                <c:pt idx="5820">
                  <c:v>5.1662759999999999</c:v>
                </c:pt>
                <c:pt idx="5821">
                  <c:v>4.6641539999999999</c:v>
                </c:pt>
                <c:pt idx="5822">
                  <c:v>5.3577320000000004</c:v>
                </c:pt>
                <c:pt idx="5823">
                  <c:v>5.0879190000000003</c:v>
                </c:pt>
                <c:pt idx="5824">
                  <c:v>5.7011000000000003</c:v>
                </c:pt>
                <c:pt idx="5825">
                  <c:v>4.501188</c:v>
                </c:pt>
                <c:pt idx="5826">
                  <c:v>5.9914249999999996</c:v>
                </c:pt>
                <c:pt idx="5827">
                  <c:v>5.5340509999999998</c:v>
                </c:pt>
                <c:pt idx="5828">
                  <c:v>5.1970679999999998</c:v>
                </c:pt>
                <c:pt idx="5829">
                  <c:v>4.3990729999999996</c:v>
                </c:pt>
                <c:pt idx="5830">
                  <c:v>4.2629970000000004</c:v>
                </c:pt>
                <c:pt idx="5831">
                  <c:v>4.4928150000000002</c:v>
                </c:pt>
                <c:pt idx="5832">
                  <c:v>4.7857260000000004</c:v>
                </c:pt>
                <c:pt idx="5833">
                  <c:v>5.4679310000000001</c:v>
                </c:pt>
                <c:pt idx="5834">
                  <c:v>4.8073949999999996</c:v>
                </c:pt>
                <c:pt idx="5835">
                  <c:v>4.1779529999999996</c:v>
                </c:pt>
                <c:pt idx="5836">
                  <c:v>4.4598519999999997</c:v>
                </c:pt>
                <c:pt idx="5837">
                  <c:v>4.7405809999999997</c:v>
                </c:pt>
                <c:pt idx="5838">
                  <c:v>5.3874209999999998</c:v>
                </c:pt>
                <c:pt idx="5839">
                  <c:v>4.4352309999999999</c:v>
                </c:pt>
                <c:pt idx="5840">
                  <c:v>4.6751870000000002</c:v>
                </c:pt>
                <c:pt idx="5841">
                  <c:v>5.2428689999999998</c:v>
                </c:pt>
                <c:pt idx="5842">
                  <c:v>5.3526340000000001</c:v>
                </c:pt>
                <c:pt idx="5843">
                  <c:v>4.4935929999999997</c:v>
                </c:pt>
                <c:pt idx="5844">
                  <c:v>5.7460069999999996</c:v>
                </c:pt>
                <c:pt idx="5845">
                  <c:v>5.541563</c:v>
                </c:pt>
                <c:pt idx="5846">
                  <c:v>4.9205670000000001</c:v>
                </c:pt>
                <c:pt idx="5847">
                  <c:v>5.1728389999999997</c:v>
                </c:pt>
                <c:pt idx="5848">
                  <c:v>4.3105549999999999</c:v>
                </c:pt>
                <c:pt idx="5849">
                  <c:v>5.6696960000000001</c:v>
                </c:pt>
                <c:pt idx="5850">
                  <c:v>4.6140540000000003</c:v>
                </c:pt>
                <c:pt idx="5851">
                  <c:v>5.3873389999999999</c:v>
                </c:pt>
                <c:pt idx="5852">
                  <c:v>5.0636700000000001</c:v>
                </c:pt>
                <c:pt idx="5853">
                  <c:v>5.1170549999999997</c:v>
                </c:pt>
                <c:pt idx="5854">
                  <c:v>5.0985379999999996</c:v>
                </c:pt>
                <c:pt idx="5855">
                  <c:v>5.643256</c:v>
                </c:pt>
                <c:pt idx="5856">
                  <c:v>4.6820380000000004</c:v>
                </c:pt>
                <c:pt idx="5857">
                  <c:v>5.1313810000000002</c:v>
                </c:pt>
                <c:pt idx="5858">
                  <c:v>5.081804</c:v>
                </c:pt>
                <c:pt idx="5859">
                  <c:v>4.6398770000000003</c:v>
                </c:pt>
                <c:pt idx="5860">
                  <c:v>5.284986</c:v>
                </c:pt>
                <c:pt idx="5861">
                  <c:v>5.2110779999999997</c:v>
                </c:pt>
                <c:pt idx="5862">
                  <c:v>5.2595190000000001</c:v>
                </c:pt>
                <c:pt idx="5863">
                  <c:v>5.2772610000000002</c:v>
                </c:pt>
                <c:pt idx="5864">
                  <c:v>4.7008460000000003</c:v>
                </c:pt>
                <c:pt idx="5865">
                  <c:v>5.0580410000000002</c:v>
                </c:pt>
                <c:pt idx="5866">
                  <c:v>4.6571509999999998</c:v>
                </c:pt>
                <c:pt idx="5867">
                  <c:v>5.895187</c:v>
                </c:pt>
                <c:pt idx="5868">
                  <c:v>4.6477950000000003</c:v>
                </c:pt>
                <c:pt idx="5869">
                  <c:v>4.2333720000000001</c:v>
                </c:pt>
                <c:pt idx="5870">
                  <c:v>5.3835819999999996</c:v>
                </c:pt>
                <c:pt idx="5871">
                  <c:v>5.0257829999999997</c:v>
                </c:pt>
                <c:pt idx="5872">
                  <c:v>5.0039689999999997</c:v>
                </c:pt>
                <c:pt idx="5873">
                  <c:v>4.6334200000000001</c:v>
                </c:pt>
                <c:pt idx="5874">
                  <c:v>5.9056290000000002</c:v>
                </c:pt>
                <c:pt idx="5875">
                  <c:v>4.7263140000000003</c:v>
                </c:pt>
                <c:pt idx="5876">
                  <c:v>4.8146709999999997</c:v>
                </c:pt>
                <c:pt idx="5877">
                  <c:v>4.6407389999999999</c:v>
                </c:pt>
                <c:pt idx="5878">
                  <c:v>4.1403999999999996</c:v>
                </c:pt>
                <c:pt idx="5879">
                  <c:v>4.7882179999999996</c:v>
                </c:pt>
                <c:pt idx="5880">
                  <c:v>4.1388590000000001</c:v>
                </c:pt>
                <c:pt idx="5881">
                  <c:v>4.3386570000000004</c:v>
                </c:pt>
                <c:pt idx="5882">
                  <c:v>4.9976219999999998</c:v>
                </c:pt>
                <c:pt idx="5883">
                  <c:v>4.7983310000000001</c:v>
                </c:pt>
                <c:pt idx="5884">
                  <c:v>5.9226749999999999</c:v>
                </c:pt>
                <c:pt idx="5885">
                  <c:v>4.8003150000000003</c:v>
                </c:pt>
                <c:pt idx="5886">
                  <c:v>5.1293980000000001</c:v>
                </c:pt>
                <c:pt idx="5887">
                  <c:v>4.272913</c:v>
                </c:pt>
                <c:pt idx="5888">
                  <c:v>4.575558</c:v>
                </c:pt>
                <c:pt idx="5889">
                  <c:v>4.3193630000000001</c:v>
                </c:pt>
                <c:pt idx="5890">
                  <c:v>5.2624219999999999</c:v>
                </c:pt>
                <c:pt idx="5891">
                  <c:v>5.7631649999999999</c:v>
                </c:pt>
                <c:pt idx="5892">
                  <c:v>4.9911450000000004</c:v>
                </c:pt>
                <c:pt idx="5893">
                  <c:v>4.092257</c:v>
                </c:pt>
                <c:pt idx="5894">
                  <c:v>4.1218529999999998</c:v>
                </c:pt>
                <c:pt idx="5895">
                  <c:v>5.5958319999999997</c:v>
                </c:pt>
                <c:pt idx="5896">
                  <c:v>5.3112069999999996</c:v>
                </c:pt>
                <c:pt idx="5897">
                  <c:v>4.568416</c:v>
                </c:pt>
                <c:pt idx="5898">
                  <c:v>4.749193</c:v>
                </c:pt>
                <c:pt idx="5899">
                  <c:v>4.5248809999999997</c:v>
                </c:pt>
                <c:pt idx="5900">
                  <c:v>5.5630980000000001</c:v>
                </c:pt>
                <c:pt idx="5901">
                  <c:v>5.4929110000000003</c:v>
                </c:pt>
                <c:pt idx="5902">
                  <c:v>4.1999599999999999</c:v>
                </c:pt>
                <c:pt idx="5903">
                  <c:v>4.6551010000000002</c:v>
                </c:pt>
                <c:pt idx="5904">
                  <c:v>4.4891160000000001</c:v>
                </c:pt>
                <c:pt idx="5905">
                  <c:v>4.8459120000000002</c:v>
                </c:pt>
                <c:pt idx="5906">
                  <c:v>4.561483</c:v>
                </c:pt>
                <c:pt idx="5907">
                  <c:v>4.0899559999999999</c:v>
                </c:pt>
                <c:pt idx="5908">
                  <c:v>4.7544170000000001</c:v>
                </c:pt>
                <c:pt idx="5909">
                  <c:v>4.8846350000000003</c:v>
                </c:pt>
                <c:pt idx="5910">
                  <c:v>4.872744</c:v>
                </c:pt>
                <c:pt idx="5911">
                  <c:v>4.4725700000000002</c:v>
                </c:pt>
                <c:pt idx="5912">
                  <c:v>4.8601099999999997</c:v>
                </c:pt>
                <c:pt idx="5913">
                  <c:v>4.7755349999999996</c:v>
                </c:pt>
                <c:pt idx="5914">
                  <c:v>4.8655439999999999</c:v>
                </c:pt>
                <c:pt idx="5915">
                  <c:v>4.9249650000000003</c:v>
                </c:pt>
                <c:pt idx="5916">
                  <c:v>5.4025790000000002</c:v>
                </c:pt>
                <c:pt idx="5917">
                  <c:v>5.1767589999999997</c:v>
                </c:pt>
                <c:pt idx="5918">
                  <c:v>5.7211509999999999</c:v>
                </c:pt>
                <c:pt idx="5919">
                  <c:v>4.7773659999999998</c:v>
                </c:pt>
                <c:pt idx="5920">
                  <c:v>5.417948</c:v>
                </c:pt>
                <c:pt idx="5921">
                  <c:v>4.7476880000000001</c:v>
                </c:pt>
                <c:pt idx="5922">
                  <c:v>5.7144740000000001</c:v>
                </c:pt>
                <c:pt idx="5923">
                  <c:v>5.148784</c:v>
                </c:pt>
                <c:pt idx="5924">
                  <c:v>5.6491730000000002</c:v>
                </c:pt>
                <c:pt idx="5925">
                  <c:v>4.8334489999999999</c:v>
                </c:pt>
                <c:pt idx="5926">
                  <c:v>5.062735</c:v>
                </c:pt>
                <c:pt idx="5927">
                  <c:v>4.2775949999999998</c:v>
                </c:pt>
                <c:pt idx="5928">
                  <c:v>4.2188439999999998</c:v>
                </c:pt>
                <c:pt idx="5929">
                  <c:v>4.8115269999999999</c:v>
                </c:pt>
                <c:pt idx="5930">
                  <c:v>4.7199200000000001</c:v>
                </c:pt>
                <c:pt idx="5931">
                  <c:v>5.5233530000000002</c:v>
                </c:pt>
                <c:pt idx="5932">
                  <c:v>5.866943</c:v>
                </c:pt>
                <c:pt idx="5933">
                  <c:v>5.125019</c:v>
                </c:pt>
                <c:pt idx="5934">
                  <c:v>4.0478709999999998</c:v>
                </c:pt>
                <c:pt idx="5935">
                  <c:v>5.7719469999999999</c:v>
                </c:pt>
                <c:pt idx="5936">
                  <c:v>5.0812119999999998</c:v>
                </c:pt>
                <c:pt idx="5937">
                  <c:v>5.148784</c:v>
                </c:pt>
                <c:pt idx="5938">
                  <c:v>5.1702120000000003</c:v>
                </c:pt>
                <c:pt idx="5939">
                  <c:v>4.570246</c:v>
                </c:pt>
                <c:pt idx="5940">
                  <c:v>4.7796909999999997</c:v>
                </c:pt>
                <c:pt idx="5941">
                  <c:v>5.0595230000000004</c:v>
                </c:pt>
                <c:pt idx="5942">
                  <c:v>5.0093779999999999</c:v>
                </c:pt>
                <c:pt idx="5943">
                  <c:v>5.4646410000000003</c:v>
                </c:pt>
                <c:pt idx="5944">
                  <c:v>4.2029750000000003</c:v>
                </c:pt>
                <c:pt idx="5945">
                  <c:v>4.5548089999999997</c:v>
                </c:pt>
                <c:pt idx="5946">
                  <c:v>5.0460399999999996</c:v>
                </c:pt>
                <c:pt idx="5947">
                  <c:v>5.7981509999999998</c:v>
                </c:pt>
                <c:pt idx="5948">
                  <c:v>4.968089</c:v>
                </c:pt>
                <c:pt idx="5949">
                  <c:v>4.94726</c:v>
                </c:pt>
                <c:pt idx="5950">
                  <c:v>4.4732200000000004</c:v>
                </c:pt>
                <c:pt idx="5951">
                  <c:v>4.7558239999999996</c:v>
                </c:pt>
                <c:pt idx="5952">
                  <c:v>5.1665289999999997</c:v>
                </c:pt>
                <c:pt idx="5953">
                  <c:v>5.2220899999999997</c:v>
                </c:pt>
                <c:pt idx="5954">
                  <c:v>4.7461270000000004</c:v>
                </c:pt>
                <c:pt idx="5955">
                  <c:v>4.907489</c:v>
                </c:pt>
                <c:pt idx="5956">
                  <c:v>4.1918709999999999</c:v>
                </c:pt>
                <c:pt idx="5957">
                  <c:v>4.7680410000000002</c:v>
                </c:pt>
                <c:pt idx="5958">
                  <c:v>4.3668459999999998</c:v>
                </c:pt>
                <c:pt idx="5959">
                  <c:v>4.8082029999999998</c:v>
                </c:pt>
                <c:pt idx="5960">
                  <c:v>4.5304149999999996</c:v>
                </c:pt>
                <c:pt idx="5961">
                  <c:v>4.7863519999999999</c:v>
                </c:pt>
                <c:pt idx="5962">
                  <c:v>5.9787239999999997</c:v>
                </c:pt>
                <c:pt idx="5963">
                  <c:v>5.6076499999999996</c:v>
                </c:pt>
                <c:pt idx="5964">
                  <c:v>5.2565520000000001</c:v>
                </c:pt>
                <c:pt idx="5965">
                  <c:v>5.774222</c:v>
                </c:pt>
                <c:pt idx="5966">
                  <c:v>4.4395350000000002</c:v>
                </c:pt>
                <c:pt idx="5967">
                  <c:v>5.7378609999999997</c:v>
                </c:pt>
                <c:pt idx="5968">
                  <c:v>5.1876069999999999</c:v>
                </c:pt>
                <c:pt idx="5969">
                  <c:v>5.1994369999999996</c:v>
                </c:pt>
                <c:pt idx="5970">
                  <c:v>5.0719640000000004</c:v>
                </c:pt>
                <c:pt idx="5971">
                  <c:v>5.3413349999999999</c:v>
                </c:pt>
                <c:pt idx="5972">
                  <c:v>5.6148369999999996</c:v>
                </c:pt>
                <c:pt idx="5973">
                  <c:v>4.1299739999999998</c:v>
                </c:pt>
                <c:pt idx="5974">
                  <c:v>5.5456659999999998</c:v>
                </c:pt>
                <c:pt idx="5975">
                  <c:v>4.6074149999999996</c:v>
                </c:pt>
                <c:pt idx="5976">
                  <c:v>4.873291</c:v>
                </c:pt>
                <c:pt idx="5977">
                  <c:v>5.5573420000000002</c:v>
                </c:pt>
                <c:pt idx="5978">
                  <c:v>4.352633</c:v>
                </c:pt>
                <c:pt idx="5979">
                  <c:v>4.7023250000000001</c:v>
                </c:pt>
                <c:pt idx="5980">
                  <c:v>4.4275960000000003</c:v>
                </c:pt>
                <c:pt idx="5981">
                  <c:v>5.3747109999999996</c:v>
                </c:pt>
                <c:pt idx="5982">
                  <c:v>5.3440120000000002</c:v>
                </c:pt>
                <c:pt idx="5983">
                  <c:v>4.8548010000000001</c:v>
                </c:pt>
                <c:pt idx="5984">
                  <c:v>5.1551489999999998</c:v>
                </c:pt>
                <c:pt idx="5985">
                  <c:v>4.5652970000000002</c:v>
                </c:pt>
                <c:pt idx="5986">
                  <c:v>5.4479050000000004</c:v>
                </c:pt>
                <c:pt idx="5987">
                  <c:v>5.1979410000000001</c:v>
                </c:pt>
                <c:pt idx="5988">
                  <c:v>5.3938379999999997</c:v>
                </c:pt>
                <c:pt idx="5989">
                  <c:v>5.4332570000000002</c:v>
                </c:pt>
                <c:pt idx="5990">
                  <c:v>5.6926379999999996</c:v>
                </c:pt>
                <c:pt idx="5991">
                  <c:v>5.3993010000000004</c:v>
                </c:pt>
                <c:pt idx="5992">
                  <c:v>5.720923</c:v>
                </c:pt>
                <c:pt idx="5993">
                  <c:v>5.5613440000000001</c:v>
                </c:pt>
                <c:pt idx="5994">
                  <c:v>5.9720259999999996</c:v>
                </c:pt>
                <c:pt idx="5995">
                  <c:v>5.2329350000000003</c:v>
                </c:pt>
                <c:pt idx="5996">
                  <c:v>5.721088</c:v>
                </c:pt>
                <c:pt idx="5997">
                  <c:v>4.0233280000000002</c:v>
                </c:pt>
                <c:pt idx="5998">
                  <c:v>4.3324199999999999</c:v>
                </c:pt>
                <c:pt idx="5999">
                  <c:v>5.534319</c:v>
                </c:pt>
                <c:pt idx="6000">
                  <c:v>5.0328939999999998</c:v>
                </c:pt>
                <c:pt idx="6001">
                  <c:v>5.0226129999999998</c:v>
                </c:pt>
                <c:pt idx="6002">
                  <c:v>5.8849669999999996</c:v>
                </c:pt>
                <c:pt idx="6003">
                  <c:v>5.20662</c:v>
                </c:pt>
                <c:pt idx="6004">
                  <c:v>4.5952390000000003</c:v>
                </c:pt>
                <c:pt idx="6005">
                  <c:v>4.4724930000000001</c:v>
                </c:pt>
                <c:pt idx="6006">
                  <c:v>4.4198839999999997</c:v>
                </c:pt>
                <c:pt idx="6007">
                  <c:v>5.8235770000000002</c:v>
                </c:pt>
                <c:pt idx="6008">
                  <c:v>5.1152240000000004</c:v>
                </c:pt>
                <c:pt idx="6009">
                  <c:v>4.3866820000000004</c:v>
                </c:pt>
                <c:pt idx="6010">
                  <c:v>5.3952970000000002</c:v>
                </c:pt>
                <c:pt idx="6011">
                  <c:v>5.9876139999999998</c:v>
                </c:pt>
                <c:pt idx="6012">
                  <c:v>5.6168849999999999</c:v>
                </c:pt>
                <c:pt idx="6013">
                  <c:v>5.213457</c:v>
                </c:pt>
                <c:pt idx="6014">
                  <c:v>5.6767649999999996</c:v>
                </c:pt>
                <c:pt idx="6015">
                  <c:v>4.040705</c:v>
                </c:pt>
                <c:pt idx="6016">
                  <c:v>5.255096</c:v>
                </c:pt>
                <c:pt idx="6017">
                  <c:v>5.2947600000000001</c:v>
                </c:pt>
                <c:pt idx="6018">
                  <c:v>4.8437679999999999</c:v>
                </c:pt>
                <c:pt idx="6019">
                  <c:v>4.8400720000000002</c:v>
                </c:pt>
                <c:pt idx="6020">
                  <c:v>5.2770260000000002</c:v>
                </c:pt>
                <c:pt idx="6021">
                  <c:v>4.4029819999999997</c:v>
                </c:pt>
                <c:pt idx="6022">
                  <c:v>5.35602</c:v>
                </c:pt>
                <c:pt idx="6023">
                  <c:v>5.0185810000000002</c:v>
                </c:pt>
                <c:pt idx="6024">
                  <c:v>4.1135669999999998</c:v>
                </c:pt>
                <c:pt idx="6025">
                  <c:v>5.5671809999999997</c:v>
                </c:pt>
                <c:pt idx="6026">
                  <c:v>4.3045499999999999</c:v>
                </c:pt>
                <c:pt idx="6027">
                  <c:v>5.1732329999999997</c:v>
                </c:pt>
                <c:pt idx="6028">
                  <c:v>4.2319190000000004</c:v>
                </c:pt>
                <c:pt idx="6029">
                  <c:v>4.352538</c:v>
                </c:pt>
                <c:pt idx="6030">
                  <c:v>4.6114560000000004</c:v>
                </c:pt>
                <c:pt idx="6031">
                  <c:v>4.8735749999999998</c:v>
                </c:pt>
                <c:pt idx="6032">
                  <c:v>4.7673120000000004</c:v>
                </c:pt>
                <c:pt idx="6033">
                  <c:v>5.163996</c:v>
                </c:pt>
                <c:pt idx="6034">
                  <c:v>4.6917309999999999</c:v>
                </c:pt>
                <c:pt idx="6035">
                  <c:v>5.0584530000000001</c:v>
                </c:pt>
                <c:pt idx="6036">
                  <c:v>4.8314779999999997</c:v>
                </c:pt>
                <c:pt idx="6037">
                  <c:v>4.3794979999999999</c:v>
                </c:pt>
                <c:pt idx="6038">
                  <c:v>5.2170949999999996</c:v>
                </c:pt>
                <c:pt idx="6039">
                  <c:v>5.7430219999999998</c:v>
                </c:pt>
                <c:pt idx="6040">
                  <c:v>5.1959429999999998</c:v>
                </c:pt>
                <c:pt idx="6041">
                  <c:v>5.7345730000000001</c:v>
                </c:pt>
                <c:pt idx="6042">
                  <c:v>4.4437319999999998</c:v>
                </c:pt>
                <c:pt idx="6043">
                  <c:v>4.7276730000000002</c:v>
                </c:pt>
                <c:pt idx="6044">
                  <c:v>5.2602520000000004</c:v>
                </c:pt>
                <c:pt idx="6045">
                  <c:v>4.2052399999999999</c:v>
                </c:pt>
                <c:pt idx="6046">
                  <c:v>4.8116180000000002</c:v>
                </c:pt>
                <c:pt idx="6047">
                  <c:v>5.1194949999999997</c:v>
                </c:pt>
                <c:pt idx="6048">
                  <c:v>4.9440480000000004</c:v>
                </c:pt>
                <c:pt idx="6049">
                  <c:v>4.6633430000000002</c:v>
                </c:pt>
                <c:pt idx="6050">
                  <c:v>5.0394209999999999</c:v>
                </c:pt>
                <c:pt idx="6051">
                  <c:v>4.9710330000000003</c:v>
                </c:pt>
                <c:pt idx="6052">
                  <c:v>4.7683220000000004</c:v>
                </c:pt>
                <c:pt idx="6053">
                  <c:v>5.4932949999999998</c:v>
                </c:pt>
                <c:pt idx="6054">
                  <c:v>4.2843609999999996</c:v>
                </c:pt>
                <c:pt idx="6055">
                  <c:v>4.6979850000000001</c:v>
                </c:pt>
                <c:pt idx="6056">
                  <c:v>4.7010129999999997</c:v>
                </c:pt>
                <c:pt idx="6057">
                  <c:v>4.3030309999999998</c:v>
                </c:pt>
                <c:pt idx="6058">
                  <c:v>4.286924</c:v>
                </c:pt>
                <c:pt idx="6059">
                  <c:v>5.5752259999999998</c:v>
                </c:pt>
                <c:pt idx="6060">
                  <c:v>4.7404659999999996</c:v>
                </c:pt>
                <c:pt idx="6061">
                  <c:v>4.4396560000000003</c:v>
                </c:pt>
                <c:pt idx="6062">
                  <c:v>5.6340750000000002</c:v>
                </c:pt>
                <c:pt idx="6063">
                  <c:v>5.375508</c:v>
                </c:pt>
                <c:pt idx="6064">
                  <c:v>5.5663660000000004</c:v>
                </c:pt>
                <c:pt idx="6065">
                  <c:v>5.8857340000000002</c:v>
                </c:pt>
                <c:pt idx="6066">
                  <c:v>4.6889479999999999</c:v>
                </c:pt>
                <c:pt idx="6067">
                  <c:v>4.8648610000000003</c:v>
                </c:pt>
                <c:pt idx="6068">
                  <c:v>4.5341050000000003</c:v>
                </c:pt>
                <c:pt idx="6069">
                  <c:v>5.6287890000000003</c:v>
                </c:pt>
                <c:pt idx="6070">
                  <c:v>5.1044600000000004</c:v>
                </c:pt>
                <c:pt idx="6071">
                  <c:v>5.3173300000000001</c:v>
                </c:pt>
                <c:pt idx="6072">
                  <c:v>4.8297739999999996</c:v>
                </c:pt>
                <c:pt idx="6073">
                  <c:v>5.4670649999999998</c:v>
                </c:pt>
                <c:pt idx="6074">
                  <c:v>4.6712600000000002</c:v>
                </c:pt>
                <c:pt idx="6075">
                  <c:v>5.5892249999999999</c:v>
                </c:pt>
                <c:pt idx="6076">
                  <c:v>4.5578079999999996</c:v>
                </c:pt>
                <c:pt idx="6077">
                  <c:v>4.7401419999999996</c:v>
                </c:pt>
                <c:pt idx="6078">
                  <c:v>4.8742270000000003</c:v>
                </c:pt>
                <c:pt idx="6079">
                  <c:v>4.684869</c:v>
                </c:pt>
                <c:pt idx="6080">
                  <c:v>4.6551790000000004</c:v>
                </c:pt>
                <c:pt idx="6081">
                  <c:v>4.6607690000000002</c:v>
                </c:pt>
                <c:pt idx="6082">
                  <c:v>5.2067839999999999</c:v>
                </c:pt>
                <c:pt idx="6083">
                  <c:v>5.1838930000000003</c:v>
                </c:pt>
                <c:pt idx="6084">
                  <c:v>5.8859919999999999</c:v>
                </c:pt>
                <c:pt idx="6085">
                  <c:v>5.2519739999999997</c:v>
                </c:pt>
                <c:pt idx="6086">
                  <c:v>5.2913579999999998</c:v>
                </c:pt>
                <c:pt idx="6087">
                  <c:v>5.9166169999999996</c:v>
                </c:pt>
                <c:pt idx="6088">
                  <c:v>5.0011549999999998</c:v>
                </c:pt>
                <c:pt idx="6089">
                  <c:v>4.9707559999999997</c:v>
                </c:pt>
                <c:pt idx="6090">
                  <c:v>5.2353040000000002</c:v>
                </c:pt>
                <c:pt idx="6091">
                  <c:v>5.8208289999999998</c:v>
                </c:pt>
                <c:pt idx="6092">
                  <c:v>5.7882629999999997</c:v>
                </c:pt>
                <c:pt idx="6093">
                  <c:v>4.6687599999999998</c:v>
                </c:pt>
                <c:pt idx="6094">
                  <c:v>5.8573769999999996</c:v>
                </c:pt>
                <c:pt idx="6095">
                  <c:v>5.2397289999999996</c:v>
                </c:pt>
                <c:pt idx="6096">
                  <c:v>4.7003310000000003</c:v>
                </c:pt>
                <c:pt idx="6097">
                  <c:v>4.3084930000000004</c:v>
                </c:pt>
                <c:pt idx="6098">
                  <c:v>5.8590210000000003</c:v>
                </c:pt>
                <c:pt idx="6099">
                  <c:v>5.1968990000000002</c:v>
                </c:pt>
                <c:pt idx="6100">
                  <c:v>4.3536700000000002</c:v>
                </c:pt>
                <c:pt idx="6101">
                  <c:v>5.7972580000000002</c:v>
                </c:pt>
                <c:pt idx="6102">
                  <c:v>4.9880050000000002</c:v>
                </c:pt>
                <c:pt idx="6103">
                  <c:v>5.8428019999999998</c:v>
                </c:pt>
                <c:pt idx="6104">
                  <c:v>4.1110800000000003</c:v>
                </c:pt>
                <c:pt idx="6105">
                  <c:v>5.6322520000000003</c:v>
                </c:pt>
                <c:pt idx="6106">
                  <c:v>4.1904919999999999</c:v>
                </c:pt>
                <c:pt idx="6107">
                  <c:v>4.4612290000000003</c:v>
                </c:pt>
                <c:pt idx="6108">
                  <c:v>5.6262790000000003</c:v>
                </c:pt>
                <c:pt idx="6109">
                  <c:v>5.6926170000000003</c:v>
                </c:pt>
                <c:pt idx="6110">
                  <c:v>5.0631120000000003</c:v>
                </c:pt>
                <c:pt idx="6111">
                  <c:v>5.4936959999999999</c:v>
                </c:pt>
                <c:pt idx="6112">
                  <c:v>5.6059029999999996</c:v>
                </c:pt>
                <c:pt idx="6113">
                  <c:v>4.6910449999999999</c:v>
                </c:pt>
                <c:pt idx="6114">
                  <c:v>5.5351080000000001</c:v>
                </c:pt>
                <c:pt idx="6115">
                  <c:v>4.3131529999999998</c:v>
                </c:pt>
                <c:pt idx="6116">
                  <c:v>4.4403699999999997</c:v>
                </c:pt>
                <c:pt idx="6117">
                  <c:v>4.9460230000000003</c:v>
                </c:pt>
                <c:pt idx="6118">
                  <c:v>5.3117029999999996</c:v>
                </c:pt>
                <c:pt idx="6119">
                  <c:v>5.536759</c:v>
                </c:pt>
                <c:pt idx="6120">
                  <c:v>5.0229869999999996</c:v>
                </c:pt>
                <c:pt idx="6121">
                  <c:v>4.0801239999999996</c:v>
                </c:pt>
                <c:pt idx="6122">
                  <c:v>5.3798560000000002</c:v>
                </c:pt>
                <c:pt idx="6123">
                  <c:v>4.8370309999999996</c:v>
                </c:pt>
                <c:pt idx="6124">
                  <c:v>5.446669</c:v>
                </c:pt>
                <c:pt idx="6125">
                  <c:v>5.8812160000000002</c:v>
                </c:pt>
                <c:pt idx="6126">
                  <c:v>4.8419610000000004</c:v>
                </c:pt>
                <c:pt idx="6127">
                  <c:v>5.9209560000000003</c:v>
                </c:pt>
                <c:pt idx="6128">
                  <c:v>4.4459580000000001</c:v>
                </c:pt>
                <c:pt idx="6129">
                  <c:v>4.3736420000000003</c:v>
                </c:pt>
                <c:pt idx="6130">
                  <c:v>4.9290260000000004</c:v>
                </c:pt>
                <c:pt idx="6131">
                  <c:v>5.4760660000000003</c:v>
                </c:pt>
                <c:pt idx="6132">
                  <c:v>5.5827499999999999</c:v>
                </c:pt>
                <c:pt idx="6133">
                  <c:v>4.2762989999999999</c:v>
                </c:pt>
                <c:pt idx="6134">
                  <c:v>5.4795559999999996</c:v>
                </c:pt>
                <c:pt idx="6135">
                  <c:v>5.5263400000000003</c:v>
                </c:pt>
                <c:pt idx="6136">
                  <c:v>4.3948799999999997</c:v>
                </c:pt>
                <c:pt idx="6137">
                  <c:v>4.9727329999999998</c:v>
                </c:pt>
                <c:pt idx="6138">
                  <c:v>4.5194710000000002</c:v>
                </c:pt>
                <c:pt idx="6139">
                  <c:v>5.6199260000000004</c:v>
                </c:pt>
                <c:pt idx="6140">
                  <c:v>5.9045259999999997</c:v>
                </c:pt>
                <c:pt idx="6141">
                  <c:v>4.9667820000000003</c:v>
                </c:pt>
                <c:pt idx="6142">
                  <c:v>5.2709630000000001</c:v>
                </c:pt>
                <c:pt idx="6143">
                  <c:v>5.4651139999999998</c:v>
                </c:pt>
                <c:pt idx="6144">
                  <c:v>5.1785389999999998</c:v>
                </c:pt>
                <c:pt idx="6145">
                  <c:v>5.2500530000000003</c:v>
                </c:pt>
                <c:pt idx="6146">
                  <c:v>5.6364770000000002</c:v>
                </c:pt>
                <c:pt idx="6147">
                  <c:v>5.2443989999999996</c:v>
                </c:pt>
                <c:pt idx="6148">
                  <c:v>4.8450199999999999</c:v>
                </c:pt>
                <c:pt idx="6149">
                  <c:v>5.1419199999999998</c:v>
                </c:pt>
                <c:pt idx="6150">
                  <c:v>5.6228410000000002</c:v>
                </c:pt>
                <c:pt idx="6151">
                  <c:v>4.2328159999999997</c:v>
                </c:pt>
                <c:pt idx="6152">
                  <c:v>5.5728720000000003</c:v>
                </c:pt>
                <c:pt idx="6153">
                  <c:v>4.841907</c:v>
                </c:pt>
                <c:pt idx="6154">
                  <c:v>4.8537179999999998</c:v>
                </c:pt>
                <c:pt idx="6155">
                  <c:v>5.6681929999999996</c:v>
                </c:pt>
                <c:pt idx="6156">
                  <c:v>5.5790949999999997</c:v>
                </c:pt>
                <c:pt idx="6157">
                  <c:v>4.6512359999999999</c:v>
                </c:pt>
                <c:pt idx="6158">
                  <c:v>5.2040870000000004</c:v>
                </c:pt>
                <c:pt idx="6159">
                  <c:v>4.8827170000000004</c:v>
                </c:pt>
                <c:pt idx="6160">
                  <c:v>5.5940500000000002</c:v>
                </c:pt>
                <c:pt idx="6161">
                  <c:v>5.504251</c:v>
                </c:pt>
                <c:pt idx="6162">
                  <c:v>4.1437150000000003</c:v>
                </c:pt>
                <c:pt idx="6163">
                  <c:v>5.964296</c:v>
                </c:pt>
                <c:pt idx="6164">
                  <c:v>4.297345</c:v>
                </c:pt>
                <c:pt idx="6165">
                  <c:v>4.6864299999999997</c:v>
                </c:pt>
                <c:pt idx="6166">
                  <c:v>5.4210390000000004</c:v>
                </c:pt>
                <c:pt idx="6167">
                  <c:v>5.593178</c:v>
                </c:pt>
                <c:pt idx="6168">
                  <c:v>4.78085</c:v>
                </c:pt>
                <c:pt idx="6169">
                  <c:v>5.5254960000000004</c:v>
                </c:pt>
                <c:pt idx="6170">
                  <c:v>5.0247460000000004</c:v>
                </c:pt>
                <c:pt idx="6171">
                  <c:v>4.5843780000000001</c:v>
                </c:pt>
                <c:pt idx="6172">
                  <c:v>5.3604909999999997</c:v>
                </c:pt>
                <c:pt idx="6173">
                  <c:v>4.1652050000000003</c:v>
                </c:pt>
                <c:pt idx="6174">
                  <c:v>5.7298220000000004</c:v>
                </c:pt>
                <c:pt idx="6175">
                  <c:v>5.5586960000000003</c:v>
                </c:pt>
                <c:pt idx="6176">
                  <c:v>4.6755550000000001</c:v>
                </c:pt>
                <c:pt idx="6177">
                  <c:v>5.3647049999999998</c:v>
                </c:pt>
                <c:pt idx="6178">
                  <c:v>4.8164949999999997</c:v>
                </c:pt>
                <c:pt idx="6179">
                  <c:v>5.8171169999999996</c:v>
                </c:pt>
                <c:pt idx="6180">
                  <c:v>5.5110830000000002</c:v>
                </c:pt>
                <c:pt idx="6181">
                  <c:v>5.510637</c:v>
                </c:pt>
                <c:pt idx="6182">
                  <c:v>4.8544159999999996</c:v>
                </c:pt>
                <c:pt idx="6183">
                  <c:v>5.1412469999999999</c:v>
                </c:pt>
                <c:pt idx="6184">
                  <c:v>5.463794</c:v>
                </c:pt>
                <c:pt idx="6185">
                  <c:v>5.418914</c:v>
                </c:pt>
                <c:pt idx="6186">
                  <c:v>5.4192239999999998</c:v>
                </c:pt>
                <c:pt idx="6187">
                  <c:v>5.0397119999999997</c:v>
                </c:pt>
                <c:pt idx="6188">
                  <c:v>5.8186999999999998</c:v>
                </c:pt>
                <c:pt idx="6189">
                  <c:v>5.4881260000000003</c:v>
                </c:pt>
                <c:pt idx="6190">
                  <c:v>5.5527030000000002</c:v>
                </c:pt>
                <c:pt idx="6191">
                  <c:v>4.3508649999999998</c:v>
                </c:pt>
                <c:pt idx="6192">
                  <c:v>5.1574350000000004</c:v>
                </c:pt>
                <c:pt idx="6193">
                  <c:v>4.4776030000000002</c:v>
                </c:pt>
                <c:pt idx="6194">
                  <c:v>5.9519310000000001</c:v>
                </c:pt>
                <c:pt idx="6195">
                  <c:v>5.7232380000000003</c:v>
                </c:pt>
                <c:pt idx="6196">
                  <c:v>4.6288179999999999</c:v>
                </c:pt>
                <c:pt idx="6197">
                  <c:v>4.2175459999999996</c:v>
                </c:pt>
                <c:pt idx="6198">
                  <c:v>4.5429870000000001</c:v>
                </c:pt>
                <c:pt idx="6199">
                  <c:v>4.4045820000000004</c:v>
                </c:pt>
                <c:pt idx="6200">
                  <c:v>5.0326529999999998</c:v>
                </c:pt>
                <c:pt idx="6201">
                  <c:v>4.8562190000000003</c:v>
                </c:pt>
                <c:pt idx="6202">
                  <c:v>5.3578169999999998</c:v>
                </c:pt>
                <c:pt idx="6203">
                  <c:v>5.3538649999999999</c:v>
                </c:pt>
                <c:pt idx="6204">
                  <c:v>5.3641589999999999</c:v>
                </c:pt>
                <c:pt idx="6205">
                  <c:v>4.4451260000000001</c:v>
                </c:pt>
                <c:pt idx="6206">
                  <c:v>5.8370030000000002</c:v>
                </c:pt>
                <c:pt idx="6207">
                  <c:v>5.6279880000000002</c:v>
                </c:pt>
                <c:pt idx="6208">
                  <c:v>5.3759680000000003</c:v>
                </c:pt>
                <c:pt idx="6209">
                  <c:v>5.2539030000000002</c:v>
                </c:pt>
                <c:pt idx="6210">
                  <c:v>5.4528499999999998</c:v>
                </c:pt>
                <c:pt idx="6211">
                  <c:v>5.328951</c:v>
                </c:pt>
                <c:pt idx="6212">
                  <c:v>5.4850050000000001</c:v>
                </c:pt>
                <c:pt idx="6213">
                  <c:v>4.6023740000000002</c:v>
                </c:pt>
                <c:pt idx="6214">
                  <c:v>4.8754689999999998</c:v>
                </c:pt>
                <c:pt idx="6215">
                  <c:v>4.8872309999999999</c:v>
                </c:pt>
                <c:pt idx="6216">
                  <c:v>5.2729119999999998</c:v>
                </c:pt>
                <c:pt idx="6217">
                  <c:v>4.5970519999999997</c:v>
                </c:pt>
                <c:pt idx="6218">
                  <c:v>4.28437</c:v>
                </c:pt>
                <c:pt idx="6219">
                  <c:v>4.4847289999999997</c:v>
                </c:pt>
                <c:pt idx="6220">
                  <c:v>5.7726329999999999</c:v>
                </c:pt>
                <c:pt idx="6221">
                  <c:v>5.1960249999999997</c:v>
                </c:pt>
                <c:pt idx="6222">
                  <c:v>4.6688169999999998</c:v>
                </c:pt>
                <c:pt idx="6223">
                  <c:v>5.0047899999999998</c:v>
                </c:pt>
                <c:pt idx="6224">
                  <c:v>4.8449949999999999</c:v>
                </c:pt>
                <c:pt idx="6225">
                  <c:v>5.6764000000000001</c:v>
                </c:pt>
                <c:pt idx="6226">
                  <c:v>5.7261670000000002</c:v>
                </c:pt>
                <c:pt idx="6227">
                  <c:v>5.4821119999999999</c:v>
                </c:pt>
                <c:pt idx="6228">
                  <c:v>4.6897159999999998</c:v>
                </c:pt>
                <c:pt idx="6229">
                  <c:v>5.1867219999999996</c:v>
                </c:pt>
                <c:pt idx="6230">
                  <c:v>5.6279769999999996</c:v>
                </c:pt>
                <c:pt idx="6231">
                  <c:v>4.6656610000000001</c:v>
                </c:pt>
                <c:pt idx="6232">
                  <c:v>4.0937299999999999</c:v>
                </c:pt>
                <c:pt idx="6233">
                  <c:v>4.8128219999999997</c:v>
                </c:pt>
                <c:pt idx="6234">
                  <c:v>4.1971040000000004</c:v>
                </c:pt>
                <c:pt idx="6235">
                  <c:v>5.6246210000000003</c:v>
                </c:pt>
                <c:pt idx="6236">
                  <c:v>4.28796</c:v>
                </c:pt>
                <c:pt idx="6237">
                  <c:v>4.9094030000000002</c:v>
                </c:pt>
                <c:pt idx="6238">
                  <c:v>5.6235350000000004</c:v>
                </c:pt>
                <c:pt idx="6239">
                  <c:v>5.1752630000000002</c:v>
                </c:pt>
                <c:pt idx="6240">
                  <c:v>5.8361700000000001</c:v>
                </c:pt>
                <c:pt idx="6241">
                  <c:v>5.0259159999999996</c:v>
                </c:pt>
                <c:pt idx="6242">
                  <c:v>5.0976080000000001</c:v>
                </c:pt>
                <c:pt idx="6243">
                  <c:v>4.3237500000000004</c:v>
                </c:pt>
                <c:pt idx="6244">
                  <c:v>4.9742199999999999</c:v>
                </c:pt>
                <c:pt idx="6245">
                  <c:v>4.8224150000000003</c:v>
                </c:pt>
                <c:pt idx="6246">
                  <c:v>5.5086779999999997</c:v>
                </c:pt>
                <c:pt idx="6247">
                  <c:v>4.9790190000000001</c:v>
                </c:pt>
                <c:pt idx="6248">
                  <c:v>5.5761849999999997</c:v>
                </c:pt>
                <c:pt idx="6249">
                  <c:v>4.8429289999999998</c:v>
                </c:pt>
                <c:pt idx="6250">
                  <c:v>4.2417350000000003</c:v>
                </c:pt>
                <c:pt idx="6251">
                  <c:v>5.1954250000000002</c:v>
                </c:pt>
                <c:pt idx="6252">
                  <c:v>5.7063050000000004</c:v>
                </c:pt>
                <c:pt idx="6253">
                  <c:v>4.8707690000000001</c:v>
                </c:pt>
                <c:pt idx="6254">
                  <c:v>4.7734290000000001</c:v>
                </c:pt>
                <c:pt idx="6255">
                  <c:v>5.2414310000000004</c:v>
                </c:pt>
                <c:pt idx="6256">
                  <c:v>5.4307439999999998</c:v>
                </c:pt>
                <c:pt idx="6257">
                  <c:v>4.7918659999999997</c:v>
                </c:pt>
                <c:pt idx="6258">
                  <c:v>5.7803560000000003</c:v>
                </c:pt>
                <c:pt idx="6259">
                  <c:v>4.4207999999999998</c:v>
                </c:pt>
                <c:pt idx="6260">
                  <c:v>4.4565609999999998</c:v>
                </c:pt>
                <c:pt idx="6261">
                  <c:v>4.8040419999999999</c:v>
                </c:pt>
                <c:pt idx="6262">
                  <c:v>4.5375959999999997</c:v>
                </c:pt>
                <c:pt idx="6263">
                  <c:v>5.5864929999999999</c:v>
                </c:pt>
                <c:pt idx="6264">
                  <c:v>5.2609440000000003</c:v>
                </c:pt>
                <c:pt idx="6265">
                  <c:v>4.9191370000000001</c:v>
                </c:pt>
                <c:pt idx="6266">
                  <c:v>5.8314630000000003</c:v>
                </c:pt>
                <c:pt idx="6267">
                  <c:v>4.5337990000000001</c:v>
                </c:pt>
                <c:pt idx="6268">
                  <c:v>5.6600520000000003</c:v>
                </c:pt>
                <c:pt idx="6269">
                  <c:v>4.1436929999999998</c:v>
                </c:pt>
                <c:pt idx="6270">
                  <c:v>5.4274209999999998</c:v>
                </c:pt>
                <c:pt idx="6271">
                  <c:v>4.9163290000000002</c:v>
                </c:pt>
                <c:pt idx="6272">
                  <c:v>5.5996629999999996</c:v>
                </c:pt>
                <c:pt idx="6273">
                  <c:v>4.7639529999999999</c:v>
                </c:pt>
                <c:pt idx="6274">
                  <c:v>5.2437940000000003</c:v>
                </c:pt>
                <c:pt idx="6275">
                  <c:v>5.7947090000000001</c:v>
                </c:pt>
                <c:pt idx="6276">
                  <c:v>4.3869350000000003</c:v>
                </c:pt>
                <c:pt idx="6277">
                  <c:v>5.1050199999999997</c:v>
                </c:pt>
                <c:pt idx="6278">
                  <c:v>4.6782279999999998</c:v>
                </c:pt>
                <c:pt idx="6279">
                  <c:v>4.9184950000000001</c:v>
                </c:pt>
                <c:pt idx="6280">
                  <c:v>4.6447710000000004</c:v>
                </c:pt>
                <c:pt idx="6281">
                  <c:v>4.2756020000000001</c:v>
                </c:pt>
                <c:pt idx="6282">
                  <c:v>4.9154030000000004</c:v>
                </c:pt>
                <c:pt idx="6283">
                  <c:v>5.5372820000000003</c:v>
                </c:pt>
                <c:pt idx="6284">
                  <c:v>4.3247949999999999</c:v>
                </c:pt>
                <c:pt idx="6285">
                  <c:v>5.4141159999999999</c:v>
                </c:pt>
                <c:pt idx="6286">
                  <c:v>5.1155759999999999</c:v>
                </c:pt>
                <c:pt idx="6287">
                  <c:v>5.5521979999999997</c:v>
                </c:pt>
                <c:pt idx="6288">
                  <c:v>4.636215</c:v>
                </c:pt>
                <c:pt idx="6289">
                  <c:v>4.3598129999999999</c:v>
                </c:pt>
                <c:pt idx="6290">
                  <c:v>5.6917850000000003</c:v>
                </c:pt>
                <c:pt idx="6291">
                  <c:v>5.1388670000000003</c:v>
                </c:pt>
                <c:pt idx="6292">
                  <c:v>4.9196359999999997</c:v>
                </c:pt>
                <c:pt idx="6293">
                  <c:v>4.7381190000000002</c:v>
                </c:pt>
                <c:pt idx="6294">
                  <c:v>5.4788560000000004</c:v>
                </c:pt>
                <c:pt idx="6295">
                  <c:v>4.5469030000000004</c:v>
                </c:pt>
                <c:pt idx="6296">
                  <c:v>4.3367290000000001</c:v>
                </c:pt>
                <c:pt idx="6297">
                  <c:v>5.0752160000000002</c:v>
                </c:pt>
                <c:pt idx="6298">
                  <c:v>4.6744430000000001</c:v>
                </c:pt>
                <c:pt idx="6299">
                  <c:v>4.5567880000000001</c:v>
                </c:pt>
                <c:pt idx="6300">
                  <c:v>5.0942379999999998</c:v>
                </c:pt>
                <c:pt idx="6301">
                  <c:v>4.2290219999999996</c:v>
                </c:pt>
                <c:pt idx="6302">
                  <c:v>5.2801960000000001</c:v>
                </c:pt>
                <c:pt idx="6303">
                  <c:v>5.6962840000000003</c:v>
                </c:pt>
                <c:pt idx="6304">
                  <c:v>4.3915240000000004</c:v>
                </c:pt>
                <c:pt idx="6305">
                  <c:v>4.2810069999999998</c:v>
                </c:pt>
                <c:pt idx="6306">
                  <c:v>5.5084679999999997</c:v>
                </c:pt>
                <c:pt idx="6307">
                  <c:v>5.039453</c:v>
                </c:pt>
                <c:pt idx="6308">
                  <c:v>4.9722600000000003</c:v>
                </c:pt>
                <c:pt idx="6309">
                  <c:v>4.4153070000000003</c:v>
                </c:pt>
                <c:pt idx="6310">
                  <c:v>5.5117269999999996</c:v>
                </c:pt>
                <c:pt idx="6311">
                  <c:v>5.3227279999999997</c:v>
                </c:pt>
                <c:pt idx="6312">
                  <c:v>4.900093</c:v>
                </c:pt>
                <c:pt idx="6313">
                  <c:v>4.7194929999999999</c:v>
                </c:pt>
                <c:pt idx="6314">
                  <c:v>4.6699529999999996</c:v>
                </c:pt>
                <c:pt idx="6315">
                  <c:v>4.9746800000000002</c:v>
                </c:pt>
                <c:pt idx="6316">
                  <c:v>5.4622640000000002</c:v>
                </c:pt>
                <c:pt idx="6317">
                  <c:v>4.642417</c:v>
                </c:pt>
                <c:pt idx="6318">
                  <c:v>4.0327080000000004</c:v>
                </c:pt>
                <c:pt idx="6319">
                  <c:v>5.9254680000000004</c:v>
                </c:pt>
                <c:pt idx="6320">
                  <c:v>5.4473760000000002</c:v>
                </c:pt>
                <c:pt idx="6321">
                  <c:v>5.5616000000000003</c:v>
                </c:pt>
                <c:pt idx="6322">
                  <c:v>4.067488</c:v>
                </c:pt>
                <c:pt idx="6323">
                  <c:v>4.9814299999999996</c:v>
                </c:pt>
                <c:pt idx="6324">
                  <c:v>5.100924</c:v>
                </c:pt>
                <c:pt idx="6325">
                  <c:v>5.531765</c:v>
                </c:pt>
                <c:pt idx="6326">
                  <c:v>5.1179610000000002</c:v>
                </c:pt>
                <c:pt idx="6327">
                  <c:v>4.6040799999999997</c:v>
                </c:pt>
                <c:pt idx="6328">
                  <c:v>5.5579109999999998</c:v>
                </c:pt>
                <c:pt idx="6329">
                  <c:v>4.7929839999999997</c:v>
                </c:pt>
                <c:pt idx="6330">
                  <c:v>5.5675780000000001</c:v>
                </c:pt>
                <c:pt idx="6331">
                  <c:v>4.759296</c:v>
                </c:pt>
                <c:pt idx="6332">
                  <c:v>5.49756</c:v>
                </c:pt>
                <c:pt idx="6333">
                  <c:v>4.9756229999999997</c:v>
                </c:pt>
                <c:pt idx="6334">
                  <c:v>5.6117379999999999</c:v>
                </c:pt>
                <c:pt idx="6335">
                  <c:v>4.3297420000000004</c:v>
                </c:pt>
                <c:pt idx="6336">
                  <c:v>5.4846940000000002</c:v>
                </c:pt>
                <c:pt idx="6337">
                  <c:v>4.5952400000000004</c:v>
                </c:pt>
                <c:pt idx="6338">
                  <c:v>4.5564619999999998</c:v>
                </c:pt>
                <c:pt idx="6339">
                  <c:v>4.293031</c:v>
                </c:pt>
                <c:pt idx="6340">
                  <c:v>4.912979</c:v>
                </c:pt>
                <c:pt idx="6341">
                  <c:v>4.5113390000000004</c:v>
                </c:pt>
                <c:pt idx="6342">
                  <c:v>4.9040509999999999</c:v>
                </c:pt>
                <c:pt idx="6343">
                  <c:v>4.1634840000000004</c:v>
                </c:pt>
                <c:pt idx="6344">
                  <c:v>4.5948390000000003</c:v>
                </c:pt>
                <c:pt idx="6345">
                  <c:v>4.6440650000000003</c:v>
                </c:pt>
                <c:pt idx="6346">
                  <c:v>4.5920810000000003</c:v>
                </c:pt>
                <c:pt idx="6347">
                  <c:v>4.792046</c:v>
                </c:pt>
                <c:pt idx="6348">
                  <c:v>4.7172280000000004</c:v>
                </c:pt>
                <c:pt idx="6349">
                  <c:v>5.1402929999999998</c:v>
                </c:pt>
                <c:pt idx="6350">
                  <c:v>4.266502</c:v>
                </c:pt>
                <c:pt idx="6351">
                  <c:v>4.9670610000000002</c:v>
                </c:pt>
                <c:pt idx="6352">
                  <c:v>5.0001290000000003</c:v>
                </c:pt>
                <c:pt idx="6353">
                  <c:v>4.6584820000000002</c:v>
                </c:pt>
                <c:pt idx="6354">
                  <c:v>4.5436180000000004</c:v>
                </c:pt>
                <c:pt idx="6355">
                  <c:v>4.6644680000000003</c:v>
                </c:pt>
                <c:pt idx="6356">
                  <c:v>4.7296360000000002</c:v>
                </c:pt>
                <c:pt idx="6357">
                  <c:v>4.828004</c:v>
                </c:pt>
                <c:pt idx="6358">
                  <c:v>5.134671</c:v>
                </c:pt>
                <c:pt idx="6359">
                  <c:v>4.6991040000000002</c:v>
                </c:pt>
                <c:pt idx="6360">
                  <c:v>5.8681929999999998</c:v>
                </c:pt>
                <c:pt idx="6361">
                  <c:v>5.1364700000000001</c:v>
                </c:pt>
                <c:pt idx="6362">
                  <c:v>4.8343540000000003</c:v>
                </c:pt>
                <c:pt idx="6363">
                  <c:v>5.2930999999999999</c:v>
                </c:pt>
                <c:pt idx="6364">
                  <c:v>4.3633839999999999</c:v>
                </c:pt>
                <c:pt idx="6365">
                  <c:v>4.420471</c:v>
                </c:pt>
                <c:pt idx="6366">
                  <c:v>4.7054530000000003</c:v>
                </c:pt>
                <c:pt idx="6367">
                  <c:v>5.1902249999999999</c:v>
                </c:pt>
                <c:pt idx="6368">
                  <c:v>5.6105109999999998</c:v>
                </c:pt>
                <c:pt idx="6369">
                  <c:v>5.24925</c:v>
                </c:pt>
                <c:pt idx="6370">
                  <c:v>4.8010089999999996</c:v>
                </c:pt>
                <c:pt idx="6371">
                  <c:v>5.5829810000000002</c:v>
                </c:pt>
                <c:pt idx="6372">
                  <c:v>4.6374019999999998</c:v>
                </c:pt>
                <c:pt idx="6373">
                  <c:v>4.9983230000000001</c:v>
                </c:pt>
                <c:pt idx="6374">
                  <c:v>5.919797</c:v>
                </c:pt>
                <c:pt idx="6375">
                  <c:v>4.6877570000000004</c:v>
                </c:pt>
                <c:pt idx="6376">
                  <c:v>4.9824909999999996</c:v>
                </c:pt>
                <c:pt idx="6377">
                  <c:v>5.4095649999999997</c:v>
                </c:pt>
                <c:pt idx="6378">
                  <c:v>4.6304939999999997</c:v>
                </c:pt>
                <c:pt idx="6379">
                  <c:v>4.6377790000000001</c:v>
                </c:pt>
                <c:pt idx="6380">
                  <c:v>5.1896009999999997</c:v>
                </c:pt>
                <c:pt idx="6381">
                  <c:v>4.2343409999999997</c:v>
                </c:pt>
                <c:pt idx="6382">
                  <c:v>5.9451539999999996</c:v>
                </c:pt>
                <c:pt idx="6383">
                  <c:v>4.5284279999999999</c:v>
                </c:pt>
                <c:pt idx="6384">
                  <c:v>5.6633399999999998</c:v>
                </c:pt>
                <c:pt idx="6385">
                  <c:v>4.5133890000000001</c:v>
                </c:pt>
                <c:pt idx="6386">
                  <c:v>4.7692259999999997</c:v>
                </c:pt>
                <c:pt idx="6387">
                  <c:v>4.5842980000000004</c:v>
                </c:pt>
                <c:pt idx="6388">
                  <c:v>4.2343549999999999</c:v>
                </c:pt>
                <c:pt idx="6389">
                  <c:v>4.4604970000000002</c:v>
                </c:pt>
                <c:pt idx="6390">
                  <c:v>4.5997640000000004</c:v>
                </c:pt>
                <c:pt idx="6391">
                  <c:v>4.9895110000000003</c:v>
                </c:pt>
                <c:pt idx="6392">
                  <c:v>4.6992240000000001</c:v>
                </c:pt>
                <c:pt idx="6393">
                  <c:v>5.2919660000000004</c:v>
                </c:pt>
                <c:pt idx="6394">
                  <c:v>4.5540539999999998</c:v>
                </c:pt>
                <c:pt idx="6395">
                  <c:v>4.4562980000000003</c:v>
                </c:pt>
                <c:pt idx="6396">
                  <c:v>5.9717269999999996</c:v>
                </c:pt>
                <c:pt idx="6397">
                  <c:v>5.709225</c:v>
                </c:pt>
                <c:pt idx="6398">
                  <c:v>4.0583179999999999</c:v>
                </c:pt>
                <c:pt idx="6399">
                  <c:v>4.5968330000000002</c:v>
                </c:pt>
                <c:pt idx="6400">
                  <c:v>4.2983779999999996</c:v>
                </c:pt>
                <c:pt idx="6401">
                  <c:v>5.675319</c:v>
                </c:pt>
                <c:pt idx="6402">
                  <c:v>5.4431580000000004</c:v>
                </c:pt>
                <c:pt idx="6403">
                  <c:v>5.790508</c:v>
                </c:pt>
                <c:pt idx="6404">
                  <c:v>4.1787429999999999</c:v>
                </c:pt>
                <c:pt idx="6405">
                  <c:v>5.0988819999999997</c:v>
                </c:pt>
                <c:pt idx="6406">
                  <c:v>4.7219009999999999</c:v>
                </c:pt>
                <c:pt idx="6407">
                  <c:v>5.5297809999999998</c:v>
                </c:pt>
                <c:pt idx="6408">
                  <c:v>5.428331</c:v>
                </c:pt>
                <c:pt idx="6409">
                  <c:v>5.5629739999999996</c:v>
                </c:pt>
                <c:pt idx="6410">
                  <c:v>5.0164039999999996</c:v>
                </c:pt>
                <c:pt idx="6411">
                  <c:v>5.7381209999999996</c:v>
                </c:pt>
                <c:pt idx="6412">
                  <c:v>4.6654920000000004</c:v>
                </c:pt>
                <c:pt idx="6413">
                  <c:v>4.9788540000000001</c:v>
                </c:pt>
                <c:pt idx="6414">
                  <c:v>5.6692489999999998</c:v>
                </c:pt>
                <c:pt idx="6415">
                  <c:v>5.1135739999999998</c:v>
                </c:pt>
                <c:pt idx="6416">
                  <c:v>5.4648649999999996</c:v>
                </c:pt>
                <c:pt idx="6417">
                  <c:v>5.6868189999999998</c:v>
                </c:pt>
                <c:pt idx="6418">
                  <c:v>5.4883629999999997</c:v>
                </c:pt>
                <c:pt idx="6419">
                  <c:v>4.7010290000000001</c:v>
                </c:pt>
                <c:pt idx="6420">
                  <c:v>5.3395279999999996</c:v>
                </c:pt>
                <c:pt idx="6421">
                  <c:v>5.3364010000000004</c:v>
                </c:pt>
                <c:pt idx="6422">
                  <c:v>5.7583820000000001</c:v>
                </c:pt>
                <c:pt idx="6423">
                  <c:v>4.060365</c:v>
                </c:pt>
                <c:pt idx="6424">
                  <c:v>5.8075489999999999</c:v>
                </c:pt>
                <c:pt idx="6425">
                  <c:v>4.9617750000000003</c:v>
                </c:pt>
                <c:pt idx="6426">
                  <c:v>4.6873909999999999</c:v>
                </c:pt>
                <c:pt idx="6427">
                  <c:v>5.4059340000000002</c:v>
                </c:pt>
                <c:pt idx="6428">
                  <c:v>4.4376959999999999</c:v>
                </c:pt>
                <c:pt idx="6429">
                  <c:v>5.8579030000000003</c:v>
                </c:pt>
                <c:pt idx="6430">
                  <c:v>5.3500459999999999</c:v>
                </c:pt>
                <c:pt idx="6431">
                  <c:v>4.6942849999999998</c:v>
                </c:pt>
                <c:pt idx="6432">
                  <c:v>5.8464980000000004</c:v>
                </c:pt>
                <c:pt idx="6433">
                  <c:v>4.7085189999999999</c:v>
                </c:pt>
                <c:pt idx="6434">
                  <c:v>5.0896309999999998</c:v>
                </c:pt>
                <c:pt idx="6435">
                  <c:v>4.3747109999999996</c:v>
                </c:pt>
                <c:pt idx="6436">
                  <c:v>4.181381</c:v>
                </c:pt>
                <c:pt idx="6437">
                  <c:v>4.318651</c:v>
                </c:pt>
                <c:pt idx="6438">
                  <c:v>4.6522259999999998</c:v>
                </c:pt>
                <c:pt idx="6439">
                  <c:v>4.6924520000000003</c:v>
                </c:pt>
                <c:pt idx="6440">
                  <c:v>5.5754599999999996</c:v>
                </c:pt>
                <c:pt idx="6441">
                  <c:v>4.6984120000000003</c:v>
                </c:pt>
                <c:pt idx="6442">
                  <c:v>5.0876580000000002</c:v>
                </c:pt>
                <c:pt idx="6443">
                  <c:v>4.3478110000000001</c:v>
                </c:pt>
                <c:pt idx="6444">
                  <c:v>5.6618769999999996</c:v>
                </c:pt>
                <c:pt idx="6445">
                  <c:v>4.83033</c:v>
                </c:pt>
                <c:pt idx="6446">
                  <c:v>5.7441389999999997</c:v>
                </c:pt>
                <c:pt idx="6447">
                  <c:v>5.1618959999999996</c:v>
                </c:pt>
                <c:pt idx="6448">
                  <c:v>4.0701970000000003</c:v>
                </c:pt>
                <c:pt idx="6449">
                  <c:v>4.5600199999999997</c:v>
                </c:pt>
                <c:pt idx="6450">
                  <c:v>4.5519579999999999</c:v>
                </c:pt>
                <c:pt idx="6451">
                  <c:v>4.225142</c:v>
                </c:pt>
                <c:pt idx="6452">
                  <c:v>5.3216130000000001</c:v>
                </c:pt>
                <c:pt idx="6453">
                  <c:v>5.0708599999999997</c:v>
                </c:pt>
                <c:pt idx="6454">
                  <c:v>5.1242200000000002</c:v>
                </c:pt>
                <c:pt idx="6455">
                  <c:v>5.3499699999999999</c:v>
                </c:pt>
                <c:pt idx="6456">
                  <c:v>5.2945080000000004</c:v>
                </c:pt>
                <c:pt idx="6457">
                  <c:v>4.1377620000000004</c:v>
                </c:pt>
                <c:pt idx="6458">
                  <c:v>5.2474699999999999</c:v>
                </c:pt>
                <c:pt idx="6459">
                  <c:v>5.9846440000000003</c:v>
                </c:pt>
                <c:pt idx="6460">
                  <c:v>5.7070780000000001</c:v>
                </c:pt>
                <c:pt idx="6461">
                  <c:v>5.4342280000000001</c:v>
                </c:pt>
                <c:pt idx="6462">
                  <c:v>5.2363330000000001</c:v>
                </c:pt>
                <c:pt idx="6463">
                  <c:v>5.2450029999999996</c:v>
                </c:pt>
                <c:pt idx="6464">
                  <c:v>5.378317</c:v>
                </c:pt>
                <c:pt idx="6465">
                  <c:v>4.5248650000000001</c:v>
                </c:pt>
                <c:pt idx="6466">
                  <c:v>4.3957319999999998</c:v>
                </c:pt>
                <c:pt idx="6467">
                  <c:v>5.1188750000000001</c:v>
                </c:pt>
                <c:pt idx="6468">
                  <c:v>4.942037</c:v>
                </c:pt>
                <c:pt idx="6469">
                  <c:v>4.9527799999999997</c:v>
                </c:pt>
                <c:pt idx="6470">
                  <c:v>4.485074</c:v>
                </c:pt>
                <c:pt idx="6471">
                  <c:v>4.430345</c:v>
                </c:pt>
                <c:pt idx="6472">
                  <c:v>4.7673899999999998</c:v>
                </c:pt>
                <c:pt idx="6473">
                  <c:v>5.7305760000000001</c:v>
                </c:pt>
                <c:pt idx="6474">
                  <c:v>5.0562639999999996</c:v>
                </c:pt>
                <c:pt idx="6475">
                  <c:v>4.0481410000000002</c:v>
                </c:pt>
                <c:pt idx="6476">
                  <c:v>4.687265</c:v>
                </c:pt>
                <c:pt idx="6477">
                  <c:v>4.105804</c:v>
                </c:pt>
                <c:pt idx="6478">
                  <c:v>5.1339689999999996</c:v>
                </c:pt>
                <c:pt idx="6479">
                  <c:v>4.8517419999999998</c:v>
                </c:pt>
                <c:pt idx="6480">
                  <c:v>4.8208310000000001</c:v>
                </c:pt>
                <c:pt idx="6481">
                  <c:v>5.4753980000000002</c:v>
                </c:pt>
                <c:pt idx="6482">
                  <c:v>5.8621059999999998</c:v>
                </c:pt>
                <c:pt idx="6483">
                  <c:v>5.5769909999999996</c:v>
                </c:pt>
                <c:pt idx="6484">
                  <c:v>5.2874920000000003</c:v>
                </c:pt>
                <c:pt idx="6485">
                  <c:v>5.7122799999999998</c:v>
                </c:pt>
                <c:pt idx="6486">
                  <c:v>5.5990589999999996</c:v>
                </c:pt>
                <c:pt idx="6487">
                  <c:v>4.8979749999999997</c:v>
                </c:pt>
                <c:pt idx="6488">
                  <c:v>4.9519760000000002</c:v>
                </c:pt>
                <c:pt idx="6489">
                  <c:v>5.6207349999999998</c:v>
                </c:pt>
                <c:pt idx="6490">
                  <c:v>5.1431750000000003</c:v>
                </c:pt>
                <c:pt idx="6491">
                  <c:v>5.3383180000000001</c:v>
                </c:pt>
                <c:pt idx="6492">
                  <c:v>5.475365</c:v>
                </c:pt>
                <c:pt idx="6493">
                  <c:v>5.7813359999999996</c:v>
                </c:pt>
                <c:pt idx="6494">
                  <c:v>4.9348539999999996</c:v>
                </c:pt>
                <c:pt idx="6495">
                  <c:v>5.4085549999999998</c:v>
                </c:pt>
                <c:pt idx="6496">
                  <c:v>5.8639049999999999</c:v>
                </c:pt>
                <c:pt idx="6497">
                  <c:v>4.9858950000000002</c:v>
                </c:pt>
                <c:pt idx="6498">
                  <c:v>4.0979099999999997</c:v>
                </c:pt>
                <c:pt idx="6499">
                  <c:v>5.0178159999999998</c:v>
                </c:pt>
                <c:pt idx="6500">
                  <c:v>4.5133549999999998</c:v>
                </c:pt>
                <c:pt idx="6501">
                  <c:v>4.3754970000000002</c:v>
                </c:pt>
                <c:pt idx="6502">
                  <c:v>5.9037899999999999</c:v>
                </c:pt>
                <c:pt idx="6503">
                  <c:v>4.4509439999999998</c:v>
                </c:pt>
                <c:pt idx="6504">
                  <c:v>4.7111140000000002</c:v>
                </c:pt>
                <c:pt idx="6505">
                  <c:v>4.3651669999999996</c:v>
                </c:pt>
                <c:pt idx="6506">
                  <c:v>5.4592000000000001</c:v>
                </c:pt>
                <c:pt idx="6507">
                  <c:v>4.6800980000000001</c:v>
                </c:pt>
                <c:pt idx="6508">
                  <c:v>5.623901</c:v>
                </c:pt>
                <c:pt idx="6509">
                  <c:v>5.1852960000000001</c:v>
                </c:pt>
                <c:pt idx="6510">
                  <c:v>5.6853189999999998</c:v>
                </c:pt>
                <c:pt idx="6511">
                  <c:v>4.3976980000000001</c:v>
                </c:pt>
                <c:pt idx="6512">
                  <c:v>4.5904579999999999</c:v>
                </c:pt>
                <c:pt idx="6513">
                  <c:v>5.5598929999999998</c:v>
                </c:pt>
                <c:pt idx="6514">
                  <c:v>4.7084609999999998</c:v>
                </c:pt>
                <c:pt idx="6515">
                  <c:v>5.7320180000000001</c:v>
                </c:pt>
                <c:pt idx="6516">
                  <c:v>5.225657</c:v>
                </c:pt>
                <c:pt idx="6517">
                  <c:v>5.6891610000000004</c:v>
                </c:pt>
                <c:pt idx="6518">
                  <c:v>5.2483500000000003</c:v>
                </c:pt>
                <c:pt idx="6519">
                  <c:v>5.5226499999999996</c:v>
                </c:pt>
                <c:pt idx="6520">
                  <c:v>4.6928099999999997</c:v>
                </c:pt>
                <c:pt idx="6521">
                  <c:v>4.8853119999999999</c:v>
                </c:pt>
                <c:pt idx="6522">
                  <c:v>5.069623</c:v>
                </c:pt>
                <c:pt idx="6523">
                  <c:v>4.7201610000000001</c:v>
                </c:pt>
                <c:pt idx="6524">
                  <c:v>4.3353159999999997</c:v>
                </c:pt>
                <c:pt idx="6525">
                  <c:v>4.880884</c:v>
                </c:pt>
                <c:pt idx="6526">
                  <c:v>4.1040989999999997</c:v>
                </c:pt>
                <c:pt idx="6527">
                  <c:v>4.9570610000000004</c:v>
                </c:pt>
                <c:pt idx="6528">
                  <c:v>4.6382599999999998</c:v>
                </c:pt>
                <c:pt idx="6529">
                  <c:v>4.3870300000000002</c:v>
                </c:pt>
                <c:pt idx="6530">
                  <c:v>4.9424650000000003</c:v>
                </c:pt>
                <c:pt idx="6531">
                  <c:v>4.8625930000000004</c:v>
                </c:pt>
                <c:pt idx="6532">
                  <c:v>5.2658959999999997</c:v>
                </c:pt>
                <c:pt idx="6533">
                  <c:v>4.7719690000000003</c:v>
                </c:pt>
                <c:pt idx="6534">
                  <c:v>4.3647099999999996</c:v>
                </c:pt>
                <c:pt idx="6535">
                  <c:v>5.0859829999999997</c:v>
                </c:pt>
                <c:pt idx="6536">
                  <c:v>4.2042909999999996</c:v>
                </c:pt>
                <c:pt idx="6537">
                  <c:v>5.6329529999999997</c:v>
                </c:pt>
                <c:pt idx="6538">
                  <c:v>4.0432269999999999</c:v>
                </c:pt>
                <c:pt idx="6539">
                  <c:v>4.869542</c:v>
                </c:pt>
                <c:pt idx="6540">
                  <c:v>4.209543</c:v>
                </c:pt>
                <c:pt idx="6541">
                  <c:v>5.7753220000000001</c:v>
                </c:pt>
                <c:pt idx="6542">
                  <c:v>4.8767509999999996</c:v>
                </c:pt>
                <c:pt idx="6543">
                  <c:v>4.7804380000000002</c:v>
                </c:pt>
                <c:pt idx="6544">
                  <c:v>5.9278789999999999</c:v>
                </c:pt>
                <c:pt idx="6545">
                  <c:v>5.6904159999999999</c:v>
                </c:pt>
                <c:pt idx="6546">
                  <c:v>4.6913220000000004</c:v>
                </c:pt>
                <c:pt idx="6547">
                  <c:v>5.124244</c:v>
                </c:pt>
                <c:pt idx="6548">
                  <c:v>5.5106780000000004</c:v>
                </c:pt>
                <c:pt idx="6549">
                  <c:v>4.0814000000000004</c:v>
                </c:pt>
                <c:pt idx="6550">
                  <c:v>5.2447790000000003</c:v>
                </c:pt>
                <c:pt idx="6551">
                  <c:v>5.2001520000000001</c:v>
                </c:pt>
                <c:pt idx="6552">
                  <c:v>5.9767299999999999</c:v>
                </c:pt>
                <c:pt idx="6553">
                  <c:v>5.3468289999999996</c:v>
                </c:pt>
                <c:pt idx="6554">
                  <c:v>5.1719150000000003</c:v>
                </c:pt>
                <c:pt idx="6555">
                  <c:v>4.3947770000000004</c:v>
                </c:pt>
                <c:pt idx="6556">
                  <c:v>4.2861890000000002</c:v>
                </c:pt>
                <c:pt idx="6557">
                  <c:v>5.8117369999999999</c:v>
                </c:pt>
                <c:pt idx="6558">
                  <c:v>4.4643389999999998</c:v>
                </c:pt>
                <c:pt idx="6559">
                  <c:v>5.5719609999999999</c:v>
                </c:pt>
                <c:pt idx="6560">
                  <c:v>4.3586970000000003</c:v>
                </c:pt>
                <c:pt idx="6561">
                  <c:v>4.871391</c:v>
                </c:pt>
                <c:pt idx="6562">
                  <c:v>4.6499560000000004</c:v>
                </c:pt>
                <c:pt idx="6563">
                  <c:v>5.8355249999999996</c:v>
                </c:pt>
                <c:pt idx="6564">
                  <c:v>5.093521</c:v>
                </c:pt>
                <c:pt idx="6565">
                  <c:v>5.5083500000000001</c:v>
                </c:pt>
                <c:pt idx="6566">
                  <c:v>4.8741370000000002</c:v>
                </c:pt>
                <c:pt idx="6567">
                  <c:v>4.5575720000000004</c:v>
                </c:pt>
                <c:pt idx="6568">
                  <c:v>4.1150279999999997</c:v>
                </c:pt>
                <c:pt idx="6569">
                  <c:v>4.4476110000000002</c:v>
                </c:pt>
                <c:pt idx="6570">
                  <c:v>4.0882250000000004</c:v>
                </c:pt>
                <c:pt idx="6571">
                  <c:v>4.9098940000000004</c:v>
                </c:pt>
                <c:pt idx="6572">
                  <c:v>4.7372490000000003</c:v>
                </c:pt>
                <c:pt idx="6573">
                  <c:v>4.5902570000000003</c:v>
                </c:pt>
                <c:pt idx="6574">
                  <c:v>4.7808210000000004</c:v>
                </c:pt>
                <c:pt idx="6575">
                  <c:v>5.2258180000000003</c:v>
                </c:pt>
                <c:pt idx="6576">
                  <c:v>4.6999740000000001</c:v>
                </c:pt>
                <c:pt idx="6577">
                  <c:v>5.3442889999999998</c:v>
                </c:pt>
                <c:pt idx="6578">
                  <c:v>4.7621479999999998</c:v>
                </c:pt>
                <c:pt idx="6579">
                  <c:v>4.4568409999999998</c:v>
                </c:pt>
                <c:pt idx="6580">
                  <c:v>4.816001</c:v>
                </c:pt>
                <c:pt idx="6581">
                  <c:v>5.2577610000000004</c:v>
                </c:pt>
                <c:pt idx="6582">
                  <c:v>5.2699629999999997</c:v>
                </c:pt>
                <c:pt idx="6583">
                  <c:v>4.9007490000000002</c:v>
                </c:pt>
                <c:pt idx="6584">
                  <c:v>4.1115089999999999</c:v>
                </c:pt>
                <c:pt idx="6585">
                  <c:v>4.7766469999999996</c:v>
                </c:pt>
                <c:pt idx="6586">
                  <c:v>5.0282730000000004</c:v>
                </c:pt>
                <c:pt idx="6587">
                  <c:v>5.6197330000000001</c:v>
                </c:pt>
                <c:pt idx="6588">
                  <c:v>5.7840999999999996</c:v>
                </c:pt>
                <c:pt idx="6589">
                  <c:v>4.3207000000000004</c:v>
                </c:pt>
                <c:pt idx="6590">
                  <c:v>4.086176</c:v>
                </c:pt>
                <c:pt idx="6591">
                  <c:v>5.5752309999999996</c:v>
                </c:pt>
                <c:pt idx="6592">
                  <c:v>4.8232270000000002</c:v>
                </c:pt>
                <c:pt idx="6593">
                  <c:v>4.7374679999999998</c:v>
                </c:pt>
                <c:pt idx="6594">
                  <c:v>4.1964969999999999</c:v>
                </c:pt>
                <c:pt idx="6595">
                  <c:v>5.6645060000000003</c:v>
                </c:pt>
                <c:pt idx="6596">
                  <c:v>4.4178610000000003</c:v>
                </c:pt>
                <c:pt idx="6597">
                  <c:v>5.4062590000000004</c:v>
                </c:pt>
                <c:pt idx="6598">
                  <c:v>5.2147379999999997</c:v>
                </c:pt>
                <c:pt idx="6599">
                  <c:v>5.561598</c:v>
                </c:pt>
                <c:pt idx="6600">
                  <c:v>4.3470389999999997</c:v>
                </c:pt>
                <c:pt idx="6601">
                  <c:v>4.1395189999999999</c:v>
                </c:pt>
                <c:pt idx="6602">
                  <c:v>5.3832230000000001</c:v>
                </c:pt>
                <c:pt idx="6603">
                  <c:v>5.819439</c:v>
                </c:pt>
                <c:pt idx="6604">
                  <c:v>4.3508310000000003</c:v>
                </c:pt>
                <c:pt idx="6605">
                  <c:v>5.8071140000000003</c:v>
                </c:pt>
                <c:pt idx="6606">
                  <c:v>4.905132</c:v>
                </c:pt>
                <c:pt idx="6607">
                  <c:v>5.314311</c:v>
                </c:pt>
                <c:pt idx="6608">
                  <c:v>4.6613100000000003</c:v>
                </c:pt>
                <c:pt idx="6609">
                  <c:v>4.0966800000000001</c:v>
                </c:pt>
                <c:pt idx="6610">
                  <c:v>5.0816749999999997</c:v>
                </c:pt>
                <c:pt idx="6611">
                  <c:v>5.6922249999999996</c:v>
                </c:pt>
                <c:pt idx="6612">
                  <c:v>4.2751390000000002</c:v>
                </c:pt>
                <c:pt idx="6613">
                  <c:v>5.5863759999999996</c:v>
                </c:pt>
                <c:pt idx="6614">
                  <c:v>5.4777449999999996</c:v>
                </c:pt>
                <c:pt idx="6615">
                  <c:v>4.5131180000000004</c:v>
                </c:pt>
                <c:pt idx="6616">
                  <c:v>5.069375</c:v>
                </c:pt>
                <c:pt idx="6617">
                  <c:v>4.9571300000000003</c:v>
                </c:pt>
                <c:pt idx="6618">
                  <c:v>5.8151859999999997</c:v>
                </c:pt>
                <c:pt idx="6619">
                  <c:v>4.2813920000000003</c:v>
                </c:pt>
                <c:pt idx="6620">
                  <c:v>4.6533660000000001</c:v>
                </c:pt>
                <c:pt idx="6621">
                  <c:v>5.6436799999999998</c:v>
                </c:pt>
                <c:pt idx="6622">
                  <c:v>4.6463409999999996</c:v>
                </c:pt>
                <c:pt idx="6623">
                  <c:v>5.2570870000000003</c:v>
                </c:pt>
                <c:pt idx="6624">
                  <c:v>5.3646599999999998</c:v>
                </c:pt>
                <c:pt idx="6625">
                  <c:v>4.3441789999999996</c:v>
                </c:pt>
                <c:pt idx="6626">
                  <c:v>5.5704580000000004</c:v>
                </c:pt>
                <c:pt idx="6627">
                  <c:v>4.1574410000000004</c:v>
                </c:pt>
                <c:pt idx="6628">
                  <c:v>5.6960519999999999</c:v>
                </c:pt>
                <c:pt idx="6629">
                  <c:v>4.4170780000000001</c:v>
                </c:pt>
                <c:pt idx="6630">
                  <c:v>4.5953020000000002</c:v>
                </c:pt>
                <c:pt idx="6631">
                  <c:v>4.2616199999999997</c:v>
                </c:pt>
                <c:pt idx="6632">
                  <c:v>5.0501430000000003</c:v>
                </c:pt>
                <c:pt idx="6633">
                  <c:v>4.37134</c:v>
                </c:pt>
                <c:pt idx="6634">
                  <c:v>4.9624220000000001</c:v>
                </c:pt>
                <c:pt idx="6635">
                  <c:v>5.7932649999999999</c:v>
                </c:pt>
                <c:pt idx="6636">
                  <c:v>4.2290330000000003</c:v>
                </c:pt>
                <c:pt idx="6637">
                  <c:v>5.434113</c:v>
                </c:pt>
                <c:pt idx="6638">
                  <c:v>5.6802789999999996</c:v>
                </c:pt>
                <c:pt idx="6639">
                  <c:v>4.3785030000000003</c:v>
                </c:pt>
                <c:pt idx="6640">
                  <c:v>4.7753240000000003</c:v>
                </c:pt>
                <c:pt idx="6641">
                  <c:v>5.8365309999999999</c:v>
                </c:pt>
                <c:pt idx="6642">
                  <c:v>5.5621119999999999</c:v>
                </c:pt>
                <c:pt idx="6643">
                  <c:v>4.7728260000000002</c:v>
                </c:pt>
                <c:pt idx="6644">
                  <c:v>5.4552120000000004</c:v>
                </c:pt>
                <c:pt idx="6645">
                  <c:v>5.4161580000000002</c:v>
                </c:pt>
                <c:pt idx="6646">
                  <c:v>5.3804400000000001</c:v>
                </c:pt>
                <c:pt idx="6647">
                  <c:v>5.1022309999999997</c:v>
                </c:pt>
                <c:pt idx="6648">
                  <c:v>5.3651970000000002</c:v>
                </c:pt>
                <c:pt idx="6649">
                  <c:v>5.4843469999999996</c:v>
                </c:pt>
                <c:pt idx="6650">
                  <c:v>4.8636419999999996</c:v>
                </c:pt>
                <c:pt idx="6651">
                  <c:v>5.3764070000000004</c:v>
                </c:pt>
                <c:pt idx="6652">
                  <c:v>5.7084440000000001</c:v>
                </c:pt>
                <c:pt idx="6653">
                  <c:v>5.003546</c:v>
                </c:pt>
                <c:pt idx="6654">
                  <c:v>4.8304910000000003</c:v>
                </c:pt>
                <c:pt idx="6655">
                  <c:v>5.8249209999999998</c:v>
                </c:pt>
                <c:pt idx="6656">
                  <c:v>4.6292949999999999</c:v>
                </c:pt>
                <c:pt idx="6657">
                  <c:v>5.2736770000000002</c:v>
                </c:pt>
                <c:pt idx="6658">
                  <c:v>4.4533690000000004</c:v>
                </c:pt>
                <c:pt idx="6659">
                  <c:v>4.7766669999999998</c:v>
                </c:pt>
                <c:pt idx="6660">
                  <c:v>5.2847039999999996</c:v>
                </c:pt>
                <c:pt idx="6661">
                  <c:v>5.3463669999999999</c:v>
                </c:pt>
                <c:pt idx="6662">
                  <c:v>5.0162060000000004</c:v>
                </c:pt>
                <c:pt idx="6663">
                  <c:v>4.3540609999999997</c:v>
                </c:pt>
                <c:pt idx="6664">
                  <c:v>4.3839620000000004</c:v>
                </c:pt>
                <c:pt idx="6665">
                  <c:v>4.7247209999999997</c:v>
                </c:pt>
                <c:pt idx="6666">
                  <c:v>5.3217619999999997</c:v>
                </c:pt>
                <c:pt idx="6667">
                  <c:v>5.8574869999999999</c:v>
                </c:pt>
                <c:pt idx="6668">
                  <c:v>5.4511789999999998</c:v>
                </c:pt>
                <c:pt idx="6669">
                  <c:v>4.8349890000000002</c:v>
                </c:pt>
                <c:pt idx="6670">
                  <c:v>4.8474300000000001</c:v>
                </c:pt>
                <c:pt idx="6671">
                  <c:v>5.2408739999999998</c:v>
                </c:pt>
                <c:pt idx="6672">
                  <c:v>5.8237909999999999</c:v>
                </c:pt>
                <c:pt idx="6673">
                  <c:v>4.3838280000000003</c:v>
                </c:pt>
                <c:pt idx="6674">
                  <c:v>4.93154</c:v>
                </c:pt>
                <c:pt idx="6675">
                  <c:v>4.1434870000000004</c:v>
                </c:pt>
                <c:pt idx="6676">
                  <c:v>5.7436819999999997</c:v>
                </c:pt>
                <c:pt idx="6677">
                  <c:v>4.3164949999999997</c:v>
                </c:pt>
                <c:pt idx="6678">
                  <c:v>5.115729</c:v>
                </c:pt>
                <c:pt idx="6679">
                  <c:v>4.6665190000000001</c:v>
                </c:pt>
                <c:pt idx="6680">
                  <c:v>5.4897799999999997</c:v>
                </c:pt>
                <c:pt idx="6681">
                  <c:v>4.1047260000000003</c:v>
                </c:pt>
                <c:pt idx="6682">
                  <c:v>4.4158379999999999</c:v>
                </c:pt>
                <c:pt idx="6683">
                  <c:v>5.11998</c:v>
                </c:pt>
                <c:pt idx="6684">
                  <c:v>5.0490539999999999</c:v>
                </c:pt>
                <c:pt idx="6685">
                  <c:v>5.7741879999999997</c:v>
                </c:pt>
                <c:pt idx="6686">
                  <c:v>4.8621800000000004</c:v>
                </c:pt>
                <c:pt idx="6687">
                  <c:v>4.22464</c:v>
                </c:pt>
                <c:pt idx="6688">
                  <c:v>4.4927049999999999</c:v>
                </c:pt>
                <c:pt idx="6689">
                  <c:v>5.173165</c:v>
                </c:pt>
                <c:pt idx="6690">
                  <c:v>4.1737229999999998</c:v>
                </c:pt>
                <c:pt idx="6691">
                  <c:v>4.5782759999999998</c:v>
                </c:pt>
                <c:pt idx="6692">
                  <c:v>5.9505470000000003</c:v>
                </c:pt>
                <c:pt idx="6693">
                  <c:v>5.2669980000000001</c:v>
                </c:pt>
                <c:pt idx="6694">
                  <c:v>4.0463329999999997</c:v>
                </c:pt>
                <c:pt idx="6695">
                  <c:v>5.0158060000000004</c:v>
                </c:pt>
                <c:pt idx="6696">
                  <c:v>5.4480740000000001</c:v>
                </c:pt>
                <c:pt idx="6697">
                  <c:v>4.2969140000000001</c:v>
                </c:pt>
                <c:pt idx="6698">
                  <c:v>4.9153169999999999</c:v>
                </c:pt>
                <c:pt idx="6699">
                  <c:v>4.1794840000000004</c:v>
                </c:pt>
                <c:pt idx="6700">
                  <c:v>5.2390840000000001</c:v>
                </c:pt>
                <c:pt idx="6701">
                  <c:v>4.6995199999999997</c:v>
                </c:pt>
                <c:pt idx="6702">
                  <c:v>5.1275089999999999</c:v>
                </c:pt>
                <c:pt idx="6703">
                  <c:v>4.2678750000000001</c:v>
                </c:pt>
                <c:pt idx="6704">
                  <c:v>5.1421640000000002</c:v>
                </c:pt>
                <c:pt idx="6705">
                  <c:v>5.5129029999999997</c:v>
                </c:pt>
                <c:pt idx="6706">
                  <c:v>5.29406</c:v>
                </c:pt>
                <c:pt idx="6707">
                  <c:v>5.5501519999999998</c:v>
                </c:pt>
                <c:pt idx="6708">
                  <c:v>4.0346869999999999</c:v>
                </c:pt>
                <c:pt idx="6709">
                  <c:v>4.4591669999999999</c:v>
                </c:pt>
                <c:pt idx="6710">
                  <c:v>4.682938</c:v>
                </c:pt>
                <c:pt idx="6711">
                  <c:v>4.8130430000000004</c:v>
                </c:pt>
                <c:pt idx="6712">
                  <c:v>4.6030090000000001</c:v>
                </c:pt>
                <c:pt idx="6713">
                  <c:v>4.7194659999999997</c:v>
                </c:pt>
                <c:pt idx="6714">
                  <c:v>4.3720350000000003</c:v>
                </c:pt>
                <c:pt idx="6715">
                  <c:v>4.2441789999999999</c:v>
                </c:pt>
                <c:pt idx="6716">
                  <c:v>4.4741660000000003</c:v>
                </c:pt>
                <c:pt idx="6717">
                  <c:v>4.9447039999999998</c:v>
                </c:pt>
                <c:pt idx="6718">
                  <c:v>4.1813370000000001</c:v>
                </c:pt>
                <c:pt idx="6719">
                  <c:v>4.7273579999999997</c:v>
                </c:pt>
                <c:pt idx="6720">
                  <c:v>4.977519</c:v>
                </c:pt>
                <c:pt idx="6721">
                  <c:v>4.6920169999999999</c:v>
                </c:pt>
                <c:pt idx="6722">
                  <c:v>5.2921310000000004</c:v>
                </c:pt>
                <c:pt idx="6723">
                  <c:v>5.2384560000000002</c:v>
                </c:pt>
                <c:pt idx="6724">
                  <c:v>5.7101629999999997</c:v>
                </c:pt>
                <c:pt idx="6725">
                  <c:v>4.6866909999999997</c:v>
                </c:pt>
                <c:pt idx="6726">
                  <c:v>4.4592369999999999</c:v>
                </c:pt>
                <c:pt idx="6727">
                  <c:v>5.1217309999999996</c:v>
                </c:pt>
                <c:pt idx="6728">
                  <c:v>4.5648</c:v>
                </c:pt>
                <c:pt idx="6729">
                  <c:v>5.0225879999999998</c:v>
                </c:pt>
                <c:pt idx="6730">
                  <c:v>5.4968729999999999</c:v>
                </c:pt>
                <c:pt idx="6731">
                  <c:v>5.6926810000000003</c:v>
                </c:pt>
                <c:pt idx="6732">
                  <c:v>5.1090049999999998</c:v>
                </c:pt>
                <c:pt idx="6733">
                  <c:v>5.2226080000000001</c:v>
                </c:pt>
                <c:pt idx="6734">
                  <c:v>4.3264440000000004</c:v>
                </c:pt>
                <c:pt idx="6735">
                  <c:v>4.3993799999999998</c:v>
                </c:pt>
                <c:pt idx="6736">
                  <c:v>4.4198000000000004</c:v>
                </c:pt>
                <c:pt idx="6737">
                  <c:v>4.2289310000000002</c:v>
                </c:pt>
                <c:pt idx="6738">
                  <c:v>5.097893</c:v>
                </c:pt>
                <c:pt idx="6739">
                  <c:v>5.6298959999999996</c:v>
                </c:pt>
                <c:pt idx="6740">
                  <c:v>5.0371509999999997</c:v>
                </c:pt>
                <c:pt idx="6741">
                  <c:v>5.1337020000000004</c:v>
                </c:pt>
                <c:pt idx="6742">
                  <c:v>5.4289059999999996</c:v>
                </c:pt>
                <c:pt idx="6743">
                  <c:v>5.5216979999999998</c:v>
                </c:pt>
                <c:pt idx="6744">
                  <c:v>5.1082369999999999</c:v>
                </c:pt>
                <c:pt idx="6745">
                  <c:v>4.5738890000000003</c:v>
                </c:pt>
                <c:pt idx="6746">
                  <c:v>4.785012</c:v>
                </c:pt>
                <c:pt idx="6747">
                  <c:v>5.9351180000000001</c:v>
                </c:pt>
                <c:pt idx="6748">
                  <c:v>5.4339339999999998</c:v>
                </c:pt>
                <c:pt idx="6749">
                  <c:v>4.1547229999999997</c:v>
                </c:pt>
                <c:pt idx="6750">
                  <c:v>5.4010069999999999</c:v>
                </c:pt>
                <c:pt idx="6751">
                  <c:v>4.97044</c:v>
                </c:pt>
                <c:pt idx="6752">
                  <c:v>4.7907460000000004</c:v>
                </c:pt>
                <c:pt idx="6753">
                  <c:v>4.8813639999999996</c:v>
                </c:pt>
                <c:pt idx="6754">
                  <c:v>4.3891479999999996</c:v>
                </c:pt>
                <c:pt idx="6755">
                  <c:v>4.8977180000000002</c:v>
                </c:pt>
                <c:pt idx="6756">
                  <c:v>5.4202149999999998</c:v>
                </c:pt>
                <c:pt idx="6757">
                  <c:v>5.3209289999999996</c:v>
                </c:pt>
                <c:pt idx="6758">
                  <c:v>4.0872820000000001</c:v>
                </c:pt>
                <c:pt idx="6759">
                  <c:v>4.0790540000000002</c:v>
                </c:pt>
                <c:pt idx="6760">
                  <c:v>5.2637600000000004</c:v>
                </c:pt>
                <c:pt idx="6761">
                  <c:v>4.735436</c:v>
                </c:pt>
                <c:pt idx="6762">
                  <c:v>5.4055049999999998</c:v>
                </c:pt>
                <c:pt idx="6763">
                  <c:v>4.8407739999999997</c:v>
                </c:pt>
                <c:pt idx="6764">
                  <c:v>4.3241059999999996</c:v>
                </c:pt>
                <c:pt idx="6765">
                  <c:v>4.9074169999999997</c:v>
                </c:pt>
                <c:pt idx="6766">
                  <c:v>4.9289519999999998</c:v>
                </c:pt>
                <c:pt idx="6767">
                  <c:v>5.9203200000000002</c:v>
                </c:pt>
                <c:pt idx="6768">
                  <c:v>4.5714610000000002</c:v>
                </c:pt>
                <c:pt idx="6769">
                  <c:v>5.1099009999999998</c:v>
                </c:pt>
                <c:pt idx="6770">
                  <c:v>4.8440909999999997</c:v>
                </c:pt>
                <c:pt idx="6771">
                  <c:v>4.3693400000000002</c:v>
                </c:pt>
                <c:pt idx="6772">
                  <c:v>5.3488259999999999</c:v>
                </c:pt>
                <c:pt idx="6773">
                  <c:v>5.2063940000000004</c:v>
                </c:pt>
                <c:pt idx="6774">
                  <c:v>5.8491920000000004</c:v>
                </c:pt>
                <c:pt idx="6775">
                  <c:v>4.7416840000000002</c:v>
                </c:pt>
                <c:pt idx="6776">
                  <c:v>5.0556159999999997</c:v>
                </c:pt>
                <c:pt idx="6777">
                  <c:v>4.442869</c:v>
                </c:pt>
                <c:pt idx="6778">
                  <c:v>4.3877100000000002</c:v>
                </c:pt>
                <c:pt idx="6779">
                  <c:v>5.9237010000000003</c:v>
                </c:pt>
                <c:pt idx="6780">
                  <c:v>4.0821440000000004</c:v>
                </c:pt>
                <c:pt idx="6781">
                  <c:v>4.2616690000000004</c:v>
                </c:pt>
                <c:pt idx="6782">
                  <c:v>5.5654130000000004</c:v>
                </c:pt>
                <c:pt idx="6783">
                  <c:v>5.5739640000000001</c:v>
                </c:pt>
                <c:pt idx="6784">
                  <c:v>5.1635879999999998</c:v>
                </c:pt>
                <c:pt idx="6785">
                  <c:v>5.3534980000000001</c:v>
                </c:pt>
                <c:pt idx="6786">
                  <c:v>5.4344549999999998</c:v>
                </c:pt>
                <c:pt idx="6787">
                  <c:v>4.475276</c:v>
                </c:pt>
                <c:pt idx="6788">
                  <c:v>5.7031799999999997</c:v>
                </c:pt>
                <c:pt idx="6789">
                  <c:v>5.0967120000000001</c:v>
                </c:pt>
                <c:pt idx="6790">
                  <c:v>5.017817</c:v>
                </c:pt>
                <c:pt idx="6791">
                  <c:v>4.8005519999999997</c:v>
                </c:pt>
                <c:pt idx="6792">
                  <c:v>4.5258139999999996</c:v>
                </c:pt>
                <c:pt idx="6793">
                  <c:v>5.7452199999999998</c:v>
                </c:pt>
                <c:pt idx="6794">
                  <c:v>4.6179839999999999</c:v>
                </c:pt>
                <c:pt idx="6795">
                  <c:v>4.5352519999999998</c:v>
                </c:pt>
                <c:pt idx="6796">
                  <c:v>4.1105289999999997</c:v>
                </c:pt>
                <c:pt idx="6797">
                  <c:v>5.535882</c:v>
                </c:pt>
                <c:pt idx="6798">
                  <c:v>4.0981820000000004</c:v>
                </c:pt>
                <c:pt idx="6799">
                  <c:v>5.2332900000000002</c:v>
                </c:pt>
                <c:pt idx="6800">
                  <c:v>4.6665320000000001</c:v>
                </c:pt>
                <c:pt idx="6801">
                  <c:v>4.5153720000000002</c:v>
                </c:pt>
                <c:pt idx="6802">
                  <c:v>4.216081</c:v>
                </c:pt>
                <c:pt idx="6803">
                  <c:v>5.1630440000000002</c:v>
                </c:pt>
                <c:pt idx="6804">
                  <c:v>4.6487959999999999</c:v>
                </c:pt>
                <c:pt idx="6805">
                  <c:v>5.0050239999999997</c:v>
                </c:pt>
                <c:pt idx="6806">
                  <c:v>4.1003410000000002</c:v>
                </c:pt>
                <c:pt idx="6807">
                  <c:v>5.7313210000000003</c:v>
                </c:pt>
                <c:pt idx="6808">
                  <c:v>5.848865</c:v>
                </c:pt>
                <c:pt idx="6809">
                  <c:v>5.3136970000000003</c:v>
                </c:pt>
                <c:pt idx="6810">
                  <c:v>5.1474070000000003</c:v>
                </c:pt>
                <c:pt idx="6811">
                  <c:v>4.2264499999999998</c:v>
                </c:pt>
                <c:pt idx="6812">
                  <c:v>5.6407299999999996</c:v>
                </c:pt>
                <c:pt idx="6813">
                  <c:v>4.7271700000000001</c:v>
                </c:pt>
                <c:pt idx="6814">
                  <c:v>4.6943869999999999</c:v>
                </c:pt>
                <c:pt idx="6815">
                  <c:v>4.2698489999999998</c:v>
                </c:pt>
                <c:pt idx="6816">
                  <c:v>5.6260560000000002</c:v>
                </c:pt>
                <c:pt idx="6817">
                  <c:v>5.7965669999999996</c:v>
                </c:pt>
                <c:pt idx="6818">
                  <c:v>5.2701010000000004</c:v>
                </c:pt>
                <c:pt idx="6819">
                  <c:v>4.8979929999999996</c:v>
                </c:pt>
                <c:pt idx="6820">
                  <c:v>4.2262659999999999</c:v>
                </c:pt>
                <c:pt idx="6821">
                  <c:v>5.0871149999999998</c:v>
                </c:pt>
                <c:pt idx="6822">
                  <c:v>5.5589599999999999</c:v>
                </c:pt>
                <c:pt idx="6823">
                  <c:v>4.1201160000000003</c:v>
                </c:pt>
                <c:pt idx="6824">
                  <c:v>4.2374260000000001</c:v>
                </c:pt>
                <c:pt idx="6825">
                  <c:v>4.8608130000000003</c:v>
                </c:pt>
                <c:pt idx="6826">
                  <c:v>4.3788260000000001</c:v>
                </c:pt>
                <c:pt idx="6827">
                  <c:v>5.1828500000000002</c:v>
                </c:pt>
                <c:pt idx="6828">
                  <c:v>5.5287350000000002</c:v>
                </c:pt>
                <c:pt idx="6829">
                  <c:v>4.5648340000000003</c:v>
                </c:pt>
                <c:pt idx="6830">
                  <c:v>5.254092</c:v>
                </c:pt>
                <c:pt idx="6831">
                  <c:v>5.201009</c:v>
                </c:pt>
                <c:pt idx="6832">
                  <c:v>4.4789589999999997</c:v>
                </c:pt>
                <c:pt idx="6833">
                  <c:v>5.2182839999999997</c:v>
                </c:pt>
                <c:pt idx="6834">
                  <c:v>5.4656079999999996</c:v>
                </c:pt>
                <c:pt idx="6835">
                  <c:v>5.321574</c:v>
                </c:pt>
                <c:pt idx="6836">
                  <c:v>5.3065170000000004</c:v>
                </c:pt>
                <c:pt idx="6837">
                  <c:v>5.5044459999999997</c:v>
                </c:pt>
                <c:pt idx="6838">
                  <c:v>4.6792480000000003</c:v>
                </c:pt>
                <c:pt idx="6839">
                  <c:v>5.5305150000000003</c:v>
                </c:pt>
                <c:pt idx="6840">
                  <c:v>5.5320260000000001</c:v>
                </c:pt>
                <c:pt idx="6841">
                  <c:v>5.2018550000000001</c:v>
                </c:pt>
                <c:pt idx="6842">
                  <c:v>5.4336859999999998</c:v>
                </c:pt>
                <c:pt idx="6843">
                  <c:v>4.9040549999999996</c:v>
                </c:pt>
                <c:pt idx="6844">
                  <c:v>5.7925300000000002</c:v>
                </c:pt>
                <c:pt idx="6845">
                  <c:v>5.3657959999999996</c:v>
                </c:pt>
                <c:pt idx="6846">
                  <c:v>4.8439240000000003</c:v>
                </c:pt>
                <c:pt idx="6847">
                  <c:v>4.3772279999999997</c:v>
                </c:pt>
                <c:pt idx="6848">
                  <c:v>4.4339510000000004</c:v>
                </c:pt>
                <c:pt idx="6849">
                  <c:v>4.2031980000000004</c:v>
                </c:pt>
                <c:pt idx="6850">
                  <c:v>4.9866299999999999</c:v>
                </c:pt>
                <c:pt idx="6851">
                  <c:v>4.9151889999999998</c:v>
                </c:pt>
                <c:pt idx="6852">
                  <c:v>5.1990600000000002</c:v>
                </c:pt>
                <c:pt idx="6853">
                  <c:v>5.9366539999999999</c:v>
                </c:pt>
                <c:pt idx="6854">
                  <c:v>4.4360460000000002</c:v>
                </c:pt>
                <c:pt idx="6855">
                  <c:v>5.9529430000000003</c:v>
                </c:pt>
                <c:pt idx="6856">
                  <c:v>5.6018470000000002</c:v>
                </c:pt>
                <c:pt idx="6857">
                  <c:v>4.3697220000000003</c:v>
                </c:pt>
                <c:pt idx="6858">
                  <c:v>4.8062319999999996</c:v>
                </c:pt>
                <c:pt idx="6859">
                  <c:v>4.8130559999999996</c:v>
                </c:pt>
                <c:pt idx="6860">
                  <c:v>4.879753</c:v>
                </c:pt>
                <c:pt idx="6861">
                  <c:v>4.9957070000000003</c:v>
                </c:pt>
                <c:pt idx="6862">
                  <c:v>4.9940579999999999</c:v>
                </c:pt>
                <c:pt idx="6863">
                  <c:v>5.4146099999999997</c:v>
                </c:pt>
                <c:pt idx="6864">
                  <c:v>5.8361650000000003</c:v>
                </c:pt>
                <c:pt idx="6865">
                  <c:v>5.1121290000000004</c:v>
                </c:pt>
                <c:pt idx="6866">
                  <c:v>4.9091110000000002</c:v>
                </c:pt>
                <c:pt idx="6867">
                  <c:v>5.3038780000000001</c:v>
                </c:pt>
                <c:pt idx="6868">
                  <c:v>5.9357949999999997</c:v>
                </c:pt>
                <c:pt idx="6869">
                  <c:v>5.4523950000000001</c:v>
                </c:pt>
                <c:pt idx="6870">
                  <c:v>5.0485680000000004</c:v>
                </c:pt>
                <c:pt idx="6871">
                  <c:v>5.656307</c:v>
                </c:pt>
                <c:pt idx="6872">
                  <c:v>5.6430490000000004</c:v>
                </c:pt>
                <c:pt idx="6873">
                  <c:v>4.2469539999999997</c:v>
                </c:pt>
                <c:pt idx="6874">
                  <c:v>5.2871430000000004</c:v>
                </c:pt>
                <c:pt idx="6875">
                  <c:v>5.2034200000000004</c:v>
                </c:pt>
                <c:pt idx="6876">
                  <c:v>5.1052499999999998</c:v>
                </c:pt>
                <c:pt idx="6877">
                  <c:v>4.5140149999999997</c:v>
                </c:pt>
                <c:pt idx="6878">
                  <c:v>5.782063</c:v>
                </c:pt>
                <c:pt idx="6879">
                  <c:v>4.9155740000000003</c:v>
                </c:pt>
                <c:pt idx="6880">
                  <c:v>5.8155570000000001</c:v>
                </c:pt>
                <c:pt idx="6881">
                  <c:v>4.6625300000000003</c:v>
                </c:pt>
                <c:pt idx="6882">
                  <c:v>4.772354</c:v>
                </c:pt>
                <c:pt idx="6883">
                  <c:v>4.1132479999999996</c:v>
                </c:pt>
                <c:pt idx="6884">
                  <c:v>4.7418589999999998</c:v>
                </c:pt>
                <c:pt idx="6885">
                  <c:v>4.0725730000000002</c:v>
                </c:pt>
                <c:pt idx="6886">
                  <c:v>5.7004919999999997</c:v>
                </c:pt>
                <c:pt idx="6887">
                  <c:v>5.6251930000000003</c:v>
                </c:pt>
                <c:pt idx="6888">
                  <c:v>4.6170949999999999</c:v>
                </c:pt>
                <c:pt idx="6889">
                  <c:v>5.7261810000000004</c:v>
                </c:pt>
                <c:pt idx="6890">
                  <c:v>5.2828090000000003</c:v>
                </c:pt>
                <c:pt idx="6891">
                  <c:v>5.1587129999999997</c:v>
                </c:pt>
                <c:pt idx="6892">
                  <c:v>5.4384030000000001</c:v>
                </c:pt>
                <c:pt idx="6893">
                  <c:v>4.6612039999999997</c:v>
                </c:pt>
                <c:pt idx="6894">
                  <c:v>4.1736529999999998</c:v>
                </c:pt>
                <c:pt idx="6895">
                  <c:v>5.1041359999999996</c:v>
                </c:pt>
                <c:pt idx="6896">
                  <c:v>4.5097009999999997</c:v>
                </c:pt>
                <c:pt idx="6897">
                  <c:v>4.6818220000000004</c:v>
                </c:pt>
                <c:pt idx="6898">
                  <c:v>4.6300860000000004</c:v>
                </c:pt>
                <c:pt idx="6899">
                  <c:v>4.9657980000000004</c:v>
                </c:pt>
                <c:pt idx="6900">
                  <c:v>4.5268370000000004</c:v>
                </c:pt>
                <c:pt idx="6901">
                  <c:v>5.793164</c:v>
                </c:pt>
                <c:pt idx="6902">
                  <c:v>5.2459980000000002</c:v>
                </c:pt>
                <c:pt idx="6903">
                  <c:v>5.2410969999999999</c:v>
                </c:pt>
                <c:pt idx="6904">
                  <c:v>4.6311299999999997</c:v>
                </c:pt>
                <c:pt idx="6905">
                  <c:v>5.661429</c:v>
                </c:pt>
                <c:pt idx="6906">
                  <c:v>4.6147090000000004</c:v>
                </c:pt>
                <c:pt idx="6907">
                  <c:v>5.4645760000000001</c:v>
                </c:pt>
                <c:pt idx="6908">
                  <c:v>4.7243529999999998</c:v>
                </c:pt>
                <c:pt idx="6909">
                  <c:v>4.4429740000000004</c:v>
                </c:pt>
                <c:pt idx="6910">
                  <c:v>4.4527999999999999</c:v>
                </c:pt>
                <c:pt idx="6911">
                  <c:v>5.4320969999999997</c:v>
                </c:pt>
                <c:pt idx="6912">
                  <c:v>5.1761670000000004</c:v>
                </c:pt>
                <c:pt idx="6913">
                  <c:v>4.778867</c:v>
                </c:pt>
                <c:pt idx="6914">
                  <c:v>5.4774000000000003</c:v>
                </c:pt>
                <c:pt idx="6915">
                  <c:v>4.11355</c:v>
                </c:pt>
                <c:pt idx="6916">
                  <c:v>5.6662619999999997</c:v>
                </c:pt>
                <c:pt idx="6917">
                  <c:v>4.173413</c:v>
                </c:pt>
                <c:pt idx="6918">
                  <c:v>5.1330140000000002</c:v>
                </c:pt>
                <c:pt idx="6919">
                  <c:v>5.1735790000000001</c:v>
                </c:pt>
                <c:pt idx="6920">
                  <c:v>4.4555949999999998</c:v>
                </c:pt>
                <c:pt idx="6921">
                  <c:v>4.8297749999999997</c:v>
                </c:pt>
                <c:pt idx="6922">
                  <c:v>5.636558</c:v>
                </c:pt>
                <c:pt idx="6923">
                  <c:v>4.4322530000000002</c:v>
                </c:pt>
                <c:pt idx="6924">
                  <c:v>4.8338510000000001</c:v>
                </c:pt>
                <c:pt idx="6925">
                  <c:v>4.9553039999999999</c:v>
                </c:pt>
                <c:pt idx="6926">
                  <c:v>4.0976590000000002</c:v>
                </c:pt>
                <c:pt idx="6927">
                  <c:v>5.6936679999999997</c:v>
                </c:pt>
                <c:pt idx="6928">
                  <c:v>4.2008619999999999</c:v>
                </c:pt>
                <c:pt idx="6929">
                  <c:v>4.0873400000000002</c:v>
                </c:pt>
                <c:pt idx="6930">
                  <c:v>5.9513720000000001</c:v>
                </c:pt>
                <c:pt idx="6931">
                  <c:v>4.3646099999999999</c:v>
                </c:pt>
                <c:pt idx="6932">
                  <c:v>4.3836000000000004</c:v>
                </c:pt>
                <c:pt idx="6933">
                  <c:v>4.8326549999999999</c:v>
                </c:pt>
                <c:pt idx="6934">
                  <c:v>5.6733799999999999</c:v>
                </c:pt>
                <c:pt idx="6935">
                  <c:v>5.1404810000000003</c:v>
                </c:pt>
                <c:pt idx="6936">
                  <c:v>5.2481929999999997</c:v>
                </c:pt>
                <c:pt idx="6937">
                  <c:v>4.032464</c:v>
                </c:pt>
                <c:pt idx="6938">
                  <c:v>5.4984909999999996</c:v>
                </c:pt>
                <c:pt idx="6939">
                  <c:v>4.7766950000000001</c:v>
                </c:pt>
                <c:pt idx="6940">
                  <c:v>4.7786049999999998</c:v>
                </c:pt>
                <c:pt idx="6941">
                  <c:v>4.5488239999999998</c:v>
                </c:pt>
                <c:pt idx="6942">
                  <c:v>4.2313859999999996</c:v>
                </c:pt>
                <c:pt idx="6943">
                  <c:v>4.1267319999999996</c:v>
                </c:pt>
                <c:pt idx="6944">
                  <c:v>5.5038330000000002</c:v>
                </c:pt>
                <c:pt idx="6945">
                  <c:v>4.3573899999999997</c:v>
                </c:pt>
                <c:pt idx="6946">
                  <c:v>5.2095909999999996</c:v>
                </c:pt>
                <c:pt idx="6947">
                  <c:v>5.7126469999999996</c:v>
                </c:pt>
                <c:pt idx="6948">
                  <c:v>4.2257899999999999</c:v>
                </c:pt>
                <c:pt idx="6949">
                  <c:v>5.2215730000000002</c:v>
                </c:pt>
                <c:pt idx="6950">
                  <c:v>4.6546960000000004</c:v>
                </c:pt>
                <c:pt idx="6951">
                  <c:v>4.2913030000000001</c:v>
                </c:pt>
                <c:pt idx="6952">
                  <c:v>5.6871099999999997</c:v>
                </c:pt>
                <c:pt idx="6953">
                  <c:v>4.43527</c:v>
                </c:pt>
                <c:pt idx="6954">
                  <c:v>4.9644560000000002</c:v>
                </c:pt>
                <c:pt idx="6955">
                  <c:v>4.3244930000000004</c:v>
                </c:pt>
                <c:pt idx="6956">
                  <c:v>5.2151969999999999</c:v>
                </c:pt>
                <c:pt idx="6957">
                  <c:v>5.0790800000000003</c:v>
                </c:pt>
                <c:pt idx="6958">
                  <c:v>5.5710559999999996</c:v>
                </c:pt>
                <c:pt idx="6959">
                  <c:v>5.4269090000000002</c:v>
                </c:pt>
                <c:pt idx="6960">
                  <c:v>5.5716429999999999</c:v>
                </c:pt>
                <c:pt idx="6961">
                  <c:v>4.6921580000000001</c:v>
                </c:pt>
                <c:pt idx="6962">
                  <c:v>4.692723</c:v>
                </c:pt>
                <c:pt idx="6963">
                  <c:v>5.3643989999999997</c:v>
                </c:pt>
                <c:pt idx="6964">
                  <c:v>4.9567319999999997</c:v>
                </c:pt>
                <c:pt idx="6965">
                  <c:v>5.5304399999999996</c:v>
                </c:pt>
                <c:pt idx="6966">
                  <c:v>4.9401229999999998</c:v>
                </c:pt>
                <c:pt idx="6967">
                  <c:v>5.3240550000000004</c:v>
                </c:pt>
                <c:pt idx="6968">
                  <c:v>4.5245600000000001</c:v>
                </c:pt>
                <c:pt idx="6969">
                  <c:v>4.867966</c:v>
                </c:pt>
                <c:pt idx="6970">
                  <c:v>5.0017290000000001</c:v>
                </c:pt>
                <c:pt idx="6971">
                  <c:v>5.4454640000000003</c:v>
                </c:pt>
                <c:pt idx="6972">
                  <c:v>4.7980260000000001</c:v>
                </c:pt>
                <c:pt idx="6973">
                  <c:v>4.6638289999999998</c:v>
                </c:pt>
                <c:pt idx="6974">
                  <c:v>4.1291380000000002</c:v>
                </c:pt>
                <c:pt idx="6975">
                  <c:v>4.3102429999999998</c:v>
                </c:pt>
                <c:pt idx="6976">
                  <c:v>5.461811</c:v>
                </c:pt>
                <c:pt idx="6977">
                  <c:v>5.6979300000000004</c:v>
                </c:pt>
                <c:pt idx="6978">
                  <c:v>4.1380140000000001</c:v>
                </c:pt>
                <c:pt idx="6979">
                  <c:v>4.9805710000000003</c:v>
                </c:pt>
                <c:pt idx="6980">
                  <c:v>5.9306679999999998</c:v>
                </c:pt>
                <c:pt idx="6981">
                  <c:v>4.6683560000000002</c:v>
                </c:pt>
                <c:pt idx="6982">
                  <c:v>5.1003230000000004</c:v>
                </c:pt>
                <c:pt idx="6983">
                  <c:v>5.1448029999999996</c:v>
                </c:pt>
                <c:pt idx="6984">
                  <c:v>4.057817</c:v>
                </c:pt>
                <c:pt idx="6985">
                  <c:v>5.7173930000000004</c:v>
                </c:pt>
                <c:pt idx="6986">
                  <c:v>5.5255409999999996</c:v>
                </c:pt>
                <c:pt idx="6987">
                  <c:v>5.4139049999999997</c:v>
                </c:pt>
                <c:pt idx="6988">
                  <c:v>4.6355969999999997</c:v>
                </c:pt>
                <c:pt idx="6989">
                  <c:v>5.0494760000000003</c:v>
                </c:pt>
                <c:pt idx="6990">
                  <c:v>5.1531320000000003</c:v>
                </c:pt>
                <c:pt idx="6991">
                  <c:v>5.0231830000000004</c:v>
                </c:pt>
                <c:pt idx="6992">
                  <c:v>4.5002599999999999</c:v>
                </c:pt>
                <c:pt idx="6993">
                  <c:v>5.462491</c:v>
                </c:pt>
                <c:pt idx="6994">
                  <c:v>4.3180610000000001</c:v>
                </c:pt>
                <c:pt idx="6995">
                  <c:v>4.9630380000000001</c:v>
                </c:pt>
                <c:pt idx="6996">
                  <c:v>5.1111199999999997</c:v>
                </c:pt>
                <c:pt idx="6997">
                  <c:v>4.2182969999999997</c:v>
                </c:pt>
                <c:pt idx="6998">
                  <c:v>4.5126410000000003</c:v>
                </c:pt>
                <c:pt idx="6999">
                  <c:v>4.889087</c:v>
                </c:pt>
                <c:pt idx="7000">
                  <c:v>4.7268889999999999</c:v>
                </c:pt>
                <c:pt idx="7001">
                  <c:v>4.4084750000000001</c:v>
                </c:pt>
                <c:pt idx="7002">
                  <c:v>5.5013959999999997</c:v>
                </c:pt>
                <c:pt idx="7003">
                  <c:v>4.862927</c:v>
                </c:pt>
                <c:pt idx="7004">
                  <c:v>4.3465360000000004</c:v>
                </c:pt>
                <c:pt idx="7005">
                  <c:v>4.5389889999999999</c:v>
                </c:pt>
                <c:pt idx="7006">
                  <c:v>4.346419</c:v>
                </c:pt>
                <c:pt idx="7007">
                  <c:v>4.7484820000000001</c:v>
                </c:pt>
                <c:pt idx="7008">
                  <c:v>5.6186809999999996</c:v>
                </c:pt>
                <c:pt idx="7009">
                  <c:v>4.7278849999999997</c:v>
                </c:pt>
                <c:pt idx="7010">
                  <c:v>4.3700710000000003</c:v>
                </c:pt>
                <c:pt idx="7011">
                  <c:v>4.3566140000000004</c:v>
                </c:pt>
                <c:pt idx="7012">
                  <c:v>5.6912219999999998</c:v>
                </c:pt>
                <c:pt idx="7013">
                  <c:v>5.3697119999999998</c:v>
                </c:pt>
                <c:pt idx="7014">
                  <c:v>5.6034369999999996</c:v>
                </c:pt>
                <c:pt idx="7015">
                  <c:v>4.3295269999999997</c:v>
                </c:pt>
                <c:pt idx="7016">
                  <c:v>4.9226320000000001</c:v>
                </c:pt>
                <c:pt idx="7017">
                  <c:v>5.4095319999999996</c:v>
                </c:pt>
                <c:pt idx="7018">
                  <c:v>5.2215109999999996</c:v>
                </c:pt>
                <c:pt idx="7019">
                  <c:v>5.6769730000000003</c:v>
                </c:pt>
                <c:pt idx="7020">
                  <c:v>4.4294859999999998</c:v>
                </c:pt>
                <c:pt idx="7021">
                  <c:v>5.252599</c:v>
                </c:pt>
                <c:pt idx="7022">
                  <c:v>5.0364610000000001</c:v>
                </c:pt>
                <c:pt idx="7023">
                  <c:v>4.4094239999999996</c:v>
                </c:pt>
                <c:pt idx="7024">
                  <c:v>5.4682519999999997</c:v>
                </c:pt>
                <c:pt idx="7025">
                  <c:v>4.0480029999999996</c:v>
                </c:pt>
                <c:pt idx="7026">
                  <c:v>4.9303970000000001</c:v>
                </c:pt>
                <c:pt idx="7027">
                  <c:v>5.2057770000000003</c:v>
                </c:pt>
                <c:pt idx="7028">
                  <c:v>5.4150499999999999</c:v>
                </c:pt>
                <c:pt idx="7029">
                  <c:v>5.3612219999999997</c:v>
                </c:pt>
                <c:pt idx="7030">
                  <c:v>4.1785389999999998</c:v>
                </c:pt>
                <c:pt idx="7031">
                  <c:v>5.3271829999999998</c:v>
                </c:pt>
                <c:pt idx="7032">
                  <c:v>5.5978399999999997</c:v>
                </c:pt>
                <c:pt idx="7033">
                  <c:v>5.7112040000000004</c:v>
                </c:pt>
                <c:pt idx="7034">
                  <c:v>5.6162970000000003</c:v>
                </c:pt>
                <c:pt idx="7035">
                  <c:v>5.2149919999999996</c:v>
                </c:pt>
                <c:pt idx="7036">
                  <c:v>5.4973380000000001</c:v>
                </c:pt>
                <c:pt idx="7037">
                  <c:v>5.0300799999999999</c:v>
                </c:pt>
                <c:pt idx="7038">
                  <c:v>4.5355749999999997</c:v>
                </c:pt>
                <c:pt idx="7039">
                  <c:v>4.4986639999999998</c:v>
                </c:pt>
                <c:pt idx="7040">
                  <c:v>4.8135110000000001</c:v>
                </c:pt>
                <c:pt idx="7041">
                  <c:v>5.368347</c:v>
                </c:pt>
                <c:pt idx="7042">
                  <c:v>5.0061270000000002</c:v>
                </c:pt>
                <c:pt idx="7043">
                  <c:v>4.5140459999999996</c:v>
                </c:pt>
                <c:pt idx="7044">
                  <c:v>4.5979979999999996</c:v>
                </c:pt>
                <c:pt idx="7045">
                  <c:v>4.5286330000000001</c:v>
                </c:pt>
                <c:pt idx="7046">
                  <c:v>5.0676019999999999</c:v>
                </c:pt>
                <c:pt idx="7047">
                  <c:v>4.870825</c:v>
                </c:pt>
                <c:pt idx="7048">
                  <c:v>5.0621600000000004</c:v>
                </c:pt>
                <c:pt idx="7049">
                  <c:v>4.1685689999999997</c:v>
                </c:pt>
                <c:pt idx="7050">
                  <c:v>4.9323639999999997</c:v>
                </c:pt>
                <c:pt idx="7051">
                  <c:v>4.9061009999999996</c:v>
                </c:pt>
                <c:pt idx="7052">
                  <c:v>5.048775</c:v>
                </c:pt>
                <c:pt idx="7053">
                  <c:v>5.0895039999999998</c:v>
                </c:pt>
                <c:pt idx="7054">
                  <c:v>5.4144180000000004</c:v>
                </c:pt>
                <c:pt idx="7055">
                  <c:v>4.7407000000000004</c:v>
                </c:pt>
                <c:pt idx="7056">
                  <c:v>4.7467810000000004</c:v>
                </c:pt>
                <c:pt idx="7057">
                  <c:v>5.2314860000000003</c:v>
                </c:pt>
                <c:pt idx="7058">
                  <c:v>4.2955540000000001</c:v>
                </c:pt>
                <c:pt idx="7059">
                  <c:v>5.150512</c:v>
                </c:pt>
                <c:pt idx="7060">
                  <c:v>4.8794829999999996</c:v>
                </c:pt>
                <c:pt idx="7061">
                  <c:v>4.7556529999999997</c:v>
                </c:pt>
                <c:pt idx="7062">
                  <c:v>5.5608940000000002</c:v>
                </c:pt>
                <c:pt idx="7063">
                  <c:v>4.6454139999999997</c:v>
                </c:pt>
                <c:pt idx="7064">
                  <c:v>4.851769</c:v>
                </c:pt>
                <c:pt idx="7065">
                  <c:v>5.2191380000000001</c:v>
                </c:pt>
                <c:pt idx="7066">
                  <c:v>5.4467790000000003</c:v>
                </c:pt>
                <c:pt idx="7067">
                  <c:v>5.0951449999999996</c:v>
                </c:pt>
                <c:pt idx="7068">
                  <c:v>4.5076029999999996</c:v>
                </c:pt>
                <c:pt idx="7069">
                  <c:v>5.6832339999999997</c:v>
                </c:pt>
                <c:pt idx="7070">
                  <c:v>4.857634</c:v>
                </c:pt>
                <c:pt idx="7071">
                  <c:v>5.4617789999999999</c:v>
                </c:pt>
                <c:pt idx="7072">
                  <c:v>5.7096369999999999</c:v>
                </c:pt>
                <c:pt idx="7073">
                  <c:v>4.4905840000000001</c:v>
                </c:pt>
                <c:pt idx="7074">
                  <c:v>5.0200709999999997</c:v>
                </c:pt>
                <c:pt idx="7075">
                  <c:v>5.557455</c:v>
                </c:pt>
                <c:pt idx="7076">
                  <c:v>4.8975970000000002</c:v>
                </c:pt>
                <c:pt idx="7077">
                  <c:v>4.7133500000000002</c:v>
                </c:pt>
                <c:pt idx="7078">
                  <c:v>4.1872439999999997</c:v>
                </c:pt>
                <c:pt idx="7079">
                  <c:v>4.3347910000000001</c:v>
                </c:pt>
                <c:pt idx="7080">
                  <c:v>5.1984130000000004</c:v>
                </c:pt>
                <c:pt idx="7081">
                  <c:v>4.8688130000000003</c:v>
                </c:pt>
                <c:pt idx="7082">
                  <c:v>5.1071350000000004</c:v>
                </c:pt>
                <c:pt idx="7083">
                  <c:v>5.3938249999999996</c:v>
                </c:pt>
                <c:pt idx="7084">
                  <c:v>5.0965959999999999</c:v>
                </c:pt>
                <c:pt idx="7085">
                  <c:v>4.6285429999999996</c:v>
                </c:pt>
                <c:pt idx="7086">
                  <c:v>5.1026220000000002</c:v>
                </c:pt>
                <c:pt idx="7087">
                  <c:v>5.417224</c:v>
                </c:pt>
                <c:pt idx="7088">
                  <c:v>5.7100239999999998</c:v>
                </c:pt>
                <c:pt idx="7089">
                  <c:v>5.0193810000000001</c:v>
                </c:pt>
                <c:pt idx="7090">
                  <c:v>5.4951800000000004</c:v>
                </c:pt>
                <c:pt idx="7091">
                  <c:v>5.7968770000000003</c:v>
                </c:pt>
                <c:pt idx="7092">
                  <c:v>4.5920490000000003</c:v>
                </c:pt>
                <c:pt idx="7093">
                  <c:v>5.5934739999999996</c:v>
                </c:pt>
                <c:pt idx="7094">
                  <c:v>5.0837750000000002</c:v>
                </c:pt>
                <c:pt idx="7095">
                  <c:v>4.4265660000000002</c:v>
                </c:pt>
                <c:pt idx="7096">
                  <c:v>4.9923640000000002</c:v>
                </c:pt>
                <c:pt idx="7097">
                  <c:v>4.8088730000000002</c:v>
                </c:pt>
                <c:pt idx="7098">
                  <c:v>4.7091820000000002</c:v>
                </c:pt>
                <c:pt idx="7099">
                  <c:v>4.9223109999999997</c:v>
                </c:pt>
                <c:pt idx="7100">
                  <c:v>5.6118940000000004</c:v>
                </c:pt>
                <c:pt idx="7101">
                  <c:v>4.3376650000000003</c:v>
                </c:pt>
                <c:pt idx="7102">
                  <c:v>5.4391590000000001</c:v>
                </c:pt>
                <c:pt idx="7103">
                  <c:v>5.7379160000000002</c:v>
                </c:pt>
                <c:pt idx="7104">
                  <c:v>4.5069619999999997</c:v>
                </c:pt>
                <c:pt idx="7105">
                  <c:v>5.3412040000000003</c:v>
                </c:pt>
                <c:pt idx="7106">
                  <c:v>5.1997559999999998</c:v>
                </c:pt>
                <c:pt idx="7107">
                  <c:v>4.5850629999999999</c:v>
                </c:pt>
                <c:pt idx="7108">
                  <c:v>5.3915829999999998</c:v>
                </c:pt>
                <c:pt idx="7109">
                  <c:v>5.3265479999999998</c:v>
                </c:pt>
                <c:pt idx="7110">
                  <c:v>4.9502269999999999</c:v>
                </c:pt>
                <c:pt idx="7111">
                  <c:v>5.417726</c:v>
                </c:pt>
                <c:pt idx="7112">
                  <c:v>5.0438349999999996</c:v>
                </c:pt>
                <c:pt idx="7113">
                  <c:v>5.4124400000000001</c:v>
                </c:pt>
                <c:pt idx="7114">
                  <c:v>5.5075770000000004</c:v>
                </c:pt>
                <c:pt idx="7115">
                  <c:v>4.9181160000000004</c:v>
                </c:pt>
                <c:pt idx="7116">
                  <c:v>4.7501519999999999</c:v>
                </c:pt>
                <c:pt idx="7117">
                  <c:v>4.9586329999999998</c:v>
                </c:pt>
                <c:pt idx="7118">
                  <c:v>4.5424829999999998</c:v>
                </c:pt>
                <c:pt idx="7119">
                  <c:v>5.1382519999999996</c:v>
                </c:pt>
                <c:pt idx="7120">
                  <c:v>5.792764</c:v>
                </c:pt>
                <c:pt idx="7121">
                  <c:v>4.6726890000000001</c:v>
                </c:pt>
                <c:pt idx="7122">
                  <c:v>4.9060629999999996</c:v>
                </c:pt>
                <c:pt idx="7123">
                  <c:v>4.746041</c:v>
                </c:pt>
                <c:pt idx="7124">
                  <c:v>4.7988629999999999</c:v>
                </c:pt>
                <c:pt idx="7125">
                  <c:v>5.9163040000000002</c:v>
                </c:pt>
                <c:pt idx="7126">
                  <c:v>5.3209350000000004</c:v>
                </c:pt>
                <c:pt idx="7127">
                  <c:v>4.9302960000000002</c:v>
                </c:pt>
                <c:pt idx="7128">
                  <c:v>4.3322260000000004</c:v>
                </c:pt>
                <c:pt idx="7129">
                  <c:v>5.4221139999999997</c:v>
                </c:pt>
                <c:pt idx="7130">
                  <c:v>4.1385319999999997</c:v>
                </c:pt>
                <c:pt idx="7131">
                  <c:v>5.543717</c:v>
                </c:pt>
                <c:pt idx="7132">
                  <c:v>5.0584790000000002</c:v>
                </c:pt>
                <c:pt idx="7133">
                  <c:v>5.6066820000000002</c:v>
                </c:pt>
                <c:pt idx="7134">
                  <c:v>4.6952109999999996</c:v>
                </c:pt>
                <c:pt idx="7135">
                  <c:v>5.9279700000000002</c:v>
                </c:pt>
                <c:pt idx="7136">
                  <c:v>4.4181229999999996</c:v>
                </c:pt>
                <c:pt idx="7137">
                  <c:v>5.1890890000000001</c:v>
                </c:pt>
                <c:pt idx="7138">
                  <c:v>5.2811339999999998</c:v>
                </c:pt>
                <c:pt idx="7139">
                  <c:v>5.0301939999999998</c:v>
                </c:pt>
                <c:pt idx="7140">
                  <c:v>5.6680999999999999</c:v>
                </c:pt>
                <c:pt idx="7141">
                  <c:v>5.2693310000000002</c:v>
                </c:pt>
                <c:pt idx="7142">
                  <c:v>5.4294089999999997</c:v>
                </c:pt>
                <c:pt idx="7143">
                  <c:v>4.9481330000000003</c:v>
                </c:pt>
                <c:pt idx="7144">
                  <c:v>5.7696730000000001</c:v>
                </c:pt>
                <c:pt idx="7145">
                  <c:v>5.3395590000000004</c:v>
                </c:pt>
                <c:pt idx="7146">
                  <c:v>5.2983200000000004</c:v>
                </c:pt>
                <c:pt idx="7147">
                  <c:v>5.8527509999999996</c:v>
                </c:pt>
                <c:pt idx="7148">
                  <c:v>4.8999079999999999</c:v>
                </c:pt>
                <c:pt idx="7149">
                  <c:v>4.3168749999999996</c:v>
                </c:pt>
                <c:pt idx="7150">
                  <c:v>4.6793760000000004</c:v>
                </c:pt>
                <c:pt idx="7151">
                  <c:v>4.4265829999999999</c:v>
                </c:pt>
                <c:pt idx="7152">
                  <c:v>5.294397</c:v>
                </c:pt>
                <c:pt idx="7153">
                  <c:v>5.549944</c:v>
                </c:pt>
                <c:pt idx="7154">
                  <c:v>5.0907220000000004</c:v>
                </c:pt>
                <c:pt idx="7155">
                  <c:v>4.9430880000000004</c:v>
                </c:pt>
                <c:pt idx="7156">
                  <c:v>5.6602199999999998</c:v>
                </c:pt>
                <c:pt idx="7157">
                  <c:v>5.3622670000000001</c:v>
                </c:pt>
                <c:pt idx="7158">
                  <c:v>4.5866239999999996</c:v>
                </c:pt>
                <c:pt idx="7159">
                  <c:v>5.7884089999999997</c:v>
                </c:pt>
                <c:pt idx="7160">
                  <c:v>4.1152680000000004</c:v>
                </c:pt>
                <c:pt idx="7161">
                  <c:v>5.424639</c:v>
                </c:pt>
                <c:pt idx="7162">
                  <c:v>4.675732</c:v>
                </c:pt>
                <c:pt idx="7163">
                  <c:v>4.9912359999999998</c:v>
                </c:pt>
                <c:pt idx="7164">
                  <c:v>4.8448149999999996</c:v>
                </c:pt>
                <c:pt idx="7165">
                  <c:v>5.1277059999999999</c:v>
                </c:pt>
                <c:pt idx="7166">
                  <c:v>4.9551360000000004</c:v>
                </c:pt>
                <c:pt idx="7167">
                  <c:v>5.4814290000000003</c:v>
                </c:pt>
                <c:pt idx="7168">
                  <c:v>4.3275490000000003</c:v>
                </c:pt>
                <c:pt idx="7169">
                  <c:v>4.0338120000000002</c:v>
                </c:pt>
                <c:pt idx="7170">
                  <c:v>5.6967809999999997</c:v>
                </c:pt>
                <c:pt idx="7171">
                  <c:v>5.2262409999999999</c:v>
                </c:pt>
                <c:pt idx="7172">
                  <c:v>5.3966419999999999</c:v>
                </c:pt>
                <c:pt idx="7173">
                  <c:v>4.8311089999999997</c:v>
                </c:pt>
                <c:pt idx="7174">
                  <c:v>5.4717929999999999</c:v>
                </c:pt>
                <c:pt idx="7175">
                  <c:v>5.5071630000000003</c:v>
                </c:pt>
                <c:pt idx="7176">
                  <c:v>5.8409849999999999</c:v>
                </c:pt>
                <c:pt idx="7177">
                  <c:v>5.3548390000000001</c:v>
                </c:pt>
                <c:pt idx="7178">
                  <c:v>4.4294960000000003</c:v>
                </c:pt>
                <c:pt idx="7179">
                  <c:v>5.1281129999999999</c:v>
                </c:pt>
                <c:pt idx="7180">
                  <c:v>5.5094919999999998</c:v>
                </c:pt>
                <c:pt idx="7181">
                  <c:v>4.2858450000000001</c:v>
                </c:pt>
                <c:pt idx="7182">
                  <c:v>5.1635080000000002</c:v>
                </c:pt>
                <c:pt idx="7183">
                  <c:v>5.1288549999999997</c:v>
                </c:pt>
                <c:pt idx="7184">
                  <c:v>4.9254319999999998</c:v>
                </c:pt>
                <c:pt idx="7185">
                  <c:v>5.9798229999999997</c:v>
                </c:pt>
                <c:pt idx="7186">
                  <c:v>4.834714</c:v>
                </c:pt>
                <c:pt idx="7187">
                  <c:v>5.0308869999999999</c:v>
                </c:pt>
                <c:pt idx="7188">
                  <c:v>4.9104619999999999</c:v>
                </c:pt>
                <c:pt idx="7189">
                  <c:v>5.4579230000000001</c:v>
                </c:pt>
                <c:pt idx="7190">
                  <c:v>5.524038</c:v>
                </c:pt>
                <c:pt idx="7191">
                  <c:v>4.973185</c:v>
                </c:pt>
                <c:pt idx="7192">
                  <c:v>5.1940929999999996</c:v>
                </c:pt>
                <c:pt idx="7193">
                  <c:v>4.6752359999999999</c:v>
                </c:pt>
                <c:pt idx="7194">
                  <c:v>5.6606540000000001</c:v>
                </c:pt>
                <c:pt idx="7195">
                  <c:v>4.9520189999999999</c:v>
                </c:pt>
                <c:pt idx="7196">
                  <c:v>4.6167530000000001</c:v>
                </c:pt>
                <c:pt idx="7197">
                  <c:v>5.2192100000000003</c:v>
                </c:pt>
                <c:pt idx="7198">
                  <c:v>5.0964980000000004</c:v>
                </c:pt>
                <c:pt idx="7199">
                  <c:v>5.4054909999999996</c:v>
                </c:pt>
                <c:pt idx="7200">
                  <c:v>4.9973349999999996</c:v>
                </c:pt>
                <c:pt idx="7201">
                  <c:v>5.1003480000000003</c:v>
                </c:pt>
                <c:pt idx="7202">
                  <c:v>5.9252520000000004</c:v>
                </c:pt>
                <c:pt idx="7203">
                  <c:v>5.4889809999999999</c:v>
                </c:pt>
                <c:pt idx="7204">
                  <c:v>4.6610930000000002</c:v>
                </c:pt>
                <c:pt idx="7205">
                  <c:v>4.5487880000000001</c:v>
                </c:pt>
                <c:pt idx="7206">
                  <c:v>5.5050689999999998</c:v>
                </c:pt>
                <c:pt idx="7207">
                  <c:v>5.542853</c:v>
                </c:pt>
                <c:pt idx="7208">
                  <c:v>4.2430909999999997</c:v>
                </c:pt>
                <c:pt idx="7209">
                  <c:v>5.4671750000000001</c:v>
                </c:pt>
                <c:pt idx="7210">
                  <c:v>5.1799030000000004</c:v>
                </c:pt>
                <c:pt idx="7211">
                  <c:v>5.0988889999999998</c:v>
                </c:pt>
                <c:pt idx="7212">
                  <c:v>5.1300850000000002</c:v>
                </c:pt>
                <c:pt idx="7213">
                  <c:v>4.8354189999999999</c:v>
                </c:pt>
                <c:pt idx="7214">
                  <c:v>5.4301529999999998</c:v>
                </c:pt>
                <c:pt idx="7215">
                  <c:v>5.861186</c:v>
                </c:pt>
                <c:pt idx="7216">
                  <c:v>4.7667359999999999</c:v>
                </c:pt>
                <c:pt idx="7217">
                  <c:v>4.506869</c:v>
                </c:pt>
                <c:pt idx="7218">
                  <c:v>4.428706</c:v>
                </c:pt>
                <c:pt idx="7219">
                  <c:v>5.4006160000000003</c:v>
                </c:pt>
                <c:pt idx="7220">
                  <c:v>5.249517</c:v>
                </c:pt>
                <c:pt idx="7221">
                  <c:v>5.208221</c:v>
                </c:pt>
                <c:pt idx="7222">
                  <c:v>4.5631019999999998</c:v>
                </c:pt>
                <c:pt idx="7223">
                  <c:v>4.0777720000000004</c:v>
                </c:pt>
                <c:pt idx="7224">
                  <c:v>5.5519350000000003</c:v>
                </c:pt>
                <c:pt idx="7225">
                  <c:v>4.2893340000000002</c:v>
                </c:pt>
                <c:pt idx="7226">
                  <c:v>5.0357700000000003</c:v>
                </c:pt>
                <c:pt idx="7227">
                  <c:v>5.3296289999999997</c:v>
                </c:pt>
                <c:pt idx="7228">
                  <c:v>4.2100869999999997</c:v>
                </c:pt>
                <c:pt idx="7229">
                  <c:v>5.3925229999999997</c:v>
                </c:pt>
                <c:pt idx="7230">
                  <c:v>4.7712050000000001</c:v>
                </c:pt>
                <c:pt idx="7231">
                  <c:v>5.2014930000000001</c:v>
                </c:pt>
                <c:pt idx="7232">
                  <c:v>5.5487900000000003</c:v>
                </c:pt>
                <c:pt idx="7233">
                  <c:v>4.8599249999999996</c:v>
                </c:pt>
                <c:pt idx="7234">
                  <c:v>5.0647869999999999</c:v>
                </c:pt>
                <c:pt idx="7235">
                  <c:v>5.6557079999999997</c:v>
                </c:pt>
                <c:pt idx="7236">
                  <c:v>4.5828680000000004</c:v>
                </c:pt>
                <c:pt idx="7237">
                  <c:v>5.1720569999999997</c:v>
                </c:pt>
                <c:pt idx="7238">
                  <c:v>4.7163440000000003</c:v>
                </c:pt>
                <c:pt idx="7239">
                  <c:v>4.7378489999999998</c:v>
                </c:pt>
                <c:pt idx="7240">
                  <c:v>4.9223270000000001</c:v>
                </c:pt>
                <c:pt idx="7241">
                  <c:v>4.0402570000000004</c:v>
                </c:pt>
                <c:pt idx="7242">
                  <c:v>4.6489200000000004</c:v>
                </c:pt>
                <c:pt idx="7243">
                  <c:v>4.2750389999999996</c:v>
                </c:pt>
                <c:pt idx="7244">
                  <c:v>5.8184149999999999</c:v>
                </c:pt>
                <c:pt idx="7245">
                  <c:v>5.4037790000000001</c:v>
                </c:pt>
                <c:pt idx="7246">
                  <c:v>5.038259</c:v>
                </c:pt>
                <c:pt idx="7247">
                  <c:v>4.4269270000000001</c:v>
                </c:pt>
                <c:pt idx="7248">
                  <c:v>4.6081029999999998</c:v>
                </c:pt>
                <c:pt idx="7249">
                  <c:v>5.6154299999999999</c:v>
                </c:pt>
                <c:pt idx="7250">
                  <c:v>5.3463969999999996</c:v>
                </c:pt>
                <c:pt idx="7251">
                  <c:v>5.0716859999999997</c:v>
                </c:pt>
                <c:pt idx="7252">
                  <c:v>5.837091</c:v>
                </c:pt>
                <c:pt idx="7253">
                  <c:v>5.5532180000000002</c:v>
                </c:pt>
                <c:pt idx="7254">
                  <c:v>4.8052919999999997</c:v>
                </c:pt>
                <c:pt idx="7255">
                  <c:v>4.9644500000000003</c:v>
                </c:pt>
                <c:pt idx="7256">
                  <c:v>4.5229619999999997</c:v>
                </c:pt>
                <c:pt idx="7257">
                  <c:v>4.2866460000000002</c:v>
                </c:pt>
                <c:pt idx="7258">
                  <c:v>5.5635810000000001</c:v>
                </c:pt>
                <c:pt idx="7259">
                  <c:v>4.7420489999999997</c:v>
                </c:pt>
                <c:pt idx="7260">
                  <c:v>5.6218339999999998</c:v>
                </c:pt>
                <c:pt idx="7261">
                  <c:v>5.2501189999999998</c:v>
                </c:pt>
                <c:pt idx="7262">
                  <c:v>5.1926170000000003</c:v>
                </c:pt>
                <c:pt idx="7263">
                  <c:v>4.1029580000000001</c:v>
                </c:pt>
                <c:pt idx="7264">
                  <c:v>5.1820380000000004</c:v>
                </c:pt>
                <c:pt idx="7265">
                  <c:v>5.3991689999999997</c:v>
                </c:pt>
                <c:pt idx="7266">
                  <c:v>4.2327120000000003</c:v>
                </c:pt>
                <c:pt idx="7267">
                  <c:v>5.6587730000000001</c:v>
                </c:pt>
                <c:pt idx="7268">
                  <c:v>5.6250479999999996</c:v>
                </c:pt>
                <c:pt idx="7269">
                  <c:v>4.8497380000000003</c:v>
                </c:pt>
                <c:pt idx="7270">
                  <c:v>5.6037470000000003</c:v>
                </c:pt>
                <c:pt idx="7271">
                  <c:v>4.6651100000000003</c:v>
                </c:pt>
                <c:pt idx="7272">
                  <c:v>5.2830659999999998</c:v>
                </c:pt>
                <c:pt idx="7273">
                  <c:v>5.5392760000000001</c:v>
                </c:pt>
                <c:pt idx="7274">
                  <c:v>4.3521979999999996</c:v>
                </c:pt>
                <c:pt idx="7275">
                  <c:v>4.8241699999999996</c:v>
                </c:pt>
                <c:pt idx="7276">
                  <c:v>4.4098230000000003</c:v>
                </c:pt>
                <c:pt idx="7277">
                  <c:v>4.5502279999999997</c:v>
                </c:pt>
                <c:pt idx="7278">
                  <c:v>4.465255</c:v>
                </c:pt>
                <c:pt idx="7279">
                  <c:v>4.4434329999999997</c:v>
                </c:pt>
                <c:pt idx="7280">
                  <c:v>4.9842589999999998</c:v>
                </c:pt>
                <c:pt idx="7281">
                  <c:v>5.0161730000000002</c:v>
                </c:pt>
                <c:pt idx="7282">
                  <c:v>4.3825099999999999</c:v>
                </c:pt>
                <c:pt idx="7283">
                  <c:v>5.4077159999999997</c:v>
                </c:pt>
                <c:pt idx="7284">
                  <c:v>5.3346289999999996</c:v>
                </c:pt>
                <c:pt idx="7285">
                  <c:v>4.5314129999999997</c:v>
                </c:pt>
                <c:pt idx="7286">
                  <c:v>4.1784679999999996</c:v>
                </c:pt>
                <c:pt idx="7287">
                  <c:v>5.1651809999999996</c:v>
                </c:pt>
                <c:pt idx="7288">
                  <c:v>4.7664059999999999</c:v>
                </c:pt>
                <c:pt idx="7289">
                  <c:v>5.1262270000000001</c:v>
                </c:pt>
                <c:pt idx="7290">
                  <c:v>4.362533</c:v>
                </c:pt>
                <c:pt idx="7291">
                  <c:v>4.4004409999999998</c:v>
                </c:pt>
                <c:pt idx="7292">
                  <c:v>4.517862</c:v>
                </c:pt>
                <c:pt idx="7293">
                  <c:v>4.4970629999999998</c:v>
                </c:pt>
                <c:pt idx="7294">
                  <c:v>4.6348630000000002</c:v>
                </c:pt>
                <c:pt idx="7295">
                  <c:v>5.5417500000000004</c:v>
                </c:pt>
                <c:pt idx="7296">
                  <c:v>5.7323180000000002</c:v>
                </c:pt>
                <c:pt idx="7297">
                  <c:v>5.1648849999999999</c:v>
                </c:pt>
                <c:pt idx="7298">
                  <c:v>5.5830440000000001</c:v>
                </c:pt>
                <c:pt idx="7299">
                  <c:v>4.9882039999999996</c:v>
                </c:pt>
                <c:pt idx="7300">
                  <c:v>5.3247</c:v>
                </c:pt>
                <c:pt idx="7301">
                  <c:v>5.0352540000000001</c:v>
                </c:pt>
                <c:pt idx="7302">
                  <c:v>4.2035159999999996</c:v>
                </c:pt>
                <c:pt idx="7303">
                  <c:v>4.7375080000000001</c:v>
                </c:pt>
                <c:pt idx="7304">
                  <c:v>5.501252</c:v>
                </c:pt>
                <c:pt idx="7305">
                  <c:v>4.6313230000000001</c:v>
                </c:pt>
                <c:pt idx="7306">
                  <c:v>4.6976579999999997</c:v>
                </c:pt>
                <c:pt idx="7307">
                  <c:v>5.272729</c:v>
                </c:pt>
                <c:pt idx="7308">
                  <c:v>5.7820980000000004</c:v>
                </c:pt>
                <c:pt idx="7309">
                  <c:v>5.0610670000000004</c:v>
                </c:pt>
                <c:pt idx="7310">
                  <c:v>5.1703029999999996</c:v>
                </c:pt>
                <c:pt idx="7311">
                  <c:v>5.5743410000000004</c:v>
                </c:pt>
                <c:pt idx="7312">
                  <c:v>4.7134410000000004</c:v>
                </c:pt>
                <c:pt idx="7313">
                  <c:v>5.0197900000000004</c:v>
                </c:pt>
                <c:pt idx="7314">
                  <c:v>4.5522239999999998</c:v>
                </c:pt>
                <c:pt idx="7315">
                  <c:v>5.6118969999999999</c:v>
                </c:pt>
                <c:pt idx="7316">
                  <c:v>5.3587360000000004</c:v>
                </c:pt>
                <c:pt idx="7317">
                  <c:v>5.792427</c:v>
                </c:pt>
                <c:pt idx="7318">
                  <c:v>5.080819</c:v>
                </c:pt>
                <c:pt idx="7319">
                  <c:v>5.030977</c:v>
                </c:pt>
                <c:pt idx="7320">
                  <c:v>5.584403</c:v>
                </c:pt>
                <c:pt idx="7321">
                  <c:v>5.2206539999999997</c:v>
                </c:pt>
                <c:pt idx="7322">
                  <c:v>5.4557799999999999</c:v>
                </c:pt>
                <c:pt idx="7323">
                  <c:v>5.0082940000000002</c:v>
                </c:pt>
                <c:pt idx="7324">
                  <c:v>4.0171429999999999</c:v>
                </c:pt>
                <c:pt idx="7325">
                  <c:v>4.7558889999999998</c:v>
                </c:pt>
                <c:pt idx="7326">
                  <c:v>5.0999860000000004</c:v>
                </c:pt>
                <c:pt idx="7327">
                  <c:v>5.5037539999999998</c:v>
                </c:pt>
                <c:pt idx="7328">
                  <c:v>4.4094720000000001</c:v>
                </c:pt>
                <c:pt idx="7329">
                  <c:v>5.2156380000000002</c:v>
                </c:pt>
                <c:pt idx="7330">
                  <c:v>4.8471320000000002</c:v>
                </c:pt>
                <c:pt idx="7331">
                  <c:v>4.1509410000000004</c:v>
                </c:pt>
                <c:pt idx="7332">
                  <c:v>4.536524</c:v>
                </c:pt>
                <c:pt idx="7333">
                  <c:v>5.8308479999999996</c:v>
                </c:pt>
                <c:pt idx="7334">
                  <c:v>4.948423</c:v>
                </c:pt>
                <c:pt idx="7335">
                  <c:v>4.978891</c:v>
                </c:pt>
                <c:pt idx="7336">
                  <c:v>4.5833069999999996</c:v>
                </c:pt>
                <c:pt idx="7337">
                  <c:v>5.3038379999999998</c:v>
                </c:pt>
                <c:pt idx="7338">
                  <c:v>5.5261810000000002</c:v>
                </c:pt>
                <c:pt idx="7339">
                  <c:v>5.5029490000000001</c:v>
                </c:pt>
                <c:pt idx="7340">
                  <c:v>5.1387159999999996</c:v>
                </c:pt>
                <c:pt idx="7341">
                  <c:v>4.9473820000000002</c:v>
                </c:pt>
                <c:pt idx="7342">
                  <c:v>4.5505190000000004</c:v>
                </c:pt>
                <c:pt idx="7343">
                  <c:v>5.4581030000000004</c:v>
                </c:pt>
                <c:pt idx="7344">
                  <c:v>4.9153349999999998</c:v>
                </c:pt>
                <c:pt idx="7345">
                  <c:v>5.5276399999999999</c:v>
                </c:pt>
                <c:pt idx="7346">
                  <c:v>5.4871340000000002</c:v>
                </c:pt>
                <c:pt idx="7347">
                  <c:v>5.4908279999999996</c:v>
                </c:pt>
                <c:pt idx="7348">
                  <c:v>4.9569679999999998</c:v>
                </c:pt>
                <c:pt idx="7349">
                  <c:v>5.2173259999999999</c:v>
                </c:pt>
                <c:pt idx="7350">
                  <c:v>5.7317039999999997</c:v>
                </c:pt>
                <c:pt idx="7351">
                  <c:v>5.1610009999999997</c:v>
                </c:pt>
                <c:pt idx="7352">
                  <c:v>4.4344029999999997</c:v>
                </c:pt>
                <c:pt idx="7353">
                  <c:v>5.2508889999999999</c:v>
                </c:pt>
                <c:pt idx="7354">
                  <c:v>5.5408010000000001</c:v>
                </c:pt>
                <c:pt idx="7355">
                  <c:v>5.623513</c:v>
                </c:pt>
                <c:pt idx="7356">
                  <c:v>4.1313570000000004</c:v>
                </c:pt>
                <c:pt idx="7357">
                  <c:v>5.2390249999999998</c:v>
                </c:pt>
                <c:pt idx="7358">
                  <c:v>5.5237579999999999</c:v>
                </c:pt>
                <c:pt idx="7359">
                  <c:v>4.2422829999999996</c:v>
                </c:pt>
                <c:pt idx="7360">
                  <c:v>4.2808830000000002</c:v>
                </c:pt>
                <c:pt idx="7361">
                  <c:v>5.5490709999999996</c:v>
                </c:pt>
                <c:pt idx="7362">
                  <c:v>5.1781170000000003</c:v>
                </c:pt>
                <c:pt idx="7363">
                  <c:v>4.8346260000000001</c:v>
                </c:pt>
                <c:pt idx="7364">
                  <c:v>4.3666790000000004</c:v>
                </c:pt>
                <c:pt idx="7365">
                  <c:v>5.2241489999999997</c:v>
                </c:pt>
                <c:pt idx="7366">
                  <c:v>5.5456409999999998</c:v>
                </c:pt>
                <c:pt idx="7367">
                  <c:v>5.0225330000000001</c:v>
                </c:pt>
                <c:pt idx="7368">
                  <c:v>5.1846329999999998</c:v>
                </c:pt>
                <c:pt idx="7369">
                  <c:v>4.8826929999999997</c:v>
                </c:pt>
                <c:pt idx="7370">
                  <c:v>4.7237590000000003</c:v>
                </c:pt>
                <c:pt idx="7371">
                  <c:v>5.3493919999999999</c:v>
                </c:pt>
                <c:pt idx="7372">
                  <c:v>4.583081</c:v>
                </c:pt>
                <c:pt idx="7373">
                  <c:v>4.6892620000000003</c:v>
                </c:pt>
                <c:pt idx="7374">
                  <c:v>5.7608600000000001</c:v>
                </c:pt>
                <c:pt idx="7375">
                  <c:v>4.761063</c:v>
                </c:pt>
                <c:pt idx="7376">
                  <c:v>4.9514399999999998</c:v>
                </c:pt>
                <c:pt idx="7377">
                  <c:v>4.8597739999999998</c:v>
                </c:pt>
                <c:pt idx="7378">
                  <c:v>4.9216740000000003</c:v>
                </c:pt>
                <c:pt idx="7379">
                  <c:v>4.7608680000000003</c:v>
                </c:pt>
                <c:pt idx="7380">
                  <c:v>5.1304220000000003</c:v>
                </c:pt>
                <c:pt idx="7381">
                  <c:v>4.5923499999999997</c:v>
                </c:pt>
                <c:pt idx="7382">
                  <c:v>5.4474790000000004</c:v>
                </c:pt>
                <c:pt idx="7383">
                  <c:v>5.1548670000000003</c:v>
                </c:pt>
                <c:pt idx="7384">
                  <c:v>4.5308000000000002</c:v>
                </c:pt>
                <c:pt idx="7385">
                  <c:v>4.6311540000000004</c:v>
                </c:pt>
                <c:pt idx="7386">
                  <c:v>5.0106099999999998</c:v>
                </c:pt>
                <c:pt idx="7387">
                  <c:v>5.0574050000000002</c:v>
                </c:pt>
                <c:pt idx="7388">
                  <c:v>4.754594</c:v>
                </c:pt>
                <c:pt idx="7389">
                  <c:v>5.6329659999999997</c:v>
                </c:pt>
                <c:pt idx="7390">
                  <c:v>5.3747689999999997</c:v>
                </c:pt>
                <c:pt idx="7391">
                  <c:v>5.1072620000000004</c:v>
                </c:pt>
                <c:pt idx="7392">
                  <c:v>5.9528460000000001</c:v>
                </c:pt>
                <c:pt idx="7393">
                  <c:v>5.6109999999999998</c:v>
                </c:pt>
                <c:pt idx="7394">
                  <c:v>4.9570119999999998</c:v>
                </c:pt>
                <c:pt idx="7395">
                  <c:v>5.0058389999999999</c:v>
                </c:pt>
                <c:pt idx="7396">
                  <c:v>4.3674289999999996</c:v>
                </c:pt>
                <c:pt idx="7397">
                  <c:v>4.6472959999999999</c:v>
                </c:pt>
                <c:pt idx="7398">
                  <c:v>5.6948939999999997</c:v>
                </c:pt>
                <c:pt idx="7399">
                  <c:v>5.8787469999999997</c:v>
                </c:pt>
                <c:pt idx="7400">
                  <c:v>4.6205420000000004</c:v>
                </c:pt>
                <c:pt idx="7401">
                  <c:v>5.1292780000000002</c:v>
                </c:pt>
                <c:pt idx="7402">
                  <c:v>5.1028960000000003</c:v>
                </c:pt>
                <c:pt idx="7403">
                  <c:v>4.7370150000000004</c:v>
                </c:pt>
                <c:pt idx="7404">
                  <c:v>4.6508419999999999</c:v>
                </c:pt>
                <c:pt idx="7405">
                  <c:v>5.5746830000000003</c:v>
                </c:pt>
                <c:pt idx="7406">
                  <c:v>4.2457839999999996</c:v>
                </c:pt>
                <c:pt idx="7407">
                  <c:v>4.5426679999999999</c:v>
                </c:pt>
                <c:pt idx="7408">
                  <c:v>5.6627530000000004</c:v>
                </c:pt>
                <c:pt idx="7409">
                  <c:v>4.2678500000000001</c:v>
                </c:pt>
                <c:pt idx="7410">
                  <c:v>5.3102090000000004</c:v>
                </c:pt>
                <c:pt idx="7411">
                  <c:v>5.0697369999999999</c:v>
                </c:pt>
                <c:pt idx="7412">
                  <c:v>4.5192680000000003</c:v>
                </c:pt>
                <c:pt idx="7413">
                  <c:v>4.8125010000000001</c:v>
                </c:pt>
                <c:pt idx="7414">
                  <c:v>5.3106679999999997</c:v>
                </c:pt>
                <c:pt idx="7415">
                  <c:v>4.6320699999999997</c:v>
                </c:pt>
                <c:pt idx="7416">
                  <c:v>4.8208890000000002</c:v>
                </c:pt>
                <c:pt idx="7417">
                  <c:v>4.939063</c:v>
                </c:pt>
                <c:pt idx="7418">
                  <c:v>5.1738410000000004</c:v>
                </c:pt>
                <c:pt idx="7419">
                  <c:v>5.0525799999999998</c:v>
                </c:pt>
                <c:pt idx="7420">
                  <c:v>5.6689829999999999</c:v>
                </c:pt>
                <c:pt idx="7421">
                  <c:v>5.2775949999999998</c:v>
                </c:pt>
                <c:pt idx="7422">
                  <c:v>4.3337839999999996</c:v>
                </c:pt>
                <c:pt idx="7423">
                  <c:v>5.9018300000000004</c:v>
                </c:pt>
                <c:pt idx="7424">
                  <c:v>5.5506219999999997</c:v>
                </c:pt>
                <c:pt idx="7425">
                  <c:v>4.629772</c:v>
                </c:pt>
                <c:pt idx="7426">
                  <c:v>5.3727619999999998</c:v>
                </c:pt>
                <c:pt idx="7427">
                  <c:v>4.7231569999999996</c:v>
                </c:pt>
                <c:pt idx="7428">
                  <c:v>5.4147090000000002</c:v>
                </c:pt>
                <c:pt idx="7429">
                  <c:v>4.2926770000000003</c:v>
                </c:pt>
                <c:pt idx="7430">
                  <c:v>5.5537700000000001</c:v>
                </c:pt>
                <c:pt idx="7431">
                  <c:v>4.6575059999999997</c:v>
                </c:pt>
                <c:pt idx="7432">
                  <c:v>5.053655</c:v>
                </c:pt>
                <c:pt idx="7433">
                  <c:v>5.4347640000000004</c:v>
                </c:pt>
                <c:pt idx="7434">
                  <c:v>5.4059889999999999</c:v>
                </c:pt>
                <c:pt idx="7435">
                  <c:v>5.6157550000000001</c:v>
                </c:pt>
                <c:pt idx="7436">
                  <c:v>5.6877399999999998</c:v>
                </c:pt>
                <c:pt idx="7437">
                  <c:v>5.9547270000000001</c:v>
                </c:pt>
                <c:pt idx="7438">
                  <c:v>5.9376480000000003</c:v>
                </c:pt>
                <c:pt idx="7439">
                  <c:v>4.1637009999999997</c:v>
                </c:pt>
                <c:pt idx="7440">
                  <c:v>4.8811679999999997</c:v>
                </c:pt>
                <c:pt idx="7441">
                  <c:v>5.858371</c:v>
                </c:pt>
                <c:pt idx="7442">
                  <c:v>5.3693759999999999</c:v>
                </c:pt>
                <c:pt idx="7443">
                  <c:v>5.4682969999999997</c:v>
                </c:pt>
                <c:pt idx="7444">
                  <c:v>4.9073140000000004</c:v>
                </c:pt>
                <c:pt idx="7445">
                  <c:v>5.1750150000000001</c:v>
                </c:pt>
                <c:pt idx="7446">
                  <c:v>5.2187010000000003</c:v>
                </c:pt>
                <c:pt idx="7447">
                  <c:v>4.3795510000000002</c:v>
                </c:pt>
                <c:pt idx="7448">
                  <c:v>5.1429020000000003</c:v>
                </c:pt>
                <c:pt idx="7449">
                  <c:v>4.4694799999999999</c:v>
                </c:pt>
                <c:pt idx="7450">
                  <c:v>5.3455589999999997</c:v>
                </c:pt>
                <c:pt idx="7451">
                  <c:v>5.2988150000000003</c:v>
                </c:pt>
                <c:pt idx="7452">
                  <c:v>4.9165409999999996</c:v>
                </c:pt>
                <c:pt idx="7453">
                  <c:v>4.778899</c:v>
                </c:pt>
                <c:pt idx="7454">
                  <c:v>4.9512029999999996</c:v>
                </c:pt>
                <c:pt idx="7455">
                  <c:v>4.5472039999999998</c:v>
                </c:pt>
                <c:pt idx="7456">
                  <c:v>4.8912139999999997</c:v>
                </c:pt>
                <c:pt idx="7457">
                  <c:v>4.887937</c:v>
                </c:pt>
                <c:pt idx="7458">
                  <c:v>5.1810320000000001</c:v>
                </c:pt>
                <c:pt idx="7459">
                  <c:v>4.5881179999999997</c:v>
                </c:pt>
                <c:pt idx="7460">
                  <c:v>5.2946980000000003</c:v>
                </c:pt>
                <c:pt idx="7461">
                  <c:v>5.0155440000000002</c:v>
                </c:pt>
                <c:pt idx="7462">
                  <c:v>5.8135149999999998</c:v>
                </c:pt>
                <c:pt idx="7463">
                  <c:v>5.150493</c:v>
                </c:pt>
                <c:pt idx="7464">
                  <c:v>5.2476909999999997</c:v>
                </c:pt>
                <c:pt idx="7465">
                  <c:v>5.0696459999999997</c:v>
                </c:pt>
                <c:pt idx="7466">
                  <c:v>5.2106919999999999</c:v>
                </c:pt>
                <c:pt idx="7467">
                  <c:v>5.6650419999999997</c:v>
                </c:pt>
                <c:pt idx="7468">
                  <c:v>5.1604950000000001</c:v>
                </c:pt>
                <c:pt idx="7469">
                  <c:v>4.6793670000000001</c:v>
                </c:pt>
                <c:pt idx="7470">
                  <c:v>4.539453</c:v>
                </c:pt>
                <c:pt idx="7471">
                  <c:v>4.3124510000000003</c:v>
                </c:pt>
                <c:pt idx="7472">
                  <c:v>5.1428390000000004</c:v>
                </c:pt>
                <c:pt idx="7473">
                  <c:v>5.0522159999999996</c:v>
                </c:pt>
                <c:pt idx="7474">
                  <c:v>5.1569510000000003</c:v>
                </c:pt>
                <c:pt idx="7475">
                  <c:v>4.8480819999999998</c:v>
                </c:pt>
                <c:pt idx="7476">
                  <c:v>4.9160919999999999</c:v>
                </c:pt>
                <c:pt idx="7477">
                  <c:v>5.1916270000000004</c:v>
                </c:pt>
                <c:pt idx="7478">
                  <c:v>4.4696090000000002</c:v>
                </c:pt>
                <c:pt idx="7479">
                  <c:v>5.1666759999999998</c:v>
                </c:pt>
                <c:pt idx="7480">
                  <c:v>5.6374110000000002</c:v>
                </c:pt>
                <c:pt idx="7481">
                  <c:v>5.4766380000000003</c:v>
                </c:pt>
                <c:pt idx="7482">
                  <c:v>5.3110720000000002</c:v>
                </c:pt>
                <c:pt idx="7483">
                  <c:v>4.37216</c:v>
                </c:pt>
                <c:pt idx="7484">
                  <c:v>5.18194</c:v>
                </c:pt>
                <c:pt idx="7485">
                  <c:v>4.8510479999999996</c:v>
                </c:pt>
                <c:pt idx="7486">
                  <c:v>4.2805099999999996</c:v>
                </c:pt>
                <c:pt idx="7487">
                  <c:v>4.8194410000000003</c:v>
                </c:pt>
                <c:pt idx="7488">
                  <c:v>4.7698799999999997</c:v>
                </c:pt>
                <c:pt idx="7489">
                  <c:v>4.6830689999999997</c:v>
                </c:pt>
                <c:pt idx="7490">
                  <c:v>4.389227</c:v>
                </c:pt>
                <c:pt idx="7491">
                  <c:v>5.3297639999999999</c:v>
                </c:pt>
                <c:pt idx="7492">
                  <c:v>4.530767</c:v>
                </c:pt>
                <c:pt idx="7493">
                  <c:v>4.9333179999999999</c:v>
                </c:pt>
                <c:pt idx="7494">
                  <c:v>5.2657889999999998</c:v>
                </c:pt>
                <c:pt idx="7495">
                  <c:v>5.6549680000000002</c:v>
                </c:pt>
                <c:pt idx="7496">
                  <c:v>5.5654640000000004</c:v>
                </c:pt>
                <c:pt idx="7497">
                  <c:v>4.6245640000000003</c:v>
                </c:pt>
                <c:pt idx="7498">
                  <c:v>4.7593249999999996</c:v>
                </c:pt>
                <c:pt idx="7499">
                  <c:v>4.4005219999999996</c:v>
                </c:pt>
                <c:pt idx="7500">
                  <c:v>5.2859119999999997</c:v>
                </c:pt>
                <c:pt idx="7501">
                  <c:v>5.3880569999999999</c:v>
                </c:pt>
                <c:pt idx="7502">
                  <c:v>4.3918330000000001</c:v>
                </c:pt>
                <c:pt idx="7503">
                  <c:v>4.7251200000000004</c:v>
                </c:pt>
                <c:pt idx="7504">
                  <c:v>4.7863879999999996</c:v>
                </c:pt>
                <c:pt idx="7505">
                  <c:v>5.9210779999999996</c:v>
                </c:pt>
                <c:pt idx="7506">
                  <c:v>5.3835300000000004</c:v>
                </c:pt>
                <c:pt idx="7507">
                  <c:v>5.1533439999999997</c:v>
                </c:pt>
                <c:pt idx="7508">
                  <c:v>4.4784620000000004</c:v>
                </c:pt>
                <c:pt idx="7509">
                  <c:v>5.0840870000000002</c:v>
                </c:pt>
                <c:pt idx="7510">
                  <c:v>5.7543519999999999</c:v>
                </c:pt>
                <c:pt idx="7511">
                  <c:v>4.8401079999999999</c:v>
                </c:pt>
                <c:pt idx="7512">
                  <c:v>5.5824020000000001</c:v>
                </c:pt>
                <c:pt idx="7513">
                  <c:v>4.745736</c:v>
                </c:pt>
                <c:pt idx="7514">
                  <c:v>4.5754679999999999</c:v>
                </c:pt>
                <c:pt idx="7515">
                  <c:v>4.7031150000000004</c:v>
                </c:pt>
                <c:pt idx="7516">
                  <c:v>4.7588119999999998</c:v>
                </c:pt>
                <c:pt idx="7517">
                  <c:v>4.9449969999999999</c:v>
                </c:pt>
                <c:pt idx="7518">
                  <c:v>5.068314</c:v>
                </c:pt>
                <c:pt idx="7519">
                  <c:v>4.2666589999999998</c:v>
                </c:pt>
                <c:pt idx="7520">
                  <c:v>5.816865</c:v>
                </c:pt>
                <c:pt idx="7521">
                  <c:v>4.6380790000000003</c:v>
                </c:pt>
                <c:pt idx="7522">
                  <c:v>5.1941649999999999</c:v>
                </c:pt>
                <c:pt idx="7523">
                  <c:v>5.4504089999999996</c:v>
                </c:pt>
                <c:pt idx="7524">
                  <c:v>5.2839029999999996</c:v>
                </c:pt>
                <c:pt idx="7525">
                  <c:v>4.5639950000000002</c:v>
                </c:pt>
                <c:pt idx="7526">
                  <c:v>5.466297</c:v>
                </c:pt>
                <c:pt idx="7527">
                  <c:v>4.9836879999999999</c:v>
                </c:pt>
                <c:pt idx="7528">
                  <c:v>4.8423980000000002</c:v>
                </c:pt>
                <c:pt idx="7529">
                  <c:v>4.4546520000000003</c:v>
                </c:pt>
                <c:pt idx="7530">
                  <c:v>5.5085110000000004</c:v>
                </c:pt>
                <c:pt idx="7531">
                  <c:v>4.1130690000000003</c:v>
                </c:pt>
                <c:pt idx="7532">
                  <c:v>4.7925180000000003</c:v>
                </c:pt>
                <c:pt idx="7533">
                  <c:v>4.0915109999999997</c:v>
                </c:pt>
                <c:pt idx="7534">
                  <c:v>5.6272310000000001</c:v>
                </c:pt>
                <c:pt idx="7535">
                  <c:v>4.5860000000000003</c:v>
                </c:pt>
                <c:pt idx="7536">
                  <c:v>5.6298729999999999</c:v>
                </c:pt>
                <c:pt idx="7537">
                  <c:v>4.3324389999999999</c:v>
                </c:pt>
                <c:pt idx="7538">
                  <c:v>4.739922</c:v>
                </c:pt>
                <c:pt idx="7539">
                  <c:v>4.5531470000000001</c:v>
                </c:pt>
                <c:pt idx="7540">
                  <c:v>5.6711130000000001</c:v>
                </c:pt>
                <c:pt idx="7541">
                  <c:v>5.1958029999999997</c:v>
                </c:pt>
                <c:pt idx="7542">
                  <c:v>5.7407219999999999</c:v>
                </c:pt>
                <c:pt idx="7543">
                  <c:v>5.4652700000000003</c:v>
                </c:pt>
                <c:pt idx="7544">
                  <c:v>4.0894550000000001</c:v>
                </c:pt>
                <c:pt idx="7545">
                  <c:v>4.7410269999999999</c:v>
                </c:pt>
                <c:pt idx="7546">
                  <c:v>5.6100130000000004</c:v>
                </c:pt>
                <c:pt idx="7547">
                  <c:v>4.6568259999999997</c:v>
                </c:pt>
                <c:pt idx="7548">
                  <c:v>5.2631740000000002</c:v>
                </c:pt>
                <c:pt idx="7549">
                  <c:v>5.316446</c:v>
                </c:pt>
                <c:pt idx="7550">
                  <c:v>4.4461279999999999</c:v>
                </c:pt>
                <c:pt idx="7551">
                  <c:v>5.2248619999999999</c:v>
                </c:pt>
                <c:pt idx="7552">
                  <c:v>4.2201899999999997</c:v>
                </c:pt>
                <c:pt idx="7553">
                  <c:v>5.6476350000000002</c:v>
                </c:pt>
                <c:pt idx="7554">
                  <c:v>5.2791300000000003</c:v>
                </c:pt>
                <c:pt idx="7555">
                  <c:v>5.7811539999999999</c:v>
                </c:pt>
                <c:pt idx="7556">
                  <c:v>4.6812940000000003</c:v>
                </c:pt>
                <c:pt idx="7557">
                  <c:v>4.969271</c:v>
                </c:pt>
                <c:pt idx="7558">
                  <c:v>4.9116</c:v>
                </c:pt>
                <c:pt idx="7559">
                  <c:v>4.2051930000000004</c:v>
                </c:pt>
                <c:pt idx="7560">
                  <c:v>4.6524749999999999</c:v>
                </c:pt>
                <c:pt idx="7561">
                  <c:v>4.2423380000000002</c:v>
                </c:pt>
                <c:pt idx="7562">
                  <c:v>5.0238100000000001</c:v>
                </c:pt>
                <c:pt idx="7563">
                  <c:v>5.1430400000000001</c:v>
                </c:pt>
                <c:pt idx="7564">
                  <c:v>4.5855709999999998</c:v>
                </c:pt>
                <c:pt idx="7565">
                  <c:v>5.2553190000000001</c:v>
                </c:pt>
                <c:pt idx="7566">
                  <c:v>5.1419860000000002</c:v>
                </c:pt>
                <c:pt idx="7567">
                  <c:v>4.0202679999999997</c:v>
                </c:pt>
                <c:pt idx="7568">
                  <c:v>4.4365069999999998</c:v>
                </c:pt>
                <c:pt idx="7569">
                  <c:v>4.528969</c:v>
                </c:pt>
                <c:pt idx="7570">
                  <c:v>4.7010880000000004</c:v>
                </c:pt>
                <c:pt idx="7571">
                  <c:v>5.136253</c:v>
                </c:pt>
                <c:pt idx="7572">
                  <c:v>5.4514209999999999</c:v>
                </c:pt>
                <c:pt idx="7573">
                  <c:v>5.7472770000000004</c:v>
                </c:pt>
                <c:pt idx="7574">
                  <c:v>4.7215850000000001</c:v>
                </c:pt>
                <c:pt idx="7575">
                  <c:v>4.8029760000000001</c:v>
                </c:pt>
                <c:pt idx="7576">
                  <c:v>5.1665929999999998</c:v>
                </c:pt>
                <c:pt idx="7577">
                  <c:v>4.9816390000000004</c:v>
                </c:pt>
                <c:pt idx="7578">
                  <c:v>4.4418329999999999</c:v>
                </c:pt>
                <c:pt idx="7579">
                  <c:v>4.7227009999999998</c:v>
                </c:pt>
                <c:pt idx="7580">
                  <c:v>4.4087319999999997</c:v>
                </c:pt>
                <c:pt idx="7581">
                  <c:v>4.1639359999999996</c:v>
                </c:pt>
                <c:pt idx="7582">
                  <c:v>4.8337709999999996</c:v>
                </c:pt>
                <c:pt idx="7583">
                  <c:v>4.957325</c:v>
                </c:pt>
                <c:pt idx="7584">
                  <c:v>4.2579450000000003</c:v>
                </c:pt>
                <c:pt idx="7585">
                  <c:v>5.7958179999999997</c:v>
                </c:pt>
                <c:pt idx="7586">
                  <c:v>4.3696330000000003</c:v>
                </c:pt>
                <c:pt idx="7587">
                  <c:v>4.4617019999999998</c:v>
                </c:pt>
                <c:pt idx="7588">
                  <c:v>5.06419</c:v>
                </c:pt>
                <c:pt idx="7589">
                  <c:v>5.7713270000000003</c:v>
                </c:pt>
                <c:pt idx="7590">
                  <c:v>4.4464889999999997</c:v>
                </c:pt>
                <c:pt idx="7591">
                  <c:v>5.5062629999999997</c:v>
                </c:pt>
                <c:pt idx="7592">
                  <c:v>4.7665300000000004</c:v>
                </c:pt>
                <c:pt idx="7593">
                  <c:v>5.3417430000000001</c:v>
                </c:pt>
                <c:pt idx="7594">
                  <c:v>5.4476420000000001</c:v>
                </c:pt>
                <c:pt idx="7595">
                  <c:v>4.1942700000000004</c:v>
                </c:pt>
                <c:pt idx="7596">
                  <c:v>5.565232</c:v>
                </c:pt>
                <c:pt idx="7597">
                  <c:v>4.5065590000000002</c:v>
                </c:pt>
                <c:pt idx="7598">
                  <c:v>4.673883</c:v>
                </c:pt>
                <c:pt idx="7599">
                  <c:v>4.7375559999999997</c:v>
                </c:pt>
                <c:pt idx="7600">
                  <c:v>4.2620610000000001</c:v>
                </c:pt>
                <c:pt idx="7601">
                  <c:v>5.3388960000000001</c:v>
                </c:pt>
                <c:pt idx="7602">
                  <c:v>4.588654</c:v>
                </c:pt>
                <c:pt idx="7603">
                  <c:v>4.5474509999999997</c:v>
                </c:pt>
                <c:pt idx="7604">
                  <c:v>5.1109309999999999</c:v>
                </c:pt>
                <c:pt idx="7605">
                  <c:v>4.2905550000000003</c:v>
                </c:pt>
                <c:pt idx="7606">
                  <c:v>4.3179590000000001</c:v>
                </c:pt>
                <c:pt idx="7607">
                  <c:v>5.118684</c:v>
                </c:pt>
                <c:pt idx="7608">
                  <c:v>5.9530380000000003</c:v>
                </c:pt>
                <c:pt idx="7609">
                  <c:v>5.1224189999999998</c:v>
                </c:pt>
                <c:pt idx="7610">
                  <c:v>4.8831749999999996</c:v>
                </c:pt>
                <c:pt idx="7611">
                  <c:v>4.6896979999999999</c:v>
                </c:pt>
                <c:pt idx="7612">
                  <c:v>5.9502290000000002</c:v>
                </c:pt>
                <c:pt idx="7613">
                  <c:v>4.9979199999999997</c:v>
                </c:pt>
                <c:pt idx="7614">
                  <c:v>4.9115010000000003</c:v>
                </c:pt>
                <c:pt idx="7615">
                  <c:v>5.0064260000000003</c:v>
                </c:pt>
                <c:pt idx="7616">
                  <c:v>5.571993</c:v>
                </c:pt>
                <c:pt idx="7617">
                  <c:v>4.4232050000000003</c:v>
                </c:pt>
                <c:pt idx="7618">
                  <c:v>5.6897000000000002</c:v>
                </c:pt>
                <c:pt idx="7619">
                  <c:v>5.1342879999999997</c:v>
                </c:pt>
                <c:pt idx="7620">
                  <c:v>4.7065530000000004</c:v>
                </c:pt>
                <c:pt idx="7621">
                  <c:v>5.168164</c:v>
                </c:pt>
                <c:pt idx="7622">
                  <c:v>5.4777880000000003</c:v>
                </c:pt>
                <c:pt idx="7623">
                  <c:v>4.4862659999999996</c:v>
                </c:pt>
                <c:pt idx="7624">
                  <c:v>5.4465940000000002</c:v>
                </c:pt>
                <c:pt idx="7625">
                  <c:v>5.4337429999999998</c:v>
                </c:pt>
                <c:pt idx="7626">
                  <c:v>5.3252969999999999</c:v>
                </c:pt>
                <c:pt idx="7627">
                  <c:v>4.8342749999999999</c:v>
                </c:pt>
                <c:pt idx="7628">
                  <c:v>5.1755690000000003</c:v>
                </c:pt>
                <c:pt idx="7629">
                  <c:v>4.8386690000000003</c:v>
                </c:pt>
                <c:pt idx="7630">
                  <c:v>4.8987509999999999</c:v>
                </c:pt>
                <c:pt idx="7631">
                  <c:v>5.7204290000000002</c:v>
                </c:pt>
                <c:pt idx="7632">
                  <c:v>5.7778729999999996</c:v>
                </c:pt>
                <c:pt idx="7633">
                  <c:v>4.0342770000000003</c:v>
                </c:pt>
                <c:pt idx="7634">
                  <c:v>4.1299029999999997</c:v>
                </c:pt>
                <c:pt idx="7635">
                  <c:v>4.3395599999999996</c:v>
                </c:pt>
                <c:pt idx="7636">
                  <c:v>5.6062479999999999</c:v>
                </c:pt>
                <c:pt idx="7637">
                  <c:v>4.7880010000000004</c:v>
                </c:pt>
                <c:pt idx="7638">
                  <c:v>4.8934329999999999</c:v>
                </c:pt>
                <c:pt idx="7639">
                  <c:v>4.9637250000000002</c:v>
                </c:pt>
                <c:pt idx="7640">
                  <c:v>4.3938889999999997</c:v>
                </c:pt>
                <c:pt idx="7641">
                  <c:v>5.007212</c:v>
                </c:pt>
                <c:pt idx="7642">
                  <c:v>5.804271</c:v>
                </c:pt>
                <c:pt idx="7643">
                  <c:v>4.3498239999999999</c:v>
                </c:pt>
                <c:pt idx="7644">
                  <c:v>4.3710610000000001</c:v>
                </c:pt>
                <c:pt idx="7645">
                  <c:v>5.2510060000000003</c:v>
                </c:pt>
                <c:pt idx="7646">
                  <c:v>4.5499609999999997</c:v>
                </c:pt>
                <c:pt idx="7647">
                  <c:v>5.5300950000000002</c:v>
                </c:pt>
                <c:pt idx="7648">
                  <c:v>5.0420769999999999</c:v>
                </c:pt>
                <c:pt idx="7649">
                  <c:v>5.4933639999999997</c:v>
                </c:pt>
                <c:pt idx="7650">
                  <c:v>5.8964949999999998</c:v>
                </c:pt>
                <c:pt idx="7651">
                  <c:v>5.9564430000000002</c:v>
                </c:pt>
                <c:pt idx="7652">
                  <c:v>4.2954829999999999</c:v>
                </c:pt>
                <c:pt idx="7653">
                  <c:v>5.8892620000000004</c:v>
                </c:pt>
                <c:pt idx="7654">
                  <c:v>4.2182170000000001</c:v>
                </c:pt>
                <c:pt idx="7655">
                  <c:v>4.9539160000000004</c:v>
                </c:pt>
                <c:pt idx="7656">
                  <c:v>4.5396450000000002</c:v>
                </c:pt>
                <c:pt idx="7657">
                  <c:v>5.2332109999999998</c:v>
                </c:pt>
                <c:pt idx="7658">
                  <c:v>5.5259790000000004</c:v>
                </c:pt>
                <c:pt idx="7659">
                  <c:v>5.2285430000000002</c:v>
                </c:pt>
                <c:pt idx="7660">
                  <c:v>5.4900580000000003</c:v>
                </c:pt>
                <c:pt idx="7661">
                  <c:v>5.8890099999999999</c:v>
                </c:pt>
                <c:pt idx="7662">
                  <c:v>5.4212220000000002</c:v>
                </c:pt>
                <c:pt idx="7663">
                  <c:v>4.7580660000000004</c:v>
                </c:pt>
                <c:pt idx="7664">
                  <c:v>5.4438959999999996</c:v>
                </c:pt>
                <c:pt idx="7665">
                  <c:v>4.7672689999999998</c:v>
                </c:pt>
                <c:pt idx="7666">
                  <c:v>4.0544700000000002</c:v>
                </c:pt>
                <c:pt idx="7667">
                  <c:v>4.9685730000000001</c:v>
                </c:pt>
                <c:pt idx="7668">
                  <c:v>4.2989369999999996</c:v>
                </c:pt>
                <c:pt idx="7669">
                  <c:v>4.5384349999999998</c:v>
                </c:pt>
                <c:pt idx="7670">
                  <c:v>5.4365180000000004</c:v>
                </c:pt>
                <c:pt idx="7671">
                  <c:v>5.8304660000000004</c:v>
                </c:pt>
                <c:pt idx="7672">
                  <c:v>5.5499689999999999</c:v>
                </c:pt>
                <c:pt idx="7673">
                  <c:v>4.289682</c:v>
                </c:pt>
                <c:pt idx="7674">
                  <c:v>5.3976490000000004</c:v>
                </c:pt>
                <c:pt idx="7675">
                  <c:v>4.8476150000000002</c:v>
                </c:pt>
                <c:pt idx="7676">
                  <c:v>4.2048750000000004</c:v>
                </c:pt>
                <c:pt idx="7677">
                  <c:v>5.4777279999999999</c:v>
                </c:pt>
                <c:pt idx="7678">
                  <c:v>4.048044</c:v>
                </c:pt>
                <c:pt idx="7679">
                  <c:v>4.9281800000000002</c:v>
                </c:pt>
                <c:pt idx="7680">
                  <c:v>4.6094929999999996</c:v>
                </c:pt>
                <c:pt idx="7681">
                  <c:v>5.4905429999999997</c:v>
                </c:pt>
                <c:pt idx="7682">
                  <c:v>4.7893020000000002</c:v>
                </c:pt>
                <c:pt idx="7683">
                  <c:v>4.2344489999999997</c:v>
                </c:pt>
                <c:pt idx="7684">
                  <c:v>4.2270919999999998</c:v>
                </c:pt>
                <c:pt idx="7685">
                  <c:v>4.7083170000000001</c:v>
                </c:pt>
                <c:pt idx="7686">
                  <c:v>4.6314960000000003</c:v>
                </c:pt>
                <c:pt idx="7687">
                  <c:v>4.2938970000000003</c:v>
                </c:pt>
                <c:pt idx="7688">
                  <c:v>5.3513729999999997</c:v>
                </c:pt>
                <c:pt idx="7689">
                  <c:v>5.422682</c:v>
                </c:pt>
                <c:pt idx="7690">
                  <c:v>4.7004650000000003</c:v>
                </c:pt>
                <c:pt idx="7691">
                  <c:v>5.493455</c:v>
                </c:pt>
                <c:pt idx="7692">
                  <c:v>4.9546479999999997</c:v>
                </c:pt>
                <c:pt idx="7693">
                  <c:v>5.8106530000000003</c:v>
                </c:pt>
                <c:pt idx="7694">
                  <c:v>5.0431710000000001</c:v>
                </c:pt>
                <c:pt idx="7695">
                  <c:v>4.4706989999999998</c:v>
                </c:pt>
                <c:pt idx="7696">
                  <c:v>4.2751659999999996</c:v>
                </c:pt>
                <c:pt idx="7697">
                  <c:v>4.5790129999999998</c:v>
                </c:pt>
                <c:pt idx="7698">
                  <c:v>4.6506470000000002</c:v>
                </c:pt>
                <c:pt idx="7699">
                  <c:v>4.6612359999999997</c:v>
                </c:pt>
                <c:pt idx="7700">
                  <c:v>4.4423260000000004</c:v>
                </c:pt>
                <c:pt idx="7701">
                  <c:v>4.5709879999999998</c:v>
                </c:pt>
                <c:pt idx="7702">
                  <c:v>5.2905730000000002</c:v>
                </c:pt>
                <c:pt idx="7703">
                  <c:v>4.9020380000000001</c:v>
                </c:pt>
                <c:pt idx="7704">
                  <c:v>4.5387029999999999</c:v>
                </c:pt>
                <c:pt idx="7705">
                  <c:v>5.1450170000000002</c:v>
                </c:pt>
                <c:pt idx="7706">
                  <c:v>5.8110299999999997</c:v>
                </c:pt>
                <c:pt idx="7707">
                  <c:v>4.3371690000000003</c:v>
                </c:pt>
                <c:pt idx="7708">
                  <c:v>5.1798039999999999</c:v>
                </c:pt>
                <c:pt idx="7709">
                  <c:v>5.0209219999999997</c:v>
                </c:pt>
                <c:pt idx="7710">
                  <c:v>5.6266910000000001</c:v>
                </c:pt>
                <c:pt idx="7711">
                  <c:v>5.2497290000000003</c:v>
                </c:pt>
                <c:pt idx="7712">
                  <c:v>5.9063220000000003</c:v>
                </c:pt>
                <c:pt idx="7713">
                  <c:v>5.252675</c:v>
                </c:pt>
                <c:pt idx="7714">
                  <c:v>5.7873780000000004</c:v>
                </c:pt>
                <c:pt idx="7715">
                  <c:v>4.290889</c:v>
                </c:pt>
                <c:pt idx="7716">
                  <c:v>5.2499120000000001</c:v>
                </c:pt>
                <c:pt idx="7717">
                  <c:v>4.2669189999999997</c:v>
                </c:pt>
                <c:pt idx="7718">
                  <c:v>4.5088670000000004</c:v>
                </c:pt>
                <c:pt idx="7719">
                  <c:v>5.0394709999999998</c:v>
                </c:pt>
                <c:pt idx="7720">
                  <c:v>5.1479489999999997</c:v>
                </c:pt>
                <c:pt idx="7721">
                  <c:v>5.0572679999999997</c:v>
                </c:pt>
                <c:pt idx="7722">
                  <c:v>4.4354829999999996</c:v>
                </c:pt>
                <c:pt idx="7723">
                  <c:v>4.9217810000000002</c:v>
                </c:pt>
                <c:pt idx="7724">
                  <c:v>5.3016860000000001</c:v>
                </c:pt>
                <c:pt idx="7725">
                  <c:v>5.7096530000000003</c:v>
                </c:pt>
                <c:pt idx="7726">
                  <c:v>5.4594810000000003</c:v>
                </c:pt>
                <c:pt idx="7727">
                  <c:v>5.1206430000000003</c:v>
                </c:pt>
                <c:pt idx="7728">
                  <c:v>5.3868999999999998</c:v>
                </c:pt>
                <c:pt idx="7729">
                  <c:v>5.1490140000000002</c:v>
                </c:pt>
                <c:pt idx="7730">
                  <c:v>5.2467620000000004</c:v>
                </c:pt>
                <c:pt idx="7731">
                  <c:v>5.7737829999999999</c:v>
                </c:pt>
                <c:pt idx="7732">
                  <c:v>4.5564780000000003</c:v>
                </c:pt>
                <c:pt idx="7733">
                  <c:v>5.7483899999999997</c:v>
                </c:pt>
                <c:pt idx="7734">
                  <c:v>4.3429909999999996</c:v>
                </c:pt>
                <c:pt idx="7735">
                  <c:v>4.5928129999999996</c:v>
                </c:pt>
                <c:pt idx="7736">
                  <c:v>4.2627879999999996</c:v>
                </c:pt>
                <c:pt idx="7737">
                  <c:v>5.7899419999999999</c:v>
                </c:pt>
                <c:pt idx="7738">
                  <c:v>4.6449850000000001</c:v>
                </c:pt>
                <c:pt idx="7739">
                  <c:v>5.5368320000000004</c:v>
                </c:pt>
                <c:pt idx="7740">
                  <c:v>4.176806</c:v>
                </c:pt>
                <c:pt idx="7741">
                  <c:v>4.5426799999999998</c:v>
                </c:pt>
                <c:pt idx="7742">
                  <c:v>4.7210559999999999</c:v>
                </c:pt>
                <c:pt idx="7743">
                  <c:v>4.7679080000000003</c:v>
                </c:pt>
                <c:pt idx="7744">
                  <c:v>5.6078029999999996</c:v>
                </c:pt>
                <c:pt idx="7745">
                  <c:v>5.4335129999999996</c:v>
                </c:pt>
                <c:pt idx="7746">
                  <c:v>5.0607949999999997</c:v>
                </c:pt>
                <c:pt idx="7747">
                  <c:v>5.7041880000000003</c:v>
                </c:pt>
                <c:pt idx="7748">
                  <c:v>5.0645239999999996</c:v>
                </c:pt>
                <c:pt idx="7749">
                  <c:v>5.8879060000000001</c:v>
                </c:pt>
                <c:pt idx="7750">
                  <c:v>4.2743209999999996</c:v>
                </c:pt>
                <c:pt idx="7751">
                  <c:v>4.9884950000000003</c:v>
                </c:pt>
                <c:pt idx="7752">
                  <c:v>4.8842980000000003</c:v>
                </c:pt>
                <c:pt idx="7753">
                  <c:v>4.5640549999999998</c:v>
                </c:pt>
                <c:pt idx="7754">
                  <c:v>5.0259970000000003</c:v>
                </c:pt>
                <c:pt idx="7755">
                  <c:v>5.4623619999999997</c:v>
                </c:pt>
                <c:pt idx="7756">
                  <c:v>5.3489579999999997</c:v>
                </c:pt>
                <c:pt idx="7757">
                  <c:v>4.1821840000000003</c:v>
                </c:pt>
                <c:pt idx="7758">
                  <c:v>5.7048639999999997</c:v>
                </c:pt>
                <c:pt idx="7759">
                  <c:v>5.2125009999999996</c:v>
                </c:pt>
                <c:pt idx="7760">
                  <c:v>5.1844039999999998</c:v>
                </c:pt>
                <c:pt idx="7761">
                  <c:v>4.247827</c:v>
                </c:pt>
                <c:pt idx="7762">
                  <c:v>4.8241889999999996</c:v>
                </c:pt>
                <c:pt idx="7763">
                  <c:v>5.1768099999999997</c:v>
                </c:pt>
                <c:pt idx="7764">
                  <c:v>5.9777570000000004</c:v>
                </c:pt>
                <c:pt idx="7765">
                  <c:v>5.1434290000000003</c:v>
                </c:pt>
                <c:pt idx="7766">
                  <c:v>4.5090250000000003</c:v>
                </c:pt>
                <c:pt idx="7767">
                  <c:v>5.3065600000000002</c:v>
                </c:pt>
                <c:pt idx="7768">
                  <c:v>5.8580490000000003</c:v>
                </c:pt>
                <c:pt idx="7769">
                  <c:v>5.2643459999999997</c:v>
                </c:pt>
                <c:pt idx="7770">
                  <c:v>4.7943910000000001</c:v>
                </c:pt>
                <c:pt idx="7771">
                  <c:v>5.2356680000000004</c:v>
                </c:pt>
                <c:pt idx="7772">
                  <c:v>5.1941949999999997</c:v>
                </c:pt>
                <c:pt idx="7773">
                  <c:v>5.6900050000000002</c:v>
                </c:pt>
                <c:pt idx="7774">
                  <c:v>5.2536490000000002</c:v>
                </c:pt>
                <c:pt idx="7775">
                  <c:v>4.3722770000000004</c:v>
                </c:pt>
                <c:pt idx="7776">
                  <c:v>4.2488530000000004</c:v>
                </c:pt>
                <c:pt idx="7777">
                  <c:v>5.3832120000000003</c:v>
                </c:pt>
                <c:pt idx="7778">
                  <c:v>4.8160569999999998</c:v>
                </c:pt>
                <c:pt idx="7779">
                  <c:v>5.3933070000000001</c:v>
                </c:pt>
                <c:pt idx="7780">
                  <c:v>4.1558200000000003</c:v>
                </c:pt>
                <c:pt idx="7781">
                  <c:v>4.512079</c:v>
                </c:pt>
                <c:pt idx="7782">
                  <c:v>5.1995550000000001</c:v>
                </c:pt>
                <c:pt idx="7783">
                  <c:v>5.1231010000000001</c:v>
                </c:pt>
                <c:pt idx="7784">
                  <c:v>5.4666170000000003</c:v>
                </c:pt>
                <c:pt idx="7785">
                  <c:v>4.827502</c:v>
                </c:pt>
                <c:pt idx="7786">
                  <c:v>4.6165789999999998</c:v>
                </c:pt>
                <c:pt idx="7787">
                  <c:v>4.8002570000000002</c:v>
                </c:pt>
                <c:pt idx="7788">
                  <c:v>4.9921090000000001</c:v>
                </c:pt>
                <c:pt idx="7789">
                  <c:v>5.846603</c:v>
                </c:pt>
                <c:pt idx="7790">
                  <c:v>5.5607899999999999</c:v>
                </c:pt>
                <c:pt idx="7791">
                  <c:v>4.6102230000000004</c:v>
                </c:pt>
                <c:pt idx="7792">
                  <c:v>4.2748660000000003</c:v>
                </c:pt>
                <c:pt idx="7793">
                  <c:v>5.6489330000000004</c:v>
                </c:pt>
                <c:pt idx="7794">
                  <c:v>4.6462029999999999</c:v>
                </c:pt>
                <c:pt idx="7795">
                  <c:v>5.1001760000000003</c:v>
                </c:pt>
                <c:pt idx="7796">
                  <c:v>4.5927860000000003</c:v>
                </c:pt>
                <c:pt idx="7797">
                  <c:v>4.2031650000000003</c:v>
                </c:pt>
                <c:pt idx="7798">
                  <c:v>5.4552170000000002</c:v>
                </c:pt>
                <c:pt idx="7799">
                  <c:v>4.9110820000000004</c:v>
                </c:pt>
                <c:pt idx="7800">
                  <c:v>4.4490600000000002</c:v>
                </c:pt>
                <c:pt idx="7801">
                  <c:v>5.2290419999999997</c:v>
                </c:pt>
                <c:pt idx="7802">
                  <c:v>5.0163510000000002</c:v>
                </c:pt>
                <c:pt idx="7803">
                  <c:v>4.5233920000000003</c:v>
                </c:pt>
                <c:pt idx="7804">
                  <c:v>4.0046030000000004</c:v>
                </c:pt>
                <c:pt idx="7805">
                  <c:v>4.8590710000000001</c:v>
                </c:pt>
                <c:pt idx="7806">
                  <c:v>4.236192</c:v>
                </c:pt>
                <c:pt idx="7807">
                  <c:v>5.2432689999999997</c:v>
                </c:pt>
                <c:pt idx="7808">
                  <c:v>4.8789990000000003</c:v>
                </c:pt>
                <c:pt idx="7809">
                  <c:v>5.0556960000000002</c:v>
                </c:pt>
                <c:pt idx="7810">
                  <c:v>5.1501489999999999</c:v>
                </c:pt>
                <c:pt idx="7811">
                  <c:v>4.9110849999999999</c:v>
                </c:pt>
                <c:pt idx="7812">
                  <c:v>4.7638220000000002</c:v>
                </c:pt>
                <c:pt idx="7813">
                  <c:v>5.6048929999999997</c:v>
                </c:pt>
                <c:pt idx="7814">
                  <c:v>5.1615580000000003</c:v>
                </c:pt>
                <c:pt idx="7815">
                  <c:v>5.3280380000000003</c:v>
                </c:pt>
                <c:pt idx="7816">
                  <c:v>4.7663869999999999</c:v>
                </c:pt>
                <c:pt idx="7817">
                  <c:v>5.1929999999999996</c:v>
                </c:pt>
                <c:pt idx="7818">
                  <c:v>4.4129240000000003</c:v>
                </c:pt>
                <c:pt idx="7819">
                  <c:v>4.3314060000000003</c:v>
                </c:pt>
                <c:pt idx="7820">
                  <c:v>5.4100679999999999</c:v>
                </c:pt>
                <c:pt idx="7821">
                  <c:v>5.6512469999999997</c:v>
                </c:pt>
                <c:pt idx="7822">
                  <c:v>5.645302</c:v>
                </c:pt>
                <c:pt idx="7823">
                  <c:v>4.709721</c:v>
                </c:pt>
                <c:pt idx="7824">
                  <c:v>5.4961640000000003</c:v>
                </c:pt>
                <c:pt idx="7825">
                  <c:v>5.9139780000000002</c:v>
                </c:pt>
                <c:pt idx="7826">
                  <c:v>4.6428570000000002</c:v>
                </c:pt>
                <c:pt idx="7827">
                  <c:v>5.1104409999999998</c:v>
                </c:pt>
                <c:pt idx="7828">
                  <c:v>4.9880190000000004</c:v>
                </c:pt>
                <c:pt idx="7829">
                  <c:v>4.4597350000000002</c:v>
                </c:pt>
                <c:pt idx="7830">
                  <c:v>4.7088640000000002</c:v>
                </c:pt>
                <c:pt idx="7831">
                  <c:v>5.6189429999999998</c:v>
                </c:pt>
                <c:pt idx="7832">
                  <c:v>4.5413699999999997</c:v>
                </c:pt>
                <c:pt idx="7833">
                  <c:v>5.7045339999999998</c:v>
                </c:pt>
                <c:pt idx="7834">
                  <c:v>4.4521610000000003</c:v>
                </c:pt>
                <c:pt idx="7835">
                  <c:v>4.8912820000000004</c:v>
                </c:pt>
                <c:pt idx="7836">
                  <c:v>5.5947089999999999</c:v>
                </c:pt>
                <c:pt idx="7837">
                  <c:v>4.3644889999999998</c:v>
                </c:pt>
                <c:pt idx="7838">
                  <c:v>5.6171610000000003</c:v>
                </c:pt>
                <c:pt idx="7839">
                  <c:v>5.1223869999999998</c:v>
                </c:pt>
                <c:pt idx="7840">
                  <c:v>5.5124680000000001</c:v>
                </c:pt>
                <c:pt idx="7841">
                  <c:v>5.7917449999999997</c:v>
                </c:pt>
                <c:pt idx="7842">
                  <c:v>5.26335</c:v>
                </c:pt>
                <c:pt idx="7843">
                  <c:v>5.4678209999999998</c:v>
                </c:pt>
                <c:pt idx="7844">
                  <c:v>4.1311239999999998</c:v>
                </c:pt>
                <c:pt idx="7845">
                  <c:v>5.8972449999999998</c:v>
                </c:pt>
                <c:pt idx="7846">
                  <c:v>4.1506819999999998</c:v>
                </c:pt>
                <c:pt idx="7847">
                  <c:v>4.7319319999999996</c:v>
                </c:pt>
                <c:pt idx="7848">
                  <c:v>4.895594</c:v>
                </c:pt>
                <c:pt idx="7849">
                  <c:v>4.772621</c:v>
                </c:pt>
                <c:pt idx="7850">
                  <c:v>4.3548410000000004</c:v>
                </c:pt>
                <c:pt idx="7851">
                  <c:v>4.0090469999999998</c:v>
                </c:pt>
                <c:pt idx="7852">
                  <c:v>4.4419870000000001</c:v>
                </c:pt>
                <c:pt idx="7853">
                  <c:v>5.309037</c:v>
                </c:pt>
                <c:pt idx="7854">
                  <c:v>5.6982999999999997</c:v>
                </c:pt>
                <c:pt idx="7855">
                  <c:v>4.5451899999999998</c:v>
                </c:pt>
                <c:pt idx="7856">
                  <c:v>4.8106660000000003</c:v>
                </c:pt>
                <c:pt idx="7857">
                  <c:v>5.2065729999999997</c:v>
                </c:pt>
                <c:pt idx="7858">
                  <c:v>5.538996</c:v>
                </c:pt>
                <c:pt idx="7859">
                  <c:v>4.4271859999999998</c:v>
                </c:pt>
                <c:pt idx="7860">
                  <c:v>5.2225390000000003</c:v>
                </c:pt>
                <c:pt idx="7861">
                  <c:v>5.7325739999999996</c:v>
                </c:pt>
                <c:pt idx="7862">
                  <c:v>4.7145020000000004</c:v>
                </c:pt>
                <c:pt idx="7863">
                  <c:v>4.2237879999999999</c:v>
                </c:pt>
                <c:pt idx="7864">
                  <c:v>4.4894860000000003</c:v>
                </c:pt>
                <c:pt idx="7865">
                  <c:v>4.7114089999999997</c:v>
                </c:pt>
                <c:pt idx="7866">
                  <c:v>5.5583499999999999</c:v>
                </c:pt>
                <c:pt idx="7867">
                  <c:v>5.5627719999999998</c:v>
                </c:pt>
                <c:pt idx="7868">
                  <c:v>4.909834</c:v>
                </c:pt>
                <c:pt idx="7869">
                  <c:v>5.6023269999999998</c:v>
                </c:pt>
                <c:pt idx="7870">
                  <c:v>5.7198070000000003</c:v>
                </c:pt>
                <c:pt idx="7871">
                  <c:v>5.8377400000000002</c:v>
                </c:pt>
                <c:pt idx="7872">
                  <c:v>4.6921489999999997</c:v>
                </c:pt>
                <c:pt idx="7873">
                  <c:v>4.7991130000000002</c:v>
                </c:pt>
                <c:pt idx="7874">
                  <c:v>5.1311679999999997</c:v>
                </c:pt>
                <c:pt idx="7875">
                  <c:v>4.8510790000000004</c:v>
                </c:pt>
                <c:pt idx="7876">
                  <c:v>5.8214519999999998</c:v>
                </c:pt>
                <c:pt idx="7877">
                  <c:v>5.134042</c:v>
                </c:pt>
                <c:pt idx="7878">
                  <c:v>5.5058449999999999</c:v>
                </c:pt>
                <c:pt idx="7879">
                  <c:v>4.9301060000000003</c:v>
                </c:pt>
                <c:pt idx="7880">
                  <c:v>5.1277759999999999</c:v>
                </c:pt>
                <c:pt idx="7881">
                  <c:v>4.2898259999999997</c:v>
                </c:pt>
                <c:pt idx="7882">
                  <c:v>4.8027980000000001</c:v>
                </c:pt>
                <c:pt idx="7883">
                  <c:v>5.2746320000000004</c:v>
                </c:pt>
                <c:pt idx="7884">
                  <c:v>5.0077930000000004</c:v>
                </c:pt>
                <c:pt idx="7885">
                  <c:v>5.9474159999999996</c:v>
                </c:pt>
                <c:pt idx="7886">
                  <c:v>4.8619969999999997</c:v>
                </c:pt>
                <c:pt idx="7887">
                  <c:v>4.429373</c:v>
                </c:pt>
                <c:pt idx="7888">
                  <c:v>4.4772559999999997</c:v>
                </c:pt>
                <c:pt idx="7889">
                  <c:v>5.7007899999999996</c:v>
                </c:pt>
                <c:pt idx="7890">
                  <c:v>5.1222279999999998</c:v>
                </c:pt>
                <c:pt idx="7891">
                  <c:v>4.3970659999999997</c:v>
                </c:pt>
                <c:pt idx="7892">
                  <c:v>5.2349639999999997</c:v>
                </c:pt>
                <c:pt idx="7893">
                  <c:v>4.413977</c:v>
                </c:pt>
                <c:pt idx="7894">
                  <c:v>5.5506529999999996</c:v>
                </c:pt>
                <c:pt idx="7895">
                  <c:v>5.2822810000000002</c:v>
                </c:pt>
                <c:pt idx="7896">
                  <c:v>5.0660530000000001</c:v>
                </c:pt>
                <c:pt idx="7897">
                  <c:v>4.5775790000000001</c:v>
                </c:pt>
                <c:pt idx="7898">
                  <c:v>4.8696450000000002</c:v>
                </c:pt>
                <c:pt idx="7899">
                  <c:v>5.9527679999999998</c:v>
                </c:pt>
                <c:pt idx="7900">
                  <c:v>5.9299480000000004</c:v>
                </c:pt>
                <c:pt idx="7901">
                  <c:v>5.3416420000000002</c:v>
                </c:pt>
                <c:pt idx="7902">
                  <c:v>5.7337230000000003</c:v>
                </c:pt>
                <c:pt idx="7903">
                  <c:v>5.7354289999999999</c:v>
                </c:pt>
                <c:pt idx="7904">
                  <c:v>5.1697170000000003</c:v>
                </c:pt>
                <c:pt idx="7905">
                  <c:v>5.4534209999999996</c:v>
                </c:pt>
                <c:pt idx="7906">
                  <c:v>4.4801599999999997</c:v>
                </c:pt>
                <c:pt idx="7907">
                  <c:v>5.6505570000000001</c:v>
                </c:pt>
                <c:pt idx="7908">
                  <c:v>4.8926939999999997</c:v>
                </c:pt>
                <c:pt idx="7909">
                  <c:v>5.0226499999999996</c:v>
                </c:pt>
                <c:pt idx="7910">
                  <c:v>4.8782839999999998</c:v>
                </c:pt>
                <c:pt idx="7911">
                  <c:v>5.5782850000000002</c:v>
                </c:pt>
                <c:pt idx="7912">
                  <c:v>5.1855279999999997</c:v>
                </c:pt>
                <c:pt idx="7913">
                  <c:v>4.0870939999999996</c:v>
                </c:pt>
                <c:pt idx="7914">
                  <c:v>4.2212139999999998</c:v>
                </c:pt>
                <c:pt idx="7915">
                  <c:v>4.4091480000000001</c:v>
                </c:pt>
                <c:pt idx="7916">
                  <c:v>4.7519289999999996</c:v>
                </c:pt>
                <c:pt idx="7917">
                  <c:v>5.5429589999999997</c:v>
                </c:pt>
                <c:pt idx="7918">
                  <c:v>5.1752060000000002</c:v>
                </c:pt>
                <c:pt idx="7919">
                  <c:v>4.8922800000000004</c:v>
                </c:pt>
                <c:pt idx="7920">
                  <c:v>5.652965</c:v>
                </c:pt>
                <c:pt idx="7921">
                  <c:v>5.2610590000000004</c:v>
                </c:pt>
                <c:pt idx="7922">
                  <c:v>5.1974530000000003</c:v>
                </c:pt>
                <c:pt idx="7923">
                  <c:v>5.1051659999999996</c:v>
                </c:pt>
                <c:pt idx="7924">
                  <c:v>5.1436570000000001</c:v>
                </c:pt>
                <c:pt idx="7925">
                  <c:v>4.9842750000000002</c:v>
                </c:pt>
                <c:pt idx="7926">
                  <c:v>4.2148839999999996</c:v>
                </c:pt>
                <c:pt idx="7927">
                  <c:v>5.6049920000000002</c:v>
                </c:pt>
                <c:pt idx="7928">
                  <c:v>5.273936</c:v>
                </c:pt>
                <c:pt idx="7929">
                  <c:v>5.0400530000000003</c:v>
                </c:pt>
                <c:pt idx="7930">
                  <c:v>4.6262619999999997</c:v>
                </c:pt>
                <c:pt idx="7931">
                  <c:v>5.1118930000000002</c:v>
                </c:pt>
                <c:pt idx="7932">
                  <c:v>5.9219049999999998</c:v>
                </c:pt>
                <c:pt idx="7933">
                  <c:v>5.0876260000000002</c:v>
                </c:pt>
                <c:pt idx="7934">
                  <c:v>5.1012890000000004</c:v>
                </c:pt>
                <c:pt idx="7935">
                  <c:v>4.900779</c:v>
                </c:pt>
                <c:pt idx="7936">
                  <c:v>4.4708709999999998</c:v>
                </c:pt>
                <c:pt idx="7937">
                  <c:v>4.9306580000000002</c:v>
                </c:pt>
                <c:pt idx="7938">
                  <c:v>4.8321759999999996</c:v>
                </c:pt>
                <c:pt idx="7939">
                  <c:v>5.2578550000000002</c:v>
                </c:pt>
                <c:pt idx="7940">
                  <c:v>4.6495639999999998</c:v>
                </c:pt>
                <c:pt idx="7941">
                  <c:v>5.3874690000000003</c:v>
                </c:pt>
                <c:pt idx="7942">
                  <c:v>4.3031230000000003</c:v>
                </c:pt>
                <c:pt idx="7943">
                  <c:v>4.7182279999999999</c:v>
                </c:pt>
                <c:pt idx="7944">
                  <c:v>5.0627610000000001</c:v>
                </c:pt>
                <c:pt idx="7945">
                  <c:v>5.3540130000000001</c:v>
                </c:pt>
                <c:pt idx="7946">
                  <c:v>5.545172</c:v>
                </c:pt>
                <c:pt idx="7947">
                  <c:v>4.4121459999999999</c:v>
                </c:pt>
                <c:pt idx="7948">
                  <c:v>5.8479140000000003</c:v>
                </c:pt>
                <c:pt idx="7949">
                  <c:v>4.3324829999999999</c:v>
                </c:pt>
                <c:pt idx="7950">
                  <c:v>4.3075900000000003</c:v>
                </c:pt>
                <c:pt idx="7951">
                  <c:v>5.4212509999999998</c:v>
                </c:pt>
                <c:pt idx="7952">
                  <c:v>5.2089569999999998</c:v>
                </c:pt>
                <c:pt idx="7953">
                  <c:v>4.4651620000000003</c:v>
                </c:pt>
                <c:pt idx="7954">
                  <c:v>4.2257220000000002</c:v>
                </c:pt>
                <c:pt idx="7955">
                  <c:v>4.3769489999999998</c:v>
                </c:pt>
                <c:pt idx="7956">
                  <c:v>4.9129659999999999</c:v>
                </c:pt>
                <c:pt idx="7957">
                  <c:v>4.177384</c:v>
                </c:pt>
                <c:pt idx="7958">
                  <c:v>5.8929770000000001</c:v>
                </c:pt>
                <c:pt idx="7959">
                  <c:v>5.2343310000000001</c:v>
                </c:pt>
                <c:pt idx="7960">
                  <c:v>5.6355339999999998</c:v>
                </c:pt>
                <c:pt idx="7961">
                  <c:v>5.6225019999999999</c:v>
                </c:pt>
                <c:pt idx="7962">
                  <c:v>4.0768240000000002</c:v>
                </c:pt>
                <c:pt idx="7963">
                  <c:v>4.4395509999999998</c:v>
                </c:pt>
                <c:pt idx="7964">
                  <c:v>4.1429220000000004</c:v>
                </c:pt>
                <c:pt idx="7965">
                  <c:v>4.6152280000000001</c:v>
                </c:pt>
                <c:pt idx="7966">
                  <c:v>5.4897650000000002</c:v>
                </c:pt>
                <c:pt idx="7967">
                  <c:v>5.2439749999999998</c:v>
                </c:pt>
                <c:pt idx="7968">
                  <c:v>5.0737969999999999</c:v>
                </c:pt>
                <c:pt idx="7969">
                  <c:v>4.2661809999999996</c:v>
                </c:pt>
                <c:pt idx="7970">
                  <c:v>5.0903869999999998</c:v>
                </c:pt>
                <c:pt idx="7971">
                  <c:v>5.2547319999999997</c:v>
                </c:pt>
                <c:pt idx="7972">
                  <c:v>4.7025110000000003</c:v>
                </c:pt>
                <c:pt idx="7973">
                  <c:v>4.9749460000000001</c:v>
                </c:pt>
                <c:pt idx="7974">
                  <c:v>4.5016639999999999</c:v>
                </c:pt>
                <c:pt idx="7975">
                  <c:v>4.3228710000000001</c:v>
                </c:pt>
                <c:pt idx="7976">
                  <c:v>5.1725690000000002</c:v>
                </c:pt>
                <c:pt idx="7977">
                  <c:v>5.2464570000000004</c:v>
                </c:pt>
                <c:pt idx="7978">
                  <c:v>4.7088749999999999</c:v>
                </c:pt>
                <c:pt idx="7979">
                  <c:v>5.7239250000000004</c:v>
                </c:pt>
                <c:pt idx="7980">
                  <c:v>5.5914510000000002</c:v>
                </c:pt>
                <c:pt idx="7981">
                  <c:v>4.381011</c:v>
                </c:pt>
                <c:pt idx="7982">
                  <c:v>4.8564559999999997</c:v>
                </c:pt>
                <c:pt idx="7983">
                  <c:v>4.249314</c:v>
                </c:pt>
                <c:pt idx="7984">
                  <c:v>4.1228899999999999</c:v>
                </c:pt>
                <c:pt idx="7985">
                  <c:v>4.57416</c:v>
                </c:pt>
                <c:pt idx="7986">
                  <c:v>4.9693759999999996</c:v>
                </c:pt>
                <c:pt idx="7987">
                  <c:v>4.8034569999999999</c:v>
                </c:pt>
                <c:pt idx="7988">
                  <c:v>5.6996539999999998</c:v>
                </c:pt>
                <c:pt idx="7989">
                  <c:v>5.196205</c:v>
                </c:pt>
                <c:pt idx="7990">
                  <c:v>5.4694969999999996</c:v>
                </c:pt>
                <c:pt idx="7991">
                  <c:v>5.1003410000000002</c:v>
                </c:pt>
                <c:pt idx="7992">
                  <c:v>4.7587770000000003</c:v>
                </c:pt>
                <c:pt idx="7993">
                  <c:v>4.837466</c:v>
                </c:pt>
                <c:pt idx="7994">
                  <c:v>4.3052029999999997</c:v>
                </c:pt>
                <c:pt idx="7995">
                  <c:v>5.720739</c:v>
                </c:pt>
                <c:pt idx="7996">
                  <c:v>4.7444350000000002</c:v>
                </c:pt>
                <c:pt idx="7997">
                  <c:v>5.5937570000000001</c:v>
                </c:pt>
                <c:pt idx="7998">
                  <c:v>4.2350459999999996</c:v>
                </c:pt>
                <c:pt idx="7999">
                  <c:v>5.2866910000000003</c:v>
                </c:pt>
                <c:pt idx="8000">
                  <c:v>5.4445800000000002</c:v>
                </c:pt>
                <c:pt idx="8001">
                  <c:v>4.5245490000000004</c:v>
                </c:pt>
                <c:pt idx="8002">
                  <c:v>4.4418340000000001</c:v>
                </c:pt>
                <c:pt idx="8003">
                  <c:v>4.255687</c:v>
                </c:pt>
                <c:pt idx="8004">
                  <c:v>4.8246000000000002</c:v>
                </c:pt>
                <c:pt idx="8005">
                  <c:v>4.485258</c:v>
                </c:pt>
                <c:pt idx="8006">
                  <c:v>4.429678</c:v>
                </c:pt>
                <c:pt idx="8007">
                  <c:v>5.6704299999999996</c:v>
                </c:pt>
                <c:pt idx="8008">
                  <c:v>4.8972309999999997</c:v>
                </c:pt>
                <c:pt idx="8009">
                  <c:v>5.0335359999999998</c:v>
                </c:pt>
                <c:pt idx="8010">
                  <c:v>5.4440390000000001</c:v>
                </c:pt>
                <c:pt idx="8011">
                  <c:v>5.9335719999999998</c:v>
                </c:pt>
                <c:pt idx="8012">
                  <c:v>4.4799749999999996</c:v>
                </c:pt>
                <c:pt idx="8013">
                  <c:v>5.3051259999999996</c:v>
                </c:pt>
                <c:pt idx="8014">
                  <c:v>4.9882819999999999</c:v>
                </c:pt>
                <c:pt idx="8015">
                  <c:v>5.9221700000000004</c:v>
                </c:pt>
                <c:pt idx="8016">
                  <c:v>5.3813659999999999</c:v>
                </c:pt>
                <c:pt idx="8017">
                  <c:v>5.5161829999999998</c:v>
                </c:pt>
                <c:pt idx="8018">
                  <c:v>5.1289530000000001</c:v>
                </c:pt>
                <c:pt idx="8019">
                  <c:v>4.5572330000000001</c:v>
                </c:pt>
                <c:pt idx="8020">
                  <c:v>5.1711140000000002</c:v>
                </c:pt>
                <c:pt idx="8021">
                  <c:v>5.111688</c:v>
                </c:pt>
                <c:pt idx="8022">
                  <c:v>5.1226079999999996</c:v>
                </c:pt>
                <c:pt idx="8023">
                  <c:v>5.4550669999999997</c:v>
                </c:pt>
                <c:pt idx="8024">
                  <c:v>5.6483540000000003</c:v>
                </c:pt>
                <c:pt idx="8025">
                  <c:v>4.7956589999999997</c:v>
                </c:pt>
                <c:pt idx="8026">
                  <c:v>5.0085620000000004</c:v>
                </c:pt>
                <c:pt idx="8027">
                  <c:v>5.9390729999999996</c:v>
                </c:pt>
                <c:pt idx="8028">
                  <c:v>4.9048259999999999</c:v>
                </c:pt>
                <c:pt idx="8029">
                  <c:v>4.2263970000000004</c:v>
                </c:pt>
                <c:pt idx="8030">
                  <c:v>5.4337739999999997</c:v>
                </c:pt>
                <c:pt idx="8031">
                  <c:v>4.3312059999999999</c:v>
                </c:pt>
                <c:pt idx="8032">
                  <c:v>5.1740329999999997</c:v>
                </c:pt>
                <c:pt idx="8033">
                  <c:v>4.2777019999999997</c:v>
                </c:pt>
                <c:pt idx="8034">
                  <c:v>5.4177540000000004</c:v>
                </c:pt>
                <c:pt idx="8035">
                  <c:v>5.580336</c:v>
                </c:pt>
                <c:pt idx="8036">
                  <c:v>5.0766520000000002</c:v>
                </c:pt>
                <c:pt idx="8037">
                  <c:v>5.0675429999999997</c:v>
                </c:pt>
                <c:pt idx="8038">
                  <c:v>4.7545770000000003</c:v>
                </c:pt>
                <c:pt idx="8039">
                  <c:v>5.1930180000000004</c:v>
                </c:pt>
                <c:pt idx="8040">
                  <c:v>5.6227130000000001</c:v>
                </c:pt>
                <c:pt idx="8041">
                  <c:v>5.8850559999999996</c:v>
                </c:pt>
                <c:pt idx="8042">
                  <c:v>4.6232290000000003</c:v>
                </c:pt>
                <c:pt idx="8043">
                  <c:v>4.669098</c:v>
                </c:pt>
                <c:pt idx="8044">
                  <c:v>5.6662990000000004</c:v>
                </c:pt>
                <c:pt idx="8045">
                  <c:v>5.8817219999999999</c:v>
                </c:pt>
                <c:pt idx="8046">
                  <c:v>5.8879799999999998</c:v>
                </c:pt>
                <c:pt idx="8047">
                  <c:v>5.3476160000000004</c:v>
                </c:pt>
                <c:pt idx="8048">
                  <c:v>4.1838550000000003</c:v>
                </c:pt>
                <c:pt idx="8049">
                  <c:v>5.5095239999999999</c:v>
                </c:pt>
                <c:pt idx="8050">
                  <c:v>4.2474090000000002</c:v>
                </c:pt>
                <c:pt idx="8051">
                  <c:v>5.9797409999999998</c:v>
                </c:pt>
                <c:pt idx="8052">
                  <c:v>4.8502239999999999</c:v>
                </c:pt>
                <c:pt idx="8053">
                  <c:v>5.0411130000000002</c:v>
                </c:pt>
                <c:pt idx="8054">
                  <c:v>5.0437019999999997</c:v>
                </c:pt>
                <c:pt idx="8055">
                  <c:v>5.6081180000000002</c:v>
                </c:pt>
                <c:pt idx="8056">
                  <c:v>5.3951440000000002</c:v>
                </c:pt>
                <c:pt idx="8057">
                  <c:v>5.2053260000000003</c:v>
                </c:pt>
                <c:pt idx="8058">
                  <c:v>4.250985</c:v>
                </c:pt>
                <c:pt idx="8059">
                  <c:v>4.6498169999999996</c:v>
                </c:pt>
                <c:pt idx="8060">
                  <c:v>4.5732749999999998</c:v>
                </c:pt>
                <c:pt idx="8061">
                  <c:v>4.5986390000000004</c:v>
                </c:pt>
                <c:pt idx="8062">
                  <c:v>5.7682890000000002</c:v>
                </c:pt>
                <c:pt idx="8063">
                  <c:v>4.9439659999999996</c:v>
                </c:pt>
                <c:pt idx="8064">
                  <c:v>5.1981260000000002</c:v>
                </c:pt>
                <c:pt idx="8065">
                  <c:v>4.85914</c:v>
                </c:pt>
                <c:pt idx="8066">
                  <c:v>4.2371780000000001</c:v>
                </c:pt>
                <c:pt idx="8067">
                  <c:v>5.3511240000000004</c:v>
                </c:pt>
                <c:pt idx="8068">
                  <c:v>5.390244</c:v>
                </c:pt>
                <c:pt idx="8069">
                  <c:v>4.4683900000000003</c:v>
                </c:pt>
                <c:pt idx="8070">
                  <c:v>5.2513110000000003</c:v>
                </c:pt>
                <c:pt idx="8071">
                  <c:v>4.7993079999999999</c:v>
                </c:pt>
                <c:pt idx="8072">
                  <c:v>5.4116549999999997</c:v>
                </c:pt>
                <c:pt idx="8073">
                  <c:v>5.0181050000000003</c:v>
                </c:pt>
                <c:pt idx="8074">
                  <c:v>5.2349350000000001</c:v>
                </c:pt>
                <c:pt idx="8075">
                  <c:v>5.706785</c:v>
                </c:pt>
                <c:pt idx="8076">
                  <c:v>4.9889590000000004</c:v>
                </c:pt>
                <c:pt idx="8077">
                  <c:v>5.8953829999999998</c:v>
                </c:pt>
                <c:pt idx="8078">
                  <c:v>4.1448640000000001</c:v>
                </c:pt>
                <c:pt idx="8079">
                  <c:v>4.9674019999999999</c:v>
                </c:pt>
                <c:pt idx="8080">
                  <c:v>4.8949379999999998</c:v>
                </c:pt>
                <c:pt idx="8081">
                  <c:v>4.5949669999999996</c:v>
                </c:pt>
                <c:pt idx="8082">
                  <c:v>4.5262909999999996</c:v>
                </c:pt>
                <c:pt idx="8083">
                  <c:v>5.3846809999999996</c:v>
                </c:pt>
                <c:pt idx="8084">
                  <c:v>4.6525040000000004</c:v>
                </c:pt>
                <c:pt idx="8085">
                  <c:v>4.7057330000000004</c:v>
                </c:pt>
                <c:pt idx="8086">
                  <c:v>5.5844839999999998</c:v>
                </c:pt>
                <c:pt idx="8087">
                  <c:v>5.4896710000000004</c:v>
                </c:pt>
                <c:pt idx="8088">
                  <c:v>4.3976850000000001</c:v>
                </c:pt>
                <c:pt idx="8089">
                  <c:v>5.9629649999999996</c:v>
                </c:pt>
                <c:pt idx="8090">
                  <c:v>4.5854790000000003</c:v>
                </c:pt>
                <c:pt idx="8091">
                  <c:v>5.0269300000000001</c:v>
                </c:pt>
                <c:pt idx="8092">
                  <c:v>4.3303180000000001</c:v>
                </c:pt>
                <c:pt idx="8093">
                  <c:v>4.422523</c:v>
                </c:pt>
                <c:pt idx="8094">
                  <c:v>5.5303909999999998</c:v>
                </c:pt>
                <c:pt idx="8095">
                  <c:v>4.4100580000000003</c:v>
                </c:pt>
                <c:pt idx="8096">
                  <c:v>5.2588270000000001</c:v>
                </c:pt>
                <c:pt idx="8097">
                  <c:v>5.8356009999999996</c:v>
                </c:pt>
                <c:pt idx="8098">
                  <c:v>4.3829190000000002</c:v>
                </c:pt>
                <c:pt idx="8099">
                  <c:v>5.1639559999999998</c:v>
                </c:pt>
                <c:pt idx="8100">
                  <c:v>4.7762270000000004</c:v>
                </c:pt>
                <c:pt idx="8101">
                  <c:v>4.5765349999999998</c:v>
                </c:pt>
                <c:pt idx="8102">
                  <c:v>5.3285039999999997</c:v>
                </c:pt>
                <c:pt idx="8103">
                  <c:v>4.6589489999999998</c:v>
                </c:pt>
                <c:pt idx="8104">
                  <c:v>5.0327529999999996</c:v>
                </c:pt>
                <c:pt idx="8105">
                  <c:v>5.0130420000000004</c:v>
                </c:pt>
                <c:pt idx="8106">
                  <c:v>4.9680809999999997</c:v>
                </c:pt>
                <c:pt idx="8107">
                  <c:v>5.4925540000000002</c:v>
                </c:pt>
                <c:pt idx="8108">
                  <c:v>4.1497229999999998</c:v>
                </c:pt>
                <c:pt idx="8109">
                  <c:v>5.7452389999999998</c:v>
                </c:pt>
                <c:pt idx="8110">
                  <c:v>4.4515529999999996</c:v>
                </c:pt>
                <c:pt idx="8111">
                  <c:v>5.0742839999999996</c:v>
                </c:pt>
                <c:pt idx="8112">
                  <c:v>4.4309159999999999</c:v>
                </c:pt>
                <c:pt idx="8113">
                  <c:v>4.330889</c:v>
                </c:pt>
                <c:pt idx="8114">
                  <c:v>5.6277739999999996</c:v>
                </c:pt>
                <c:pt idx="8115">
                  <c:v>4.3522639999999999</c:v>
                </c:pt>
                <c:pt idx="8116">
                  <c:v>5.618862</c:v>
                </c:pt>
                <c:pt idx="8117">
                  <c:v>4.4144139999999998</c:v>
                </c:pt>
                <c:pt idx="8118">
                  <c:v>4.7679859999999996</c:v>
                </c:pt>
                <c:pt idx="8119">
                  <c:v>5.1581229999999998</c:v>
                </c:pt>
                <c:pt idx="8120">
                  <c:v>4.7782619999999998</c:v>
                </c:pt>
                <c:pt idx="8121">
                  <c:v>5.3931069999999997</c:v>
                </c:pt>
                <c:pt idx="8122">
                  <c:v>4.9519770000000003</c:v>
                </c:pt>
                <c:pt idx="8123">
                  <c:v>4.9577590000000002</c:v>
                </c:pt>
                <c:pt idx="8124">
                  <c:v>4.3540289999999997</c:v>
                </c:pt>
                <c:pt idx="8125">
                  <c:v>5.6555739999999997</c:v>
                </c:pt>
                <c:pt idx="8126">
                  <c:v>4.9441480000000002</c:v>
                </c:pt>
                <c:pt idx="8127">
                  <c:v>5.2688249999999996</c:v>
                </c:pt>
                <c:pt idx="8128">
                  <c:v>5.197603</c:v>
                </c:pt>
                <c:pt idx="8129">
                  <c:v>4.3582770000000002</c:v>
                </c:pt>
                <c:pt idx="8130">
                  <c:v>4.649038</c:v>
                </c:pt>
                <c:pt idx="8131">
                  <c:v>4.2131660000000002</c:v>
                </c:pt>
                <c:pt idx="8132">
                  <c:v>4.7067680000000003</c:v>
                </c:pt>
                <c:pt idx="8133">
                  <c:v>4.6843979999999998</c:v>
                </c:pt>
                <c:pt idx="8134">
                  <c:v>5.5639900000000004</c:v>
                </c:pt>
                <c:pt idx="8135">
                  <c:v>5.8109900000000003</c:v>
                </c:pt>
                <c:pt idx="8136">
                  <c:v>5.289504</c:v>
                </c:pt>
                <c:pt idx="8137">
                  <c:v>4.3056989999999997</c:v>
                </c:pt>
                <c:pt idx="8138">
                  <c:v>5.3388999999999998</c:v>
                </c:pt>
                <c:pt idx="8139">
                  <c:v>5.2148370000000002</c:v>
                </c:pt>
                <c:pt idx="8140">
                  <c:v>5.495603</c:v>
                </c:pt>
                <c:pt idx="8141">
                  <c:v>4.6109530000000003</c:v>
                </c:pt>
                <c:pt idx="8142">
                  <c:v>5.4572919999999998</c:v>
                </c:pt>
                <c:pt idx="8143">
                  <c:v>5.4166340000000002</c:v>
                </c:pt>
                <c:pt idx="8144">
                  <c:v>5.4371679999999998</c:v>
                </c:pt>
                <c:pt idx="8145">
                  <c:v>4.416868</c:v>
                </c:pt>
                <c:pt idx="8146">
                  <c:v>4.7622270000000002</c:v>
                </c:pt>
                <c:pt idx="8147">
                  <c:v>4.3232819999999998</c:v>
                </c:pt>
                <c:pt idx="8148">
                  <c:v>5.0762340000000004</c:v>
                </c:pt>
                <c:pt idx="8149">
                  <c:v>4.7893939999999997</c:v>
                </c:pt>
                <c:pt idx="8150">
                  <c:v>4.554379</c:v>
                </c:pt>
                <c:pt idx="8151">
                  <c:v>4.6852799999999997</c:v>
                </c:pt>
                <c:pt idx="8152">
                  <c:v>5.0130889999999999</c:v>
                </c:pt>
                <c:pt idx="8153">
                  <c:v>5.8423720000000001</c:v>
                </c:pt>
                <c:pt idx="8154">
                  <c:v>4.9394629999999999</c:v>
                </c:pt>
                <c:pt idx="8155">
                  <c:v>4.1064670000000003</c:v>
                </c:pt>
                <c:pt idx="8156">
                  <c:v>5.5589690000000003</c:v>
                </c:pt>
                <c:pt idx="8157">
                  <c:v>5.5234569999999996</c:v>
                </c:pt>
                <c:pt idx="8158">
                  <c:v>4.1010489999999997</c:v>
                </c:pt>
                <c:pt idx="8159">
                  <c:v>4.7069789999999996</c:v>
                </c:pt>
                <c:pt idx="8160">
                  <c:v>5.3941160000000004</c:v>
                </c:pt>
                <c:pt idx="8161">
                  <c:v>5.6536650000000002</c:v>
                </c:pt>
                <c:pt idx="8162">
                  <c:v>4.709657</c:v>
                </c:pt>
                <c:pt idx="8163">
                  <c:v>4.8313699999999997</c:v>
                </c:pt>
                <c:pt idx="8164">
                  <c:v>4.2668559999999998</c:v>
                </c:pt>
                <c:pt idx="8165">
                  <c:v>5.8865460000000001</c:v>
                </c:pt>
                <c:pt idx="8166">
                  <c:v>4.9358430000000002</c:v>
                </c:pt>
                <c:pt idx="8167">
                  <c:v>4.0873799999999996</c:v>
                </c:pt>
                <c:pt idx="8168">
                  <c:v>5.420426</c:v>
                </c:pt>
                <c:pt idx="8169">
                  <c:v>4.6402549999999998</c:v>
                </c:pt>
                <c:pt idx="8170">
                  <c:v>4.431667</c:v>
                </c:pt>
                <c:pt idx="8171">
                  <c:v>5.8608260000000003</c:v>
                </c:pt>
                <c:pt idx="8172">
                  <c:v>5.6625449999999997</c:v>
                </c:pt>
                <c:pt idx="8173">
                  <c:v>5.6873469999999999</c:v>
                </c:pt>
                <c:pt idx="8174">
                  <c:v>4.2815500000000002</c:v>
                </c:pt>
                <c:pt idx="8175">
                  <c:v>4.4107580000000004</c:v>
                </c:pt>
                <c:pt idx="8176">
                  <c:v>5.0878410000000001</c:v>
                </c:pt>
                <c:pt idx="8177">
                  <c:v>5.1188310000000001</c:v>
                </c:pt>
                <c:pt idx="8178">
                  <c:v>5.5797499999999998</c:v>
                </c:pt>
                <c:pt idx="8179">
                  <c:v>5.5208279999999998</c:v>
                </c:pt>
                <c:pt idx="8180">
                  <c:v>5.7432129999999999</c:v>
                </c:pt>
                <c:pt idx="8181">
                  <c:v>4.887289</c:v>
                </c:pt>
                <c:pt idx="8182">
                  <c:v>4.7278130000000003</c:v>
                </c:pt>
                <c:pt idx="8183">
                  <c:v>5.1590699999999998</c:v>
                </c:pt>
                <c:pt idx="8184">
                  <c:v>4.8846639999999999</c:v>
                </c:pt>
                <c:pt idx="8185">
                  <c:v>5.0547630000000003</c:v>
                </c:pt>
                <c:pt idx="8186">
                  <c:v>4.8494869999999999</c:v>
                </c:pt>
                <c:pt idx="8187">
                  <c:v>4.3671579999999999</c:v>
                </c:pt>
                <c:pt idx="8188">
                  <c:v>4.2696209999999999</c:v>
                </c:pt>
                <c:pt idx="8189">
                  <c:v>5.9191929999999999</c:v>
                </c:pt>
                <c:pt idx="8190">
                  <c:v>4.7348220000000003</c:v>
                </c:pt>
                <c:pt idx="8191">
                  <c:v>4.515809</c:v>
                </c:pt>
                <c:pt idx="8192">
                  <c:v>5.6455229999999998</c:v>
                </c:pt>
                <c:pt idx="8193">
                  <c:v>5.0495210000000004</c:v>
                </c:pt>
                <c:pt idx="8194">
                  <c:v>5.1799590000000002</c:v>
                </c:pt>
                <c:pt idx="8195">
                  <c:v>4.1829289999999997</c:v>
                </c:pt>
                <c:pt idx="8196">
                  <c:v>4.9264749999999999</c:v>
                </c:pt>
                <c:pt idx="8197">
                  <c:v>4.4813260000000001</c:v>
                </c:pt>
                <c:pt idx="8198">
                  <c:v>4.8974840000000004</c:v>
                </c:pt>
                <c:pt idx="8199">
                  <c:v>4.9073469999999997</c:v>
                </c:pt>
                <c:pt idx="8200">
                  <c:v>5.310371</c:v>
                </c:pt>
                <c:pt idx="8201">
                  <c:v>5.9854440000000002</c:v>
                </c:pt>
                <c:pt idx="8202">
                  <c:v>4.2974800000000002</c:v>
                </c:pt>
                <c:pt idx="8203">
                  <c:v>5.1448410000000004</c:v>
                </c:pt>
                <c:pt idx="8204">
                  <c:v>5.1046430000000003</c:v>
                </c:pt>
                <c:pt idx="8205">
                  <c:v>4.7335710000000004</c:v>
                </c:pt>
                <c:pt idx="8206">
                  <c:v>4.8430900000000001</c:v>
                </c:pt>
                <c:pt idx="8207">
                  <c:v>5.1043909999999997</c:v>
                </c:pt>
                <c:pt idx="8208">
                  <c:v>5.9749340000000002</c:v>
                </c:pt>
                <c:pt idx="8209">
                  <c:v>5.253978</c:v>
                </c:pt>
                <c:pt idx="8210">
                  <c:v>5.2916660000000002</c:v>
                </c:pt>
                <c:pt idx="8211">
                  <c:v>4.7653759999999998</c:v>
                </c:pt>
                <c:pt idx="8212">
                  <c:v>4.2999159999999996</c:v>
                </c:pt>
                <c:pt idx="8213">
                  <c:v>4.7274469999999997</c:v>
                </c:pt>
                <c:pt idx="8214">
                  <c:v>4.8316169999999996</c:v>
                </c:pt>
                <c:pt idx="8215">
                  <c:v>4.4835820000000002</c:v>
                </c:pt>
                <c:pt idx="8216">
                  <c:v>4.0541460000000002</c:v>
                </c:pt>
                <c:pt idx="8217">
                  <c:v>4.7126859999999997</c:v>
                </c:pt>
                <c:pt idx="8218">
                  <c:v>5.0538970000000001</c:v>
                </c:pt>
                <c:pt idx="8219">
                  <c:v>4.9175060000000004</c:v>
                </c:pt>
                <c:pt idx="8220">
                  <c:v>5.4954369999999999</c:v>
                </c:pt>
                <c:pt idx="8221">
                  <c:v>5.2706549999999996</c:v>
                </c:pt>
                <c:pt idx="8222">
                  <c:v>4.1790560000000001</c:v>
                </c:pt>
                <c:pt idx="8223">
                  <c:v>4.3902979999999996</c:v>
                </c:pt>
                <c:pt idx="8224">
                  <c:v>4.4509030000000003</c:v>
                </c:pt>
                <c:pt idx="8225">
                  <c:v>4.7422599999999999</c:v>
                </c:pt>
                <c:pt idx="8226">
                  <c:v>4.4328849999999997</c:v>
                </c:pt>
                <c:pt idx="8227">
                  <c:v>5.6346170000000004</c:v>
                </c:pt>
                <c:pt idx="8228">
                  <c:v>4.66913</c:v>
                </c:pt>
                <c:pt idx="8229">
                  <c:v>4.6116169999999999</c:v>
                </c:pt>
                <c:pt idx="8230">
                  <c:v>5.4396610000000001</c:v>
                </c:pt>
                <c:pt idx="8231">
                  <c:v>5.3465369999999997</c:v>
                </c:pt>
                <c:pt idx="8232">
                  <c:v>5.8709930000000004</c:v>
                </c:pt>
                <c:pt idx="8233">
                  <c:v>4.7012029999999996</c:v>
                </c:pt>
                <c:pt idx="8234">
                  <c:v>4.47384</c:v>
                </c:pt>
                <c:pt idx="8235">
                  <c:v>4.3990609999999997</c:v>
                </c:pt>
                <c:pt idx="8236">
                  <c:v>5.387613</c:v>
                </c:pt>
                <c:pt idx="8237">
                  <c:v>4.9185780000000001</c:v>
                </c:pt>
                <c:pt idx="8238">
                  <c:v>5.6275079999999997</c:v>
                </c:pt>
                <c:pt idx="8239">
                  <c:v>5.6695169999999999</c:v>
                </c:pt>
                <c:pt idx="8240">
                  <c:v>5.1805859999999999</c:v>
                </c:pt>
                <c:pt idx="8241">
                  <c:v>4.194172</c:v>
                </c:pt>
                <c:pt idx="8242">
                  <c:v>4.4387239999999997</c:v>
                </c:pt>
                <c:pt idx="8243">
                  <c:v>4.7771530000000002</c:v>
                </c:pt>
                <c:pt idx="8244">
                  <c:v>4.3195540000000001</c:v>
                </c:pt>
                <c:pt idx="8245">
                  <c:v>5.1052580000000001</c:v>
                </c:pt>
                <c:pt idx="8246">
                  <c:v>5.829167</c:v>
                </c:pt>
                <c:pt idx="8247">
                  <c:v>4.1482939999999999</c:v>
                </c:pt>
                <c:pt idx="8248">
                  <c:v>5.4371710000000002</c:v>
                </c:pt>
                <c:pt idx="8249">
                  <c:v>4.4127450000000001</c:v>
                </c:pt>
                <c:pt idx="8250">
                  <c:v>4.3258939999999999</c:v>
                </c:pt>
                <c:pt idx="8251">
                  <c:v>5.202553</c:v>
                </c:pt>
                <c:pt idx="8252">
                  <c:v>5.5265769999999996</c:v>
                </c:pt>
                <c:pt idx="8253">
                  <c:v>5.280214</c:v>
                </c:pt>
                <c:pt idx="8254">
                  <c:v>5.2029040000000002</c:v>
                </c:pt>
                <c:pt idx="8255">
                  <c:v>5.5354299999999999</c:v>
                </c:pt>
                <c:pt idx="8256">
                  <c:v>4.1953560000000003</c:v>
                </c:pt>
                <c:pt idx="8257">
                  <c:v>5.1016329999999996</c:v>
                </c:pt>
                <c:pt idx="8258">
                  <c:v>5.451727</c:v>
                </c:pt>
                <c:pt idx="8259">
                  <c:v>4.4691260000000002</c:v>
                </c:pt>
                <c:pt idx="8260">
                  <c:v>5.1139950000000001</c:v>
                </c:pt>
                <c:pt idx="8261">
                  <c:v>4.7402759999999997</c:v>
                </c:pt>
                <c:pt idx="8262">
                  <c:v>5.6233139999999997</c:v>
                </c:pt>
                <c:pt idx="8263">
                  <c:v>4.2011310000000002</c:v>
                </c:pt>
                <c:pt idx="8264">
                  <c:v>4.0691069999999998</c:v>
                </c:pt>
                <c:pt idx="8265">
                  <c:v>5.3039540000000001</c:v>
                </c:pt>
                <c:pt idx="8266">
                  <c:v>5.2320580000000003</c:v>
                </c:pt>
                <c:pt idx="8267">
                  <c:v>4.1667529999999999</c:v>
                </c:pt>
                <c:pt idx="8268">
                  <c:v>4.3562469999999998</c:v>
                </c:pt>
                <c:pt idx="8269">
                  <c:v>5.3639510000000001</c:v>
                </c:pt>
                <c:pt idx="8270">
                  <c:v>4.9772759999999998</c:v>
                </c:pt>
                <c:pt idx="8271">
                  <c:v>5.959238</c:v>
                </c:pt>
                <c:pt idx="8272">
                  <c:v>5.9039910000000004</c:v>
                </c:pt>
                <c:pt idx="8273">
                  <c:v>5.0862550000000004</c:v>
                </c:pt>
                <c:pt idx="8274">
                  <c:v>5.5529200000000003</c:v>
                </c:pt>
                <c:pt idx="8275">
                  <c:v>5.523231</c:v>
                </c:pt>
                <c:pt idx="8276">
                  <c:v>5.2044670000000002</c:v>
                </c:pt>
                <c:pt idx="8277">
                  <c:v>4.7255010000000004</c:v>
                </c:pt>
                <c:pt idx="8278">
                  <c:v>5.3792429999999998</c:v>
                </c:pt>
                <c:pt idx="8279">
                  <c:v>5.5887700000000002</c:v>
                </c:pt>
                <c:pt idx="8280">
                  <c:v>4.7652169999999998</c:v>
                </c:pt>
                <c:pt idx="8281">
                  <c:v>5.953093</c:v>
                </c:pt>
                <c:pt idx="8282">
                  <c:v>4.8891070000000001</c:v>
                </c:pt>
                <c:pt idx="8283">
                  <c:v>5.6823079999999999</c:v>
                </c:pt>
                <c:pt idx="8284">
                  <c:v>5.2929250000000003</c:v>
                </c:pt>
                <c:pt idx="8285">
                  <c:v>4.8787739999999999</c:v>
                </c:pt>
                <c:pt idx="8286">
                  <c:v>4.466818</c:v>
                </c:pt>
                <c:pt idx="8287">
                  <c:v>4.5229590000000002</c:v>
                </c:pt>
                <c:pt idx="8288">
                  <c:v>5.1087689999999997</c:v>
                </c:pt>
                <c:pt idx="8289">
                  <c:v>4.7472430000000001</c:v>
                </c:pt>
                <c:pt idx="8290">
                  <c:v>4.312195</c:v>
                </c:pt>
                <c:pt idx="8291">
                  <c:v>4.6121489999999996</c:v>
                </c:pt>
                <c:pt idx="8292">
                  <c:v>5.0547000000000004</c:v>
                </c:pt>
                <c:pt idx="8293">
                  <c:v>5.541385</c:v>
                </c:pt>
                <c:pt idx="8294">
                  <c:v>4.4074350000000004</c:v>
                </c:pt>
                <c:pt idx="8295">
                  <c:v>4.354266</c:v>
                </c:pt>
                <c:pt idx="8296">
                  <c:v>4.22051</c:v>
                </c:pt>
                <c:pt idx="8297">
                  <c:v>4.3920240000000002</c:v>
                </c:pt>
                <c:pt idx="8298">
                  <c:v>4.8652290000000002</c:v>
                </c:pt>
                <c:pt idx="8299">
                  <c:v>4.196879</c:v>
                </c:pt>
                <c:pt idx="8300">
                  <c:v>5.1315189999999999</c:v>
                </c:pt>
                <c:pt idx="8301">
                  <c:v>4.8075359999999998</c:v>
                </c:pt>
                <c:pt idx="8302">
                  <c:v>5.3669130000000003</c:v>
                </c:pt>
                <c:pt idx="8303">
                  <c:v>4.712434</c:v>
                </c:pt>
                <c:pt idx="8304">
                  <c:v>5.9681360000000003</c:v>
                </c:pt>
                <c:pt idx="8305">
                  <c:v>5.4592549999999997</c:v>
                </c:pt>
                <c:pt idx="8306">
                  <c:v>5.545655</c:v>
                </c:pt>
                <c:pt idx="8307">
                  <c:v>5.126684</c:v>
                </c:pt>
                <c:pt idx="8308">
                  <c:v>5.4431050000000001</c:v>
                </c:pt>
                <c:pt idx="8309">
                  <c:v>5.2512319999999999</c:v>
                </c:pt>
                <c:pt idx="8310">
                  <c:v>5.4826290000000002</c:v>
                </c:pt>
                <c:pt idx="8311">
                  <c:v>4.9232060000000004</c:v>
                </c:pt>
                <c:pt idx="8312">
                  <c:v>4.3668139999999998</c:v>
                </c:pt>
                <c:pt idx="8313">
                  <c:v>4.8283810000000003</c:v>
                </c:pt>
                <c:pt idx="8314">
                  <c:v>4.5261769999999997</c:v>
                </c:pt>
                <c:pt idx="8315">
                  <c:v>4.6527789999999998</c:v>
                </c:pt>
                <c:pt idx="8316">
                  <c:v>5.8580050000000004</c:v>
                </c:pt>
                <c:pt idx="8317">
                  <c:v>5.233581</c:v>
                </c:pt>
                <c:pt idx="8318">
                  <c:v>4.3357150000000004</c:v>
                </c:pt>
                <c:pt idx="8319">
                  <c:v>4.9426680000000003</c:v>
                </c:pt>
                <c:pt idx="8320">
                  <c:v>5.0803409999999998</c:v>
                </c:pt>
                <c:pt idx="8321">
                  <c:v>4.194401</c:v>
                </c:pt>
                <c:pt idx="8322">
                  <c:v>4.9380540000000002</c:v>
                </c:pt>
                <c:pt idx="8323">
                  <c:v>5.0534929999999996</c:v>
                </c:pt>
                <c:pt idx="8324">
                  <c:v>4.4519469999999997</c:v>
                </c:pt>
                <c:pt idx="8325">
                  <c:v>5.0723839999999996</c:v>
                </c:pt>
                <c:pt idx="8326">
                  <c:v>4.835394</c:v>
                </c:pt>
                <c:pt idx="8327">
                  <c:v>4.768014</c:v>
                </c:pt>
                <c:pt idx="8328">
                  <c:v>4.7072989999999999</c:v>
                </c:pt>
                <c:pt idx="8329">
                  <c:v>4.8252170000000003</c:v>
                </c:pt>
                <c:pt idx="8330">
                  <c:v>4.2369110000000001</c:v>
                </c:pt>
                <c:pt idx="8331">
                  <c:v>5.6955220000000004</c:v>
                </c:pt>
                <c:pt idx="8332">
                  <c:v>4.1408060000000004</c:v>
                </c:pt>
                <c:pt idx="8333">
                  <c:v>5.0091700000000001</c:v>
                </c:pt>
                <c:pt idx="8334">
                  <c:v>4.3900170000000003</c:v>
                </c:pt>
                <c:pt idx="8335">
                  <c:v>4.5889090000000001</c:v>
                </c:pt>
                <c:pt idx="8336">
                  <c:v>4.1965529999999998</c:v>
                </c:pt>
                <c:pt idx="8337">
                  <c:v>4.9180929999999998</c:v>
                </c:pt>
                <c:pt idx="8338">
                  <c:v>5.5844750000000003</c:v>
                </c:pt>
                <c:pt idx="8339">
                  <c:v>4.9060740000000003</c:v>
                </c:pt>
                <c:pt idx="8340">
                  <c:v>4.6404170000000002</c:v>
                </c:pt>
                <c:pt idx="8341">
                  <c:v>5.4920520000000002</c:v>
                </c:pt>
                <c:pt idx="8342">
                  <c:v>5.4079389999999998</c:v>
                </c:pt>
                <c:pt idx="8343">
                  <c:v>5.2623579999999999</c:v>
                </c:pt>
                <c:pt idx="8344">
                  <c:v>4.9029920000000002</c:v>
                </c:pt>
                <c:pt idx="8345">
                  <c:v>4.1094169999999997</c:v>
                </c:pt>
                <c:pt idx="8346">
                  <c:v>5.1688619999999998</c:v>
                </c:pt>
                <c:pt idx="8347">
                  <c:v>4.2711779999999999</c:v>
                </c:pt>
                <c:pt idx="8348">
                  <c:v>5.643554</c:v>
                </c:pt>
                <c:pt idx="8349">
                  <c:v>5.0800390000000002</c:v>
                </c:pt>
                <c:pt idx="8350">
                  <c:v>5.318168</c:v>
                </c:pt>
                <c:pt idx="8351">
                  <c:v>4.2520199999999999</c:v>
                </c:pt>
                <c:pt idx="8352">
                  <c:v>4.8624790000000004</c:v>
                </c:pt>
                <c:pt idx="8353">
                  <c:v>4.6200739999999998</c:v>
                </c:pt>
                <c:pt idx="8354">
                  <c:v>4.4229560000000001</c:v>
                </c:pt>
                <c:pt idx="8355">
                  <c:v>5.0274460000000003</c:v>
                </c:pt>
                <c:pt idx="8356">
                  <c:v>5.1079730000000003</c:v>
                </c:pt>
                <c:pt idx="8357">
                  <c:v>5.4287939999999999</c:v>
                </c:pt>
                <c:pt idx="8358">
                  <c:v>5.8393319999999997</c:v>
                </c:pt>
                <c:pt idx="8359">
                  <c:v>4.524254</c:v>
                </c:pt>
                <c:pt idx="8360">
                  <c:v>5.2930989999999998</c:v>
                </c:pt>
                <c:pt idx="8361">
                  <c:v>4.23428</c:v>
                </c:pt>
                <c:pt idx="8362">
                  <c:v>5.5341959999999997</c:v>
                </c:pt>
                <c:pt idx="8363">
                  <c:v>4.5513859999999999</c:v>
                </c:pt>
                <c:pt idx="8364">
                  <c:v>5.8167419999999996</c:v>
                </c:pt>
                <c:pt idx="8365">
                  <c:v>4.5667429999999998</c:v>
                </c:pt>
                <c:pt idx="8366">
                  <c:v>5.4849240000000004</c:v>
                </c:pt>
                <c:pt idx="8367">
                  <c:v>4.6050909999999998</c:v>
                </c:pt>
                <c:pt idx="8368">
                  <c:v>4.9359599999999997</c:v>
                </c:pt>
                <c:pt idx="8369">
                  <c:v>5.2573869999999996</c:v>
                </c:pt>
                <c:pt idx="8370">
                  <c:v>5.1538259999999996</c:v>
                </c:pt>
                <c:pt idx="8371">
                  <c:v>5.2759179999999999</c:v>
                </c:pt>
                <c:pt idx="8372">
                  <c:v>4.5885569999999998</c:v>
                </c:pt>
                <c:pt idx="8373">
                  <c:v>5.396579</c:v>
                </c:pt>
                <c:pt idx="8374">
                  <c:v>4.6136480000000004</c:v>
                </c:pt>
                <c:pt idx="8375">
                  <c:v>4.9298909999999996</c:v>
                </c:pt>
                <c:pt idx="8376">
                  <c:v>5.7951389999999998</c:v>
                </c:pt>
                <c:pt idx="8377">
                  <c:v>4.9527919999999996</c:v>
                </c:pt>
                <c:pt idx="8378">
                  <c:v>5.5709530000000003</c:v>
                </c:pt>
                <c:pt idx="8379">
                  <c:v>5.0565730000000002</c:v>
                </c:pt>
                <c:pt idx="8380">
                  <c:v>4.8603259999999997</c:v>
                </c:pt>
                <c:pt idx="8381">
                  <c:v>5.0498349999999999</c:v>
                </c:pt>
                <c:pt idx="8382">
                  <c:v>5.7039280000000003</c:v>
                </c:pt>
                <c:pt idx="8383">
                  <c:v>5.3919050000000004</c:v>
                </c:pt>
                <c:pt idx="8384">
                  <c:v>5.2400659999999997</c:v>
                </c:pt>
                <c:pt idx="8385">
                  <c:v>4.1959840000000002</c:v>
                </c:pt>
                <c:pt idx="8386">
                  <c:v>4.7086129999999997</c:v>
                </c:pt>
                <c:pt idx="8387">
                  <c:v>4.9060370000000004</c:v>
                </c:pt>
                <c:pt idx="8388">
                  <c:v>4.4006179999999997</c:v>
                </c:pt>
                <c:pt idx="8389">
                  <c:v>4.8427910000000001</c:v>
                </c:pt>
                <c:pt idx="8390">
                  <c:v>4.7959909999999999</c:v>
                </c:pt>
                <c:pt idx="8391">
                  <c:v>5.8842629999999998</c:v>
                </c:pt>
                <c:pt idx="8392">
                  <c:v>5.4414619999999996</c:v>
                </c:pt>
                <c:pt idx="8393">
                  <c:v>4.4261530000000002</c:v>
                </c:pt>
                <c:pt idx="8394">
                  <c:v>4.390752</c:v>
                </c:pt>
                <c:pt idx="8395">
                  <c:v>4.3134410000000001</c:v>
                </c:pt>
                <c:pt idx="8396">
                  <c:v>4.3332170000000003</c:v>
                </c:pt>
                <c:pt idx="8397">
                  <c:v>4.6850759999999996</c:v>
                </c:pt>
                <c:pt idx="8398">
                  <c:v>4.499752</c:v>
                </c:pt>
                <c:pt idx="8399">
                  <c:v>5.4637789999999997</c:v>
                </c:pt>
                <c:pt idx="8400">
                  <c:v>4.5663559999999999</c:v>
                </c:pt>
                <c:pt idx="8401">
                  <c:v>4.775137</c:v>
                </c:pt>
                <c:pt idx="8402">
                  <c:v>4.9867710000000001</c:v>
                </c:pt>
                <c:pt idx="8403">
                  <c:v>5.2147579999999998</c:v>
                </c:pt>
                <c:pt idx="8404">
                  <c:v>5.4948449999999998</c:v>
                </c:pt>
                <c:pt idx="8405">
                  <c:v>4.6357290000000004</c:v>
                </c:pt>
                <c:pt idx="8406">
                  <c:v>5.3674920000000004</c:v>
                </c:pt>
                <c:pt idx="8407">
                  <c:v>5.7156339999999997</c:v>
                </c:pt>
                <c:pt idx="8408">
                  <c:v>4.2924550000000004</c:v>
                </c:pt>
                <c:pt idx="8409">
                  <c:v>5.6295570000000001</c:v>
                </c:pt>
                <c:pt idx="8410">
                  <c:v>5.0532000000000004</c:v>
                </c:pt>
                <c:pt idx="8411">
                  <c:v>4.5737819999999996</c:v>
                </c:pt>
                <c:pt idx="8412">
                  <c:v>5.5525979999999997</c:v>
                </c:pt>
                <c:pt idx="8413">
                  <c:v>5.0918840000000003</c:v>
                </c:pt>
                <c:pt idx="8414">
                  <c:v>5.2900809999999998</c:v>
                </c:pt>
                <c:pt idx="8415">
                  <c:v>5.0808460000000002</c:v>
                </c:pt>
                <c:pt idx="8416">
                  <c:v>4.1574730000000004</c:v>
                </c:pt>
                <c:pt idx="8417">
                  <c:v>5.7108840000000001</c:v>
                </c:pt>
                <c:pt idx="8418">
                  <c:v>5.6527520000000004</c:v>
                </c:pt>
                <c:pt idx="8419">
                  <c:v>5.4522040000000001</c:v>
                </c:pt>
                <c:pt idx="8420">
                  <c:v>4.811547</c:v>
                </c:pt>
                <c:pt idx="8421">
                  <c:v>4.9371359999999997</c:v>
                </c:pt>
                <c:pt idx="8422">
                  <c:v>4.6284169999999998</c:v>
                </c:pt>
                <c:pt idx="8423">
                  <c:v>4.1223200000000002</c:v>
                </c:pt>
                <c:pt idx="8424">
                  <c:v>5.6514119999999997</c:v>
                </c:pt>
                <c:pt idx="8425">
                  <c:v>5.7884339999999996</c:v>
                </c:pt>
                <c:pt idx="8426">
                  <c:v>4.234076</c:v>
                </c:pt>
                <c:pt idx="8427">
                  <c:v>5.3629959999999999</c:v>
                </c:pt>
                <c:pt idx="8428">
                  <c:v>5.3877670000000002</c:v>
                </c:pt>
                <c:pt idx="8429">
                  <c:v>5.4339490000000001</c:v>
                </c:pt>
                <c:pt idx="8430">
                  <c:v>5.4542229999999998</c:v>
                </c:pt>
                <c:pt idx="8431">
                  <c:v>4.8922109999999996</c:v>
                </c:pt>
                <c:pt idx="8432">
                  <c:v>4.1897710000000004</c:v>
                </c:pt>
                <c:pt idx="8433">
                  <c:v>4.6226900000000004</c:v>
                </c:pt>
                <c:pt idx="8434">
                  <c:v>4.8181089999999998</c:v>
                </c:pt>
                <c:pt idx="8435">
                  <c:v>5.0804</c:v>
                </c:pt>
                <c:pt idx="8436">
                  <c:v>5.6691779999999996</c:v>
                </c:pt>
                <c:pt idx="8437">
                  <c:v>5.4030969999999998</c:v>
                </c:pt>
                <c:pt idx="8438">
                  <c:v>5.4188689999999999</c:v>
                </c:pt>
                <c:pt idx="8439">
                  <c:v>4.7448050000000004</c:v>
                </c:pt>
                <c:pt idx="8440">
                  <c:v>5.3030710000000001</c:v>
                </c:pt>
                <c:pt idx="8441">
                  <c:v>5.228065</c:v>
                </c:pt>
                <c:pt idx="8442">
                  <c:v>4.1993369999999999</c:v>
                </c:pt>
                <c:pt idx="8443">
                  <c:v>4.3945740000000004</c:v>
                </c:pt>
                <c:pt idx="8444">
                  <c:v>4.6848900000000002</c:v>
                </c:pt>
                <c:pt idx="8445">
                  <c:v>4.655208</c:v>
                </c:pt>
                <c:pt idx="8446">
                  <c:v>4.3018020000000003</c:v>
                </c:pt>
                <c:pt idx="8447">
                  <c:v>5.2328460000000003</c:v>
                </c:pt>
                <c:pt idx="8448">
                  <c:v>5.5250589999999997</c:v>
                </c:pt>
                <c:pt idx="8449">
                  <c:v>5.7124470000000001</c:v>
                </c:pt>
                <c:pt idx="8450">
                  <c:v>4.2022579999999996</c:v>
                </c:pt>
                <c:pt idx="8451">
                  <c:v>4.7254399999999999</c:v>
                </c:pt>
                <c:pt idx="8452">
                  <c:v>4.0532680000000001</c:v>
                </c:pt>
                <c:pt idx="8453">
                  <c:v>5.7028109999999996</c:v>
                </c:pt>
                <c:pt idx="8454">
                  <c:v>5.5366580000000001</c:v>
                </c:pt>
                <c:pt idx="8455">
                  <c:v>4.8966120000000002</c:v>
                </c:pt>
                <c:pt idx="8456">
                  <c:v>4.5841269999999996</c:v>
                </c:pt>
                <c:pt idx="8457">
                  <c:v>4.8442160000000003</c:v>
                </c:pt>
                <c:pt idx="8458">
                  <c:v>5.047758</c:v>
                </c:pt>
                <c:pt idx="8459">
                  <c:v>5.1552439999999997</c:v>
                </c:pt>
                <c:pt idx="8460">
                  <c:v>5.094284</c:v>
                </c:pt>
                <c:pt idx="8461">
                  <c:v>5.3638320000000004</c:v>
                </c:pt>
                <c:pt idx="8462">
                  <c:v>5.6726999999999999</c:v>
                </c:pt>
                <c:pt idx="8463">
                  <c:v>4.2800140000000004</c:v>
                </c:pt>
                <c:pt idx="8464">
                  <c:v>5.4218529999999996</c:v>
                </c:pt>
                <c:pt idx="8465">
                  <c:v>5.6857240000000004</c:v>
                </c:pt>
                <c:pt idx="8466">
                  <c:v>4.4711939999999997</c:v>
                </c:pt>
                <c:pt idx="8467">
                  <c:v>4.5272800000000002</c:v>
                </c:pt>
                <c:pt idx="8468">
                  <c:v>4.3903650000000001</c:v>
                </c:pt>
                <c:pt idx="8469">
                  <c:v>4.6960490000000004</c:v>
                </c:pt>
                <c:pt idx="8470">
                  <c:v>5.8632350000000004</c:v>
                </c:pt>
                <c:pt idx="8471">
                  <c:v>4.869294</c:v>
                </c:pt>
                <c:pt idx="8472">
                  <c:v>5.247795</c:v>
                </c:pt>
                <c:pt idx="8473">
                  <c:v>5.5035239999999996</c:v>
                </c:pt>
                <c:pt idx="8474">
                  <c:v>5.4927330000000003</c:v>
                </c:pt>
                <c:pt idx="8475">
                  <c:v>5.1489209999999996</c:v>
                </c:pt>
                <c:pt idx="8476">
                  <c:v>4.9791179999999997</c:v>
                </c:pt>
                <c:pt idx="8477">
                  <c:v>4.3202470000000002</c:v>
                </c:pt>
                <c:pt idx="8478">
                  <c:v>4.8014049999999999</c:v>
                </c:pt>
                <c:pt idx="8479">
                  <c:v>5.2051990000000004</c:v>
                </c:pt>
                <c:pt idx="8480">
                  <c:v>4.8090289999999998</c:v>
                </c:pt>
                <c:pt idx="8481">
                  <c:v>5.695392</c:v>
                </c:pt>
                <c:pt idx="8482">
                  <c:v>5.5720460000000003</c:v>
                </c:pt>
                <c:pt idx="8483">
                  <c:v>5.3543000000000003</c:v>
                </c:pt>
                <c:pt idx="8484">
                  <c:v>5.7948639999999996</c:v>
                </c:pt>
                <c:pt idx="8485">
                  <c:v>4.6478630000000001</c:v>
                </c:pt>
                <c:pt idx="8486">
                  <c:v>4.5914580000000003</c:v>
                </c:pt>
                <c:pt idx="8487">
                  <c:v>5.0156429999999999</c:v>
                </c:pt>
                <c:pt idx="8488">
                  <c:v>4.8524710000000004</c:v>
                </c:pt>
                <c:pt idx="8489">
                  <c:v>4.4512780000000003</c:v>
                </c:pt>
                <c:pt idx="8490">
                  <c:v>4.7893949999999998</c:v>
                </c:pt>
                <c:pt idx="8491">
                  <c:v>5.0300140000000004</c:v>
                </c:pt>
                <c:pt idx="8492">
                  <c:v>5.8546459999999998</c:v>
                </c:pt>
                <c:pt idx="8493">
                  <c:v>4.8493230000000001</c:v>
                </c:pt>
                <c:pt idx="8494">
                  <c:v>5.2593139999999998</c:v>
                </c:pt>
                <c:pt idx="8495">
                  <c:v>5.0586359999999999</c:v>
                </c:pt>
                <c:pt idx="8496">
                  <c:v>4.8326039999999999</c:v>
                </c:pt>
                <c:pt idx="8497">
                  <c:v>5.4676030000000004</c:v>
                </c:pt>
                <c:pt idx="8498">
                  <c:v>4.6008500000000003</c:v>
                </c:pt>
                <c:pt idx="8499">
                  <c:v>4.8563140000000002</c:v>
                </c:pt>
                <c:pt idx="8500">
                  <c:v>4.3140799999999997</c:v>
                </c:pt>
                <c:pt idx="8501">
                  <c:v>5.4360460000000002</c:v>
                </c:pt>
                <c:pt idx="8502">
                  <c:v>5.0896530000000002</c:v>
                </c:pt>
                <c:pt idx="8503">
                  <c:v>5.0843259999999999</c:v>
                </c:pt>
                <c:pt idx="8504">
                  <c:v>5.6000129999999997</c:v>
                </c:pt>
                <c:pt idx="8505">
                  <c:v>5.4679359999999999</c:v>
                </c:pt>
                <c:pt idx="8506">
                  <c:v>5.3165550000000001</c:v>
                </c:pt>
                <c:pt idx="8507">
                  <c:v>4.7763200000000001</c:v>
                </c:pt>
                <c:pt idx="8508">
                  <c:v>5.2436860000000003</c:v>
                </c:pt>
                <c:pt idx="8509">
                  <c:v>4.1719480000000004</c:v>
                </c:pt>
                <c:pt idx="8510">
                  <c:v>5.7865880000000001</c:v>
                </c:pt>
                <c:pt idx="8511">
                  <c:v>4.1776859999999996</c:v>
                </c:pt>
                <c:pt idx="8512">
                  <c:v>4.7436999999999996</c:v>
                </c:pt>
                <c:pt idx="8513">
                  <c:v>5.5303839999999997</c:v>
                </c:pt>
                <c:pt idx="8514">
                  <c:v>4.4505090000000003</c:v>
                </c:pt>
                <c:pt idx="8515">
                  <c:v>4.5159760000000002</c:v>
                </c:pt>
                <c:pt idx="8516">
                  <c:v>5.186598</c:v>
                </c:pt>
                <c:pt idx="8517">
                  <c:v>5.2713479999999997</c:v>
                </c:pt>
                <c:pt idx="8518">
                  <c:v>5.6964579999999998</c:v>
                </c:pt>
                <c:pt idx="8519">
                  <c:v>5.160666</c:v>
                </c:pt>
                <c:pt idx="8520">
                  <c:v>4.7370580000000002</c:v>
                </c:pt>
                <c:pt idx="8521">
                  <c:v>4.0176600000000002</c:v>
                </c:pt>
                <c:pt idx="8522">
                  <c:v>5.6285670000000003</c:v>
                </c:pt>
                <c:pt idx="8523">
                  <c:v>4.415184</c:v>
                </c:pt>
                <c:pt idx="8524">
                  <c:v>5.6182840000000001</c:v>
                </c:pt>
                <c:pt idx="8525">
                  <c:v>5.5725639999999999</c:v>
                </c:pt>
                <c:pt idx="8526">
                  <c:v>5.6061160000000001</c:v>
                </c:pt>
                <c:pt idx="8527">
                  <c:v>5.3177630000000002</c:v>
                </c:pt>
                <c:pt idx="8528">
                  <c:v>5.3338279999999996</c:v>
                </c:pt>
                <c:pt idx="8529">
                  <c:v>5.3678319999999999</c:v>
                </c:pt>
                <c:pt idx="8530">
                  <c:v>4.2346380000000003</c:v>
                </c:pt>
                <c:pt idx="8531">
                  <c:v>4.9105850000000002</c:v>
                </c:pt>
                <c:pt idx="8532">
                  <c:v>5.2780839999999998</c:v>
                </c:pt>
                <c:pt idx="8533">
                  <c:v>5.6728290000000001</c:v>
                </c:pt>
                <c:pt idx="8534">
                  <c:v>4.1917429999999998</c:v>
                </c:pt>
                <c:pt idx="8535">
                  <c:v>5.5954129999999997</c:v>
                </c:pt>
                <c:pt idx="8536">
                  <c:v>4.6537269999999999</c:v>
                </c:pt>
                <c:pt idx="8537">
                  <c:v>5.4655430000000003</c:v>
                </c:pt>
                <c:pt idx="8538">
                  <c:v>5.1252709999999997</c:v>
                </c:pt>
                <c:pt idx="8539">
                  <c:v>4.4074869999999997</c:v>
                </c:pt>
                <c:pt idx="8540">
                  <c:v>4.1264250000000002</c:v>
                </c:pt>
                <c:pt idx="8541">
                  <c:v>4.5125890000000002</c:v>
                </c:pt>
                <c:pt idx="8542">
                  <c:v>4.9326280000000002</c:v>
                </c:pt>
                <c:pt idx="8543">
                  <c:v>4.0794199999999998</c:v>
                </c:pt>
                <c:pt idx="8544">
                  <c:v>4.6502879999999998</c:v>
                </c:pt>
                <c:pt idx="8545">
                  <c:v>5.9240190000000004</c:v>
                </c:pt>
                <c:pt idx="8546">
                  <c:v>4.323747</c:v>
                </c:pt>
                <c:pt idx="8547">
                  <c:v>5.151796</c:v>
                </c:pt>
                <c:pt idx="8548">
                  <c:v>5.0993940000000002</c:v>
                </c:pt>
                <c:pt idx="8549">
                  <c:v>5.5945640000000001</c:v>
                </c:pt>
                <c:pt idx="8550">
                  <c:v>4.8551510000000002</c:v>
                </c:pt>
                <c:pt idx="8551">
                  <c:v>5.5231830000000004</c:v>
                </c:pt>
                <c:pt idx="8552">
                  <c:v>4.6357790000000003</c:v>
                </c:pt>
                <c:pt idx="8553">
                  <c:v>4.9210159999999998</c:v>
                </c:pt>
                <c:pt idx="8554">
                  <c:v>5.8668670000000001</c:v>
                </c:pt>
                <c:pt idx="8555">
                  <c:v>5.1341330000000003</c:v>
                </c:pt>
                <c:pt idx="8556">
                  <c:v>4.2860170000000002</c:v>
                </c:pt>
                <c:pt idx="8557">
                  <c:v>5.4256679999999999</c:v>
                </c:pt>
                <c:pt idx="8558">
                  <c:v>4.7661870000000004</c:v>
                </c:pt>
                <c:pt idx="8559">
                  <c:v>5.7976840000000003</c:v>
                </c:pt>
                <c:pt idx="8560">
                  <c:v>5.0802630000000004</c:v>
                </c:pt>
                <c:pt idx="8561">
                  <c:v>5.5395719999999997</c:v>
                </c:pt>
                <c:pt idx="8562">
                  <c:v>5.2488640000000002</c:v>
                </c:pt>
                <c:pt idx="8563">
                  <c:v>4.841145</c:v>
                </c:pt>
                <c:pt idx="8564">
                  <c:v>5.4944629999999997</c:v>
                </c:pt>
                <c:pt idx="8565">
                  <c:v>5.0064349999999997</c:v>
                </c:pt>
                <c:pt idx="8566">
                  <c:v>4.5818719999999997</c:v>
                </c:pt>
                <c:pt idx="8567">
                  <c:v>5.3308730000000004</c:v>
                </c:pt>
                <c:pt idx="8568">
                  <c:v>4.5982390000000004</c:v>
                </c:pt>
                <c:pt idx="8569">
                  <c:v>4.2835559999999999</c:v>
                </c:pt>
                <c:pt idx="8570">
                  <c:v>4.2834209999999997</c:v>
                </c:pt>
                <c:pt idx="8571">
                  <c:v>4.5107140000000001</c:v>
                </c:pt>
                <c:pt idx="8572">
                  <c:v>5.5441770000000004</c:v>
                </c:pt>
                <c:pt idx="8573">
                  <c:v>5.7584280000000003</c:v>
                </c:pt>
                <c:pt idx="8574">
                  <c:v>4.7070800000000004</c:v>
                </c:pt>
                <c:pt idx="8575">
                  <c:v>5.1724139999999998</c:v>
                </c:pt>
                <c:pt idx="8576">
                  <c:v>5.1941379999999997</c:v>
                </c:pt>
                <c:pt idx="8577">
                  <c:v>4.9362130000000004</c:v>
                </c:pt>
                <c:pt idx="8578">
                  <c:v>5.4795090000000002</c:v>
                </c:pt>
                <c:pt idx="8579">
                  <c:v>4.450361</c:v>
                </c:pt>
                <c:pt idx="8580">
                  <c:v>4.8189019999999996</c:v>
                </c:pt>
                <c:pt idx="8581">
                  <c:v>5.1989970000000003</c:v>
                </c:pt>
                <c:pt idx="8582">
                  <c:v>4.5172970000000001</c:v>
                </c:pt>
                <c:pt idx="8583">
                  <c:v>4.9331490000000002</c:v>
                </c:pt>
                <c:pt idx="8584">
                  <c:v>4.9914880000000004</c:v>
                </c:pt>
                <c:pt idx="8585">
                  <c:v>4.4199440000000001</c:v>
                </c:pt>
                <c:pt idx="8586">
                  <c:v>4.7732830000000002</c:v>
                </c:pt>
                <c:pt idx="8587">
                  <c:v>5.6661089999999996</c:v>
                </c:pt>
                <c:pt idx="8588">
                  <c:v>4.7137869999999999</c:v>
                </c:pt>
                <c:pt idx="8589">
                  <c:v>4.1307390000000002</c:v>
                </c:pt>
                <c:pt idx="8590">
                  <c:v>5.4480139999999997</c:v>
                </c:pt>
                <c:pt idx="8591">
                  <c:v>5.2048779999999999</c:v>
                </c:pt>
                <c:pt idx="8592">
                  <c:v>4.7351000000000001</c:v>
                </c:pt>
                <c:pt idx="8593">
                  <c:v>5.2111999999999998</c:v>
                </c:pt>
                <c:pt idx="8594">
                  <c:v>5.0312869999999998</c:v>
                </c:pt>
                <c:pt idx="8595">
                  <c:v>4.924048</c:v>
                </c:pt>
                <c:pt idx="8596">
                  <c:v>4.6089789999999997</c:v>
                </c:pt>
                <c:pt idx="8597">
                  <c:v>5.4358599999999999</c:v>
                </c:pt>
                <c:pt idx="8598">
                  <c:v>4.4746620000000004</c:v>
                </c:pt>
                <c:pt idx="8599">
                  <c:v>5.1332769999999996</c:v>
                </c:pt>
                <c:pt idx="8600">
                  <c:v>4.7346300000000001</c:v>
                </c:pt>
                <c:pt idx="8601">
                  <c:v>4.6249690000000001</c:v>
                </c:pt>
                <c:pt idx="8602">
                  <c:v>4.3274100000000004</c:v>
                </c:pt>
                <c:pt idx="8603">
                  <c:v>4.9478749999999998</c:v>
                </c:pt>
                <c:pt idx="8604">
                  <c:v>5.6647420000000004</c:v>
                </c:pt>
                <c:pt idx="8605">
                  <c:v>5.4304480000000002</c:v>
                </c:pt>
                <c:pt idx="8606">
                  <c:v>5.4281620000000004</c:v>
                </c:pt>
                <c:pt idx="8607">
                  <c:v>5.611135</c:v>
                </c:pt>
                <c:pt idx="8608">
                  <c:v>5.606897</c:v>
                </c:pt>
                <c:pt idx="8609">
                  <c:v>5.6705550000000002</c:v>
                </c:pt>
                <c:pt idx="8610">
                  <c:v>5.3207820000000003</c:v>
                </c:pt>
                <c:pt idx="8611">
                  <c:v>5.1805820000000002</c:v>
                </c:pt>
                <c:pt idx="8612">
                  <c:v>5.5189979999999998</c:v>
                </c:pt>
                <c:pt idx="8613">
                  <c:v>5.90578</c:v>
                </c:pt>
                <c:pt idx="8614">
                  <c:v>4.1733890000000002</c:v>
                </c:pt>
                <c:pt idx="8615">
                  <c:v>4.4885409999999997</c:v>
                </c:pt>
                <c:pt idx="8616">
                  <c:v>4.8721480000000001</c:v>
                </c:pt>
                <c:pt idx="8617">
                  <c:v>4.9237900000000003</c:v>
                </c:pt>
                <c:pt idx="8618">
                  <c:v>4.2009230000000004</c:v>
                </c:pt>
                <c:pt idx="8619">
                  <c:v>4.7542619999999998</c:v>
                </c:pt>
                <c:pt idx="8620">
                  <c:v>5.641813</c:v>
                </c:pt>
                <c:pt idx="8621">
                  <c:v>5.8798779999999997</c:v>
                </c:pt>
                <c:pt idx="8622">
                  <c:v>5.6002489999999998</c:v>
                </c:pt>
                <c:pt idx="8623">
                  <c:v>4.9365610000000002</c:v>
                </c:pt>
                <c:pt idx="8624">
                  <c:v>5.3671540000000002</c:v>
                </c:pt>
                <c:pt idx="8625">
                  <c:v>4.4871910000000002</c:v>
                </c:pt>
                <c:pt idx="8626">
                  <c:v>5.2091500000000002</c:v>
                </c:pt>
                <c:pt idx="8627">
                  <c:v>4.9180380000000001</c:v>
                </c:pt>
                <c:pt idx="8628">
                  <c:v>5.1602839999999999</c:v>
                </c:pt>
                <c:pt idx="8629">
                  <c:v>4.6473449999999996</c:v>
                </c:pt>
                <c:pt idx="8630">
                  <c:v>5.3119480000000001</c:v>
                </c:pt>
                <c:pt idx="8631">
                  <c:v>4.6229680000000002</c:v>
                </c:pt>
                <c:pt idx="8632">
                  <c:v>4.7961669999999996</c:v>
                </c:pt>
                <c:pt idx="8633">
                  <c:v>4.1351889999999996</c:v>
                </c:pt>
                <c:pt idx="8634">
                  <c:v>4.101674</c:v>
                </c:pt>
                <c:pt idx="8635">
                  <c:v>5.9280710000000001</c:v>
                </c:pt>
                <c:pt idx="8636">
                  <c:v>5.3228609999999996</c:v>
                </c:pt>
                <c:pt idx="8637">
                  <c:v>5.0578989999999999</c:v>
                </c:pt>
                <c:pt idx="8638">
                  <c:v>5.8619240000000001</c:v>
                </c:pt>
                <c:pt idx="8639">
                  <c:v>5.2670960000000004</c:v>
                </c:pt>
                <c:pt idx="8640">
                  <c:v>5.0088429999999997</c:v>
                </c:pt>
                <c:pt idx="8641">
                  <c:v>4.8413719999999998</c:v>
                </c:pt>
                <c:pt idx="8642">
                  <c:v>4.506005</c:v>
                </c:pt>
                <c:pt idx="8643">
                  <c:v>5.6130190000000004</c:v>
                </c:pt>
                <c:pt idx="8644">
                  <c:v>5.7919749999999999</c:v>
                </c:pt>
                <c:pt idx="8645">
                  <c:v>5.3258400000000004</c:v>
                </c:pt>
                <c:pt idx="8646">
                  <c:v>4.3307260000000003</c:v>
                </c:pt>
                <c:pt idx="8647">
                  <c:v>5.2195119999999999</c:v>
                </c:pt>
                <c:pt idx="8648">
                  <c:v>5.1284599999999996</c:v>
                </c:pt>
                <c:pt idx="8649">
                  <c:v>4.1097989999999998</c:v>
                </c:pt>
                <c:pt idx="8650">
                  <c:v>5.5945220000000004</c:v>
                </c:pt>
                <c:pt idx="8651">
                  <c:v>5.0855759999999997</c:v>
                </c:pt>
                <c:pt idx="8652">
                  <c:v>4.6143689999999999</c:v>
                </c:pt>
                <c:pt idx="8653">
                  <c:v>5.3803710000000002</c:v>
                </c:pt>
                <c:pt idx="8654">
                  <c:v>5.0836050000000004</c:v>
                </c:pt>
                <c:pt idx="8655">
                  <c:v>4.1202350000000001</c:v>
                </c:pt>
                <c:pt idx="8656">
                  <c:v>5.7085059999999999</c:v>
                </c:pt>
                <c:pt idx="8657">
                  <c:v>4.7057520000000004</c:v>
                </c:pt>
                <c:pt idx="8658">
                  <c:v>5.2188210000000002</c:v>
                </c:pt>
                <c:pt idx="8659">
                  <c:v>5.8617920000000003</c:v>
                </c:pt>
                <c:pt idx="8660">
                  <c:v>4.4316639999999996</c:v>
                </c:pt>
                <c:pt idx="8661">
                  <c:v>4.875699</c:v>
                </c:pt>
                <c:pt idx="8662">
                  <c:v>5.5962259999999997</c:v>
                </c:pt>
                <c:pt idx="8663">
                  <c:v>5.5410599999999999</c:v>
                </c:pt>
                <c:pt idx="8664">
                  <c:v>4.7121760000000004</c:v>
                </c:pt>
                <c:pt idx="8665">
                  <c:v>5.7074809999999996</c:v>
                </c:pt>
                <c:pt idx="8666">
                  <c:v>4.1466950000000002</c:v>
                </c:pt>
                <c:pt idx="8667">
                  <c:v>4.7499079999999996</c:v>
                </c:pt>
                <c:pt idx="8668">
                  <c:v>5.7536139999999998</c:v>
                </c:pt>
                <c:pt idx="8669">
                  <c:v>4.5350770000000002</c:v>
                </c:pt>
                <c:pt idx="8670">
                  <c:v>5.4581429999999997</c:v>
                </c:pt>
                <c:pt idx="8671">
                  <c:v>4.63192</c:v>
                </c:pt>
                <c:pt idx="8672">
                  <c:v>5.4404940000000002</c:v>
                </c:pt>
                <c:pt idx="8673">
                  <c:v>5.0944269999999996</c:v>
                </c:pt>
                <c:pt idx="8674">
                  <c:v>4.807283</c:v>
                </c:pt>
                <c:pt idx="8675">
                  <c:v>4.6228550000000004</c:v>
                </c:pt>
                <c:pt idx="8676">
                  <c:v>5.420687</c:v>
                </c:pt>
                <c:pt idx="8677">
                  <c:v>5.3591230000000003</c:v>
                </c:pt>
                <c:pt idx="8678">
                  <c:v>4.9939179999999999</c:v>
                </c:pt>
                <c:pt idx="8679">
                  <c:v>5.6535440000000001</c:v>
                </c:pt>
                <c:pt idx="8680">
                  <c:v>5.6525369999999997</c:v>
                </c:pt>
                <c:pt idx="8681">
                  <c:v>5.6659329999999999</c:v>
                </c:pt>
                <c:pt idx="8682">
                  <c:v>5.4095800000000001</c:v>
                </c:pt>
                <c:pt idx="8683">
                  <c:v>5.7109170000000002</c:v>
                </c:pt>
                <c:pt idx="8684">
                  <c:v>5.3867029999999998</c:v>
                </c:pt>
                <c:pt idx="8685">
                  <c:v>5.5654729999999999</c:v>
                </c:pt>
                <c:pt idx="8686">
                  <c:v>5.269647</c:v>
                </c:pt>
                <c:pt idx="8687">
                  <c:v>4.6580640000000004</c:v>
                </c:pt>
                <c:pt idx="8688">
                  <c:v>5.4506769999999998</c:v>
                </c:pt>
                <c:pt idx="8689">
                  <c:v>4.4255040000000001</c:v>
                </c:pt>
                <c:pt idx="8690">
                  <c:v>4.3441219999999996</c:v>
                </c:pt>
                <c:pt idx="8691">
                  <c:v>5.3276440000000003</c:v>
                </c:pt>
                <c:pt idx="8692">
                  <c:v>5.4830779999999999</c:v>
                </c:pt>
                <c:pt idx="8693">
                  <c:v>4.732672</c:v>
                </c:pt>
                <c:pt idx="8694">
                  <c:v>5.8896839999999999</c:v>
                </c:pt>
                <c:pt idx="8695">
                  <c:v>5.6745599999999996</c:v>
                </c:pt>
                <c:pt idx="8696">
                  <c:v>4.8132659999999996</c:v>
                </c:pt>
                <c:pt idx="8697">
                  <c:v>5.5697109999999999</c:v>
                </c:pt>
                <c:pt idx="8698">
                  <c:v>5.4880820000000003</c:v>
                </c:pt>
                <c:pt idx="8699">
                  <c:v>5.1147530000000003</c:v>
                </c:pt>
                <c:pt idx="8700">
                  <c:v>5.5323950000000002</c:v>
                </c:pt>
                <c:pt idx="8701">
                  <c:v>5.4446810000000001</c:v>
                </c:pt>
                <c:pt idx="8702">
                  <c:v>4.8662640000000001</c:v>
                </c:pt>
                <c:pt idx="8703">
                  <c:v>5.8712759999999999</c:v>
                </c:pt>
                <c:pt idx="8704">
                  <c:v>5.3673539999999997</c:v>
                </c:pt>
                <c:pt idx="8705">
                  <c:v>4.8428459999999998</c:v>
                </c:pt>
                <c:pt idx="8706">
                  <c:v>5.3682439999999998</c:v>
                </c:pt>
                <c:pt idx="8707">
                  <c:v>5.8606749999999996</c:v>
                </c:pt>
                <c:pt idx="8708">
                  <c:v>5.7102019999999998</c:v>
                </c:pt>
                <c:pt idx="8709">
                  <c:v>5.2931319999999999</c:v>
                </c:pt>
                <c:pt idx="8710">
                  <c:v>5.5778600000000003</c:v>
                </c:pt>
                <c:pt idx="8711">
                  <c:v>4.4810660000000002</c:v>
                </c:pt>
                <c:pt idx="8712">
                  <c:v>4.0523879999999997</c:v>
                </c:pt>
                <c:pt idx="8713">
                  <c:v>4.7438459999999996</c:v>
                </c:pt>
                <c:pt idx="8714">
                  <c:v>5.6230669999999998</c:v>
                </c:pt>
                <c:pt idx="8715">
                  <c:v>4.1127140000000004</c:v>
                </c:pt>
                <c:pt idx="8716">
                  <c:v>4.8690249999999997</c:v>
                </c:pt>
                <c:pt idx="8717">
                  <c:v>5.1820040000000001</c:v>
                </c:pt>
                <c:pt idx="8718">
                  <c:v>5.7229770000000002</c:v>
                </c:pt>
                <c:pt idx="8719">
                  <c:v>5.4795199999999999</c:v>
                </c:pt>
                <c:pt idx="8720">
                  <c:v>4.0237420000000004</c:v>
                </c:pt>
                <c:pt idx="8721">
                  <c:v>4.3012750000000004</c:v>
                </c:pt>
                <c:pt idx="8722">
                  <c:v>5.587434</c:v>
                </c:pt>
                <c:pt idx="8723">
                  <c:v>4.4369149999999999</c:v>
                </c:pt>
                <c:pt idx="8724">
                  <c:v>5.2668739999999996</c:v>
                </c:pt>
                <c:pt idx="8725">
                  <c:v>4.8771550000000001</c:v>
                </c:pt>
                <c:pt idx="8726">
                  <c:v>5.6535679999999999</c:v>
                </c:pt>
                <c:pt idx="8727">
                  <c:v>5.8582330000000002</c:v>
                </c:pt>
                <c:pt idx="8728">
                  <c:v>5.282572</c:v>
                </c:pt>
                <c:pt idx="8729">
                  <c:v>4.3769809999999998</c:v>
                </c:pt>
                <c:pt idx="8730">
                  <c:v>4.8942059999999996</c:v>
                </c:pt>
                <c:pt idx="8731">
                  <c:v>5.0183470000000003</c:v>
                </c:pt>
                <c:pt idx="8732">
                  <c:v>5.2412390000000002</c:v>
                </c:pt>
                <c:pt idx="8733">
                  <c:v>4.6610370000000003</c:v>
                </c:pt>
                <c:pt idx="8734">
                  <c:v>4.6086400000000003</c:v>
                </c:pt>
                <c:pt idx="8735">
                  <c:v>4.4585129999999999</c:v>
                </c:pt>
                <c:pt idx="8736">
                  <c:v>5.179373</c:v>
                </c:pt>
                <c:pt idx="8737">
                  <c:v>5.5776050000000001</c:v>
                </c:pt>
                <c:pt idx="8738">
                  <c:v>4.0878009999999998</c:v>
                </c:pt>
                <c:pt idx="8739">
                  <c:v>4.6903009999999998</c:v>
                </c:pt>
                <c:pt idx="8740">
                  <c:v>4.4123650000000003</c:v>
                </c:pt>
                <c:pt idx="8741">
                  <c:v>5.2071610000000002</c:v>
                </c:pt>
                <c:pt idx="8742">
                  <c:v>4.9264619999999999</c:v>
                </c:pt>
                <c:pt idx="8743">
                  <c:v>4.7014459999999998</c:v>
                </c:pt>
                <c:pt idx="8744">
                  <c:v>5.3907179999999997</c:v>
                </c:pt>
                <c:pt idx="8745">
                  <c:v>4.2620240000000003</c:v>
                </c:pt>
                <c:pt idx="8746">
                  <c:v>4.9195219999999997</c:v>
                </c:pt>
                <c:pt idx="8747">
                  <c:v>5.4845610000000002</c:v>
                </c:pt>
                <c:pt idx="8748">
                  <c:v>5.4583139999999997</c:v>
                </c:pt>
                <c:pt idx="8749">
                  <c:v>4.1452099999999996</c:v>
                </c:pt>
                <c:pt idx="8750">
                  <c:v>5.4638249999999999</c:v>
                </c:pt>
                <c:pt idx="8751">
                  <c:v>4.2168890000000001</c:v>
                </c:pt>
                <c:pt idx="8752">
                  <c:v>4.9668169999999998</c:v>
                </c:pt>
                <c:pt idx="8753">
                  <c:v>4.5171210000000004</c:v>
                </c:pt>
                <c:pt idx="8754">
                  <c:v>4.358924</c:v>
                </c:pt>
                <c:pt idx="8755">
                  <c:v>5.9296430000000004</c:v>
                </c:pt>
                <c:pt idx="8756">
                  <c:v>4.4278519999999997</c:v>
                </c:pt>
                <c:pt idx="8757">
                  <c:v>4.9387350000000003</c:v>
                </c:pt>
                <c:pt idx="8758">
                  <c:v>4.4244570000000003</c:v>
                </c:pt>
                <c:pt idx="8759">
                  <c:v>4.2008349999999997</c:v>
                </c:pt>
                <c:pt idx="8760">
                  <c:v>4.2557510000000001</c:v>
                </c:pt>
                <c:pt idx="8761">
                  <c:v>4.8469499999999996</c:v>
                </c:pt>
                <c:pt idx="8762">
                  <c:v>5.396325</c:v>
                </c:pt>
                <c:pt idx="8763">
                  <c:v>4.5413680000000003</c:v>
                </c:pt>
                <c:pt idx="8764">
                  <c:v>5.6155910000000002</c:v>
                </c:pt>
                <c:pt idx="8765">
                  <c:v>4.9453120000000004</c:v>
                </c:pt>
                <c:pt idx="8766">
                  <c:v>4.3724660000000002</c:v>
                </c:pt>
                <c:pt idx="8767">
                  <c:v>5.0965360000000004</c:v>
                </c:pt>
                <c:pt idx="8768">
                  <c:v>4.2810300000000003</c:v>
                </c:pt>
                <c:pt idx="8769">
                  <c:v>4.2742639999999996</c:v>
                </c:pt>
                <c:pt idx="8770">
                  <c:v>5.8444539999999998</c:v>
                </c:pt>
                <c:pt idx="8771">
                  <c:v>4.4837340000000001</c:v>
                </c:pt>
                <c:pt idx="8772">
                  <c:v>4.4627980000000003</c:v>
                </c:pt>
                <c:pt idx="8773">
                  <c:v>5.921354</c:v>
                </c:pt>
                <c:pt idx="8774">
                  <c:v>4.5583549999999997</c:v>
                </c:pt>
                <c:pt idx="8775">
                  <c:v>4.735169</c:v>
                </c:pt>
                <c:pt idx="8776">
                  <c:v>5.9481539999999997</c:v>
                </c:pt>
                <c:pt idx="8777">
                  <c:v>5.0870240000000004</c:v>
                </c:pt>
                <c:pt idx="8778">
                  <c:v>5.8636010000000001</c:v>
                </c:pt>
                <c:pt idx="8779">
                  <c:v>5.1985330000000003</c:v>
                </c:pt>
                <c:pt idx="8780">
                  <c:v>4.4251069999999997</c:v>
                </c:pt>
                <c:pt idx="8781">
                  <c:v>5.478783</c:v>
                </c:pt>
                <c:pt idx="8782">
                  <c:v>4.6062919999999998</c:v>
                </c:pt>
                <c:pt idx="8783">
                  <c:v>4.1449540000000002</c:v>
                </c:pt>
                <c:pt idx="8784">
                  <c:v>4.5673199999999996</c:v>
                </c:pt>
                <c:pt idx="8785">
                  <c:v>5.3769539999999996</c:v>
                </c:pt>
                <c:pt idx="8786">
                  <c:v>5.99491</c:v>
                </c:pt>
                <c:pt idx="8787">
                  <c:v>5.477627</c:v>
                </c:pt>
                <c:pt idx="8788">
                  <c:v>4.2847809999999997</c:v>
                </c:pt>
                <c:pt idx="8789">
                  <c:v>4.8190280000000003</c:v>
                </c:pt>
                <c:pt idx="8790">
                  <c:v>4.594061</c:v>
                </c:pt>
                <c:pt idx="8791">
                  <c:v>5.1743129999999997</c:v>
                </c:pt>
                <c:pt idx="8792">
                  <c:v>5.8100339999999999</c:v>
                </c:pt>
                <c:pt idx="8793">
                  <c:v>5.2631059999999996</c:v>
                </c:pt>
                <c:pt idx="8794">
                  <c:v>5.004429</c:v>
                </c:pt>
                <c:pt idx="8795">
                  <c:v>4.4223059999999998</c:v>
                </c:pt>
                <c:pt idx="8796">
                  <c:v>5.7245600000000003</c:v>
                </c:pt>
                <c:pt idx="8797">
                  <c:v>4.5387430000000002</c:v>
                </c:pt>
                <c:pt idx="8798">
                  <c:v>4.2879829999999997</c:v>
                </c:pt>
                <c:pt idx="8799">
                  <c:v>4.1456790000000003</c:v>
                </c:pt>
                <c:pt idx="8800">
                  <c:v>5.4273239999999996</c:v>
                </c:pt>
                <c:pt idx="8801">
                  <c:v>5.2173990000000003</c:v>
                </c:pt>
                <c:pt idx="8802">
                  <c:v>4.6919420000000001</c:v>
                </c:pt>
                <c:pt idx="8803">
                  <c:v>5.356465</c:v>
                </c:pt>
                <c:pt idx="8804">
                  <c:v>4.5192779999999999</c:v>
                </c:pt>
                <c:pt idx="8805">
                  <c:v>5.1106429999999996</c:v>
                </c:pt>
                <c:pt idx="8806">
                  <c:v>4.591774</c:v>
                </c:pt>
                <c:pt idx="8807">
                  <c:v>4.8845200000000002</c:v>
                </c:pt>
                <c:pt idx="8808">
                  <c:v>4.7021790000000001</c:v>
                </c:pt>
                <c:pt idx="8809">
                  <c:v>5.302206</c:v>
                </c:pt>
                <c:pt idx="8810">
                  <c:v>4.2420970000000002</c:v>
                </c:pt>
                <c:pt idx="8811">
                  <c:v>5.1680000000000001</c:v>
                </c:pt>
                <c:pt idx="8812">
                  <c:v>5.0329360000000003</c:v>
                </c:pt>
                <c:pt idx="8813">
                  <c:v>4.7677969999999998</c:v>
                </c:pt>
                <c:pt idx="8814">
                  <c:v>4.8746999999999998</c:v>
                </c:pt>
                <c:pt idx="8815">
                  <c:v>4.82782</c:v>
                </c:pt>
                <c:pt idx="8816">
                  <c:v>5.7050520000000002</c:v>
                </c:pt>
                <c:pt idx="8817">
                  <c:v>5.7520930000000003</c:v>
                </c:pt>
                <c:pt idx="8818">
                  <c:v>4.612063</c:v>
                </c:pt>
                <c:pt idx="8819">
                  <c:v>4.1432510000000002</c:v>
                </c:pt>
                <c:pt idx="8820">
                  <c:v>4.8057610000000004</c:v>
                </c:pt>
                <c:pt idx="8821">
                  <c:v>4.1046870000000002</c:v>
                </c:pt>
                <c:pt idx="8822">
                  <c:v>5.1327210000000001</c:v>
                </c:pt>
                <c:pt idx="8823">
                  <c:v>5.2051049999999996</c:v>
                </c:pt>
                <c:pt idx="8824">
                  <c:v>4.6211840000000004</c:v>
                </c:pt>
                <c:pt idx="8825">
                  <c:v>4.6476290000000002</c:v>
                </c:pt>
                <c:pt idx="8826">
                  <c:v>4.7087880000000002</c:v>
                </c:pt>
                <c:pt idx="8827">
                  <c:v>4.53071</c:v>
                </c:pt>
                <c:pt idx="8828">
                  <c:v>5.4976159999999998</c:v>
                </c:pt>
                <c:pt idx="8829">
                  <c:v>5.3029229999999998</c:v>
                </c:pt>
                <c:pt idx="8830">
                  <c:v>5.001061</c:v>
                </c:pt>
                <c:pt idx="8831">
                  <c:v>4.6275789999999999</c:v>
                </c:pt>
                <c:pt idx="8832">
                  <c:v>4.4598319999999996</c:v>
                </c:pt>
                <c:pt idx="8833">
                  <c:v>4.4169790000000004</c:v>
                </c:pt>
                <c:pt idx="8834">
                  <c:v>4.234343</c:v>
                </c:pt>
                <c:pt idx="8835">
                  <c:v>4.6740029999999999</c:v>
                </c:pt>
                <c:pt idx="8836">
                  <c:v>4.4236389999999997</c:v>
                </c:pt>
                <c:pt idx="8837">
                  <c:v>5.6220129999999999</c:v>
                </c:pt>
                <c:pt idx="8838">
                  <c:v>5.0353190000000003</c:v>
                </c:pt>
                <c:pt idx="8839">
                  <c:v>4.7746709999999997</c:v>
                </c:pt>
                <c:pt idx="8840">
                  <c:v>5.6159090000000003</c:v>
                </c:pt>
                <c:pt idx="8841">
                  <c:v>4.9201189999999997</c:v>
                </c:pt>
                <c:pt idx="8842">
                  <c:v>5.0089740000000003</c:v>
                </c:pt>
                <c:pt idx="8843">
                  <c:v>5.1994790000000002</c:v>
                </c:pt>
                <c:pt idx="8844">
                  <c:v>4.670566</c:v>
                </c:pt>
                <c:pt idx="8845">
                  <c:v>5.3005800000000001</c:v>
                </c:pt>
                <c:pt idx="8846">
                  <c:v>4.9872839999999998</c:v>
                </c:pt>
                <c:pt idx="8847">
                  <c:v>5.395759</c:v>
                </c:pt>
                <c:pt idx="8848">
                  <c:v>5.9390729999999996</c:v>
                </c:pt>
                <c:pt idx="8849">
                  <c:v>4.7060620000000002</c:v>
                </c:pt>
                <c:pt idx="8850">
                  <c:v>4.8392770000000001</c:v>
                </c:pt>
                <c:pt idx="8851">
                  <c:v>5.2766270000000004</c:v>
                </c:pt>
                <c:pt idx="8852">
                  <c:v>4.9995380000000003</c:v>
                </c:pt>
                <c:pt idx="8853">
                  <c:v>4.3071520000000003</c:v>
                </c:pt>
                <c:pt idx="8854">
                  <c:v>4.8745399999999997</c:v>
                </c:pt>
                <c:pt idx="8855">
                  <c:v>5.3316809999999997</c:v>
                </c:pt>
                <c:pt idx="8856">
                  <c:v>4.9120150000000002</c:v>
                </c:pt>
                <c:pt idx="8857">
                  <c:v>4.5895590000000004</c:v>
                </c:pt>
                <c:pt idx="8858">
                  <c:v>5.0148960000000002</c:v>
                </c:pt>
                <c:pt idx="8859">
                  <c:v>4.9519299999999999</c:v>
                </c:pt>
                <c:pt idx="8860">
                  <c:v>5.2254630000000004</c:v>
                </c:pt>
                <c:pt idx="8861">
                  <c:v>4.4703600000000003</c:v>
                </c:pt>
                <c:pt idx="8862">
                  <c:v>4.5551849999999998</c:v>
                </c:pt>
                <c:pt idx="8863">
                  <c:v>4.1894410000000004</c:v>
                </c:pt>
                <c:pt idx="8864">
                  <c:v>4.3401259999999997</c:v>
                </c:pt>
                <c:pt idx="8865">
                  <c:v>4.7701000000000002</c:v>
                </c:pt>
                <c:pt idx="8866">
                  <c:v>4.8408280000000001</c:v>
                </c:pt>
                <c:pt idx="8867">
                  <c:v>4.7910830000000004</c:v>
                </c:pt>
                <c:pt idx="8868">
                  <c:v>4.6881490000000001</c:v>
                </c:pt>
                <c:pt idx="8869">
                  <c:v>4.9889840000000003</c:v>
                </c:pt>
                <c:pt idx="8870">
                  <c:v>4.0083970000000004</c:v>
                </c:pt>
                <c:pt idx="8871">
                  <c:v>5.4425270000000001</c:v>
                </c:pt>
                <c:pt idx="8872">
                  <c:v>5.1373769999999999</c:v>
                </c:pt>
                <c:pt idx="8873">
                  <c:v>4.0387810000000002</c:v>
                </c:pt>
                <c:pt idx="8874">
                  <c:v>5.2027700000000001</c:v>
                </c:pt>
                <c:pt idx="8875">
                  <c:v>5.0420319999999998</c:v>
                </c:pt>
                <c:pt idx="8876">
                  <c:v>4.7202609999999998</c:v>
                </c:pt>
                <c:pt idx="8877">
                  <c:v>5.3086640000000003</c:v>
                </c:pt>
                <c:pt idx="8878">
                  <c:v>5.1304720000000001</c:v>
                </c:pt>
                <c:pt idx="8879">
                  <c:v>5.7587599999999997</c:v>
                </c:pt>
                <c:pt idx="8880">
                  <c:v>4.4257989999999996</c:v>
                </c:pt>
                <c:pt idx="8881">
                  <c:v>5.56942</c:v>
                </c:pt>
                <c:pt idx="8882">
                  <c:v>4.7391170000000002</c:v>
                </c:pt>
                <c:pt idx="8883">
                  <c:v>4.3330630000000001</c:v>
                </c:pt>
                <c:pt idx="8884">
                  <c:v>4.8889329999999998</c:v>
                </c:pt>
                <c:pt idx="8885">
                  <c:v>4.7382720000000003</c:v>
                </c:pt>
                <c:pt idx="8886">
                  <c:v>4.0209419999999998</c:v>
                </c:pt>
                <c:pt idx="8887">
                  <c:v>5.5131319999999997</c:v>
                </c:pt>
                <c:pt idx="8888">
                  <c:v>5.0859759999999996</c:v>
                </c:pt>
                <c:pt idx="8889">
                  <c:v>5.0010810000000001</c:v>
                </c:pt>
                <c:pt idx="8890">
                  <c:v>4.4845540000000002</c:v>
                </c:pt>
                <c:pt idx="8891">
                  <c:v>4.2142410000000003</c:v>
                </c:pt>
                <c:pt idx="8892">
                  <c:v>5.2295949999999998</c:v>
                </c:pt>
                <c:pt idx="8893">
                  <c:v>4.601451</c:v>
                </c:pt>
                <c:pt idx="8894">
                  <c:v>4.1268469999999997</c:v>
                </c:pt>
                <c:pt idx="8895">
                  <c:v>5.243849</c:v>
                </c:pt>
                <c:pt idx="8896">
                  <c:v>5.521115</c:v>
                </c:pt>
                <c:pt idx="8897">
                  <c:v>4.8729649999999998</c:v>
                </c:pt>
                <c:pt idx="8898">
                  <c:v>4.5431559999999998</c:v>
                </c:pt>
                <c:pt idx="8899">
                  <c:v>4.4870400000000004</c:v>
                </c:pt>
                <c:pt idx="8900">
                  <c:v>4.7286080000000004</c:v>
                </c:pt>
                <c:pt idx="8901">
                  <c:v>5.0798949999999996</c:v>
                </c:pt>
                <c:pt idx="8902">
                  <c:v>5.5184240000000004</c:v>
                </c:pt>
                <c:pt idx="8903">
                  <c:v>4.4982059999999997</c:v>
                </c:pt>
                <c:pt idx="8904">
                  <c:v>4.838279</c:v>
                </c:pt>
                <c:pt idx="8905">
                  <c:v>5.2853789999999998</c:v>
                </c:pt>
                <c:pt idx="8906">
                  <c:v>4.6184700000000003</c:v>
                </c:pt>
                <c:pt idx="8907">
                  <c:v>5.7519119999999999</c:v>
                </c:pt>
                <c:pt idx="8908">
                  <c:v>4.5706499999999997</c:v>
                </c:pt>
                <c:pt idx="8909">
                  <c:v>4.2575139999999996</c:v>
                </c:pt>
                <c:pt idx="8910">
                  <c:v>5.0223550000000001</c:v>
                </c:pt>
                <c:pt idx="8911">
                  <c:v>5.7305599999999997</c:v>
                </c:pt>
                <c:pt idx="8912">
                  <c:v>5.0628409999999997</c:v>
                </c:pt>
                <c:pt idx="8913">
                  <c:v>5.1635679999999997</c:v>
                </c:pt>
                <c:pt idx="8914">
                  <c:v>5.2589129999999997</c:v>
                </c:pt>
                <c:pt idx="8915">
                  <c:v>4.3042259999999999</c:v>
                </c:pt>
                <c:pt idx="8916">
                  <c:v>4.5934949999999999</c:v>
                </c:pt>
                <c:pt idx="8917">
                  <c:v>4.3013760000000003</c:v>
                </c:pt>
                <c:pt idx="8918">
                  <c:v>4.5093110000000003</c:v>
                </c:pt>
                <c:pt idx="8919">
                  <c:v>5.0791170000000001</c:v>
                </c:pt>
                <c:pt idx="8920">
                  <c:v>4.1236899999999999</c:v>
                </c:pt>
                <c:pt idx="8921">
                  <c:v>4.646045</c:v>
                </c:pt>
                <c:pt idx="8922">
                  <c:v>5.7484900000000003</c:v>
                </c:pt>
                <c:pt idx="8923">
                  <c:v>4.2215400000000001</c:v>
                </c:pt>
                <c:pt idx="8924">
                  <c:v>5.6721709999999996</c:v>
                </c:pt>
                <c:pt idx="8925">
                  <c:v>5.6539640000000002</c:v>
                </c:pt>
                <c:pt idx="8926">
                  <c:v>4.8413890000000004</c:v>
                </c:pt>
                <c:pt idx="8927">
                  <c:v>4.5450869999999997</c:v>
                </c:pt>
                <c:pt idx="8928">
                  <c:v>5.4383650000000001</c:v>
                </c:pt>
                <c:pt idx="8929">
                  <c:v>4.173603</c:v>
                </c:pt>
                <c:pt idx="8930">
                  <c:v>5.0529510000000002</c:v>
                </c:pt>
                <c:pt idx="8931">
                  <c:v>4.8994489999999997</c:v>
                </c:pt>
                <c:pt idx="8932">
                  <c:v>5.2343229999999998</c:v>
                </c:pt>
                <c:pt idx="8933">
                  <c:v>4.3388629999999999</c:v>
                </c:pt>
                <c:pt idx="8934">
                  <c:v>5.2571700000000003</c:v>
                </c:pt>
                <c:pt idx="8935">
                  <c:v>5.7289329999999996</c:v>
                </c:pt>
                <c:pt idx="8936">
                  <c:v>5.4937459999999998</c:v>
                </c:pt>
                <c:pt idx="8937">
                  <c:v>4.229603</c:v>
                </c:pt>
                <c:pt idx="8938">
                  <c:v>5.0269180000000002</c:v>
                </c:pt>
                <c:pt idx="8939">
                  <c:v>4.8915899999999999</c:v>
                </c:pt>
                <c:pt idx="8940">
                  <c:v>4.9079379999999997</c:v>
                </c:pt>
                <c:pt idx="8941">
                  <c:v>5.0659809999999998</c:v>
                </c:pt>
                <c:pt idx="8942">
                  <c:v>4.3020199999999997</c:v>
                </c:pt>
                <c:pt idx="8943">
                  <c:v>4.1897349999999998</c:v>
                </c:pt>
                <c:pt idx="8944">
                  <c:v>4.600441</c:v>
                </c:pt>
                <c:pt idx="8945">
                  <c:v>5.4214180000000001</c:v>
                </c:pt>
                <c:pt idx="8946">
                  <c:v>4.4473979999999997</c:v>
                </c:pt>
                <c:pt idx="8947">
                  <c:v>5.4843169999999999</c:v>
                </c:pt>
                <c:pt idx="8948">
                  <c:v>5.1176969999999997</c:v>
                </c:pt>
                <c:pt idx="8949">
                  <c:v>5.4762329999999997</c:v>
                </c:pt>
                <c:pt idx="8950">
                  <c:v>5.2367970000000001</c:v>
                </c:pt>
                <c:pt idx="8951">
                  <c:v>5.9544930000000003</c:v>
                </c:pt>
                <c:pt idx="8952">
                  <c:v>5.6359940000000002</c:v>
                </c:pt>
                <c:pt idx="8953">
                  <c:v>4.7937349999999999</c:v>
                </c:pt>
                <c:pt idx="8954">
                  <c:v>5.143059</c:v>
                </c:pt>
                <c:pt idx="8955">
                  <c:v>4.3660129999999997</c:v>
                </c:pt>
                <c:pt idx="8956">
                  <c:v>5.0845719999999996</c:v>
                </c:pt>
                <c:pt idx="8957">
                  <c:v>5.133623</c:v>
                </c:pt>
                <c:pt idx="8958">
                  <c:v>4.9202510000000004</c:v>
                </c:pt>
                <c:pt idx="8959">
                  <c:v>5.1118550000000003</c:v>
                </c:pt>
                <c:pt idx="8960">
                  <c:v>5.5094070000000004</c:v>
                </c:pt>
                <c:pt idx="8961">
                  <c:v>4.6730020000000003</c:v>
                </c:pt>
                <c:pt idx="8962">
                  <c:v>4.6217819999999996</c:v>
                </c:pt>
                <c:pt idx="8963">
                  <c:v>5.6281220000000003</c:v>
                </c:pt>
                <c:pt idx="8964">
                  <c:v>4.5276509999999996</c:v>
                </c:pt>
                <c:pt idx="8965">
                  <c:v>5.0184730000000002</c:v>
                </c:pt>
                <c:pt idx="8966">
                  <c:v>5.8370179999999996</c:v>
                </c:pt>
                <c:pt idx="8967">
                  <c:v>4.0915410000000003</c:v>
                </c:pt>
                <c:pt idx="8968">
                  <c:v>5.5181500000000003</c:v>
                </c:pt>
                <c:pt idx="8969">
                  <c:v>5.6234890000000002</c:v>
                </c:pt>
                <c:pt idx="8970">
                  <c:v>5.5711919999999999</c:v>
                </c:pt>
                <c:pt idx="8971">
                  <c:v>5.1709420000000001</c:v>
                </c:pt>
                <c:pt idx="8972">
                  <c:v>5.1802149999999996</c:v>
                </c:pt>
                <c:pt idx="8973">
                  <c:v>5.5469080000000002</c:v>
                </c:pt>
                <c:pt idx="8974">
                  <c:v>4.7314829999999999</c:v>
                </c:pt>
                <c:pt idx="8975">
                  <c:v>4.9000649999999997</c:v>
                </c:pt>
                <c:pt idx="8976">
                  <c:v>5.1199940000000002</c:v>
                </c:pt>
                <c:pt idx="8977">
                  <c:v>4.525919</c:v>
                </c:pt>
                <c:pt idx="8978">
                  <c:v>4.4207369999999999</c:v>
                </c:pt>
                <c:pt idx="8979">
                  <c:v>5.3929650000000002</c:v>
                </c:pt>
                <c:pt idx="8980">
                  <c:v>5.6378360000000001</c:v>
                </c:pt>
                <c:pt idx="8981">
                  <c:v>4.8486510000000003</c:v>
                </c:pt>
                <c:pt idx="8982">
                  <c:v>4.6096069999999996</c:v>
                </c:pt>
                <c:pt idx="8983">
                  <c:v>5.8050740000000003</c:v>
                </c:pt>
                <c:pt idx="8984">
                  <c:v>5.8343040000000004</c:v>
                </c:pt>
                <c:pt idx="8985">
                  <c:v>5.310873</c:v>
                </c:pt>
                <c:pt idx="8986">
                  <c:v>4.7382390000000001</c:v>
                </c:pt>
                <c:pt idx="8987">
                  <c:v>4.582217</c:v>
                </c:pt>
                <c:pt idx="8988">
                  <c:v>5.0710800000000003</c:v>
                </c:pt>
                <c:pt idx="8989">
                  <c:v>4.7096929999999997</c:v>
                </c:pt>
                <c:pt idx="8990">
                  <c:v>4.6736120000000003</c:v>
                </c:pt>
                <c:pt idx="8991">
                  <c:v>4.6055219999999997</c:v>
                </c:pt>
                <c:pt idx="8992">
                  <c:v>5.4139780000000002</c:v>
                </c:pt>
                <c:pt idx="8993">
                  <c:v>5.5663119999999999</c:v>
                </c:pt>
                <c:pt idx="8994">
                  <c:v>5.6712769999999999</c:v>
                </c:pt>
                <c:pt idx="8995">
                  <c:v>4.0510669999999998</c:v>
                </c:pt>
                <c:pt idx="8996">
                  <c:v>4.9021809999999997</c:v>
                </c:pt>
                <c:pt idx="8997">
                  <c:v>5.7406459999999999</c:v>
                </c:pt>
                <c:pt idx="8998">
                  <c:v>5.4503560000000002</c:v>
                </c:pt>
                <c:pt idx="8999">
                  <c:v>4.7890100000000002</c:v>
                </c:pt>
                <c:pt idx="9000">
                  <c:v>4.1358839999999999</c:v>
                </c:pt>
                <c:pt idx="9001">
                  <c:v>5.8166010000000004</c:v>
                </c:pt>
                <c:pt idx="9002">
                  <c:v>4.8856919999999997</c:v>
                </c:pt>
                <c:pt idx="9003">
                  <c:v>5.636228</c:v>
                </c:pt>
                <c:pt idx="9004">
                  <c:v>4.9225450000000004</c:v>
                </c:pt>
                <c:pt idx="9005">
                  <c:v>5.2964229999999999</c:v>
                </c:pt>
                <c:pt idx="9006">
                  <c:v>5.1751659999999999</c:v>
                </c:pt>
                <c:pt idx="9007">
                  <c:v>4.1823199999999998</c:v>
                </c:pt>
                <c:pt idx="9008">
                  <c:v>4.2019890000000002</c:v>
                </c:pt>
                <c:pt idx="9009">
                  <c:v>5.7366229999999998</c:v>
                </c:pt>
                <c:pt idx="9010">
                  <c:v>5.7511850000000004</c:v>
                </c:pt>
                <c:pt idx="9011">
                  <c:v>4.8413680000000001</c:v>
                </c:pt>
                <c:pt idx="9012">
                  <c:v>4.2280160000000002</c:v>
                </c:pt>
                <c:pt idx="9013">
                  <c:v>5.613702</c:v>
                </c:pt>
                <c:pt idx="9014">
                  <c:v>5.5641790000000002</c:v>
                </c:pt>
                <c:pt idx="9015">
                  <c:v>5.0178760000000002</c:v>
                </c:pt>
                <c:pt idx="9016">
                  <c:v>4.140161</c:v>
                </c:pt>
                <c:pt idx="9017">
                  <c:v>5.8432019999999998</c:v>
                </c:pt>
                <c:pt idx="9018">
                  <c:v>4.6439180000000002</c:v>
                </c:pt>
                <c:pt idx="9019">
                  <c:v>4.4001720000000004</c:v>
                </c:pt>
                <c:pt idx="9020">
                  <c:v>4.604406</c:v>
                </c:pt>
                <c:pt idx="9021">
                  <c:v>5.913532</c:v>
                </c:pt>
                <c:pt idx="9022">
                  <c:v>5.0645230000000003</c:v>
                </c:pt>
                <c:pt idx="9023">
                  <c:v>4.4160570000000003</c:v>
                </c:pt>
                <c:pt idx="9024">
                  <c:v>5.3654289999999998</c:v>
                </c:pt>
                <c:pt idx="9025">
                  <c:v>4.9709349999999999</c:v>
                </c:pt>
                <c:pt idx="9026">
                  <c:v>5.0520440000000004</c:v>
                </c:pt>
                <c:pt idx="9027">
                  <c:v>4.7375920000000002</c:v>
                </c:pt>
                <c:pt idx="9028">
                  <c:v>4.7224250000000003</c:v>
                </c:pt>
                <c:pt idx="9029">
                  <c:v>5.1553000000000004</c:v>
                </c:pt>
                <c:pt idx="9030">
                  <c:v>5.9023260000000004</c:v>
                </c:pt>
                <c:pt idx="9031">
                  <c:v>5.0169940000000004</c:v>
                </c:pt>
                <c:pt idx="9032">
                  <c:v>4.6948600000000003</c:v>
                </c:pt>
                <c:pt idx="9033">
                  <c:v>5.0949939999999998</c:v>
                </c:pt>
                <c:pt idx="9034">
                  <c:v>4.1931029999999998</c:v>
                </c:pt>
                <c:pt idx="9035">
                  <c:v>5.0332090000000003</c:v>
                </c:pt>
                <c:pt idx="9036">
                  <c:v>4.4979370000000003</c:v>
                </c:pt>
                <c:pt idx="9037">
                  <c:v>4.3709930000000004</c:v>
                </c:pt>
                <c:pt idx="9038">
                  <c:v>5.1936039999999997</c:v>
                </c:pt>
                <c:pt idx="9039">
                  <c:v>5.1817970000000004</c:v>
                </c:pt>
                <c:pt idx="9040">
                  <c:v>4.3681219999999996</c:v>
                </c:pt>
                <c:pt idx="9041">
                  <c:v>4.9175360000000001</c:v>
                </c:pt>
                <c:pt idx="9042">
                  <c:v>5.0979279999999996</c:v>
                </c:pt>
                <c:pt idx="9043">
                  <c:v>5.1025309999999999</c:v>
                </c:pt>
                <c:pt idx="9044">
                  <c:v>5.9853110000000003</c:v>
                </c:pt>
                <c:pt idx="9045">
                  <c:v>4.8833469999999997</c:v>
                </c:pt>
                <c:pt idx="9046">
                  <c:v>4.3278290000000004</c:v>
                </c:pt>
                <c:pt idx="9047">
                  <c:v>4.5051920000000001</c:v>
                </c:pt>
                <c:pt idx="9048">
                  <c:v>4.729203</c:v>
                </c:pt>
                <c:pt idx="9049">
                  <c:v>5.882136</c:v>
                </c:pt>
                <c:pt idx="9050">
                  <c:v>5.0939079999999999</c:v>
                </c:pt>
                <c:pt idx="9051">
                  <c:v>4.8136380000000001</c:v>
                </c:pt>
                <c:pt idx="9052">
                  <c:v>5.1897399999999996</c:v>
                </c:pt>
                <c:pt idx="9053">
                  <c:v>4.6398840000000003</c:v>
                </c:pt>
                <c:pt idx="9054">
                  <c:v>4.3599480000000002</c:v>
                </c:pt>
                <c:pt idx="9055">
                  <c:v>4.4666199999999998</c:v>
                </c:pt>
                <c:pt idx="9056">
                  <c:v>5.6389370000000003</c:v>
                </c:pt>
                <c:pt idx="9057">
                  <c:v>5.3986099999999997</c:v>
                </c:pt>
                <c:pt idx="9058">
                  <c:v>4.0738750000000001</c:v>
                </c:pt>
                <c:pt idx="9059">
                  <c:v>4.5942889999999998</c:v>
                </c:pt>
                <c:pt idx="9060">
                  <c:v>4.8082440000000002</c:v>
                </c:pt>
                <c:pt idx="9061">
                  <c:v>5.6247939999999996</c:v>
                </c:pt>
                <c:pt idx="9062">
                  <c:v>4.9463179999999998</c:v>
                </c:pt>
                <c:pt idx="9063">
                  <c:v>5.0527800000000003</c:v>
                </c:pt>
                <c:pt idx="9064">
                  <c:v>4.8380010000000002</c:v>
                </c:pt>
                <c:pt idx="9065">
                  <c:v>4.2337129999999998</c:v>
                </c:pt>
                <c:pt idx="9066">
                  <c:v>4.80837</c:v>
                </c:pt>
                <c:pt idx="9067">
                  <c:v>5.1466229999999999</c:v>
                </c:pt>
                <c:pt idx="9068">
                  <c:v>5.3771370000000003</c:v>
                </c:pt>
                <c:pt idx="9069">
                  <c:v>5.8847969999999998</c:v>
                </c:pt>
                <c:pt idx="9070">
                  <c:v>5.2513350000000001</c:v>
                </c:pt>
                <c:pt idx="9071">
                  <c:v>4.3255299999999997</c:v>
                </c:pt>
                <c:pt idx="9072">
                  <c:v>4.281809</c:v>
                </c:pt>
                <c:pt idx="9073">
                  <c:v>4.232075</c:v>
                </c:pt>
                <c:pt idx="9074">
                  <c:v>4.423108</c:v>
                </c:pt>
                <c:pt idx="9075">
                  <c:v>4.2054780000000003</c:v>
                </c:pt>
                <c:pt idx="9076">
                  <c:v>5.9802590000000002</c:v>
                </c:pt>
                <c:pt idx="9077">
                  <c:v>5.4718710000000002</c:v>
                </c:pt>
                <c:pt idx="9078">
                  <c:v>4.6393019999999998</c:v>
                </c:pt>
                <c:pt idx="9079">
                  <c:v>5.0851459999999999</c:v>
                </c:pt>
                <c:pt idx="9080">
                  <c:v>4.9080690000000002</c:v>
                </c:pt>
                <c:pt idx="9081">
                  <c:v>4.1753559999999998</c:v>
                </c:pt>
                <c:pt idx="9082">
                  <c:v>5.885249</c:v>
                </c:pt>
                <c:pt idx="9083">
                  <c:v>4.282006</c:v>
                </c:pt>
                <c:pt idx="9084">
                  <c:v>5.5322040000000001</c:v>
                </c:pt>
                <c:pt idx="9085">
                  <c:v>4.4688400000000001</c:v>
                </c:pt>
                <c:pt idx="9086">
                  <c:v>4.4782650000000004</c:v>
                </c:pt>
                <c:pt idx="9087">
                  <c:v>4.466774</c:v>
                </c:pt>
                <c:pt idx="9088">
                  <c:v>4.3405129999999996</c:v>
                </c:pt>
                <c:pt idx="9089">
                  <c:v>4.8918819999999998</c:v>
                </c:pt>
                <c:pt idx="9090">
                  <c:v>5.013414</c:v>
                </c:pt>
                <c:pt idx="9091">
                  <c:v>5.1560649999999999</c:v>
                </c:pt>
                <c:pt idx="9092">
                  <c:v>4.8737269999999997</c:v>
                </c:pt>
                <c:pt idx="9093">
                  <c:v>5.0473290000000004</c:v>
                </c:pt>
                <c:pt idx="9094">
                  <c:v>5.8006500000000001</c:v>
                </c:pt>
                <c:pt idx="9095">
                  <c:v>5.0070030000000001</c:v>
                </c:pt>
                <c:pt idx="9096">
                  <c:v>4.2589620000000004</c:v>
                </c:pt>
                <c:pt idx="9097">
                  <c:v>4.4916239999999998</c:v>
                </c:pt>
                <c:pt idx="9098">
                  <c:v>5.3004540000000002</c:v>
                </c:pt>
                <c:pt idx="9099">
                  <c:v>4.6250400000000003</c:v>
                </c:pt>
                <c:pt idx="9100">
                  <c:v>4.4248849999999997</c:v>
                </c:pt>
                <c:pt idx="9101">
                  <c:v>5.2263479999999998</c:v>
                </c:pt>
                <c:pt idx="9102">
                  <c:v>5.4818189999999998</c:v>
                </c:pt>
                <c:pt idx="9103">
                  <c:v>4.5843220000000002</c:v>
                </c:pt>
                <c:pt idx="9104">
                  <c:v>4.5018789999999997</c:v>
                </c:pt>
                <c:pt idx="9105">
                  <c:v>4.932518</c:v>
                </c:pt>
                <c:pt idx="9106">
                  <c:v>5.6153649999999997</c:v>
                </c:pt>
                <c:pt idx="9107">
                  <c:v>4.3475390000000003</c:v>
                </c:pt>
                <c:pt idx="9108">
                  <c:v>5.6982660000000003</c:v>
                </c:pt>
                <c:pt idx="9109">
                  <c:v>4.9562229999999996</c:v>
                </c:pt>
                <c:pt idx="9110">
                  <c:v>5.5236720000000004</c:v>
                </c:pt>
                <c:pt idx="9111">
                  <c:v>5.1294459999999997</c:v>
                </c:pt>
                <c:pt idx="9112">
                  <c:v>4.9978230000000003</c:v>
                </c:pt>
                <c:pt idx="9113">
                  <c:v>4.5303399999999998</c:v>
                </c:pt>
                <c:pt idx="9114">
                  <c:v>4.4922639999999996</c:v>
                </c:pt>
                <c:pt idx="9115">
                  <c:v>4.9925810000000004</c:v>
                </c:pt>
                <c:pt idx="9116">
                  <c:v>4.4099339999999998</c:v>
                </c:pt>
                <c:pt idx="9117">
                  <c:v>4.9701190000000004</c:v>
                </c:pt>
                <c:pt idx="9118">
                  <c:v>5.0260699999999998</c:v>
                </c:pt>
                <c:pt idx="9119">
                  <c:v>4.6174970000000002</c:v>
                </c:pt>
                <c:pt idx="9120">
                  <c:v>5.3965730000000001</c:v>
                </c:pt>
                <c:pt idx="9121">
                  <c:v>4.5367199999999999</c:v>
                </c:pt>
                <c:pt idx="9122">
                  <c:v>5.4809799999999997</c:v>
                </c:pt>
                <c:pt idx="9123">
                  <c:v>4.5789559999999998</c:v>
                </c:pt>
                <c:pt idx="9124">
                  <c:v>5.9720040000000001</c:v>
                </c:pt>
                <c:pt idx="9125">
                  <c:v>5.0100559999999996</c:v>
                </c:pt>
                <c:pt idx="9126">
                  <c:v>5.6473089999999999</c:v>
                </c:pt>
                <c:pt idx="9127">
                  <c:v>4.6826509999999999</c:v>
                </c:pt>
                <c:pt idx="9128">
                  <c:v>4.2395269999999998</c:v>
                </c:pt>
                <c:pt idx="9129">
                  <c:v>5.4118639999999996</c:v>
                </c:pt>
                <c:pt idx="9130">
                  <c:v>4.3203170000000002</c:v>
                </c:pt>
                <c:pt idx="9131">
                  <c:v>5.5193680000000001</c:v>
                </c:pt>
                <c:pt idx="9132">
                  <c:v>4.57193</c:v>
                </c:pt>
                <c:pt idx="9133">
                  <c:v>5.2880649999999996</c:v>
                </c:pt>
                <c:pt idx="9134">
                  <c:v>5.0901009999999998</c:v>
                </c:pt>
                <c:pt idx="9135">
                  <c:v>5.2789190000000001</c:v>
                </c:pt>
                <c:pt idx="9136">
                  <c:v>4.7566680000000003</c:v>
                </c:pt>
                <c:pt idx="9137">
                  <c:v>5.3294220000000001</c:v>
                </c:pt>
                <c:pt idx="9138">
                  <c:v>5.3511110000000004</c:v>
                </c:pt>
                <c:pt idx="9139">
                  <c:v>4.4443289999999998</c:v>
                </c:pt>
                <c:pt idx="9140">
                  <c:v>4.5043329999999999</c:v>
                </c:pt>
                <c:pt idx="9141">
                  <c:v>5.581912</c:v>
                </c:pt>
                <c:pt idx="9142">
                  <c:v>4.5348360000000003</c:v>
                </c:pt>
                <c:pt idx="9143">
                  <c:v>4.9367929999999998</c:v>
                </c:pt>
                <c:pt idx="9144">
                  <c:v>5.2883839999999998</c:v>
                </c:pt>
                <c:pt idx="9145">
                  <c:v>5.5945070000000001</c:v>
                </c:pt>
                <c:pt idx="9146">
                  <c:v>5.1986590000000001</c:v>
                </c:pt>
                <c:pt idx="9147">
                  <c:v>5.5627300000000002</c:v>
                </c:pt>
                <c:pt idx="9148">
                  <c:v>4.9298780000000004</c:v>
                </c:pt>
                <c:pt idx="9149">
                  <c:v>4.8173859999999999</c:v>
                </c:pt>
                <c:pt idx="9150">
                  <c:v>4.1720680000000003</c:v>
                </c:pt>
                <c:pt idx="9151">
                  <c:v>4.4798830000000001</c:v>
                </c:pt>
                <c:pt idx="9152">
                  <c:v>5.171977</c:v>
                </c:pt>
                <c:pt idx="9153">
                  <c:v>4.5858439999999998</c:v>
                </c:pt>
                <c:pt idx="9154">
                  <c:v>4.9204850000000002</c:v>
                </c:pt>
                <c:pt idx="9155">
                  <c:v>5.1943190000000001</c:v>
                </c:pt>
                <c:pt idx="9156">
                  <c:v>4.7458210000000003</c:v>
                </c:pt>
                <c:pt idx="9157">
                  <c:v>4.1360510000000001</c:v>
                </c:pt>
                <c:pt idx="9158">
                  <c:v>4.5620810000000001</c:v>
                </c:pt>
                <c:pt idx="9159">
                  <c:v>5.6593540000000004</c:v>
                </c:pt>
                <c:pt idx="9160">
                  <c:v>5.8806120000000002</c:v>
                </c:pt>
                <c:pt idx="9161">
                  <c:v>4.963247</c:v>
                </c:pt>
                <c:pt idx="9162">
                  <c:v>5.1404339999999999</c:v>
                </c:pt>
                <c:pt idx="9163">
                  <c:v>4.6836659999999997</c:v>
                </c:pt>
                <c:pt idx="9164">
                  <c:v>4.7655029999999998</c:v>
                </c:pt>
                <c:pt idx="9165">
                  <c:v>4.4405979999999996</c:v>
                </c:pt>
                <c:pt idx="9166">
                  <c:v>4.0693820000000001</c:v>
                </c:pt>
                <c:pt idx="9167">
                  <c:v>5.4440809999999997</c:v>
                </c:pt>
                <c:pt idx="9168">
                  <c:v>5.4379759999999999</c:v>
                </c:pt>
                <c:pt idx="9169">
                  <c:v>5.3370129999999998</c:v>
                </c:pt>
                <c:pt idx="9170">
                  <c:v>5.5466329999999999</c:v>
                </c:pt>
                <c:pt idx="9171">
                  <c:v>5.4974170000000004</c:v>
                </c:pt>
                <c:pt idx="9172">
                  <c:v>4.9316690000000003</c:v>
                </c:pt>
                <c:pt idx="9173">
                  <c:v>5.7894959999999998</c:v>
                </c:pt>
                <c:pt idx="9174">
                  <c:v>4.6004880000000004</c:v>
                </c:pt>
                <c:pt idx="9175">
                  <c:v>5.5904049999999996</c:v>
                </c:pt>
                <c:pt idx="9176">
                  <c:v>5.8535959999999996</c:v>
                </c:pt>
                <c:pt idx="9177">
                  <c:v>4.2452800000000002</c:v>
                </c:pt>
                <c:pt idx="9178">
                  <c:v>4.6977039999999999</c:v>
                </c:pt>
                <c:pt idx="9179">
                  <c:v>5.0299490000000002</c:v>
                </c:pt>
                <c:pt idx="9180">
                  <c:v>5.1880350000000002</c:v>
                </c:pt>
                <c:pt idx="9181">
                  <c:v>4.8678239999999997</c:v>
                </c:pt>
                <c:pt idx="9182">
                  <c:v>4.6849170000000004</c:v>
                </c:pt>
                <c:pt idx="9183">
                  <c:v>5.2476770000000004</c:v>
                </c:pt>
                <c:pt idx="9184">
                  <c:v>5.1998490000000004</c:v>
                </c:pt>
                <c:pt idx="9185">
                  <c:v>5.1099620000000003</c:v>
                </c:pt>
                <c:pt idx="9186">
                  <c:v>5.1128780000000003</c:v>
                </c:pt>
                <c:pt idx="9187">
                  <c:v>5.364528</c:v>
                </c:pt>
                <c:pt idx="9188">
                  <c:v>5.2293430000000001</c:v>
                </c:pt>
                <c:pt idx="9189">
                  <c:v>5.1582330000000001</c:v>
                </c:pt>
                <c:pt idx="9190">
                  <c:v>4.6067900000000002</c:v>
                </c:pt>
                <c:pt idx="9191">
                  <c:v>4.9079670000000002</c:v>
                </c:pt>
                <c:pt idx="9192">
                  <c:v>5.6864910000000002</c:v>
                </c:pt>
                <c:pt idx="9193">
                  <c:v>4.7535829999999999</c:v>
                </c:pt>
                <c:pt idx="9194">
                  <c:v>5.1619099999999998</c:v>
                </c:pt>
                <c:pt idx="9195">
                  <c:v>4.5724600000000004</c:v>
                </c:pt>
                <c:pt idx="9196">
                  <c:v>5.4781149999999998</c:v>
                </c:pt>
                <c:pt idx="9197">
                  <c:v>4.0154459999999998</c:v>
                </c:pt>
                <c:pt idx="9198">
                  <c:v>4.2520629999999997</c:v>
                </c:pt>
                <c:pt idx="9199">
                  <c:v>5.057245</c:v>
                </c:pt>
                <c:pt idx="9200">
                  <c:v>5.6847830000000004</c:v>
                </c:pt>
                <c:pt idx="9201">
                  <c:v>4.2394109999999996</c:v>
                </c:pt>
                <c:pt idx="9202">
                  <c:v>4.5599480000000003</c:v>
                </c:pt>
                <c:pt idx="9203">
                  <c:v>5.0934249999999999</c:v>
                </c:pt>
                <c:pt idx="9204">
                  <c:v>4.4230270000000003</c:v>
                </c:pt>
                <c:pt idx="9205">
                  <c:v>4.9266139999999998</c:v>
                </c:pt>
                <c:pt idx="9206">
                  <c:v>4.6124460000000003</c:v>
                </c:pt>
                <c:pt idx="9207">
                  <c:v>5.4734930000000004</c:v>
                </c:pt>
                <c:pt idx="9208">
                  <c:v>5.9244070000000004</c:v>
                </c:pt>
                <c:pt idx="9209">
                  <c:v>5.6360710000000003</c:v>
                </c:pt>
                <c:pt idx="9210">
                  <c:v>5.1300530000000002</c:v>
                </c:pt>
                <c:pt idx="9211">
                  <c:v>5.0745050000000003</c:v>
                </c:pt>
                <c:pt idx="9212">
                  <c:v>5.5914279999999996</c:v>
                </c:pt>
                <c:pt idx="9213">
                  <c:v>5.1094799999999996</c:v>
                </c:pt>
                <c:pt idx="9214">
                  <c:v>5.0736840000000001</c:v>
                </c:pt>
                <c:pt idx="9215">
                  <c:v>4.5181199999999997</c:v>
                </c:pt>
                <c:pt idx="9216">
                  <c:v>5.7557749999999999</c:v>
                </c:pt>
                <c:pt idx="9217">
                  <c:v>5.674722</c:v>
                </c:pt>
                <c:pt idx="9218">
                  <c:v>4.259004</c:v>
                </c:pt>
                <c:pt idx="9219">
                  <c:v>5.4183450000000004</c:v>
                </c:pt>
                <c:pt idx="9220">
                  <c:v>4.4671159999999999</c:v>
                </c:pt>
                <c:pt idx="9221">
                  <c:v>5.0699129999999997</c:v>
                </c:pt>
                <c:pt idx="9222">
                  <c:v>4.1096550000000001</c:v>
                </c:pt>
                <c:pt idx="9223">
                  <c:v>4.7242040000000003</c:v>
                </c:pt>
                <c:pt idx="9224">
                  <c:v>5.2605950000000004</c:v>
                </c:pt>
                <c:pt idx="9225">
                  <c:v>4.8244829999999999</c:v>
                </c:pt>
                <c:pt idx="9226">
                  <c:v>5.4288309999999997</c:v>
                </c:pt>
                <c:pt idx="9227">
                  <c:v>4.806921</c:v>
                </c:pt>
                <c:pt idx="9228">
                  <c:v>5.3765499999999999</c:v>
                </c:pt>
                <c:pt idx="9229">
                  <c:v>5.1749280000000004</c:v>
                </c:pt>
                <c:pt idx="9230">
                  <c:v>4.7876989999999999</c:v>
                </c:pt>
                <c:pt idx="9231">
                  <c:v>4.6733560000000001</c:v>
                </c:pt>
                <c:pt idx="9232">
                  <c:v>5.5577730000000001</c:v>
                </c:pt>
                <c:pt idx="9233">
                  <c:v>5.4624160000000002</c:v>
                </c:pt>
                <c:pt idx="9234">
                  <c:v>4.7860839999999998</c:v>
                </c:pt>
                <c:pt idx="9235">
                  <c:v>4.3605720000000003</c:v>
                </c:pt>
                <c:pt idx="9236">
                  <c:v>4.3604789999999998</c:v>
                </c:pt>
                <c:pt idx="9237">
                  <c:v>4.6327489999999996</c:v>
                </c:pt>
                <c:pt idx="9238">
                  <c:v>4.629213</c:v>
                </c:pt>
                <c:pt idx="9239">
                  <c:v>5.9898150000000001</c:v>
                </c:pt>
                <c:pt idx="9240">
                  <c:v>5.870031</c:v>
                </c:pt>
                <c:pt idx="9241">
                  <c:v>4.6862769999999996</c:v>
                </c:pt>
                <c:pt idx="9242">
                  <c:v>4.9549789999999998</c:v>
                </c:pt>
                <c:pt idx="9243">
                  <c:v>4.5589360000000001</c:v>
                </c:pt>
                <c:pt idx="9244">
                  <c:v>5.145842</c:v>
                </c:pt>
                <c:pt idx="9245">
                  <c:v>4.860684</c:v>
                </c:pt>
                <c:pt idx="9246">
                  <c:v>4.5902339999999997</c:v>
                </c:pt>
                <c:pt idx="9247">
                  <c:v>4.3044130000000003</c:v>
                </c:pt>
                <c:pt idx="9248">
                  <c:v>5.212834</c:v>
                </c:pt>
                <c:pt idx="9249">
                  <c:v>4.7066749999999997</c:v>
                </c:pt>
                <c:pt idx="9250">
                  <c:v>5.3129239999999998</c:v>
                </c:pt>
                <c:pt idx="9251">
                  <c:v>4.3708210000000003</c:v>
                </c:pt>
                <c:pt idx="9252">
                  <c:v>5.5514010000000003</c:v>
                </c:pt>
                <c:pt idx="9253">
                  <c:v>5.8582299999999998</c:v>
                </c:pt>
                <c:pt idx="9254">
                  <c:v>4.4346139999999998</c:v>
                </c:pt>
                <c:pt idx="9255">
                  <c:v>4.7583279999999997</c:v>
                </c:pt>
                <c:pt idx="9256">
                  <c:v>4.5244499999999999</c:v>
                </c:pt>
                <c:pt idx="9257">
                  <c:v>4.4818020000000001</c:v>
                </c:pt>
                <c:pt idx="9258">
                  <c:v>4.2386980000000003</c:v>
                </c:pt>
                <c:pt idx="9259">
                  <c:v>5.8201939999999999</c:v>
                </c:pt>
                <c:pt idx="9260">
                  <c:v>4.3647309999999999</c:v>
                </c:pt>
                <c:pt idx="9261">
                  <c:v>4.711373</c:v>
                </c:pt>
                <c:pt idx="9262">
                  <c:v>5.2297149999999997</c:v>
                </c:pt>
                <c:pt idx="9263">
                  <c:v>4.7380459999999998</c:v>
                </c:pt>
                <c:pt idx="9264">
                  <c:v>4.3464169999999998</c:v>
                </c:pt>
                <c:pt idx="9265">
                  <c:v>5.6608869999999998</c:v>
                </c:pt>
                <c:pt idx="9266">
                  <c:v>4.6851989999999999</c:v>
                </c:pt>
                <c:pt idx="9267">
                  <c:v>4.858854</c:v>
                </c:pt>
                <c:pt idx="9268">
                  <c:v>5.3211930000000001</c:v>
                </c:pt>
                <c:pt idx="9269">
                  <c:v>4.4820950000000002</c:v>
                </c:pt>
                <c:pt idx="9270">
                  <c:v>5.5711890000000004</c:v>
                </c:pt>
                <c:pt idx="9271">
                  <c:v>4.0631139999999997</c:v>
                </c:pt>
                <c:pt idx="9272">
                  <c:v>5.9263719999999998</c:v>
                </c:pt>
                <c:pt idx="9273">
                  <c:v>5.2152950000000002</c:v>
                </c:pt>
                <c:pt idx="9274">
                  <c:v>4.6896409999999999</c:v>
                </c:pt>
                <c:pt idx="9275">
                  <c:v>5.1072329999999999</c:v>
                </c:pt>
                <c:pt idx="9276">
                  <c:v>5.587815</c:v>
                </c:pt>
                <c:pt idx="9277">
                  <c:v>4.9090780000000001</c:v>
                </c:pt>
                <c:pt idx="9278">
                  <c:v>5.1179170000000003</c:v>
                </c:pt>
                <c:pt idx="9279">
                  <c:v>5.8137559999999997</c:v>
                </c:pt>
                <c:pt idx="9280">
                  <c:v>4.1833229999999997</c:v>
                </c:pt>
                <c:pt idx="9281">
                  <c:v>5.6417700000000002</c:v>
                </c:pt>
                <c:pt idx="9282">
                  <c:v>5.3203579999999997</c:v>
                </c:pt>
                <c:pt idx="9283">
                  <c:v>5.403842</c:v>
                </c:pt>
                <c:pt idx="9284">
                  <c:v>5.2966049999999996</c:v>
                </c:pt>
                <c:pt idx="9285">
                  <c:v>5.2915910000000004</c:v>
                </c:pt>
                <c:pt idx="9286">
                  <c:v>5.3918720000000002</c:v>
                </c:pt>
                <c:pt idx="9287">
                  <c:v>4.0788390000000003</c:v>
                </c:pt>
                <c:pt idx="9288">
                  <c:v>5.2357779999999998</c:v>
                </c:pt>
                <c:pt idx="9289">
                  <c:v>4.017379</c:v>
                </c:pt>
                <c:pt idx="9290">
                  <c:v>5.9705700000000004</c:v>
                </c:pt>
                <c:pt idx="9291">
                  <c:v>5.465916</c:v>
                </c:pt>
                <c:pt idx="9292">
                  <c:v>5.5640140000000002</c:v>
                </c:pt>
                <c:pt idx="9293">
                  <c:v>5.3543710000000004</c:v>
                </c:pt>
                <c:pt idx="9294">
                  <c:v>5.2131220000000003</c:v>
                </c:pt>
                <c:pt idx="9295">
                  <c:v>5.823969</c:v>
                </c:pt>
                <c:pt idx="9296">
                  <c:v>5.3199240000000003</c:v>
                </c:pt>
                <c:pt idx="9297">
                  <c:v>4.3664120000000004</c:v>
                </c:pt>
                <c:pt idx="9298">
                  <c:v>4.7348290000000004</c:v>
                </c:pt>
                <c:pt idx="9299">
                  <c:v>5.0395989999999999</c:v>
                </c:pt>
                <c:pt idx="9300">
                  <c:v>5.1493890000000002</c:v>
                </c:pt>
                <c:pt idx="9301">
                  <c:v>5.8454449999999998</c:v>
                </c:pt>
                <c:pt idx="9302">
                  <c:v>4.0611750000000004</c:v>
                </c:pt>
                <c:pt idx="9303">
                  <c:v>5.7153460000000003</c:v>
                </c:pt>
                <c:pt idx="9304">
                  <c:v>4.6982879999999998</c:v>
                </c:pt>
                <c:pt idx="9305">
                  <c:v>4.8733779999999998</c:v>
                </c:pt>
                <c:pt idx="9306">
                  <c:v>5.2836699999999999</c:v>
                </c:pt>
                <c:pt idx="9307">
                  <c:v>5.6964810000000003</c:v>
                </c:pt>
                <c:pt idx="9308">
                  <c:v>4.2753389999999998</c:v>
                </c:pt>
                <c:pt idx="9309">
                  <c:v>5.6161830000000004</c:v>
                </c:pt>
                <c:pt idx="9310">
                  <c:v>4.6558339999999996</c:v>
                </c:pt>
                <c:pt idx="9311">
                  <c:v>5.2025569999999997</c:v>
                </c:pt>
                <c:pt idx="9312">
                  <c:v>5.2457729999999998</c:v>
                </c:pt>
                <c:pt idx="9313">
                  <c:v>5.7097759999999997</c:v>
                </c:pt>
                <c:pt idx="9314">
                  <c:v>4.8993640000000003</c:v>
                </c:pt>
                <c:pt idx="9315">
                  <c:v>4.9054970000000004</c:v>
                </c:pt>
                <c:pt idx="9316">
                  <c:v>5.0947769999999997</c:v>
                </c:pt>
                <c:pt idx="9317">
                  <c:v>5.7492720000000004</c:v>
                </c:pt>
                <c:pt idx="9318">
                  <c:v>4.9400769999999996</c:v>
                </c:pt>
                <c:pt idx="9319">
                  <c:v>4.5216690000000002</c:v>
                </c:pt>
                <c:pt idx="9320">
                  <c:v>4.9889590000000004</c:v>
                </c:pt>
                <c:pt idx="9321">
                  <c:v>5.8943019999999997</c:v>
                </c:pt>
                <c:pt idx="9322">
                  <c:v>4.7899339999999997</c:v>
                </c:pt>
                <c:pt idx="9323">
                  <c:v>4.020378</c:v>
                </c:pt>
                <c:pt idx="9324">
                  <c:v>4.6429289999999996</c:v>
                </c:pt>
                <c:pt idx="9325">
                  <c:v>5.7294919999999996</c:v>
                </c:pt>
                <c:pt idx="9326">
                  <c:v>5.3084870000000004</c:v>
                </c:pt>
                <c:pt idx="9327">
                  <c:v>4.7432699999999999</c:v>
                </c:pt>
                <c:pt idx="9328">
                  <c:v>4.713679</c:v>
                </c:pt>
                <c:pt idx="9329">
                  <c:v>5.0634110000000003</c:v>
                </c:pt>
                <c:pt idx="9330">
                  <c:v>5.4254639999999998</c:v>
                </c:pt>
                <c:pt idx="9331">
                  <c:v>4.5482339999999999</c:v>
                </c:pt>
                <c:pt idx="9332">
                  <c:v>5.4746170000000003</c:v>
                </c:pt>
                <c:pt idx="9333">
                  <c:v>4.2739700000000003</c:v>
                </c:pt>
                <c:pt idx="9334">
                  <c:v>5.0902479999999999</c:v>
                </c:pt>
                <c:pt idx="9335">
                  <c:v>4.4577200000000001</c:v>
                </c:pt>
                <c:pt idx="9336">
                  <c:v>4.7607530000000002</c:v>
                </c:pt>
                <c:pt idx="9337">
                  <c:v>5.6518709999999999</c:v>
                </c:pt>
                <c:pt idx="9338">
                  <c:v>4.7037969999999998</c:v>
                </c:pt>
                <c:pt idx="9339">
                  <c:v>5.0167339999999996</c:v>
                </c:pt>
                <c:pt idx="9340">
                  <c:v>5.7415289999999999</c:v>
                </c:pt>
                <c:pt idx="9341">
                  <c:v>5.7165290000000004</c:v>
                </c:pt>
                <c:pt idx="9342">
                  <c:v>4.701994</c:v>
                </c:pt>
                <c:pt idx="9343">
                  <c:v>5.1977039999999999</c:v>
                </c:pt>
                <c:pt idx="9344">
                  <c:v>5.5890360000000001</c:v>
                </c:pt>
                <c:pt idx="9345">
                  <c:v>5.0758320000000001</c:v>
                </c:pt>
                <c:pt idx="9346">
                  <c:v>5.0268740000000003</c:v>
                </c:pt>
                <c:pt idx="9347">
                  <c:v>5.7291439999999998</c:v>
                </c:pt>
                <c:pt idx="9348">
                  <c:v>4.8101159999999998</c:v>
                </c:pt>
                <c:pt idx="9349">
                  <c:v>4.9394850000000003</c:v>
                </c:pt>
                <c:pt idx="9350">
                  <c:v>4.3351150000000001</c:v>
                </c:pt>
                <c:pt idx="9351">
                  <c:v>4.6548449999999999</c:v>
                </c:pt>
                <c:pt idx="9352">
                  <c:v>4.4213509999999996</c:v>
                </c:pt>
                <c:pt idx="9353">
                  <c:v>4.7768750000000004</c:v>
                </c:pt>
                <c:pt idx="9354">
                  <c:v>4.112895</c:v>
                </c:pt>
                <c:pt idx="9355">
                  <c:v>4.4612290000000003</c:v>
                </c:pt>
                <c:pt idx="9356">
                  <c:v>4.512613</c:v>
                </c:pt>
                <c:pt idx="9357">
                  <c:v>4.4799020000000001</c:v>
                </c:pt>
                <c:pt idx="9358">
                  <c:v>5.4600609999999996</c:v>
                </c:pt>
                <c:pt idx="9359">
                  <c:v>4.8041109999999998</c:v>
                </c:pt>
                <c:pt idx="9360">
                  <c:v>4.4579120000000003</c:v>
                </c:pt>
                <c:pt idx="9361">
                  <c:v>5.8384359999999997</c:v>
                </c:pt>
                <c:pt idx="9362">
                  <c:v>4.5415679999999998</c:v>
                </c:pt>
                <c:pt idx="9363">
                  <c:v>4.5300770000000004</c:v>
                </c:pt>
                <c:pt idx="9364">
                  <c:v>5.8441140000000003</c:v>
                </c:pt>
                <c:pt idx="9365">
                  <c:v>4.3061829999999999</c:v>
                </c:pt>
                <c:pt idx="9366">
                  <c:v>5.9348739999999998</c:v>
                </c:pt>
                <c:pt idx="9367">
                  <c:v>5.992934</c:v>
                </c:pt>
                <c:pt idx="9368">
                  <c:v>4.2376969999999998</c:v>
                </c:pt>
                <c:pt idx="9369">
                  <c:v>4.0773510000000002</c:v>
                </c:pt>
                <c:pt idx="9370">
                  <c:v>5.2188790000000003</c:v>
                </c:pt>
                <c:pt idx="9371">
                  <c:v>4.6669429999999998</c:v>
                </c:pt>
                <c:pt idx="9372">
                  <c:v>5.7340770000000001</c:v>
                </c:pt>
                <c:pt idx="9373">
                  <c:v>5.7056870000000002</c:v>
                </c:pt>
                <c:pt idx="9374">
                  <c:v>5.894196</c:v>
                </c:pt>
                <c:pt idx="9375">
                  <c:v>4.6703099999999997</c:v>
                </c:pt>
                <c:pt idx="9376">
                  <c:v>4.5637239999999997</c:v>
                </c:pt>
                <c:pt idx="9377">
                  <c:v>4.6160329999999998</c:v>
                </c:pt>
                <c:pt idx="9378">
                  <c:v>4.3393610000000002</c:v>
                </c:pt>
                <c:pt idx="9379">
                  <c:v>5.0405059999999997</c:v>
                </c:pt>
                <c:pt idx="9380">
                  <c:v>5.769387</c:v>
                </c:pt>
                <c:pt idx="9381">
                  <c:v>4.5185310000000003</c:v>
                </c:pt>
                <c:pt idx="9382">
                  <c:v>5.2052620000000003</c:v>
                </c:pt>
                <c:pt idx="9383">
                  <c:v>5.5985310000000004</c:v>
                </c:pt>
                <c:pt idx="9384">
                  <c:v>4.88436</c:v>
                </c:pt>
                <c:pt idx="9385">
                  <c:v>4.3394640000000004</c:v>
                </c:pt>
                <c:pt idx="9386">
                  <c:v>5.5934200000000001</c:v>
                </c:pt>
                <c:pt idx="9387">
                  <c:v>4.6443409999999998</c:v>
                </c:pt>
                <c:pt idx="9388">
                  <c:v>5.2626619999999997</c:v>
                </c:pt>
                <c:pt idx="9389">
                  <c:v>4.1936439999999999</c:v>
                </c:pt>
                <c:pt idx="9390">
                  <c:v>5.5085369999999996</c:v>
                </c:pt>
                <c:pt idx="9391">
                  <c:v>4.9385839999999996</c:v>
                </c:pt>
                <c:pt idx="9392">
                  <c:v>5.3607009999999997</c:v>
                </c:pt>
                <c:pt idx="9393">
                  <c:v>5.4070280000000004</c:v>
                </c:pt>
                <c:pt idx="9394">
                  <c:v>4.9726879999999998</c:v>
                </c:pt>
                <c:pt idx="9395">
                  <c:v>5.2803519999999997</c:v>
                </c:pt>
                <c:pt idx="9396">
                  <c:v>4.75434</c:v>
                </c:pt>
                <c:pt idx="9397">
                  <c:v>5.4319550000000003</c:v>
                </c:pt>
                <c:pt idx="9398">
                  <c:v>4.1689189999999998</c:v>
                </c:pt>
                <c:pt idx="9399">
                  <c:v>5.0172460000000001</c:v>
                </c:pt>
                <c:pt idx="9400">
                  <c:v>4.0968900000000001</c:v>
                </c:pt>
                <c:pt idx="9401">
                  <c:v>5.0895989999999998</c:v>
                </c:pt>
                <c:pt idx="9402">
                  <c:v>4.1738879999999998</c:v>
                </c:pt>
                <c:pt idx="9403">
                  <c:v>5.4975779999999999</c:v>
                </c:pt>
                <c:pt idx="9404">
                  <c:v>4.7442770000000003</c:v>
                </c:pt>
                <c:pt idx="9405">
                  <c:v>4.632422</c:v>
                </c:pt>
                <c:pt idx="9406">
                  <c:v>5.4263219999999999</c:v>
                </c:pt>
                <c:pt idx="9407">
                  <c:v>5.4127010000000002</c:v>
                </c:pt>
                <c:pt idx="9408">
                  <c:v>4.263115</c:v>
                </c:pt>
                <c:pt idx="9409">
                  <c:v>5.5234610000000002</c:v>
                </c:pt>
                <c:pt idx="9410">
                  <c:v>4.3622839999999998</c:v>
                </c:pt>
                <c:pt idx="9411">
                  <c:v>5.7121750000000002</c:v>
                </c:pt>
                <c:pt idx="9412">
                  <c:v>5.2052670000000001</c:v>
                </c:pt>
                <c:pt idx="9413">
                  <c:v>5.0846080000000002</c:v>
                </c:pt>
                <c:pt idx="9414">
                  <c:v>5.6751579999999997</c:v>
                </c:pt>
                <c:pt idx="9415">
                  <c:v>5.4445629999999996</c:v>
                </c:pt>
                <c:pt idx="9416">
                  <c:v>4.1998559999999996</c:v>
                </c:pt>
                <c:pt idx="9417">
                  <c:v>5.218089</c:v>
                </c:pt>
                <c:pt idx="9418">
                  <c:v>4.7512970000000001</c:v>
                </c:pt>
                <c:pt idx="9419">
                  <c:v>4.1898330000000001</c:v>
                </c:pt>
                <c:pt idx="9420">
                  <c:v>5.9338360000000003</c:v>
                </c:pt>
                <c:pt idx="9421">
                  <c:v>4.851407</c:v>
                </c:pt>
                <c:pt idx="9422">
                  <c:v>5.7445329999999997</c:v>
                </c:pt>
                <c:pt idx="9423">
                  <c:v>5.5937900000000003</c:v>
                </c:pt>
                <c:pt idx="9424">
                  <c:v>5.5502200000000004</c:v>
                </c:pt>
                <c:pt idx="9425">
                  <c:v>5.243309</c:v>
                </c:pt>
                <c:pt idx="9426">
                  <c:v>5.2347789999999996</c:v>
                </c:pt>
                <c:pt idx="9427">
                  <c:v>4.570373</c:v>
                </c:pt>
                <c:pt idx="9428">
                  <c:v>5.2406509999999997</c:v>
                </c:pt>
                <c:pt idx="9429">
                  <c:v>5.1062760000000003</c:v>
                </c:pt>
                <c:pt idx="9430">
                  <c:v>4.1618959999999996</c:v>
                </c:pt>
                <c:pt idx="9431">
                  <c:v>5.6319330000000001</c:v>
                </c:pt>
                <c:pt idx="9432">
                  <c:v>5.1575769999999999</c:v>
                </c:pt>
                <c:pt idx="9433">
                  <c:v>5.1086650000000002</c:v>
                </c:pt>
                <c:pt idx="9434">
                  <c:v>5.0028370000000004</c:v>
                </c:pt>
                <c:pt idx="9435">
                  <c:v>5.092041</c:v>
                </c:pt>
                <c:pt idx="9436">
                  <c:v>5.7049700000000003</c:v>
                </c:pt>
                <c:pt idx="9437">
                  <c:v>4.7265579999999998</c:v>
                </c:pt>
                <c:pt idx="9438">
                  <c:v>4.4217680000000001</c:v>
                </c:pt>
                <c:pt idx="9439">
                  <c:v>5.2850890000000001</c:v>
                </c:pt>
                <c:pt idx="9440">
                  <c:v>4.8657170000000001</c:v>
                </c:pt>
                <c:pt idx="9441">
                  <c:v>5.0782619999999996</c:v>
                </c:pt>
                <c:pt idx="9442">
                  <c:v>5.7431109999999999</c:v>
                </c:pt>
                <c:pt idx="9443">
                  <c:v>4.8314659999999998</c:v>
                </c:pt>
                <c:pt idx="9444">
                  <c:v>5.5911140000000001</c:v>
                </c:pt>
                <c:pt idx="9445">
                  <c:v>4.5852620000000002</c:v>
                </c:pt>
                <c:pt idx="9446">
                  <c:v>5.1465019999999999</c:v>
                </c:pt>
                <c:pt idx="9447">
                  <c:v>5.3822570000000001</c:v>
                </c:pt>
                <c:pt idx="9448">
                  <c:v>4.9131830000000001</c:v>
                </c:pt>
                <c:pt idx="9449">
                  <c:v>5.687513</c:v>
                </c:pt>
                <c:pt idx="9450">
                  <c:v>5.753355</c:v>
                </c:pt>
                <c:pt idx="9451">
                  <c:v>5.4241479999999997</c:v>
                </c:pt>
                <c:pt idx="9452">
                  <c:v>4.6955450000000001</c:v>
                </c:pt>
                <c:pt idx="9453">
                  <c:v>5.2811370000000002</c:v>
                </c:pt>
                <c:pt idx="9454">
                  <c:v>4.3568300000000004</c:v>
                </c:pt>
                <c:pt idx="9455">
                  <c:v>4.0842590000000003</c:v>
                </c:pt>
                <c:pt idx="9456">
                  <c:v>4.3852479999999998</c:v>
                </c:pt>
                <c:pt idx="9457">
                  <c:v>5.3181859999999999</c:v>
                </c:pt>
                <c:pt idx="9458">
                  <c:v>4.4907329999999996</c:v>
                </c:pt>
                <c:pt idx="9459">
                  <c:v>5.435975</c:v>
                </c:pt>
                <c:pt idx="9460">
                  <c:v>4.5691870000000003</c:v>
                </c:pt>
                <c:pt idx="9461">
                  <c:v>5.8230409999999999</c:v>
                </c:pt>
                <c:pt idx="9462">
                  <c:v>4.2656609999999997</c:v>
                </c:pt>
                <c:pt idx="9463">
                  <c:v>4.7282820000000001</c:v>
                </c:pt>
                <c:pt idx="9464">
                  <c:v>5.4741160000000004</c:v>
                </c:pt>
                <c:pt idx="9465">
                  <c:v>5.1856689999999999</c:v>
                </c:pt>
                <c:pt idx="9466">
                  <c:v>5.7249949999999998</c:v>
                </c:pt>
                <c:pt idx="9467">
                  <c:v>4.2004929999999998</c:v>
                </c:pt>
                <c:pt idx="9468">
                  <c:v>5.834854</c:v>
                </c:pt>
                <c:pt idx="9469">
                  <c:v>4.6641589999999997</c:v>
                </c:pt>
                <c:pt idx="9470">
                  <c:v>4.3282660000000002</c:v>
                </c:pt>
                <c:pt idx="9471">
                  <c:v>4.9565840000000003</c:v>
                </c:pt>
                <c:pt idx="9472">
                  <c:v>4.2553270000000003</c:v>
                </c:pt>
                <c:pt idx="9473">
                  <c:v>4.131583</c:v>
                </c:pt>
                <c:pt idx="9474">
                  <c:v>5.102881</c:v>
                </c:pt>
                <c:pt idx="9475">
                  <c:v>4.1757200000000001</c:v>
                </c:pt>
                <c:pt idx="9476">
                  <c:v>4.341723</c:v>
                </c:pt>
                <c:pt idx="9477">
                  <c:v>5.4241619999999999</c:v>
                </c:pt>
                <c:pt idx="9478">
                  <c:v>4.8036070000000004</c:v>
                </c:pt>
                <c:pt idx="9479">
                  <c:v>5.4129440000000004</c:v>
                </c:pt>
                <c:pt idx="9480">
                  <c:v>5.3166390000000003</c:v>
                </c:pt>
                <c:pt idx="9481">
                  <c:v>4.7764420000000003</c:v>
                </c:pt>
                <c:pt idx="9482">
                  <c:v>5.4196059999999999</c:v>
                </c:pt>
                <c:pt idx="9483">
                  <c:v>4.8861819999999998</c:v>
                </c:pt>
                <c:pt idx="9484">
                  <c:v>5.6826509999999999</c:v>
                </c:pt>
                <c:pt idx="9485">
                  <c:v>5.5262349999999998</c:v>
                </c:pt>
                <c:pt idx="9486">
                  <c:v>4.7997290000000001</c:v>
                </c:pt>
                <c:pt idx="9487">
                  <c:v>5.6847479999999999</c:v>
                </c:pt>
                <c:pt idx="9488">
                  <c:v>4.6088930000000001</c:v>
                </c:pt>
                <c:pt idx="9489">
                  <c:v>5.0085819999999996</c:v>
                </c:pt>
                <c:pt idx="9490">
                  <c:v>5.0755569999999999</c:v>
                </c:pt>
                <c:pt idx="9491">
                  <c:v>4.2895599999999998</c:v>
                </c:pt>
                <c:pt idx="9492">
                  <c:v>4.3710459999999998</c:v>
                </c:pt>
                <c:pt idx="9493">
                  <c:v>4.2314509999999999</c:v>
                </c:pt>
                <c:pt idx="9494">
                  <c:v>4.7684290000000003</c:v>
                </c:pt>
                <c:pt idx="9495">
                  <c:v>5.5433089999999998</c:v>
                </c:pt>
                <c:pt idx="9496">
                  <c:v>5.5283309999999997</c:v>
                </c:pt>
                <c:pt idx="9497">
                  <c:v>4.1760210000000004</c:v>
                </c:pt>
                <c:pt idx="9498">
                  <c:v>5.7466730000000004</c:v>
                </c:pt>
                <c:pt idx="9499">
                  <c:v>5.1163720000000001</c:v>
                </c:pt>
                <c:pt idx="9500">
                  <c:v>5.1833030000000004</c:v>
                </c:pt>
                <c:pt idx="9501">
                  <c:v>4.4820570000000002</c:v>
                </c:pt>
                <c:pt idx="9502">
                  <c:v>4.8152739999999996</c:v>
                </c:pt>
                <c:pt idx="9503">
                  <c:v>4.9162369999999997</c:v>
                </c:pt>
                <c:pt idx="9504">
                  <c:v>5.0031629999999998</c:v>
                </c:pt>
                <c:pt idx="9505">
                  <c:v>5.6093789999999997</c:v>
                </c:pt>
                <c:pt idx="9506">
                  <c:v>4.9673420000000004</c:v>
                </c:pt>
                <c:pt idx="9507">
                  <c:v>4.8301850000000002</c:v>
                </c:pt>
                <c:pt idx="9508">
                  <c:v>5.3158830000000004</c:v>
                </c:pt>
                <c:pt idx="9509">
                  <c:v>5.1246830000000001</c:v>
                </c:pt>
                <c:pt idx="9510">
                  <c:v>5.4384350000000001</c:v>
                </c:pt>
                <c:pt idx="9511">
                  <c:v>4.3300789999999996</c:v>
                </c:pt>
                <c:pt idx="9512">
                  <c:v>4.5727929999999999</c:v>
                </c:pt>
                <c:pt idx="9513">
                  <c:v>4.1283529999999997</c:v>
                </c:pt>
                <c:pt idx="9514">
                  <c:v>5.9476209999999998</c:v>
                </c:pt>
                <c:pt idx="9515">
                  <c:v>5.1526740000000002</c:v>
                </c:pt>
                <c:pt idx="9516">
                  <c:v>4.2434719999999997</c:v>
                </c:pt>
                <c:pt idx="9517">
                  <c:v>5.2373700000000003</c:v>
                </c:pt>
                <c:pt idx="9518">
                  <c:v>4.9487199999999998</c:v>
                </c:pt>
                <c:pt idx="9519">
                  <c:v>4.7762640000000003</c:v>
                </c:pt>
                <c:pt idx="9520">
                  <c:v>5.8464609999999997</c:v>
                </c:pt>
                <c:pt idx="9521">
                  <c:v>5.1467010000000002</c:v>
                </c:pt>
                <c:pt idx="9522">
                  <c:v>4.673546</c:v>
                </c:pt>
                <c:pt idx="9523">
                  <c:v>5.0920820000000004</c:v>
                </c:pt>
                <c:pt idx="9524">
                  <c:v>4.9640659999999999</c:v>
                </c:pt>
                <c:pt idx="9525">
                  <c:v>5.6531919999999998</c:v>
                </c:pt>
                <c:pt idx="9526">
                  <c:v>5.5656619999999997</c:v>
                </c:pt>
                <c:pt idx="9527">
                  <c:v>5.0122039999999997</c:v>
                </c:pt>
                <c:pt idx="9528">
                  <c:v>5.2413189999999998</c:v>
                </c:pt>
                <c:pt idx="9529">
                  <c:v>5.7280860000000002</c:v>
                </c:pt>
                <c:pt idx="9530">
                  <c:v>5.5556089999999996</c:v>
                </c:pt>
                <c:pt idx="9531">
                  <c:v>4.7094680000000002</c:v>
                </c:pt>
                <c:pt idx="9532">
                  <c:v>5.1612980000000004</c:v>
                </c:pt>
                <c:pt idx="9533">
                  <c:v>4.0419150000000004</c:v>
                </c:pt>
                <c:pt idx="9534">
                  <c:v>5.0001990000000003</c:v>
                </c:pt>
                <c:pt idx="9535">
                  <c:v>5.3421310000000002</c:v>
                </c:pt>
                <c:pt idx="9536">
                  <c:v>4.6990629999999998</c:v>
                </c:pt>
                <c:pt idx="9537">
                  <c:v>5.5610860000000004</c:v>
                </c:pt>
                <c:pt idx="9538">
                  <c:v>5.54467</c:v>
                </c:pt>
                <c:pt idx="9539">
                  <c:v>4.9223739999999996</c:v>
                </c:pt>
                <c:pt idx="9540">
                  <c:v>5.5765880000000001</c:v>
                </c:pt>
                <c:pt idx="9541">
                  <c:v>5.7394879999999997</c:v>
                </c:pt>
                <c:pt idx="9542">
                  <c:v>4.9338610000000003</c:v>
                </c:pt>
                <c:pt idx="9543">
                  <c:v>4.3123469999999999</c:v>
                </c:pt>
                <c:pt idx="9544">
                  <c:v>5.7331770000000004</c:v>
                </c:pt>
                <c:pt idx="9545">
                  <c:v>5.043164</c:v>
                </c:pt>
                <c:pt idx="9546">
                  <c:v>4.8836820000000003</c:v>
                </c:pt>
                <c:pt idx="9547">
                  <c:v>5.5059570000000004</c:v>
                </c:pt>
                <c:pt idx="9548">
                  <c:v>4.7590849999999998</c:v>
                </c:pt>
                <c:pt idx="9549">
                  <c:v>4.9704430000000004</c:v>
                </c:pt>
                <c:pt idx="9550">
                  <c:v>4.8849429999999998</c:v>
                </c:pt>
                <c:pt idx="9551">
                  <c:v>5.238912</c:v>
                </c:pt>
                <c:pt idx="9552">
                  <c:v>5.2280049999999996</c:v>
                </c:pt>
                <c:pt idx="9553">
                  <c:v>4.4942679999999999</c:v>
                </c:pt>
                <c:pt idx="9554">
                  <c:v>5.2183919999999997</c:v>
                </c:pt>
                <c:pt idx="9555">
                  <c:v>5.4752539999999996</c:v>
                </c:pt>
                <c:pt idx="9556">
                  <c:v>5.4562929999999996</c:v>
                </c:pt>
                <c:pt idx="9557">
                  <c:v>4.3848320000000003</c:v>
                </c:pt>
                <c:pt idx="9558">
                  <c:v>4.8229689999999996</c:v>
                </c:pt>
                <c:pt idx="9559">
                  <c:v>4.2229590000000004</c:v>
                </c:pt>
                <c:pt idx="9560">
                  <c:v>5.4302279999999996</c:v>
                </c:pt>
                <c:pt idx="9561">
                  <c:v>5.1171199999999999</c:v>
                </c:pt>
                <c:pt idx="9562">
                  <c:v>4.4832099999999997</c:v>
                </c:pt>
                <c:pt idx="9563">
                  <c:v>5.4052730000000002</c:v>
                </c:pt>
                <c:pt idx="9564">
                  <c:v>4.9254600000000002</c:v>
                </c:pt>
                <c:pt idx="9565">
                  <c:v>4.8585159999999998</c:v>
                </c:pt>
                <c:pt idx="9566">
                  <c:v>4.5310240000000004</c:v>
                </c:pt>
                <c:pt idx="9567">
                  <c:v>5.3235250000000001</c:v>
                </c:pt>
                <c:pt idx="9568">
                  <c:v>4.8450059999999997</c:v>
                </c:pt>
                <c:pt idx="9569">
                  <c:v>5.7636500000000002</c:v>
                </c:pt>
                <c:pt idx="9570">
                  <c:v>5.6662790000000003</c:v>
                </c:pt>
                <c:pt idx="9571">
                  <c:v>4.5132519999999996</c:v>
                </c:pt>
                <c:pt idx="9572">
                  <c:v>5.0906459999999996</c:v>
                </c:pt>
                <c:pt idx="9573">
                  <c:v>5.8410099999999998</c:v>
                </c:pt>
                <c:pt idx="9574">
                  <c:v>5.5348369999999996</c:v>
                </c:pt>
                <c:pt idx="9575">
                  <c:v>5.0104699999999998</c:v>
                </c:pt>
                <c:pt idx="9576">
                  <c:v>4.2402579999999999</c:v>
                </c:pt>
                <c:pt idx="9577">
                  <c:v>4.1776260000000001</c:v>
                </c:pt>
                <c:pt idx="9578">
                  <c:v>4.5520659999999999</c:v>
                </c:pt>
                <c:pt idx="9579">
                  <c:v>4.5130369999999997</c:v>
                </c:pt>
                <c:pt idx="9580">
                  <c:v>5.1818309999999999</c:v>
                </c:pt>
                <c:pt idx="9581">
                  <c:v>4.2523739999999997</c:v>
                </c:pt>
                <c:pt idx="9582">
                  <c:v>4.3814500000000001</c:v>
                </c:pt>
                <c:pt idx="9583">
                  <c:v>5.3974450000000003</c:v>
                </c:pt>
                <c:pt idx="9584">
                  <c:v>5.7073080000000003</c:v>
                </c:pt>
                <c:pt idx="9585">
                  <c:v>4.3984220000000001</c:v>
                </c:pt>
                <c:pt idx="9586">
                  <c:v>5.3876239999999997</c:v>
                </c:pt>
                <c:pt idx="9587">
                  <c:v>4.3437869999999998</c:v>
                </c:pt>
                <c:pt idx="9588">
                  <c:v>4.9591960000000004</c:v>
                </c:pt>
                <c:pt idx="9589">
                  <c:v>4.9465120000000002</c:v>
                </c:pt>
                <c:pt idx="9590">
                  <c:v>4.7910269999999997</c:v>
                </c:pt>
                <c:pt idx="9591">
                  <c:v>4.8619209999999997</c:v>
                </c:pt>
                <c:pt idx="9592">
                  <c:v>5.8243809999999998</c:v>
                </c:pt>
                <c:pt idx="9593">
                  <c:v>4.2583159999999998</c:v>
                </c:pt>
                <c:pt idx="9594">
                  <c:v>5.0732989999999996</c:v>
                </c:pt>
                <c:pt idx="9595">
                  <c:v>5.3549930000000003</c:v>
                </c:pt>
                <c:pt idx="9596">
                  <c:v>4.1041860000000003</c:v>
                </c:pt>
                <c:pt idx="9597">
                  <c:v>4.8092740000000003</c:v>
                </c:pt>
                <c:pt idx="9598">
                  <c:v>5.35433</c:v>
                </c:pt>
                <c:pt idx="9599">
                  <c:v>4.1863340000000004</c:v>
                </c:pt>
                <c:pt idx="9600">
                  <c:v>4.9028549999999997</c:v>
                </c:pt>
                <c:pt idx="9601">
                  <c:v>5.2760020000000001</c:v>
                </c:pt>
                <c:pt idx="9602">
                  <c:v>4.607208</c:v>
                </c:pt>
                <c:pt idx="9603">
                  <c:v>4.3074479999999999</c:v>
                </c:pt>
                <c:pt idx="9604">
                  <c:v>5.1927570000000003</c:v>
                </c:pt>
                <c:pt idx="9605">
                  <c:v>5.7168799999999997</c:v>
                </c:pt>
                <c:pt idx="9606">
                  <c:v>5.6727249999999998</c:v>
                </c:pt>
                <c:pt idx="9607">
                  <c:v>5.8377039999999996</c:v>
                </c:pt>
                <c:pt idx="9608">
                  <c:v>5.0232429999999999</c:v>
                </c:pt>
                <c:pt idx="9609">
                  <c:v>5.0653689999999996</c:v>
                </c:pt>
                <c:pt idx="9610">
                  <c:v>4.6533730000000002</c:v>
                </c:pt>
                <c:pt idx="9611">
                  <c:v>4.6832010000000004</c:v>
                </c:pt>
                <c:pt idx="9612">
                  <c:v>5.6610290000000001</c:v>
                </c:pt>
                <c:pt idx="9613">
                  <c:v>5.720027</c:v>
                </c:pt>
                <c:pt idx="9614">
                  <c:v>4.3738099999999998</c:v>
                </c:pt>
                <c:pt idx="9615">
                  <c:v>4.9311160000000003</c:v>
                </c:pt>
                <c:pt idx="9616">
                  <c:v>4.326384</c:v>
                </c:pt>
                <c:pt idx="9617">
                  <c:v>4.5810940000000002</c:v>
                </c:pt>
                <c:pt idx="9618">
                  <c:v>4.9024830000000001</c:v>
                </c:pt>
                <c:pt idx="9619">
                  <c:v>5.4037490000000004</c:v>
                </c:pt>
                <c:pt idx="9620">
                  <c:v>4.8760539999999999</c:v>
                </c:pt>
                <c:pt idx="9621">
                  <c:v>4.951619</c:v>
                </c:pt>
                <c:pt idx="9622">
                  <c:v>5.5344319999999998</c:v>
                </c:pt>
                <c:pt idx="9623">
                  <c:v>5.1477259999999996</c:v>
                </c:pt>
                <c:pt idx="9624">
                  <c:v>4.6926079999999999</c:v>
                </c:pt>
                <c:pt idx="9625">
                  <c:v>5.8839990000000002</c:v>
                </c:pt>
                <c:pt idx="9626">
                  <c:v>4.7355609999999997</c:v>
                </c:pt>
                <c:pt idx="9627">
                  <c:v>4.319445</c:v>
                </c:pt>
                <c:pt idx="9628">
                  <c:v>5.1551600000000004</c:v>
                </c:pt>
                <c:pt idx="9629">
                  <c:v>5.3283360000000002</c:v>
                </c:pt>
                <c:pt idx="9630">
                  <c:v>5.8441219999999996</c:v>
                </c:pt>
                <c:pt idx="9631">
                  <c:v>5.5219560000000003</c:v>
                </c:pt>
                <c:pt idx="9632">
                  <c:v>5.3662710000000002</c:v>
                </c:pt>
                <c:pt idx="9633">
                  <c:v>5.7771869999999996</c:v>
                </c:pt>
                <c:pt idx="9634">
                  <c:v>4.617667</c:v>
                </c:pt>
                <c:pt idx="9635">
                  <c:v>5.2679489999999998</c:v>
                </c:pt>
                <c:pt idx="9636">
                  <c:v>4.8846689999999997</c:v>
                </c:pt>
                <c:pt idx="9637">
                  <c:v>4.578417</c:v>
                </c:pt>
                <c:pt idx="9638">
                  <c:v>5.5215050000000003</c:v>
                </c:pt>
                <c:pt idx="9639">
                  <c:v>5.6900230000000001</c:v>
                </c:pt>
                <c:pt idx="9640">
                  <c:v>5.5522450000000001</c:v>
                </c:pt>
                <c:pt idx="9641">
                  <c:v>4.9428419999999997</c:v>
                </c:pt>
                <c:pt idx="9642">
                  <c:v>4.3960229999999996</c:v>
                </c:pt>
                <c:pt idx="9643">
                  <c:v>5.9181790000000003</c:v>
                </c:pt>
                <c:pt idx="9644">
                  <c:v>5.7501160000000002</c:v>
                </c:pt>
                <c:pt idx="9645">
                  <c:v>4.4052930000000003</c:v>
                </c:pt>
                <c:pt idx="9646">
                  <c:v>5.5488939999999998</c:v>
                </c:pt>
                <c:pt idx="9647">
                  <c:v>4.9545009999999996</c:v>
                </c:pt>
                <c:pt idx="9648">
                  <c:v>5.3980100000000002</c:v>
                </c:pt>
                <c:pt idx="9649">
                  <c:v>5.0991070000000001</c:v>
                </c:pt>
                <c:pt idx="9650">
                  <c:v>5.7326620000000004</c:v>
                </c:pt>
                <c:pt idx="9651">
                  <c:v>5.4656459999999996</c:v>
                </c:pt>
                <c:pt idx="9652">
                  <c:v>4.2416489999999998</c:v>
                </c:pt>
                <c:pt idx="9653">
                  <c:v>5.5090729999999999</c:v>
                </c:pt>
                <c:pt idx="9654">
                  <c:v>4.9002980000000003</c:v>
                </c:pt>
                <c:pt idx="9655">
                  <c:v>5.7029319999999997</c:v>
                </c:pt>
                <c:pt idx="9656">
                  <c:v>5.0773330000000003</c:v>
                </c:pt>
                <c:pt idx="9657">
                  <c:v>5.1254400000000002</c:v>
                </c:pt>
                <c:pt idx="9658">
                  <c:v>4.0991739999999997</c:v>
                </c:pt>
                <c:pt idx="9659">
                  <c:v>5.2842250000000002</c:v>
                </c:pt>
                <c:pt idx="9660">
                  <c:v>4.900398</c:v>
                </c:pt>
                <c:pt idx="9661">
                  <c:v>4.1853480000000003</c:v>
                </c:pt>
                <c:pt idx="9662">
                  <c:v>4.5168520000000001</c:v>
                </c:pt>
                <c:pt idx="9663">
                  <c:v>4.7498240000000003</c:v>
                </c:pt>
                <c:pt idx="9664">
                  <c:v>5.188771</c:v>
                </c:pt>
                <c:pt idx="9665">
                  <c:v>5.560003</c:v>
                </c:pt>
                <c:pt idx="9666">
                  <c:v>4.7662789999999999</c:v>
                </c:pt>
                <c:pt idx="9667">
                  <c:v>5.0044729999999999</c:v>
                </c:pt>
                <c:pt idx="9668">
                  <c:v>4.574916</c:v>
                </c:pt>
                <c:pt idx="9669">
                  <c:v>5.6713120000000004</c:v>
                </c:pt>
                <c:pt idx="9670">
                  <c:v>4.1090150000000003</c:v>
                </c:pt>
                <c:pt idx="9671">
                  <c:v>4.9779780000000002</c:v>
                </c:pt>
                <c:pt idx="9672">
                  <c:v>4.2225989999999998</c:v>
                </c:pt>
                <c:pt idx="9673">
                  <c:v>4.64778</c:v>
                </c:pt>
                <c:pt idx="9674">
                  <c:v>5.3484910000000001</c:v>
                </c:pt>
                <c:pt idx="9675">
                  <c:v>5.3085259999999996</c:v>
                </c:pt>
                <c:pt idx="9676">
                  <c:v>4.2273810000000003</c:v>
                </c:pt>
                <c:pt idx="9677">
                  <c:v>5.0037459999999996</c:v>
                </c:pt>
                <c:pt idx="9678">
                  <c:v>5.2530150000000004</c:v>
                </c:pt>
                <c:pt idx="9679">
                  <c:v>4.2447480000000004</c:v>
                </c:pt>
                <c:pt idx="9680">
                  <c:v>4.2177170000000004</c:v>
                </c:pt>
                <c:pt idx="9681">
                  <c:v>5.9789859999999999</c:v>
                </c:pt>
                <c:pt idx="9682">
                  <c:v>5.6104289999999999</c:v>
                </c:pt>
                <c:pt idx="9683">
                  <c:v>5.8141420000000004</c:v>
                </c:pt>
                <c:pt idx="9684">
                  <c:v>5.6130129999999996</c:v>
                </c:pt>
                <c:pt idx="9685">
                  <c:v>5.2283549999999996</c:v>
                </c:pt>
                <c:pt idx="9686">
                  <c:v>5.1072050000000004</c:v>
                </c:pt>
                <c:pt idx="9687">
                  <c:v>4.6850139999999998</c:v>
                </c:pt>
                <c:pt idx="9688">
                  <c:v>5.8200010000000004</c:v>
                </c:pt>
                <c:pt idx="9689">
                  <c:v>4.9766370000000002</c:v>
                </c:pt>
                <c:pt idx="9690">
                  <c:v>5.1907579999999998</c:v>
                </c:pt>
                <c:pt idx="9691">
                  <c:v>5.4045290000000001</c:v>
                </c:pt>
                <c:pt idx="9692">
                  <c:v>4.2206929999999998</c:v>
                </c:pt>
                <c:pt idx="9693">
                  <c:v>4.9085479999999997</c:v>
                </c:pt>
                <c:pt idx="9694">
                  <c:v>4.3863329999999996</c:v>
                </c:pt>
                <c:pt idx="9695">
                  <c:v>5.0165850000000001</c:v>
                </c:pt>
                <c:pt idx="9696">
                  <c:v>5.2629650000000003</c:v>
                </c:pt>
                <c:pt idx="9697">
                  <c:v>4.8319520000000002</c:v>
                </c:pt>
                <c:pt idx="9698">
                  <c:v>5.2003500000000003</c:v>
                </c:pt>
                <c:pt idx="9699">
                  <c:v>4.300141</c:v>
                </c:pt>
                <c:pt idx="9700">
                  <c:v>5.746359</c:v>
                </c:pt>
                <c:pt idx="9701">
                  <c:v>4.0261139999999997</c:v>
                </c:pt>
                <c:pt idx="9702">
                  <c:v>4.0436009999999998</c:v>
                </c:pt>
                <c:pt idx="9703">
                  <c:v>4.879359</c:v>
                </c:pt>
                <c:pt idx="9704">
                  <c:v>4.234356</c:v>
                </c:pt>
                <c:pt idx="9705">
                  <c:v>5.2609240000000002</c:v>
                </c:pt>
                <c:pt idx="9706">
                  <c:v>4.7622850000000003</c:v>
                </c:pt>
                <c:pt idx="9707">
                  <c:v>4.7666620000000002</c:v>
                </c:pt>
                <c:pt idx="9708">
                  <c:v>4.7550369999999997</c:v>
                </c:pt>
                <c:pt idx="9709">
                  <c:v>5.2181410000000001</c:v>
                </c:pt>
                <c:pt idx="9710">
                  <c:v>5.5480390000000002</c:v>
                </c:pt>
                <c:pt idx="9711">
                  <c:v>4.5281079999999996</c:v>
                </c:pt>
                <c:pt idx="9712">
                  <c:v>4.8314700000000004</c:v>
                </c:pt>
                <c:pt idx="9713">
                  <c:v>4.9135489999999997</c:v>
                </c:pt>
                <c:pt idx="9714">
                  <c:v>4.2826810000000002</c:v>
                </c:pt>
                <c:pt idx="9715">
                  <c:v>4.1878120000000001</c:v>
                </c:pt>
                <c:pt idx="9716">
                  <c:v>5.4017239999999997</c:v>
                </c:pt>
                <c:pt idx="9717">
                  <c:v>4.1027319999999996</c:v>
                </c:pt>
                <c:pt idx="9718">
                  <c:v>4.5157769999999999</c:v>
                </c:pt>
                <c:pt idx="9719">
                  <c:v>5.0525859999999998</c:v>
                </c:pt>
                <c:pt idx="9720">
                  <c:v>4.3329909999999998</c:v>
                </c:pt>
                <c:pt idx="9721">
                  <c:v>5.272932</c:v>
                </c:pt>
                <c:pt idx="9722">
                  <c:v>5.7505490000000004</c:v>
                </c:pt>
                <c:pt idx="9723">
                  <c:v>4.0878259999999997</c:v>
                </c:pt>
                <c:pt idx="9724">
                  <c:v>5.842549</c:v>
                </c:pt>
                <c:pt idx="9725">
                  <c:v>4.2366679999999999</c:v>
                </c:pt>
                <c:pt idx="9726">
                  <c:v>5.913151</c:v>
                </c:pt>
                <c:pt idx="9727">
                  <c:v>4.9463689999999998</c:v>
                </c:pt>
                <c:pt idx="9728">
                  <c:v>4.3841580000000002</c:v>
                </c:pt>
                <c:pt idx="9729">
                  <c:v>4.8146120000000003</c:v>
                </c:pt>
                <c:pt idx="9730">
                  <c:v>4.4120189999999999</c:v>
                </c:pt>
                <c:pt idx="9731">
                  <c:v>4.2532759999999996</c:v>
                </c:pt>
                <c:pt idx="9732">
                  <c:v>5.2745509999999998</c:v>
                </c:pt>
                <c:pt idx="9733">
                  <c:v>4.2190940000000001</c:v>
                </c:pt>
                <c:pt idx="9734">
                  <c:v>4.7559230000000001</c:v>
                </c:pt>
                <c:pt idx="9735">
                  <c:v>5.0616500000000002</c:v>
                </c:pt>
                <c:pt idx="9736">
                  <c:v>5.5671939999999998</c:v>
                </c:pt>
                <c:pt idx="9737">
                  <c:v>5.8578510000000001</c:v>
                </c:pt>
                <c:pt idx="9738">
                  <c:v>5.9162119999999998</c:v>
                </c:pt>
                <c:pt idx="9739">
                  <c:v>5.8391099999999998</c:v>
                </c:pt>
                <c:pt idx="9740">
                  <c:v>4.2007250000000003</c:v>
                </c:pt>
                <c:pt idx="9741">
                  <c:v>4.220974</c:v>
                </c:pt>
                <c:pt idx="9742">
                  <c:v>5.0816420000000004</c:v>
                </c:pt>
                <c:pt idx="9743">
                  <c:v>4.2832179999999997</c:v>
                </c:pt>
                <c:pt idx="9744">
                  <c:v>5.5267249999999999</c:v>
                </c:pt>
                <c:pt idx="9745">
                  <c:v>5.2197630000000004</c:v>
                </c:pt>
                <c:pt idx="9746">
                  <c:v>5.2037319999999996</c:v>
                </c:pt>
                <c:pt idx="9747">
                  <c:v>4.9544629999999996</c:v>
                </c:pt>
                <c:pt idx="9748">
                  <c:v>5.3345019999999996</c:v>
                </c:pt>
                <c:pt idx="9749">
                  <c:v>4.6167759999999998</c:v>
                </c:pt>
                <c:pt idx="9750">
                  <c:v>5.6121610000000004</c:v>
                </c:pt>
                <c:pt idx="9751">
                  <c:v>4.1510109999999996</c:v>
                </c:pt>
                <c:pt idx="9752">
                  <c:v>4.0810620000000002</c:v>
                </c:pt>
                <c:pt idx="9753">
                  <c:v>4.7949739999999998</c:v>
                </c:pt>
                <c:pt idx="9754">
                  <c:v>5.3631089999999997</c:v>
                </c:pt>
                <c:pt idx="9755">
                  <c:v>5.3044250000000002</c:v>
                </c:pt>
                <c:pt idx="9756">
                  <c:v>5.4394640000000001</c:v>
                </c:pt>
                <c:pt idx="9757">
                  <c:v>5.0131519999999998</c:v>
                </c:pt>
                <c:pt idx="9758">
                  <c:v>4.3101229999999999</c:v>
                </c:pt>
                <c:pt idx="9759">
                  <c:v>5.1945449999999997</c:v>
                </c:pt>
                <c:pt idx="9760">
                  <c:v>4.8053059999999999</c:v>
                </c:pt>
                <c:pt idx="9761">
                  <c:v>5.8397949999999996</c:v>
                </c:pt>
                <c:pt idx="9762">
                  <c:v>4.83988</c:v>
                </c:pt>
                <c:pt idx="9763">
                  <c:v>5.0256530000000001</c:v>
                </c:pt>
                <c:pt idx="9764">
                  <c:v>5.1574900000000001</c:v>
                </c:pt>
                <c:pt idx="9765">
                  <c:v>4.5117919999999998</c:v>
                </c:pt>
                <c:pt idx="9766">
                  <c:v>4.8961230000000002</c:v>
                </c:pt>
                <c:pt idx="9767">
                  <c:v>4.9636490000000002</c:v>
                </c:pt>
                <c:pt idx="9768">
                  <c:v>5.649966</c:v>
                </c:pt>
                <c:pt idx="9769">
                  <c:v>4.7032540000000003</c:v>
                </c:pt>
                <c:pt idx="9770">
                  <c:v>5.7725739999999996</c:v>
                </c:pt>
                <c:pt idx="9771">
                  <c:v>4.328856</c:v>
                </c:pt>
                <c:pt idx="9772">
                  <c:v>5.0926150000000003</c:v>
                </c:pt>
                <c:pt idx="9773">
                  <c:v>5.6075100000000004</c:v>
                </c:pt>
                <c:pt idx="9774">
                  <c:v>5.542853</c:v>
                </c:pt>
                <c:pt idx="9775">
                  <c:v>4.4851089999999996</c:v>
                </c:pt>
                <c:pt idx="9776">
                  <c:v>5.3534730000000001</c:v>
                </c:pt>
                <c:pt idx="9777">
                  <c:v>5.3844310000000002</c:v>
                </c:pt>
                <c:pt idx="9778">
                  <c:v>4.7983070000000003</c:v>
                </c:pt>
                <c:pt idx="9779">
                  <c:v>4.3985539999999999</c:v>
                </c:pt>
                <c:pt idx="9780">
                  <c:v>5.7319269999999998</c:v>
                </c:pt>
                <c:pt idx="9781">
                  <c:v>5.4152820000000004</c:v>
                </c:pt>
                <c:pt idx="9782">
                  <c:v>4.5901639999999997</c:v>
                </c:pt>
                <c:pt idx="9783">
                  <c:v>4.3306069999999997</c:v>
                </c:pt>
                <c:pt idx="9784">
                  <c:v>4.6431630000000004</c:v>
                </c:pt>
                <c:pt idx="9785">
                  <c:v>5.1100890000000003</c:v>
                </c:pt>
                <c:pt idx="9786">
                  <c:v>5.7305219999999997</c:v>
                </c:pt>
                <c:pt idx="9787">
                  <c:v>4.8567590000000003</c:v>
                </c:pt>
                <c:pt idx="9788">
                  <c:v>4.5096379999999998</c:v>
                </c:pt>
                <c:pt idx="9789">
                  <c:v>5.1019579999999998</c:v>
                </c:pt>
                <c:pt idx="9790">
                  <c:v>4.7542200000000001</c:v>
                </c:pt>
                <c:pt idx="9791">
                  <c:v>5.0006649999999997</c:v>
                </c:pt>
                <c:pt idx="9792">
                  <c:v>5.6339920000000001</c:v>
                </c:pt>
                <c:pt idx="9793">
                  <c:v>5.0642670000000001</c:v>
                </c:pt>
                <c:pt idx="9794">
                  <c:v>4.6801539999999999</c:v>
                </c:pt>
                <c:pt idx="9795">
                  <c:v>5.9151230000000004</c:v>
                </c:pt>
                <c:pt idx="9796">
                  <c:v>4.7216709999999997</c:v>
                </c:pt>
                <c:pt idx="9797">
                  <c:v>4.6512219999999997</c:v>
                </c:pt>
                <c:pt idx="9798">
                  <c:v>4.7383629999999997</c:v>
                </c:pt>
                <c:pt idx="9799">
                  <c:v>5.5790689999999996</c:v>
                </c:pt>
                <c:pt idx="9800">
                  <c:v>5.2678159999999998</c:v>
                </c:pt>
                <c:pt idx="9801">
                  <c:v>4.6851630000000002</c:v>
                </c:pt>
                <c:pt idx="9802">
                  <c:v>4.7266159999999999</c:v>
                </c:pt>
                <c:pt idx="9803">
                  <c:v>4.368131</c:v>
                </c:pt>
                <c:pt idx="9804">
                  <c:v>5.0685140000000004</c:v>
                </c:pt>
                <c:pt idx="9805">
                  <c:v>4.67164</c:v>
                </c:pt>
                <c:pt idx="9806">
                  <c:v>5.5709559999999998</c:v>
                </c:pt>
                <c:pt idx="9807">
                  <c:v>4.191039</c:v>
                </c:pt>
                <c:pt idx="9808">
                  <c:v>4.4737099999999996</c:v>
                </c:pt>
                <c:pt idx="9809">
                  <c:v>5.4239879999999996</c:v>
                </c:pt>
                <c:pt idx="9810">
                  <c:v>5.6606750000000003</c:v>
                </c:pt>
                <c:pt idx="9811">
                  <c:v>4.7305710000000003</c:v>
                </c:pt>
                <c:pt idx="9812">
                  <c:v>5.7806829999999998</c:v>
                </c:pt>
                <c:pt idx="9813">
                  <c:v>5.6256079999999997</c:v>
                </c:pt>
                <c:pt idx="9814">
                  <c:v>5.4754990000000001</c:v>
                </c:pt>
                <c:pt idx="9815">
                  <c:v>4.6126839999999998</c:v>
                </c:pt>
                <c:pt idx="9816">
                  <c:v>5.5962319999999997</c:v>
                </c:pt>
                <c:pt idx="9817">
                  <c:v>4.2979139999999996</c:v>
                </c:pt>
                <c:pt idx="9818">
                  <c:v>4.3415169999999996</c:v>
                </c:pt>
                <c:pt idx="9819">
                  <c:v>5.8281159999999996</c:v>
                </c:pt>
                <c:pt idx="9820">
                  <c:v>5.2826750000000002</c:v>
                </c:pt>
                <c:pt idx="9821">
                  <c:v>5.6835829999999996</c:v>
                </c:pt>
                <c:pt idx="9822">
                  <c:v>4.4512</c:v>
                </c:pt>
                <c:pt idx="9823">
                  <c:v>5.345618</c:v>
                </c:pt>
                <c:pt idx="9824">
                  <c:v>4.2038229999999999</c:v>
                </c:pt>
                <c:pt idx="9825">
                  <c:v>4.8325060000000004</c:v>
                </c:pt>
                <c:pt idx="9826">
                  <c:v>4.781981</c:v>
                </c:pt>
                <c:pt idx="9827">
                  <c:v>5.1214899999999997</c:v>
                </c:pt>
                <c:pt idx="9828">
                  <c:v>4.349818</c:v>
                </c:pt>
                <c:pt idx="9829">
                  <c:v>5.0736790000000003</c:v>
                </c:pt>
                <c:pt idx="9830">
                  <c:v>5.3847120000000004</c:v>
                </c:pt>
                <c:pt idx="9831">
                  <c:v>4.7303269999999999</c:v>
                </c:pt>
                <c:pt idx="9832">
                  <c:v>4.1182020000000001</c:v>
                </c:pt>
                <c:pt idx="9833">
                  <c:v>5.701848</c:v>
                </c:pt>
                <c:pt idx="9834">
                  <c:v>5.3556920000000003</c:v>
                </c:pt>
                <c:pt idx="9835">
                  <c:v>4.3342210000000003</c:v>
                </c:pt>
                <c:pt idx="9836">
                  <c:v>4.0916829999999997</c:v>
                </c:pt>
                <c:pt idx="9837">
                  <c:v>4.8893760000000004</c:v>
                </c:pt>
                <c:pt idx="9838">
                  <c:v>4.1916000000000002</c:v>
                </c:pt>
                <c:pt idx="9839">
                  <c:v>4.8933629999999999</c:v>
                </c:pt>
                <c:pt idx="9840">
                  <c:v>5.5933679999999999</c:v>
                </c:pt>
                <c:pt idx="9841">
                  <c:v>5.676685</c:v>
                </c:pt>
                <c:pt idx="9842">
                  <c:v>5.3817729999999999</c:v>
                </c:pt>
                <c:pt idx="9843">
                  <c:v>4.6638460000000004</c:v>
                </c:pt>
                <c:pt idx="9844">
                  <c:v>4.963082</c:v>
                </c:pt>
                <c:pt idx="9845">
                  <c:v>5.2810980000000001</c:v>
                </c:pt>
                <c:pt idx="9846">
                  <c:v>5.1591779999999998</c:v>
                </c:pt>
                <c:pt idx="9847">
                  <c:v>5.401681</c:v>
                </c:pt>
                <c:pt idx="9848">
                  <c:v>5.5450359999999996</c:v>
                </c:pt>
                <c:pt idx="9849">
                  <c:v>4.9541459999999997</c:v>
                </c:pt>
                <c:pt idx="9850">
                  <c:v>4.7090730000000001</c:v>
                </c:pt>
                <c:pt idx="9851">
                  <c:v>4.9556529999999999</c:v>
                </c:pt>
                <c:pt idx="9852">
                  <c:v>4.2179169999999999</c:v>
                </c:pt>
                <c:pt idx="9853">
                  <c:v>4.7304820000000003</c:v>
                </c:pt>
                <c:pt idx="9854">
                  <c:v>5.4451609999999997</c:v>
                </c:pt>
                <c:pt idx="9855">
                  <c:v>4.8178200000000002</c:v>
                </c:pt>
                <c:pt idx="9856">
                  <c:v>5.0785770000000001</c:v>
                </c:pt>
                <c:pt idx="9857">
                  <c:v>4.9568240000000001</c:v>
                </c:pt>
                <c:pt idx="9858">
                  <c:v>5.9024260000000002</c:v>
                </c:pt>
                <c:pt idx="9859">
                  <c:v>5.3423119999999997</c:v>
                </c:pt>
                <c:pt idx="9860">
                  <c:v>4.9361240000000004</c:v>
                </c:pt>
                <c:pt idx="9861">
                  <c:v>4.9811199999999998</c:v>
                </c:pt>
                <c:pt idx="9862">
                  <c:v>5.3317110000000003</c:v>
                </c:pt>
                <c:pt idx="9863">
                  <c:v>5.0234620000000003</c:v>
                </c:pt>
                <c:pt idx="9864">
                  <c:v>5.2703939999999996</c:v>
                </c:pt>
                <c:pt idx="9865">
                  <c:v>4.2647599999999999</c:v>
                </c:pt>
                <c:pt idx="9866">
                  <c:v>4.1584479999999999</c:v>
                </c:pt>
                <c:pt idx="9867">
                  <c:v>4.0563279999999997</c:v>
                </c:pt>
                <c:pt idx="9868">
                  <c:v>4.9770320000000003</c:v>
                </c:pt>
                <c:pt idx="9869">
                  <c:v>4.6736360000000001</c:v>
                </c:pt>
                <c:pt idx="9870">
                  <c:v>4.6168880000000003</c:v>
                </c:pt>
                <c:pt idx="9871">
                  <c:v>4.5572239999999997</c:v>
                </c:pt>
                <c:pt idx="9872">
                  <c:v>4.8037979999999996</c:v>
                </c:pt>
                <c:pt idx="9873">
                  <c:v>4.8328629999999997</c:v>
                </c:pt>
                <c:pt idx="9874">
                  <c:v>5.6033879999999998</c:v>
                </c:pt>
                <c:pt idx="9875">
                  <c:v>4.4141680000000001</c:v>
                </c:pt>
                <c:pt idx="9876">
                  <c:v>4.6395330000000001</c:v>
                </c:pt>
                <c:pt idx="9877">
                  <c:v>4.7156099999999999</c:v>
                </c:pt>
                <c:pt idx="9878">
                  <c:v>4.7273930000000002</c:v>
                </c:pt>
                <c:pt idx="9879">
                  <c:v>4.8970820000000002</c:v>
                </c:pt>
                <c:pt idx="9880">
                  <c:v>5.3483729999999996</c:v>
                </c:pt>
                <c:pt idx="9881">
                  <c:v>5.8128869999999999</c:v>
                </c:pt>
                <c:pt idx="9882">
                  <c:v>4.1836719999999996</c:v>
                </c:pt>
                <c:pt idx="9883">
                  <c:v>4.8851810000000002</c:v>
                </c:pt>
                <c:pt idx="9884">
                  <c:v>5.1428390000000004</c:v>
                </c:pt>
                <c:pt idx="9885">
                  <c:v>5.8999009999999998</c:v>
                </c:pt>
                <c:pt idx="9886">
                  <c:v>4.9257980000000003</c:v>
                </c:pt>
                <c:pt idx="9887">
                  <c:v>5.6190129999999998</c:v>
                </c:pt>
                <c:pt idx="9888">
                  <c:v>5.0653459999999999</c:v>
                </c:pt>
                <c:pt idx="9889">
                  <c:v>4.4791879999999997</c:v>
                </c:pt>
                <c:pt idx="9890">
                  <c:v>4.9025059999999998</c:v>
                </c:pt>
                <c:pt idx="9891">
                  <c:v>4.972893</c:v>
                </c:pt>
                <c:pt idx="9892">
                  <c:v>5.9526620000000001</c:v>
                </c:pt>
                <c:pt idx="9893">
                  <c:v>5.6392730000000002</c:v>
                </c:pt>
                <c:pt idx="9894">
                  <c:v>5.5682150000000004</c:v>
                </c:pt>
                <c:pt idx="9895">
                  <c:v>5.1335610000000003</c:v>
                </c:pt>
                <c:pt idx="9896">
                  <c:v>5.4907979999999998</c:v>
                </c:pt>
                <c:pt idx="9897">
                  <c:v>4.7374049999999999</c:v>
                </c:pt>
                <c:pt idx="9898">
                  <c:v>5.5153569999999998</c:v>
                </c:pt>
                <c:pt idx="9899">
                  <c:v>5.2684829999999998</c:v>
                </c:pt>
                <c:pt idx="9900">
                  <c:v>4.2327009999999996</c:v>
                </c:pt>
                <c:pt idx="9901">
                  <c:v>4.5298679999999996</c:v>
                </c:pt>
                <c:pt idx="9902">
                  <c:v>4.6250270000000002</c:v>
                </c:pt>
                <c:pt idx="9903">
                  <c:v>5.3832849999999999</c:v>
                </c:pt>
                <c:pt idx="9904">
                  <c:v>4.8959140000000003</c:v>
                </c:pt>
                <c:pt idx="9905">
                  <c:v>5.1746740000000004</c:v>
                </c:pt>
                <c:pt idx="9906">
                  <c:v>5.5708830000000003</c:v>
                </c:pt>
                <c:pt idx="9907">
                  <c:v>5.2157239999999998</c:v>
                </c:pt>
                <c:pt idx="9908">
                  <c:v>5.0784399999999996</c:v>
                </c:pt>
                <c:pt idx="9909">
                  <c:v>5.7653410000000003</c:v>
                </c:pt>
                <c:pt idx="9910">
                  <c:v>4.9940410000000002</c:v>
                </c:pt>
                <c:pt idx="9911">
                  <c:v>4.5138740000000004</c:v>
                </c:pt>
                <c:pt idx="9912">
                  <c:v>5.1030569999999997</c:v>
                </c:pt>
                <c:pt idx="9913">
                  <c:v>4.954453</c:v>
                </c:pt>
                <c:pt idx="9914">
                  <c:v>5.57904</c:v>
                </c:pt>
                <c:pt idx="9915">
                  <c:v>5.2860810000000003</c:v>
                </c:pt>
                <c:pt idx="9916">
                  <c:v>4.735697</c:v>
                </c:pt>
                <c:pt idx="9917">
                  <c:v>5.8299620000000001</c:v>
                </c:pt>
                <c:pt idx="9918">
                  <c:v>5.6308569999999998</c:v>
                </c:pt>
                <c:pt idx="9919">
                  <c:v>5.453506</c:v>
                </c:pt>
                <c:pt idx="9920">
                  <c:v>5.4818899999999999</c:v>
                </c:pt>
                <c:pt idx="9921">
                  <c:v>4.4497020000000003</c:v>
                </c:pt>
                <c:pt idx="9922">
                  <c:v>4.5710160000000002</c:v>
                </c:pt>
                <c:pt idx="9923">
                  <c:v>4.6469019999999999</c:v>
                </c:pt>
                <c:pt idx="9924">
                  <c:v>5.2659539999999998</c:v>
                </c:pt>
                <c:pt idx="9925">
                  <c:v>5.5718889999999996</c:v>
                </c:pt>
                <c:pt idx="9926">
                  <c:v>4.7870369999999998</c:v>
                </c:pt>
                <c:pt idx="9927">
                  <c:v>5.3948210000000003</c:v>
                </c:pt>
                <c:pt idx="9928">
                  <c:v>4.6662350000000004</c:v>
                </c:pt>
                <c:pt idx="9929">
                  <c:v>4.2279200000000001</c:v>
                </c:pt>
                <c:pt idx="9930">
                  <c:v>4.6549889999999996</c:v>
                </c:pt>
                <c:pt idx="9931">
                  <c:v>5.1931430000000001</c:v>
                </c:pt>
                <c:pt idx="9932">
                  <c:v>5.6526930000000002</c:v>
                </c:pt>
                <c:pt idx="9933">
                  <c:v>5.6658910000000002</c:v>
                </c:pt>
                <c:pt idx="9934">
                  <c:v>5.2118650000000004</c:v>
                </c:pt>
                <c:pt idx="9935">
                  <c:v>4.9659180000000003</c:v>
                </c:pt>
                <c:pt idx="9936">
                  <c:v>4.8362429999999996</c:v>
                </c:pt>
                <c:pt idx="9937">
                  <c:v>4.6716139999999999</c:v>
                </c:pt>
                <c:pt idx="9938">
                  <c:v>5.1633199999999997</c:v>
                </c:pt>
                <c:pt idx="9939">
                  <c:v>4.3335840000000001</c:v>
                </c:pt>
                <c:pt idx="9940">
                  <c:v>5.412814</c:v>
                </c:pt>
                <c:pt idx="9941">
                  <c:v>5.0052279999999998</c:v>
                </c:pt>
                <c:pt idx="9942">
                  <c:v>4.940544</c:v>
                </c:pt>
                <c:pt idx="9943">
                  <c:v>4.6829429999999999</c:v>
                </c:pt>
                <c:pt idx="9944">
                  <c:v>4.5379149999999999</c:v>
                </c:pt>
                <c:pt idx="9945">
                  <c:v>4.9775600000000004</c:v>
                </c:pt>
                <c:pt idx="9946">
                  <c:v>4.6658989999999996</c:v>
                </c:pt>
                <c:pt idx="9947">
                  <c:v>4.7818459999999998</c:v>
                </c:pt>
                <c:pt idx="9948">
                  <c:v>4.304074</c:v>
                </c:pt>
                <c:pt idx="9949">
                  <c:v>4.8110619999999997</c:v>
                </c:pt>
                <c:pt idx="9950">
                  <c:v>4.4380410000000001</c:v>
                </c:pt>
                <c:pt idx="9951">
                  <c:v>5.2759790000000004</c:v>
                </c:pt>
                <c:pt idx="9952">
                  <c:v>4.7484700000000002</c:v>
                </c:pt>
                <c:pt idx="9953">
                  <c:v>4.9741720000000003</c:v>
                </c:pt>
                <c:pt idx="9954">
                  <c:v>4.8749589999999996</c:v>
                </c:pt>
                <c:pt idx="9955">
                  <c:v>4.7683869999999997</c:v>
                </c:pt>
                <c:pt idx="9956">
                  <c:v>4.6730280000000004</c:v>
                </c:pt>
                <c:pt idx="9957">
                  <c:v>5.0973750000000004</c:v>
                </c:pt>
                <c:pt idx="9958">
                  <c:v>4.2448370000000004</c:v>
                </c:pt>
                <c:pt idx="9959">
                  <c:v>5.442793</c:v>
                </c:pt>
                <c:pt idx="9960">
                  <c:v>5.0399799999999999</c:v>
                </c:pt>
                <c:pt idx="9961">
                  <c:v>5.2854960000000002</c:v>
                </c:pt>
                <c:pt idx="9962">
                  <c:v>4.2630129999999999</c:v>
                </c:pt>
                <c:pt idx="9963">
                  <c:v>5.0546699999999998</c:v>
                </c:pt>
                <c:pt idx="9964">
                  <c:v>5.5129770000000002</c:v>
                </c:pt>
                <c:pt idx="9965">
                  <c:v>4.9805539999999997</c:v>
                </c:pt>
                <c:pt idx="9966">
                  <c:v>5.6543010000000002</c:v>
                </c:pt>
                <c:pt idx="9967">
                  <c:v>5.633159</c:v>
                </c:pt>
                <c:pt idx="9968">
                  <c:v>5.5919549999999996</c:v>
                </c:pt>
                <c:pt idx="9969">
                  <c:v>4.5953200000000001</c:v>
                </c:pt>
                <c:pt idx="9970">
                  <c:v>4.2597759999999996</c:v>
                </c:pt>
                <c:pt idx="9971">
                  <c:v>4.288227</c:v>
                </c:pt>
                <c:pt idx="9972">
                  <c:v>4.2840429999999996</c:v>
                </c:pt>
                <c:pt idx="9973">
                  <c:v>4.7483839999999997</c:v>
                </c:pt>
                <c:pt idx="9974">
                  <c:v>4.4431649999999996</c:v>
                </c:pt>
                <c:pt idx="9975">
                  <c:v>5.5790379999999997</c:v>
                </c:pt>
                <c:pt idx="9976">
                  <c:v>4.6613420000000003</c:v>
                </c:pt>
                <c:pt idx="9977">
                  <c:v>4.2351960000000002</c:v>
                </c:pt>
                <c:pt idx="9978">
                  <c:v>4.1062200000000004</c:v>
                </c:pt>
                <c:pt idx="9979">
                  <c:v>5.436788</c:v>
                </c:pt>
                <c:pt idx="9980">
                  <c:v>4.8322079999999996</c:v>
                </c:pt>
                <c:pt idx="9981">
                  <c:v>4.4205290000000002</c:v>
                </c:pt>
                <c:pt idx="9982">
                  <c:v>5.40557</c:v>
                </c:pt>
                <c:pt idx="9983">
                  <c:v>5.7202710000000003</c:v>
                </c:pt>
                <c:pt idx="9984">
                  <c:v>5.0366059999999999</c:v>
                </c:pt>
                <c:pt idx="9985">
                  <c:v>4.4371289999999997</c:v>
                </c:pt>
                <c:pt idx="9986">
                  <c:v>5.2588660000000003</c:v>
                </c:pt>
                <c:pt idx="9987">
                  <c:v>4.6392249999999997</c:v>
                </c:pt>
                <c:pt idx="9988">
                  <c:v>4.4341540000000004</c:v>
                </c:pt>
                <c:pt idx="9989">
                  <c:v>5.5603749999999996</c:v>
                </c:pt>
                <c:pt idx="9990">
                  <c:v>5.1948689999999997</c:v>
                </c:pt>
                <c:pt idx="9991">
                  <c:v>4.402622</c:v>
                </c:pt>
                <c:pt idx="9992">
                  <c:v>5.8845039999999997</c:v>
                </c:pt>
                <c:pt idx="9993">
                  <c:v>5.8298690000000004</c:v>
                </c:pt>
                <c:pt idx="9994">
                  <c:v>5.0674799999999998</c:v>
                </c:pt>
                <c:pt idx="9995">
                  <c:v>4.2653530000000002</c:v>
                </c:pt>
                <c:pt idx="9996">
                  <c:v>4.6893719999999997</c:v>
                </c:pt>
                <c:pt idx="9997">
                  <c:v>4.3806079999999996</c:v>
                </c:pt>
                <c:pt idx="9998">
                  <c:v>5.7239630000000004</c:v>
                </c:pt>
                <c:pt idx="9999">
                  <c:v>5.3091299999999997</c:v>
                </c:pt>
              </c:numCache>
            </c:numRef>
          </c:xVal>
          <c:yVal>
            <c:numRef>
              <c:f>Лист1!$P$1:$P$10004</c:f>
              <c:numCache>
                <c:formatCode>General</c:formatCode>
                <c:ptCount val="10004"/>
                <c:pt idx="0">
                  <c:v>0.54186400000000001</c:v>
                </c:pt>
                <c:pt idx="1">
                  <c:v>0.57292500000000002</c:v>
                </c:pt>
                <c:pt idx="2">
                  <c:v>0.41109299999999999</c:v>
                </c:pt>
                <c:pt idx="3">
                  <c:v>0.44667000000000001</c:v>
                </c:pt>
                <c:pt idx="4">
                  <c:v>0.58977100000000005</c:v>
                </c:pt>
                <c:pt idx="5">
                  <c:v>0.47819400000000001</c:v>
                </c:pt>
                <c:pt idx="6">
                  <c:v>0.49745499999999998</c:v>
                </c:pt>
                <c:pt idx="7">
                  <c:v>0.63299899999999998</c:v>
                </c:pt>
                <c:pt idx="8">
                  <c:v>0.625309</c:v>
                </c:pt>
                <c:pt idx="9">
                  <c:v>0.60880699999999999</c:v>
                </c:pt>
                <c:pt idx="10">
                  <c:v>0.63602099999999995</c:v>
                </c:pt>
                <c:pt idx="11">
                  <c:v>0.45706599999999997</c:v>
                </c:pt>
                <c:pt idx="12">
                  <c:v>0.56402699999999995</c:v>
                </c:pt>
                <c:pt idx="13">
                  <c:v>0.54343399999999997</c:v>
                </c:pt>
                <c:pt idx="14">
                  <c:v>0.44979799999999998</c:v>
                </c:pt>
                <c:pt idx="15">
                  <c:v>0.60934699999999997</c:v>
                </c:pt>
                <c:pt idx="16">
                  <c:v>0.61029999999999995</c:v>
                </c:pt>
                <c:pt idx="17">
                  <c:v>0.61594300000000002</c:v>
                </c:pt>
                <c:pt idx="18">
                  <c:v>0.56827000000000005</c:v>
                </c:pt>
                <c:pt idx="19">
                  <c:v>0.39198899999999998</c:v>
                </c:pt>
                <c:pt idx="20">
                  <c:v>0.17716999999999999</c:v>
                </c:pt>
                <c:pt idx="21">
                  <c:v>0.56529799999999997</c:v>
                </c:pt>
                <c:pt idx="22">
                  <c:v>0.61635899999999999</c:v>
                </c:pt>
                <c:pt idx="23">
                  <c:v>0.59352000000000005</c:v>
                </c:pt>
                <c:pt idx="24">
                  <c:v>0.633965</c:v>
                </c:pt>
                <c:pt idx="25">
                  <c:v>0.62560800000000005</c:v>
                </c:pt>
                <c:pt idx="26">
                  <c:v>0.61997000000000002</c:v>
                </c:pt>
                <c:pt idx="27">
                  <c:v>0.631193</c:v>
                </c:pt>
                <c:pt idx="28">
                  <c:v>0.62925799999999998</c:v>
                </c:pt>
                <c:pt idx="29">
                  <c:v>0.58044399999999996</c:v>
                </c:pt>
                <c:pt idx="30">
                  <c:v>0.57360199999999995</c:v>
                </c:pt>
                <c:pt idx="31">
                  <c:v>0.63658999999999999</c:v>
                </c:pt>
                <c:pt idx="32">
                  <c:v>0.63215600000000005</c:v>
                </c:pt>
                <c:pt idx="33">
                  <c:v>0.59898399999999996</c:v>
                </c:pt>
                <c:pt idx="34">
                  <c:v>0.58274000000000004</c:v>
                </c:pt>
                <c:pt idx="35">
                  <c:v>0.62017</c:v>
                </c:pt>
                <c:pt idx="36">
                  <c:v>0.54654599999999998</c:v>
                </c:pt>
                <c:pt idx="37">
                  <c:v>0.636239</c:v>
                </c:pt>
                <c:pt idx="38">
                  <c:v>0.38866499999999998</c:v>
                </c:pt>
                <c:pt idx="39">
                  <c:v>0.42597499999999999</c:v>
                </c:pt>
                <c:pt idx="40">
                  <c:v>0.45930599999999999</c:v>
                </c:pt>
                <c:pt idx="41">
                  <c:v>0.56142499999999995</c:v>
                </c:pt>
                <c:pt idx="42">
                  <c:v>0.52845299999999995</c:v>
                </c:pt>
                <c:pt idx="43">
                  <c:v>0.38393899999999997</c:v>
                </c:pt>
                <c:pt idx="44">
                  <c:v>0.62378100000000003</c:v>
                </c:pt>
                <c:pt idx="45">
                  <c:v>0.54311600000000004</c:v>
                </c:pt>
                <c:pt idx="46">
                  <c:v>0.63466100000000003</c:v>
                </c:pt>
                <c:pt idx="47">
                  <c:v>0.334063</c:v>
                </c:pt>
                <c:pt idx="48">
                  <c:v>0.63435399999999997</c:v>
                </c:pt>
                <c:pt idx="49">
                  <c:v>0.55115000000000003</c:v>
                </c:pt>
                <c:pt idx="50">
                  <c:v>0.63618799999999998</c:v>
                </c:pt>
                <c:pt idx="51">
                  <c:v>0.48004000000000002</c:v>
                </c:pt>
                <c:pt idx="52">
                  <c:v>0.583673</c:v>
                </c:pt>
                <c:pt idx="53">
                  <c:v>0.616475</c:v>
                </c:pt>
                <c:pt idx="54">
                  <c:v>0.48203499999999999</c:v>
                </c:pt>
                <c:pt idx="55">
                  <c:v>0.63591600000000004</c:v>
                </c:pt>
                <c:pt idx="56">
                  <c:v>0.633517</c:v>
                </c:pt>
                <c:pt idx="57">
                  <c:v>0.59154600000000002</c:v>
                </c:pt>
                <c:pt idx="58">
                  <c:v>0.57252999999999998</c:v>
                </c:pt>
                <c:pt idx="59">
                  <c:v>0.63085100000000005</c:v>
                </c:pt>
                <c:pt idx="60">
                  <c:v>0.61912699999999998</c:v>
                </c:pt>
                <c:pt idx="61">
                  <c:v>0.63648300000000002</c:v>
                </c:pt>
                <c:pt idx="62">
                  <c:v>0.53913999999999995</c:v>
                </c:pt>
                <c:pt idx="63">
                  <c:v>0.635355</c:v>
                </c:pt>
                <c:pt idx="64">
                  <c:v>0.208229</c:v>
                </c:pt>
                <c:pt idx="65">
                  <c:v>0.63620699999999997</c:v>
                </c:pt>
                <c:pt idx="66">
                  <c:v>0.216811</c:v>
                </c:pt>
                <c:pt idx="67">
                  <c:v>0.56187600000000004</c:v>
                </c:pt>
                <c:pt idx="68">
                  <c:v>0.59722699999999995</c:v>
                </c:pt>
                <c:pt idx="69">
                  <c:v>0.55623900000000004</c:v>
                </c:pt>
                <c:pt idx="70">
                  <c:v>0.46239599999999997</c:v>
                </c:pt>
                <c:pt idx="71">
                  <c:v>0.625525</c:v>
                </c:pt>
                <c:pt idx="72">
                  <c:v>0.112139</c:v>
                </c:pt>
                <c:pt idx="73">
                  <c:v>0.63188</c:v>
                </c:pt>
                <c:pt idx="74">
                  <c:v>0.36415799999999998</c:v>
                </c:pt>
                <c:pt idx="75">
                  <c:v>0.46751900000000002</c:v>
                </c:pt>
                <c:pt idx="76">
                  <c:v>0.636467</c:v>
                </c:pt>
                <c:pt idx="77">
                  <c:v>0.56546300000000005</c:v>
                </c:pt>
                <c:pt idx="78">
                  <c:v>0.39153500000000002</c:v>
                </c:pt>
                <c:pt idx="79">
                  <c:v>0.48050799999999999</c:v>
                </c:pt>
                <c:pt idx="80">
                  <c:v>0.57919299999999996</c:v>
                </c:pt>
                <c:pt idx="81">
                  <c:v>0.63009400000000004</c:v>
                </c:pt>
                <c:pt idx="82">
                  <c:v>0.57774199999999998</c:v>
                </c:pt>
                <c:pt idx="83">
                  <c:v>0.50792700000000002</c:v>
                </c:pt>
                <c:pt idx="84">
                  <c:v>0.47865000000000002</c:v>
                </c:pt>
                <c:pt idx="85">
                  <c:v>0.594279</c:v>
                </c:pt>
                <c:pt idx="86">
                  <c:v>0.450824</c:v>
                </c:pt>
                <c:pt idx="87">
                  <c:v>0.636548</c:v>
                </c:pt>
                <c:pt idx="88">
                  <c:v>0.45810099999999998</c:v>
                </c:pt>
                <c:pt idx="89">
                  <c:v>0.51237900000000003</c:v>
                </c:pt>
                <c:pt idx="90">
                  <c:v>0.56061799999999995</c:v>
                </c:pt>
                <c:pt idx="91">
                  <c:v>0.62327699999999997</c:v>
                </c:pt>
                <c:pt idx="92">
                  <c:v>0.63441199999999998</c:v>
                </c:pt>
                <c:pt idx="93">
                  <c:v>0.62071799999999999</c:v>
                </c:pt>
                <c:pt idx="94">
                  <c:v>0.53848499999999999</c:v>
                </c:pt>
                <c:pt idx="95">
                  <c:v>0.47766500000000001</c:v>
                </c:pt>
                <c:pt idx="96">
                  <c:v>0.45823999999999998</c:v>
                </c:pt>
                <c:pt idx="97">
                  <c:v>0.58914599999999995</c:v>
                </c:pt>
                <c:pt idx="98">
                  <c:v>0.60510299999999995</c:v>
                </c:pt>
                <c:pt idx="99">
                  <c:v>0.56713400000000003</c:v>
                </c:pt>
                <c:pt idx="100">
                  <c:v>0.52680899999999997</c:v>
                </c:pt>
                <c:pt idx="101">
                  <c:v>0.61968800000000002</c:v>
                </c:pt>
                <c:pt idx="102">
                  <c:v>0.51583999999999997</c:v>
                </c:pt>
                <c:pt idx="103">
                  <c:v>0.169743</c:v>
                </c:pt>
                <c:pt idx="104">
                  <c:v>0.52035600000000004</c:v>
                </c:pt>
                <c:pt idx="105">
                  <c:v>0.55506599999999995</c:v>
                </c:pt>
                <c:pt idx="106">
                  <c:v>0.34578999999999999</c:v>
                </c:pt>
                <c:pt idx="107">
                  <c:v>0.63612500000000005</c:v>
                </c:pt>
                <c:pt idx="108">
                  <c:v>0.60679099999999997</c:v>
                </c:pt>
                <c:pt idx="109">
                  <c:v>0.608209</c:v>
                </c:pt>
                <c:pt idx="110">
                  <c:v>0.62815500000000002</c:v>
                </c:pt>
                <c:pt idx="111">
                  <c:v>0.38278099999999998</c:v>
                </c:pt>
                <c:pt idx="112">
                  <c:v>0.61029900000000004</c:v>
                </c:pt>
                <c:pt idx="113">
                  <c:v>0.62737200000000004</c:v>
                </c:pt>
                <c:pt idx="114">
                  <c:v>0.557751</c:v>
                </c:pt>
                <c:pt idx="115">
                  <c:v>0.49913999999999997</c:v>
                </c:pt>
                <c:pt idx="116">
                  <c:v>0.615097</c:v>
                </c:pt>
                <c:pt idx="117">
                  <c:v>0.39347900000000002</c:v>
                </c:pt>
                <c:pt idx="118">
                  <c:v>0.46109800000000001</c:v>
                </c:pt>
                <c:pt idx="119">
                  <c:v>0.59192999999999996</c:v>
                </c:pt>
                <c:pt idx="120">
                  <c:v>0.53562600000000005</c:v>
                </c:pt>
                <c:pt idx="121">
                  <c:v>0.44896599999999998</c:v>
                </c:pt>
                <c:pt idx="122">
                  <c:v>0.62776200000000004</c:v>
                </c:pt>
                <c:pt idx="123">
                  <c:v>0.56467100000000003</c:v>
                </c:pt>
                <c:pt idx="124">
                  <c:v>0.54349700000000001</c:v>
                </c:pt>
                <c:pt idx="125">
                  <c:v>0.60403700000000005</c:v>
                </c:pt>
                <c:pt idx="126">
                  <c:v>0.37113400000000002</c:v>
                </c:pt>
                <c:pt idx="127">
                  <c:v>0.63488</c:v>
                </c:pt>
                <c:pt idx="128">
                  <c:v>0.217838</c:v>
                </c:pt>
                <c:pt idx="129">
                  <c:v>0.42941400000000002</c:v>
                </c:pt>
                <c:pt idx="130">
                  <c:v>0.25144</c:v>
                </c:pt>
                <c:pt idx="131">
                  <c:v>0.59229799999999999</c:v>
                </c:pt>
                <c:pt idx="132">
                  <c:v>0.56486400000000003</c:v>
                </c:pt>
                <c:pt idx="133">
                  <c:v>0.55036499999999999</c:v>
                </c:pt>
                <c:pt idx="134">
                  <c:v>0.60183200000000003</c:v>
                </c:pt>
                <c:pt idx="135">
                  <c:v>0.60894499999999996</c:v>
                </c:pt>
                <c:pt idx="136">
                  <c:v>0.42144900000000002</c:v>
                </c:pt>
                <c:pt idx="137">
                  <c:v>0.41593400000000003</c:v>
                </c:pt>
                <c:pt idx="138">
                  <c:v>0.61161299999999996</c:v>
                </c:pt>
                <c:pt idx="139">
                  <c:v>0.618834</c:v>
                </c:pt>
                <c:pt idx="140">
                  <c:v>0.427454</c:v>
                </c:pt>
                <c:pt idx="141">
                  <c:v>0.59514400000000001</c:v>
                </c:pt>
                <c:pt idx="142">
                  <c:v>0.53006200000000003</c:v>
                </c:pt>
                <c:pt idx="143">
                  <c:v>0.24970200000000001</c:v>
                </c:pt>
                <c:pt idx="144">
                  <c:v>0.63051599999999997</c:v>
                </c:pt>
                <c:pt idx="145">
                  <c:v>0.52623500000000001</c:v>
                </c:pt>
                <c:pt idx="146">
                  <c:v>0.57060100000000002</c:v>
                </c:pt>
                <c:pt idx="147">
                  <c:v>0.61117699999999997</c:v>
                </c:pt>
                <c:pt idx="148">
                  <c:v>0.49812099999999998</c:v>
                </c:pt>
                <c:pt idx="149">
                  <c:v>0.61291300000000004</c:v>
                </c:pt>
                <c:pt idx="150">
                  <c:v>0.63657799999999998</c:v>
                </c:pt>
                <c:pt idx="151">
                  <c:v>0.59405200000000002</c:v>
                </c:pt>
                <c:pt idx="152">
                  <c:v>0.63432599999999995</c:v>
                </c:pt>
                <c:pt idx="153">
                  <c:v>0.52907700000000002</c:v>
                </c:pt>
                <c:pt idx="154">
                  <c:v>0.57388399999999995</c:v>
                </c:pt>
                <c:pt idx="155">
                  <c:v>0.42240800000000001</c:v>
                </c:pt>
                <c:pt idx="156">
                  <c:v>0.43317099999999997</c:v>
                </c:pt>
                <c:pt idx="157">
                  <c:v>0.33449699999999999</c:v>
                </c:pt>
                <c:pt idx="158">
                  <c:v>0.23283999999999999</c:v>
                </c:pt>
                <c:pt idx="159">
                  <c:v>0.63562600000000002</c:v>
                </c:pt>
                <c:pt idx="160">
                  <c:v>0.46121000000000001</c:v>
                </c:pt>
                <c:pt idx="161">
                  <c:v>0.62546400000000002</c:v>
                </c:pt>
                <c:pt idx="162">
                  <c:v>0.63106399999999996</c:v>
                </c:pt>
                <c:pt idx="163">
                  <c:v>0.63491699999999995</c:v>
                </c:pt>
                <c:pt idx="164">
                  <c:v>0.62300100000000003</c:v>
                </c:pt>
                <c:pt idx="165">
                  <c:v>0.12724299999999999</c:v>
                </c:pt>
                <c:pt idx="166">
                  <c:v>0.49143900000000001</c:v>
                </c:pt>
                <c:pt idx="167">
                  <c:v>0.559257</c:v>
                </c:pt>
                <c:pt idx="168">
                  <c:v>0.63616899999999998</c:v>
                </c:pt>
                <c:pt idx="169">
                  <c:v>0.26285700000000001</c:v>
                </c:pt>
                <c:pt idx="170">
                  <c:v>0.63548800000000005</c:v>
                </c:pt>
                <c:pt idx="171">
                  <c:v>0.60669300000000004</c:v>
                </c:pt>
                <c:pt idx="172">
                  <c:v>0.54950299999999996</c:v>
                </c:pt>
                <c:pt idx="173">
                  <c:v>0.53397600000000001</c:v>
                </c:pt>
                <c:pt idx="174">
                  <c:v>0.63466999999999996</c:v>
                </c:pt>
                <c:pt idx="175">
                  <c:v>0.56357999999999997</c:v>
                </c:pt>
                <c:pt idx="176">
                  <c:v>0.36469099999999999</c:v>
                </c:pt>
                <c:pt idx="177">
                  <c:v>0.45845599999999997</c:v>
                </c:pt>
                <c:pt idx="178">
                  <c:v>8.2400000000000001E-2</c:v>
                </c:pt>
                <c:pt idx="179">
                  <c:v>0.41606500000000002</c:v>
                </c:pt>
                <c:pt idx="180">
                  <c:v>0.60756399999999999</c:v>
                </c:pt>
                <c:pt idx="181">
                  <c:v>0.57369599999999998</c:v>
                </c:pt>
                <c:pt idx="182">
                  <c:v>0.63620699999999997</c:v>
                </c:pt>
                <c:pt idx="183">
                  <c:v>0.37306400000000001</c:v>
                </c:pt>
                <c:pt idx="184">
                  <c:v>0.61836599999999997</c:v>
                </c:pt>
                <c:pt idx="185">
                  <c:v>0.51041300000000001</c:v>
                </c:pt>
                <c:pt idx="186">
                  <c:v>0.46221000000000001</c:v>
                </c:pt>
                <c:pt idx="187">
                  <c:v>0.62007500000000004</c:v>
                </c:pt>
                <c:pt idx="188">
                  <c:v>0.17000699999999999</c:v>
                </c:pt>
                <c:pt idx="189">
                  <c:v>0.61644500000000002</c:v>
                </c:pt>
                <c:pt idx="190">
                  <c:v>0.62193399999999999</c:v>
                </c:pt>
                <c:pt idx="191">
                  <c:v>0.46739799999999998</c:v>
                </c:pt>
                <c:pt idx="192">
                  <c:v>0.60163699999999998</c:v>
                </c:pt>
                <c:pt idx="193">
                  <c:v>0.58561200000000002</c:v>
                </c:pt>
                <c:pt idx="194">
                  <c:v>0.48276000000000002</c:v>
                </c:pt>
                <c:pt idx="195">
                  <c:v>0.62996600000000003</c:v>
                </c:pt>
                <c:pt idx="196">
                  <c:v>0.60226100000000005</c:v>
                </c:pt>
                <c:pt idx="197">
                  <c:v>0.43429200000000001</c:v>
                </c:pt>
                <c:pt idx="198">
                  <c:v>0.34663899999999997</c:v>
                </c:pt>
                <c:pt idx="199">
                  <c:v>0.44080900000000001</c:v>
                </c:pt>
                <c:pt idx="200">
                  <c:v>0.58256799999999997</c:v>
                </c:pt>
                <c:pt idx="201">
                  <c:v>0.58604500000000004</c:v>
                </c:pt>
                <c:pt idx="202">
                  <c:v>0.62261100000000003</c:v>
                </c:pt>
                <c:pt idx="203">
                  <c:v>0.62851400000000002</c:v>
                </c:pt>
                <c:pt idx="204">
                  <c:v>0.50697599999999998</c:v>
                </c:pt>
                <c:pt idx="205">
                  <c:v>0.54520599999999997</c:v>
                </c:pt>
                <c:pt idx="206">
                  <c:v>0.31231700000000001</c:v>
                </c:pt>
                <c:pt idx="207">
                  <c:v>0.62572499999999998</c:v>
                </c:pt>
                <c:pt idx="208">
                  <c:v>0.55017199999999999</c:v>
                </c:pt>
                <c:pt idx="209">
                  <c:v>0.55523199999999995</c:v>
                </c:pt>
                <c:pt idx="210">
                  <c:v>0.63143300000000002</c:v>
                </c:pt>
                <c:pt idx="211">
                  <c:v>0.45623999999999998</c:v>
                </c:pt>
                <c:pt idx="212">
                  <c:v>0.621193</c:v>
                </c:pt>
                <c:pt idx="213">
                  <c:v>0.63332599999999994</c:v>
                </c:pt>
                <c:pt idx="214">
                  <c:v>0.29958699999999999</c:v>
                </c:pt>
                <c:pt idx="215">
                  <c:v>0.61890400000000001</c:v>
                </c:pt>
                <c:pt idx="216">
                  <c:v>0.63604000000000005</c:v>
                </c:pt>
                <c:pt idx="217">
                  <c:v>0.51039400000000001</c:v>
                </c:pt>
                <c:pt idx="218">
                  <c:v>0.56942899999999996</c:v>
                </c:pt>
                <c:pt idx="219">
                  <c:v>0.61745000000000005</c:v>
                </c:pt>
                <c:pt idx="220">
                  <c:v>0.62029299999999998</c:v>
                </c:pt>
                <c:pt idx="221">
                  <c:v>0.49074899999999999</c:v>
                </c:pt>
                <c:pt idx="222">
                  <c:v>0.55797699999999995</c:v>
                </c:pt>
                <c:pt idx="223">
                  <c:v>0.60377800000000004</c:v>
                </c:pt>
                <c:pt idx="224">
                  <c:v>0.63022599999999995</c:v>
                </c:pt>
                <c:pt idx="225">
                  <c:v>0.63283900000000004</c:v>
                </c:pt>
                <c:pt idx="226">
                  <c:v>0.53143700000000005</c:v>
                </c:pt>
                <c:pt idx="227">
                  <c:v>0.52036400000000005</c:v>
                </c:pt>
                <c:pt idx="228">
                  <c:v>0.253548</c:v>
                </c:pt>
                <c:pt idx="229">
                  <c:v>0.58892900000000004</c:v>
                </c:pt>
                <c:pt idx="230">
                  <c:v>0.45995599999999998</c:v>
                </c:pt>
                <c:pt idx="231">
                  <c:v>0.503776</c:v>
                </c:pt>
                <c:pt idx="232">
                  <c:v>0.51545200000000002</c:v>
                </c:pt>
                <c:pt idx="233">
                  <c:v>0.62692300000000001</c:v>
                </c:pt>
                <c:pt idx="234">
                  <c:v>0.63219599999999998</c:v>
                </c:pt>
                <c:pt idx="235">
                  <c:v>0.57391400000000004</c:v>
                </c:pt>
                <c:pt idx="236">
                  <c:v>0.61991600000000002</c:v>
                </c:pt>
                <c:pt idx="237">
                  <c:v>0.61163500000000004</c:v>
                </c:pt>
                <c:pt idx="238">
                  <c:v>0.63575099999999996</c:v>
                </c:pt>
                <c:pt idx="239">
                  <c:v>0.63049200000000005</c:v>
                </c:pt>
                <c:pt idx="240">
                  <c:v>0.49348399999999998</c:v>
                </c:pt>
                <c:pt idx="241">
                  <c:v>0.55718500000000004</c:v>
                </c:pt>
                <c:pt idx="242">
                  <c:v>0.63441599999999998</c:v>
                </c:pt>
                <c:pt idx="243">
                  <c:v>0.63498900000000003</c:v>
                </c:pt>
                <c:pt idx="244">
                  <c:v>0.52737599999999996</c:v>
                </c:pt>
                <c:pt idx="245">
                  <c:v>0.63233799999999996</c:v>
                </c:pt>
                <c:pt idx="246">
                  <c:v>0.56736600000000004</c:v>
                </c:pt>
                <c:pt idx="247">
                  <c:v>0.53042</c:v>
                </c:pt>
                <c:pt idx="248">
                  <c:v>0.63001099999999999</c:v>
                </c:pt>
                <c:pt idx="249">
                  <c:v>0.55850999999999995</c:v>
                </c:pt>
                <c:pt idx="250">
                  <c:v>0.19273100000000001</c:v>
                </c:pt>
                <c:pt idx="251">
                  <c:v>0.62736700000000001</c:v>
                </c:pt>
                <c:pt idx="252">
                  <c:v>0.62038599999999999</c:v>
                </c:pt>
                <c:pt idx="253">
                  <c:v>0.57223500000000005</c:v>
                </c:pt>
                <c:pt idx="254">
                  <c:v>0.61100900000000002</c:v>
                </c:pt>
                <c:pt idx="255">
                  <c:v>0.55108199999999996</c:v>
                </c:pt>
                <c:pt idx="256">
                  <c:v>0.41133399999999998</c:v>
                </c:pt>
                <c:pt idx="257">
                  <c:v>0.62820200000000004</c:v>
                </c:pt>
                <c:pt idx="258">
                  <c:v>0.47826999999999997</c:v>
                </c:pt>
                <c:pt idx="259">
                  <c:v>0.55646399999999996</c:v>
                </c:pt>
                <c:pt idx="260">
                  <c:v>0.60609999999999997</c:v>
                </c:pt>
                <c:pt idx="261">
                  <c:v>0.53161800000000003</c:v>
                </c:pt>
                <c:pt idx="262">
                  <c:v>0.61646299999999998</c:v>
                </c:pt>
                <c:pt idx="263">
                  <c:v>0.30707600000000002</c:v>
                </c:pt>
                <c:pt idx="264">
                  <c:v>0.631023</c:v>
                </c:pt>
                <c:pt idx="265">
                  <c:v>0.40752699999999997</c:v>
                </c:pt>
                <c:pt idx="266">
                  <c:v>0.61987700000000001</c:v>
                </c:pt>
                <c:pt idx="267">
                  <c:v>0.39694000000000002</c:v>
                </c:pt>
                <c:pt idx="268">
                  <c:v>0.62556900000000004</c:v>
                </c:pt>
                <c:pt idx="269">
                  <c:v>0.56698300000000001</c:v>
                </c:pt>
                <c:pt idx="270">
                  <c:v>0.55569900000000005</c:v>
                </c:pt>
                <c:pt idx="271">
                  <c:v>0.44755200000000001</c:v>
                </c:pt>
                <c:pt idx="272">
                  <c:v>0.61436400000000002</c:v>
                </c:pt>
                <c:pt idx="273">
                  <c:v>0.61990400000000001</c:v>
                </c:pt>
                <c:pt idx="274">
                  <c:v>0.59013800000000005</c:v>
                </c:pt>
                <c:pt idx="275">
                  <c:v>0.386127</c:v>
                </c:pt>
                <c:pt idx="276">
                  <c:v>0.59454799999999997</c:v>
                </c:pt>
                <c:pt idx="277">
                  <c:v>0.63071900000000003</c:v>
                </c:pt>
                <c:pt idx="278">
                  <c:v>0.39508199999999999</c:v>
                </c:pt>
                <c:pt idx="279">
                  <c:v>0.46206900000000001</c:v>
                </c:pt>
                <c:pt idx="280">
                  <c:v>0.63443000000000005</c:v>
                </c:pt>
                <c:pt idx="281">
                  <c:v>0.63379700000000005</c:v>
                </c:pt>
                <c:pt idx="282">
                  <c:v>0.58002399999999998</c:v>
                </c:pt>
                <c:pt idx="283">
                  <c:v>0.51530699999999996</c:v>
                </c:pt>
                <c:pt idx="284">
                  <c:v>0.63660300000000003</c:v>
                </c:pt>
                <c:pt idx="285">
                  <c:v>0.38154900000000003</c:v>
                </c:pt>
                <c:pt idx="286">
                  <c:v>0.59684499999999996</c:v>
                </c:pt>
                <c:pt idx="287">
                  <c:v>0.62819700000000001</c:v>
                </c:pt>
                <c:pt idx="288">
                  <c:v>0.48143399999999997</c:v>
                </c:pt>
                <c:pt idx="289">
                  <c:v>0.63407100000000005</c:v>
                </c:pt>
                <c:pt idx="290">
                  <c:v>0.57150299999999998</c:v>
                </c:pt>
                <c:pt idx="291">
                  <c:v>0.437942</c:v>
                </c:pt>
                <c:pt idx="292">
                  <c:v>0.330598</c:v>
                </c:pt>
                <c:pt idx="293">
                  <c:v>0.63583400000000001</c:v>
                </c:pt>
                <c:pt idx="294">
                  <c:v>0.531273</c:v>
                </c:pt>
                <c:pt idx="295">
                  <c:v>0.35136200000000001</c:v>
                </c:pt>
                <c:pt idx="296">
                  <c:v>0.63488900000000004</c:v>
                </c:pt>
                <c:pt idx="297">
                  <c:v>0.49379699999999999</c:v>
                </c:pt>
                <c:pt idx="298">
                  <c:v>0.48075200000000001</c:v>
                </c:pt>
                <c:pt idx="299">
                  <c:v>0.63643799999999995</c:v>
                </c:pt>
                <c:pt idx="300">
                  <c:v>0.63308200000000003</c:v>
                </c:pt>
                <c:pt idx="301">
                  <c:v>0.32891900000000002</c:v>
                </c:pt>
                <c:pt idx="302">
                  <c:v>0.62619100000000005</c:v>
                </c:pt>
                <c:pt idx="303">
                  <c:v>0.60667000000000004</c:v>
                </c:pt>
                <c:pt idx="304">
                  <c:v>0.62606600000000001</c:v>
                </c:pt>
                <c:pt idx="305">
                  <c:v>0.52093699999999998</c:v>
                </c:pt>
                <c:pt idx="306">
                  <c:v>0.57238500000000003</c:v>
                </c:pt>
                <c:pt idx="307">
                  <c:v>0.60751900000000003</c:v>
                </c:pt>
                <c:pt idx="308">
                  <c:v>0.62744999999999995</c:v>
                </c:pt>
                <c:pt idx="309">
                  <c:v>0.477989</c:v>
                </c:pt>
                <c:pt idx="310">
                  <c:v>0.56825700000000001</c:v>
                </c:pt>
                <c:pt idx="311">
                  <c:v>0.550844</c:v>
                </c:pt>
                <c:pt idx="312">
                  <c:v>0.342582</c:v>
                </c:pt>
                <c:pt idx="313">
                  <c:v>0.57771399999999995</c:v>
                </c:pt>
                <c:pt idx="314">
                  <c:v>0.61009199999999997</c:v>
                </c:pt>
                <c:pt idx="315">
                  <c:v>0.61910799999999999</c:v>
                </c:pt>
                <c:pt idx="316">
                  <c:v>0.59555199999999997</c:v>
                </c:pt>
                <c:pt idx="317">
                  <c:v>0.57728500000000005</c:v>
                </c:pt>
                <c:pt idx="318">
                  <c:v>0.63553400000000004</c:v>
                </c:pt>
                <c:pt idx="319">
                  <c:v>0.63300800000000002</c:v>
                </c:pt>
                <c:pt idx="320">
                  <c:v>0.55360699999999996</c:v>
                </c:pt>
                <c:pt idx="321">
                  <c:v>0.24260300000000001</c:v>
                </c:pt>
                <c:pt idx="322">
                  <c:v>0.36327399999999999</c:v>
                </c:pt>
                <c:pt idx="323">
                  <c:v>0.235288</c:v>
                </c:pt>
                <c:pt idx="324">
                  <c:v>0.62529299999999999</c:v>
                </c:pt>
                <c:pt idx="325">
                  <c:v>0.55991800000000003</c:v>
                </c:pt>
                <c:pt idx="326">
                  <c:v>0.54747900000000005</c:v>
                </c:pt>
                <c:pt idx="327">
                  <c:v>0.61389899999999997</c:v>
                </c:pt>
                <c:pt idx="328">
                  <c:v>0.63613900000000001</c:v>
                </c:pt>
                <c:pt idx="329">
                  <c:v>0.45182099999999997</c:v>
                </c:pt>
                <c:pt idx="330">
                  <c:v>0.60442700000000005</c:v>
                </c:pt>
                <c:pt idx="331">
                  <c:v>0.42728699999999997</c:v>
                </c:pt>
                <c:pt idx="332">
                  <c:v>0.43107200000000001</c:v>
                </c:pt>
                <c:pt idx="333">
                  <c:v>0.56897900000000001</c:v>
                </c:pt>
                <c:pt idx="334">
                  <c:v>0.502745</c:v>
                </c:pt>
                <c:pt idx="335">
                  <c:v>0.61297699999999999</c:v>
                </c:pt>
                <c:pt idx="336">
                  <c:v>0.57575600000000005</c:v>
                </c:pt>
                <c:pt idx="337">
                  <c:v>0.540238</c:v>
                </c:pt>
                <c:pt idx="338">
                  <c:v>0.46213300000000002</c:v>
                </c:pt>
                <c:pt idx="339">
                  <c:v>0.55702799999999997</c:v>
                </c:pt>
                <c:pt idx="340">
                  <c:v>0.61143899999999995</c:v>
                </c:pt>
                <c:pt idx="341">
                  <c:v>0.62864299999999995</c:v>
                </c:pt>
                <c:pt idx="342">
                  <c:v>0.62299000000000004</c:v>
                </c:pt>
                <c:pt idx="343">
                  <c:v>0.50127900000000003</c:v>
                </c:pt>
                <c:pt idx="344">
                  <c:v>0.23563000000000001</c:v>
                </c:pt>
                <c:pt idx="345">
                  <c:v>0.61866900000000002</c:v>
                </c:pt>
                <c:pt idx="346">
                  <c:v>0.39179799999999998</c:v>
                </c:pt>
                <c:pt idx="347">
                  <c:v>0.449714</c:v>
                </c:pt>
                <c:pt idx="348">
                  <c:v>0.62861900000000004</c:v>
                </c:pt>
                <c:pt idx="349">
                  <c:v>0.56161300000000003</c:v>
                </c:pt>
                <c:pt idx="350">
                  <c:v>0.59062499999999996</c:v>
                </c:pt>
                <c:pt idx="351">
                  <c:v>0.42726799999999998</c:v>
                </c:pt>
                <c:pt idx="352">
                  <c:v>0.59998399999999996</c:v>
                </c:pt>
                <c:pt idx="353">
                  <c:v>0.13290199999999999</c:v>
                </c:pt>
                <c:pt idx="354">
                  <c:v>0.32510600000000001</c:v>
                </c:pt>
                <c:pt idx="355">
                  <c:v>0.60057300000000002</c:v>
                </c:pt>
                <c:pt idx="356">
                  <c:v>0.63656000000000001</c:v>
                </c:pt>
                <c:pt idx="357">
                  <c:v>0.60184400000000005</c:v>
                </c:pt>
                <c:pt idx="358">
                  <c:v>0.61237600000000003</c:v>
                </c:pt>
                <c:pt idx="359">
                  <c:v>0.63527900000000004</c:v>
                </c:pt>
                <c:pt idx="360">
                  <c:v>0.62951999999999997</c:v>
                </c:pt>
                <c:pt idx="361">
                  <c:v>0.61952700000000005</c:v>
                </c:pt>
                <c:pt idx="362">
                  <c:v>0.61403799999999997</c:v>
                </c:pt>
                <c:pt idx="363">
                  <c:v>0.45461400000000002</c:v>
                </c:pt>
                <c:pt idx="364">
                  <c:v>0.63567899999999999</c:v>
                </c:pt>
                <c:pt idx="365">
                  <c:v>0.63641099999999995</c:v>
                </c:pt>
                <c:pt idx="366">
                  <c:v>0.24776400000000001</c:v>
                </c:pt>
                <c:pt idx="367">
                  <c:v>0.61841400000000002</c:v>
                </c:pt>
                <c:pt idx="368">
                  <c:v>0.52466299999999999</c:v>
                </c:pt>
                <c:pt idx="369">
                  <c:v>0.591248</c:v>
                </c:pt>
                <c:pt idx="370">
                  <c:v>0.63626799999999994</c:v>
                </c:pt>
                <c:pt idx="371">
                  <c:v>0.62942799999999999</c:v>
                </c:pt>
                <c:pt idx="372">
                  <c:v>0.50733300000000003</c:v>
                </c:pt>
                <c:pt idx="373">
                  <c:v>0.481852</c:v>
                </c:pt>
                <c:pt idx="374">
                  <c:v>0.56357199999999996</c:v>
                </c:pt>
                <c:pt idx="375">
                  <c:v>0.63113200000000003</c:v>
                </c:pt>
                <c:pt idx="376">
                  <c:v>0.50750099999999998</c:v>
                </c:pt>
                <c:pt idx="377">
                  <c:v>0.63033600000000001</c:v>
                </c:pt>
                <c:pt idx="378">
                  <c:v>0.629436</c:v>
                </c:pt>
                <c:pt idx="379">
                  <c:v>0.62868100000000005</c:v>
                </c:pt>
                <c:pt idx="380">
                  <c:v>0.23475299999999999</c:v>
                </c:pt>
                <c:pt idx="381">
                  <c:v>0.25752900000000001</c:v>
                </c:pt>
                <c:pt idx="382">
                  <c:v>0.52113500000000001</c:v>
                </c:pt>
                <c:pt idx="383">
                  <c:v>0.56986599999999998</c:v>
                </c:pt>
                <c:pt idx="384">
                  <c:v>0.60889000000000004</c:v>
                </c:pt>
                <c:pt idx="385">
                  <c:v>0.61119699999999999</c:v>
                </c:pt>
                <c:pt idx="386">
                  <c:v>0.55489299999999997</c:v>
                </c:pt>
                <c:pt idx="387">
                  <c:v>0.631772</c:v>
                </c:pt>
                <c:pt idx="388">
                  <c:v>0.46996199999999999</c:v>
                </c:pt>
                <c:pt idx="389">
                  <c:v>0.25056400000000001</c:v>
                </c:pt>
                <c:pt idx="390">
                  <c:v>0.50898299999999996</c:v>
                </c:pt>
                <c:pt idx="391">
                  <c:v>0.29567700000000002</c:v>
                </c:pt>
                <c:pt idx="392">
                  <c:v>0.58307299999999995</c:v>
                </c:pt>
                <c:pt idx="393">
                  <c:v>0.63660499999999998</c:v>
                </c:pt>
                <c:pt idx="394">
                  <c:v>0.48493700000000001</c:v>
                </c:pt>
                <c:pt idx="395">
                  <c:v>0.62887400000000004</c:v>
                </c:pt>
                <c:pt idx="396">
                  <c:v>0.62068400000000001</c:v>
                </c:pt>
                <c:pt idx="397">
                  <c:v>0.63585999999999998</c:v>
                </c:pt>
                <c:pt idx="398">
                  <c:v>0.62268699999999999</c:v>
                </c:pt>
                <c:pt idx="399">
                  <c:v>0.60448900000000005</c:v>
                </c:pt>
                <c:pt idx="400">
                  <c:v>0.50704000000000005</c:v>
                </c:pt>
                <c:pt idx="401">
                  <c:v>0.51222699999999999</c:v>
                </c:pt>
                <c:pt idx="402">
                  <c:v>0.52662799999999999</c:v>
                </c:pt>
                <c:pt idx="403">
                  <c:v>0.566778</c:v>
                </c:pt>
                <c:pt idx="404">
                  <c:v>0.62243999999999999</c:v>
                </c:pt>
                <c:pt idx="405">
                  <c:v>0.62958899999999995</c:v>
                </c:pt>
                <c:pt idx="406">
                  <c:v>0.51363499999999995</c:v>
                </c:pt>
                <c:pt idx="407">
                  <c:v>0.37862800000000002</c:v>
                </c:pt>
                <c:pt idx="408">
                  <c:v>0.62052499999999999</c:v>
                </c:pt>
                <c:pt idx="409">
                  <c:v>0.46526299999999998</c:v>
                </c:pt>
                <c:pt idx="410">
                  <c:v>0.60370299999999999</c:v>
                </c:pt>
                <c:pt idx="411">
                  <c:v>0.62817400000000001</c:v>
                </c:pt>
                <c:pt idx="412">
                  <c:v>0.563747</c:v>
                </c:pt>
                <c:pt idx="413">
                  <c:v>0.57696499999999995</c:v>
                </c:pt>
                <c:pt idx="414">
                  <c:v>0.63661900000000005</c:v>
                </c:pt>
                <c:pt idx="415">
                  <c:v>0.23156299999999999</c:v>
                </c:pt>
                <c:pt idx="416">
                  <c:v>0.56245199999999995</c:v>
                </c:pt>
                <c:pt idx="417">
                  <c:v>0.52618699999999996</c:v>
                </c:pt>
                <c:pt idx="418">
                  <c:v>0.55656899999999998</c:v>
                </c:pt>
                <c:pt idx="419">
                  <c:v>0.63215900000000003</c:v>
                </c:pt>
                <c:pt idx="420">
                  <c:v>0.24221000000000001</c:v>
                </c:pt>
                <c:pt idx="421">
                  <c:v>0.61539900000000003</c:v>
                </c:pt>
                <c:pt idx="422">
                  <c:v>0.52371699999999999</c:v>
                </c:pt>
                <c:pt idx="423">
                  <c:v>0.51344800000000002</c:v>
                </c:pt>
                <c:pt idx="424">
                  <c:v>0.52874100000000002</c:v>
                </c:pt>
                <c:pt idx="425">
                  <c:v>0.60378600000000004</c:v>
                </c:pt>
                <c:pt idx="426">
                  <c:v>0.62536000000000003</c:v>
                </c:pt>
                <c:pt idx="427">
                  <c:v>0.62520799999999999</c:v>
                </c:pt>
                <c:pt idx="428">
                  <c:v>0.47361799999999998</c:v>
                </c:pt>
                <c:pt idx="429">
                  <c:v>0.52489200000000003</c:v>
                </c:pt>
                <c:pt idx="430">
                  <c:v>0.51575000000000004</c:v>
                </c:pt>
                <c:pt idx="431">
                  <c:v>0.51344699999999999</c:v>
                </c:pt>
                <c:pt idx="432">
                  <c:v>0.58480299999999996</c:v>
                </c:pt>
                <c:pt idx="433">
                  <c:v>0.54162900000000003</c:v>
                </c:pt>
                <c:pt idx="434">
                  <c:v>0.56334899999999999</c:v>
                </c:pt>
                <c:pt idx="435">
                  <c:v>0.61718399999999995</c:v>
                </c:pt>
                <c:pt idx="436">
                  <c:v>0.63452900000000001</c:v>
                </c:pt>
                <c:pt idx="437">
                  <c:v>0.62410200000000005</c:v>
                </c:pt>
                <c:pt idx="438">
                  <c:v>0.56596299999999999</c:v>
                </c:pt>
                <c:pt idx="439">
                  <c:v>0.63200900000000004</c:v>
                </c:pt>
                <c:pt idx="440">
                  <c:v>0.27291599999999999</c:v>
                </c:pt>
                <c:pt idx="441">
                  <c:v>0.62751000000000001</c:v>
                </c:pt>
                <c:pt idx="442">
                  <c:v>0.63639000000000001</c:v>
                </c:pt>
                <c:pt idx="443">
                  <c:v>0.30896899999999999</c:v>
                </c:pt>
                <c:pt idx="444">
                  <c:v>0.56918299999999999</c:v>
                </c:pt>
                <c:pt idx="445">
                  <c:v>0.48508800000000002</c:v>
                </c:pt>
                <c:pt idx="446">
                  <c:v>0.57321100000000003</c:v>
                </c:pt>
                <c:pt idx="447">
                  <c:v>0.636602</c:v>
                </c:pt>
                <c:pt idx="448">
                  <c:v>0.62873199999999996</c:v>
                </c:pt>
                <c:pt idx="449">
                  <c:v>0.51489399999999996</c:v>
                </c:pt>
                <c:pt idx="450">
                  <c:v>0.63163499999999995</c:v>
                </c:pt>
                <c:pt idx="451">
                  <c:v>0.631687</c:v>
                </c:pt>
                <c:pt idx="452">
                  <c:v>0.421595</c:v>
                </c:pt>
                <c:pt idx="453">
                  <c:v>0.48419000000000001</c:v>
                </c:pt>
                <c:pt idx="454">
                  <c:v>0.52925</c:v>
                </c:pt>
                <c:pt idx="455">
                  <c:v>0.49529400000000001</c:v>
                </c:pt>
                <c:pt idx="456">
                  <c:v>0.63629899999999995</c:v>
                </c:pt>
                <c:pt idx="457">
                  <c:v>0.60926000000000002</c:v>
                </c:pt>
                <c:pt idx="458">
                  <c:v>0.53203900000000004</c:v>
                </c:pt>
                <c:pt idx="459">
                  <c:v>0.51644699999999999</c:v>
                </c:pt>
                <c:pt idx="460">
                  <c:v>0.59025499999999997</c:v>
                </c:pt>
                <c:pt idx="461">
                  <c:v>0.62729299999999999</c:v>
                </c:pt>
                <c:pt idx="462">
                  <c:v>0.63486600000000004</c:v>
                </c:pt>
                <c:pt idx="463">
                  <c:v>0.420207</c:v>
                </c:pt>
                <c:pt idx="464">
                  <c:v>0.601692</c:v>
                </c:pt>
                <c:pt idx="465">
                  <c:v>0.624753</c:v>
                </c:pt>
                <c:pt idx="466">
                  <c:v>0.58796199999999998</c:v>
                </c:pt>
                <c:pt idx="467">
                  <c:v>0.21364900000000001</c:v>
                </c:pt>
                <c:pt idx="468">
                  <c:v>0.285775</c:v>
                </c:pt>
                <c:pt idx="469">
                  <c:v>0.594947</c:v>
                </c:pt>
                <c:pt idx="470">
                  <c:v>0.53183400000000003</c:v>
                </c:pt>
                <c:pt idx="471">
                  <c:v>0.45742899999999997</c:v>
                </c:pt>
                <c:pt idx="472">
                  <c:v>0.40884300000000001</c:v>
                </c:pt>
                <c:pt idx="473">
                  <c:v>0.58821299999999999</c:v>
                </c:pt>
                <c:pt idx="474">
                  <c:v>0.63620600000000005</c:v>
                </c:pt>
                <c:pt idx="475">
                  <c:v>0.36831999999999998</c:v>
                </c:pt>
                <c:pt idx="476">
                  <c:v>0.45126300000000003</c:v>
                </c:pt>
                <c:pt idx="477">
                  <c:v>0.56680699999999995</c:v>
                </c:pt>
                <c:pt idx="478">
                  <c:v>0.57374700000000001</c:v>
                </c:pt>
                <c:pt idx="479">
                  <c:v>0.63645200000000002</c:v>
                </c:pt>
                <c:pt idx="480">
                  <c:v>0.38279800000000003</c:v>
                </c:pt>
                <c:pt idx="481">
                  <c:v>0.56434200000000001</c:v>
                </c:pt>
                <c:pt idx="482">
                  <c:v>0.57938999999999996</c:v>
                </c:pt>
                <c:pt idx="483">
                  <c:v>0.60528599999999999</c:v>
                </c:pt>
                <c:pt idx="484">
                  <c:v>0.58353900000000003</c:v>
                </c:pt>
                <c:pt idx="485">
                  <c:v>0.63642399999999999</c:v>
                </c:pt>
                <c:pt idx="486">
                  <c:v>0.420902</c:v>
                </c:pt>
                <c:pt idx="487">
                  <c:v>0.220022</c:v>
                </c:pt>
                <c:pt idx="488">
                  <c:v>0.20285600000000001</c:v>
                </c:pt>
                <c:pt idx="489">
                  <c:v>0.62320299999999995</c:v>
                </c:pt>
                <c:pt idx="490">
                  <c:v>0.63390500000000005</c:v>
                </c:pt>
                <c:pt idx="491">
                  <c:v>0.49281799999999998</c:v>
                </c:pt>
                <c:pt idx="492">
                  <c:v>0.272343</c:v>
                </c:pt>
                <c:pt idx="493">
                  <c:v>0.57348100000000002</c:v>
                </c:pt>
                <c:pt idx="494">
                  <c:v>0.56362199999999996</c:v>
                </c:pt>
                <c:pt idx="495">
                  <c:v>0.52959000000000001</c:v>
                </c:pt>
                <c:pt idx="496">
                  <c:v>0.31975599999999998</c:v>
                </c:pt>
                <c:pt idx="497">
                  <c:v>0.62059500000000001</c:v>
                </c:pt>
                <c:pt idx="498">
                  <c:v>0.471248</c:v>
                </c:pt>
                <c:pt idx="499">
                  <c:v>0.60981200000000002</c:v>
                </c:pt>
                <c:pt idx="500">
                  <c:v>0.438087</c:v>
                </c:pt>
                <c:pt idx="501">
                  <c:v>0.63180700000000001</c:v>
                </c:pt>
                <c:pt idx="502">
                  <c:v>0.60795200000000005</c:v>
                </c:pt>
                <c:pt idx="503">
                  <c:v>0.47989700000000002</c:v>
                </c:pt>
                <c:pt idx="504">
                  <c:v>0.57493899999999998</c:v>
                </c:pt>
                <c:pt idx="505">
                  <c:v>0.52654000000000001</c:v>
                </c:pt>
                <c:pt idx="506">
                  <c:v>0.56977999999999995</c:v>
                </c:pt>
                <c:pt idx="507">
                  <c:v>0.56366799999999995</c:v>
                </c:pt>
                <c:pt idx="508">
                  <c:v>0.621749</c:v>
                </c:pt>
                <c:pt idx="509">
                  <c:v>0.63424400000000003</c:v>
                </c:pt>
                <c:pt idx="510">
                  <c:v>0.613622</c:v>
                </c:pt>
                <c:pt idx="511">
                  <c:v>0.49057099999999998</c:v>
                </c:pt>
                <c:pt idx="512">
                  <c:v>0.35111199999999998</c:v>
                </c:pt>
                <c:pt idx="513">
                  <c:v>0.62046000000000001</c:v>
                </c:pt>
                <c:pt idx="514">
                  <c:v>0.50959500000000002</c:v>
                </c:pt>
                <c:pt idx="515">
                  <c:v>0.62932200000000005</c:v>
                </c:pt>
                <c:pt idx="516">
                  <c:v>0.52819099999999997</c:v>
                </c:pt>
                <c:pt idx="517">
                  <c:v>0.62641400000000003</c:v>
                </c:pt>
                <c:pt idx="518">
                  <c:v>0.62627600000000005</c:v>
                </c:pt>
                <c:pt idx="519">
                  <c:v>0.57569000000000004</c:v>
                </c:pt>
                <c:pt idx="520">
                  <c:v>0.438411</c:v>
                </c:pt>
                <c:pt idx="521">
                  <c:v>0.55683700000000003</c:v>
                </c:pt>
                <c:pt idx="522">
                  <c:v>0.12625900000000001</c:v>
                </c:pt>
                <c:pt idx="523">
                  <c:v>0.33036100000000002</c:v>
                </c:pt>
                <c:pt idx="524">
                  <c:v>0.620421</c:v>
                </c:pt>
                <c:pt idx="525">
                  <c:v>0.62381799999999998</c:v>
                </c:pt>
                <c:pt idx="526">
                  <c:v>0.44324799999999998</c:v>
                </c:pt>
                <c:pt idx="527">
                  <c:v>0.58653999999999995</c:v>
                </c:pt>
                <c:pt idx="528">
                  <c:v>0.30832999999999999</c:v>
                </c:pt>
                <c:pt idx="529">
                  <c:v>0.61500200000000005</c:v>
                </c:pt>
                <c:pt idx="530">
                  <c:v>0.63661400000000001</c:v>
                </c:pt>
                <c:pt idx="531">
                  <c:v>0.44181900000000002</c:v>
                </c:pt>
                <c:pt idx="532">
                  <c:v>0.58617399999999997</c:v>
                </c:pt>
                <c:pt idx="533">
                  <c:v>0.60269499999999998</c:v>
                </c:pt>
                <c:pt idx="534">
                  <c:v>0.62958199999999997</c:v>
                </c:pt>
                <c:pt idx="535">
                  <c:v>0.38938800000000001</c:v>
                </c:pt>
                <c:pt idx="536">
                  <c:v>0.582376</c:v>
                </c:pt>
                <c:pt idx="537">
                  <c:v>0.55937999999999999</c:v>
                </c:pt>
                <c:pt idx="538">
                  <c:v>0.49979800000000002</c:v>
                </c:pt>
                <c:pt idx="539">
                  <c:v>0.41318300000000002</c:v>
                </c:pt>
                <c:pt idx="540">
                  <c:v>0.381685</c:v>
                </c:pt>
                <c:pt idx="541">
                  <c:v>0.34770600000000002</c:v>
                </c:pt>
                <c:pt idx="542">
                  <c:v>0.527918</c:v>
                </c:pt>
                <c:pt idx="543">
                  <c:v>0.55557999999999996</c:v>
                </c:pt>
                <c:pt idx="544">
                  <c:v>0.63188900000000003</c:v>
                </c:pt>
                <c:pt idx="545">
                  <c:v>0.62357799999999997</c:v>
                </c:pt>
                <c:pt idx="546">
                  <c:v>0.354265</c:v>
                </c:pt>
                <c:pt idx="547">
                  <c:v>0.49587900000000001</c:v>
                </c:pt>
                <c:pt idx="548">
                  <c:v>0.60854399999999997</c:v>
                </c:pt>
                <c:pt idx="549">
                  <c:v>0.61614000000000002</c:v>
                </c:pt>
                <c:pt idx="550">
                  <c:v>0.63272600000000001</c:v>
                </c:pt>
                <c:pt idx="551">
                  <c:v>0.60391099999999998</c:v>
                </c:pt>
                <c:pt idx="552">
                  <c:v>0.63421499999999997</c:v>
                </c:pt>
                <c:pt idx="553">
                  <c:v>0.63603900000000002</c:v>
                </c:pt>
                <c:pt idx="554">
                  <c:v>0.56279599999999996</c:v>
                </c:pt>
                <c:pt idx="555">
                  <c:v>0.53039899999999995</c:v>
                </c:pt>
                <c:pt idx="556">
                  <c:v>0.30370599999999998</c:v>
                </c:pt>
                <c:pt idx="557">
                  <c:v>0.62096099999999999</c:v>
                </c:pt>
                <c:pt idx="558">
                  <c:v>0.58504599999999995</c:v>
                </c:pt>
                <c:pt idx="559">
                  <c:v>0.63573299999999999</c:v>
                </c:pt>
                <c:pt idx="560">
                  <c:v>0.548458</c:v>
                </c:pt>
                <c:pt idx="561">
                  <c:v>0.62485000000000002</c:v>
                </c:pt>
                <c:pt idx="562">
                  <c:v>0.63046400000000002</c:v>
                </c:pt>
                <c:pt idx="563">
                  <c:v>0.57483399999999996</c:v>
                </c:pt>
                <c:pt idx="564">
                  <c:v>0.59758500000000003</c:v>
                </c:pt>
                <c:pt idx="565">
                  <c:v>0.52273099999999995</c:v>
                </c:pt>
                <c:pt idx="566">
                  <c:v>0.60524900000000004</c:v>
                </c:pt>
                <c:pt idx="567">
                  <c:v>0.63020299999999996</c:v>
                </c:pt>
                <c:pt idx="568">
                  <c:v>0.61165899999999995</c:v>
                </c:pt>
                <c:pt idx="569">
                  <c:v>0.61022399999999999</c:v>
                </c:pt>
                <c:pt idx="570">
                  <c:v>0.61390199999999995</c:v>
                </c:pt>
                <c:pt idx="571">
                  <c:v>0.60756299999999996</c:v>
                </c:pt>
                <c:pt idx="572">
                  <c:v>0.22032599999999999</c:v>
                </c:pt>
                <c:pt idx="573">
                  <c:v>0.109602</c:v>
                </c:pt>
                <c:pt idx="574">
                  <c:v>0.43236599999999997</c:v>
                </c:pt>
                <c:pt idx="575">
                  <c:v>0.41775699999999999</c:v>
                </c:pt>
                <c:pt idx="576">
                  <c:v>0.25527499999999997</c:v>
                </c:pt>
                <c:pt idx="577">
                  <c:v>0.619035</c:v>
                </c:pt>
                <c:pt idx="578">
                  <c:v>0.35661399999999999</c:v>
                </c:pt>
                <c:pt idx="579">
                  <c:v>0.170378</c:v>
                </c:pt>
                <c:pt idx="580">
                  <c:v>0.35899900000000001</c:v>
                </c:pt>
                <c:pt idx="581">
                  <c:v>0.48428100000000002</c:v>
                </c:pt>
                <c:pt idx="582">
                  <c:v>0.57410399999999995</c:v>
                </c:pt>
                <c:pt idx="583">
                  <c:v>0.48541299999999998</c:v>
                </c:pt>
                <c:pt idx="584">
                  <c:v>0.60985199999999995</c:v>
                </c:pt>
                <c:pt idx="585">
                  <c:v>0.44080399999999997</c:v>
                </c:pt>
                <c:pt idx="586">
                  <c:v>0.61449500000000001</c:v>
                </c:pt>
                <c:pt idx="587">
                  <c:v>0.62018700000000004</c:v>
                </c:pt>
                <c:pt idx="588">
                  <c:v>0.51505000000000001</c:v>
                </c:pt>
                <c:pt idx="589">
                  <c:v>0.59258599999999995</c:v>
                </c:pt>
                <c:pt idx="590">
                  <c:v>0.52474799999999999</c:v>
                </c:pt>
                <c:pt idx="591">
                  <c:v>0.63467799999999996</c:v>
                </c:pt>
                <c:pt idx="592">
                  <c:v>0.63290199999999996</c:v>
                </c:pt>
                <c:pt idx="593">
                  <c:v>0.604491</c:v>
                </c:pt>
                <c:pt idx="594">
                  <c:v>0.58608099999999996</c:v>
                </c:pt>
                <c:pt idx="595">
                  <c:v>0.56426799999999999</c:v>
                </c:pt>
                <c:pt idx="596">
                  <c:v>0.632467</c:v>
                </c:pt>
                <c:pt idx="597">
                  <c:v>0.62855499999999997</c:v>
                </c:pt>
                <c:pt idx="598">
                  <c:v>0.61876299999999995</c:v>
                </c:pt>
                <c:pt idx="599">
                  <c:v>0.63087000000000004</c:v>
                </c:pt>
                <c:pt idx="600">
                  <c:v>0.38221699999999997</c:v>
                </c:pt>
                <c:pt idx="601">
                  <c:v>0.24737100000000001</c:v>
                </c:pt>
                <c:pt idx="602">
                  <c:v>0.63571900000000003</c:v>
                </c:pt>
                <c:pt idx="603">
                  <c:v>0.59702</c:v>
                </c:pt>
                <c:pt idx="604">
                  <c:v>0.62920699999999996</c:v>
                </c:pt>
                <c:pt idx="605">
                  <c:v>0.38527299999999998</c:v>
                </c:pt>
                <c:pt idx="606">
                  <c:v>0.63015500000000002</c:v>
                </c:pt>
                <c:pt idx="607">
                  <c:v>0.490317</c:v>
                </c:pt>
                <c:pt idx="608">
                  <c:v>0.49413800000000002</c:v>
                </c:pt>
                <c:pt idx="609">
                  <c:v>0.63361800000000001</c:v>
                </c:pt>
                <c:pt idx="610">
                  <c:v>0.63617199999999996</c:v>
                </c:pt>
                <c:pt idx="611">
                  <c:v>0.36276599999999998</c:v>
                </c:pt>
                <c:pt idx="612">
                  <c:v>0.62302299999999999</c:v>
                </c:pt>
                <c:pt idx="613">
                  <c:v>0.629166</c:v>
                </c:pt>
                <c:pt idx="614">
                  <c:v>0.62788900000000003</c:v>
                </c:pt>
                <c:pt idx="615">
                  <c:v>0.53401399999999999</c:v>
                </c:pt>
                <c:pt idx="616">
                  <c:v>0.63325900000000002</c:v>
                </c:pt>
                <c:pt idx="617">
                  <c:v>0.61947700000000006</c:v>
                </c:pt>
                <c:pt idx="618">
                  <c:v>0.57590300000000005</c:v>
                </c:pt>
                <c:pt idx="619">
                  <c:v>0.58935800000000005</c:v>
                </c:pt>
                <c:pt idx="620">
                  <c:v>0.40392299999999998</c:v>
                </c:pt>
                <c:pt idx="621">
                  <c:v>0.45294699999999999</c:v>
                </c:pt>
                <c:pt idx="622">
                  <c:v>0.56854400000000005</c:v>
                </c:pt>
                <c:pt idx="623">
                  <c:v>0.62129699999999999</c:v>
                </c:pt>
                <c:pt idx="624">
                  <c:v>0.56431699999999996</c:v>
                </c:pt>
                <c:pt idx="625">
                  <c:v>0.566743</c:v>
                </c:pt>
                <c:pt idx="626">
                  <c:v>0.63646199999999997</c:v>
                </c:pt>
                <c:pt idx="627">
                  <c:v>0.61903300000000006</c:v>
                </c:pt>
                <c:pt idx="628">
                  <c:v>0.6331</c:v>
                </c:pt>
                <c:pt idx="629">
                  <c:v>0.57544200000000001</c:v>
                </c:pt>
                <c:pt idx="630">
                  <c:v>0.636598</c:v>
                </c:pt>
                <c:pt idx="631">
                  <c:v>0.63378699999999999</c:v>
                </c:pt>
                <c:pt idx="632">
                  <c:v>0.55799100000000001</c:v>
                </c:pt>
                <c:pt idx="633">
                  <c:v>0.62423300000000004</c:v>
                </c:pt>
                <c:pt idx="634">
                  <c:v>0.62982300000000002</c:v>
                </c:pt>
                <c:pt idx="635">
                  <c:v>0.61745799999999995</c:v>
                </c:pt>
                <c:pt idx="636">
                  <c:v>0.60423899999999997</c:v>
                </c:pt>
                <c:pt idx="637">
                  <c:v>0.47408600000000001</c:v>
                </c:pt>
                <c:pt idx="638">
                  <c:v>0.52629000000000004</c:v>
                </c:pt>
                <c:pt idx="639">
                  <c:v>0.502494</c:v>
                </c:pt>
                <c:pt idx="640">
                  <c:v>0.63646899999999995</c:v>
                </c:pt>
                <c:pt idx="641">
                  <c:v>0.53401500000000002</c:v>
                </c:pt>
                <c:pt idx="642">
                  <c:v>0.49303900000000001</c:v>
                </c:pt>
                <c:pt idx="643">
                  <c:v>0.48674699999999999</c:v>
                </c:pt>
                <c:pt idx="644">
                  <c:v>0.62815399999999999</c:v>
                </c:pt>
                <c:pt idx="645">
                  <c:v>0.44012600000000002</c:v>
                </c:pt>
                <c:pt idx="646">
                  <c:v>0.45577299999999998</c:v>
                </c:pt>
                <c:pt idx="647">
                  <c:v>0.54549599999999998</c:v>
                </c:pt>
                <c:pt idx="648">
                  <c:v>0.59711899999999996</c:v>
                </c:pt>
                <c:pt idx="649">
                  <c:v>0.628216</c:v>
                </c:pt>
                <c:pt idx="650">
                  <c:v>0.188166</c:v>
                </c:pt>
                <c:pt idx="651">
                  <c:v>0.60984700000000003</c:v>
                </c:pt>
                <c:pt idx="652">
                  <c:v>0.14546899999999999</c:v>
                </c:pt>
                <c:pt idx="653">
                  <c:v>0.50817699999999999</c:v>
                </c:pt>
                <c:pt idx="654">
                  <c:v>0.45215699999999998</c:v>
                </c:pt>
                <c:pt idx="655">
                  <c:v>0.63619999999999999</c:v>
                </c:pt>
                <c:pt idx="656">
                  <c:v>0.53680099999999997</c:v>
                </c:pt>
                <c:pt idx="657">
                  <c:v>0.62798399999999999</c:v>
                </c:pt>
                <c:pt idx="658">
                  <c:v>0.57342000000000004</c:v>
                </c:pt>
                <c:pt idx="659">
                  <c:v>0.61886300000000005</c:v>
                </c:pt>
                <c:pt idx="660">
                  <c:v>0.62683299999999997</c:v>
                </c:pt>
                <c:pt idx="661">
                  <c:v>0.61394099999999996</c:v>
                </c:pt>
                <c:pt idx="662">
                  <c:v>0.62673199999999996</c:v>
                </c:pt>
                <c:pt idx="663">
                  <c:v>0.26855099999999998</c:v>
                </c:pt>
                <c:pt idx="664">
                  <c:v>0.63649299999999998</c:v>
                </c:pt>
                <c:pt idx="665">
                  <c:v>0.63402099999999995</c:v>
                </c:pt>
                <c:pt idx="666">
                  <c:v>0.42590499999999998</c:v>
                </c:pt>
                <c:pt idx="667">
                  <c:v>0.56901500000000005</c:v>
                </c:pt>
                <c:pt idx="668">
                  <c:v>0.56757500000000005</c:v>
                </c:pt>
                <c:pt idx="669">
                  <c:v>0.63372600000000001</c:v>
                </c:pt>
                <c:pt idx="670">
                  <c:v>0.56854899999999997</c:v>
                </c:pt>
                <c:pt idx="671">
                  <c:v>0.63383599999999996</c:v>
                </c:pt>
                <c:pt idx="672">
                  <c:v>0.612294</c:v>
                </c:pt>
                <c:pt idx="673">
                  <c:v>0.57858600000000004</c:v>
                </c:pt>
                <c:pt idx="674">
                  <c:v>0.49395600000000001</c:v>
                </c:pt>
                <c:pt idx="675">
                  <c:v>0.491454</c:v>
                </c:pt>
                <c:pt idx="676">
                  <c:v>0.62062399999999995</c:v>
                </c:pt>
                <c:pt idx="677">
                  <c:v>0.59797400000000001</c:v>
                </c:pt>
                <c:pt idx="678">
                  <c:v>0.26397100000000001</c:v>
                </c:pt>
                <c:pt idx="679">
                  <c:v>0.61332100000000001</c:v>
                </c:pt>
                <c:pt idx="680">
                  <c:v>0.44708300000000001</c:v>
                </c:pt>
                <c:pt idx="681">
                  <c:v>0.51376500000000003</c:v>
                </c:pt>
                <c:pt idx="682">
                  <c:v>0.62274600000000002</c:v>
                </c:pt>
                <c:pt idx="683">
                  <c:v>0.63599300000000003</c:v>
                </c:pt>
                <c:pt idx="684">
                  <c:v>0.61979099999999998</c:v>
                </c:pt>
                <c:pt idx="685">
                  <c:v>0.471086</c:v>
                </c:pt>
                <c:pt idx="686">
                  <c:v>0.63657300000000006</c:v>
                </c:pt>
                <c:pt idx="687">
                  <c:v>0.63649100000000003</c:v>
                </c:pt>
                <c:pt idx="688">
                  <c:v>0.43016700000000002</c:v>
                </c:pt>
                <c:pt idx="689">
                  <c:v>0.148003</c:v>
                </c:pt>
                <c:pt idx="690">
                  <c:v>0.61008899999999999</c:v>
                </c:pt>
                <c:pt idx="691">
                  <c:v>0.63640399999999997</c:v>
                </c:pt>
                <c:pt idx="692">
                  <c:v>0.41808200000000001</c:v>
                </c:pt>
                <c:pt idx="693">
                  <c:v>0.37462299999999998</c:v>
                </c:pt>
                <c:pt idx="694">
                  <c:v>0.55833500000000003</c:v>
                </c:pt>
                <c:pt idx="695">
                  <c:v>0.48576399999999997</c:v>
                </c:pt>
                <c:pt idx="696">
                  <c:v>0.61479200000000001</c:v>
                </c:pt>
                <c:pt idx="697">
                  <c:v>0.60729200000000005</c:v>
                </c:pt>
                <c:pt idx="698">
                  <c:v>0.62926800000000005</c:v>
                </c:pt>
                <c:pt idx="699">
                  <c:v>0.58940800000000004</c:v>
                </c:pt>
                <c:pt idx="700">
                  <c:v>0.62957200000000002</c:v>
                </c:pt>
                <c:pt idx="701">
                  <c:v>0.63024000000000002</c:v>
                </c:pt>
                <c:pt idx="702">
                  <c:v>0.48714299999999999</c:v>
                </c:pt>
                <c:pt idx="703">
                  <c:v>0.630965</c:v>
                </c:pt>
                <c:pt idx="704">
                  <c:v>0.48020499999999999</c:v>
                </c:pt>
                <c:pt idx="705">
                  <c:v>0.63654299999999997</c:v>
                </c:pt>
                <c:pt idx="706">
                  <c:v>0.61085599999999995</c:v>
                </c:pt>
                <c:pt idx="707">
                  <c:v>0.47141699999999997</c:v>
                </c:pt>
                <c:pt idx="708">
                  <c:v>0.59054200000000001</c:v>
                </c:pt>
                <c:pt idx="709">
                  <c:v>0.593885</c:v>
                </c:pt>
                <c:pt idx="710">
                  <c:v>0.59249600000000002</c:v>
                </c:pt>
                <c:pt idx="711">
                  <c:v>6.2936000000000006E-2</c:v>
                </c:pt>
                <c:pt idx="712">
                  <c:v>0.62456299999999998</c:v>
                </c:pt>
                <c:pt idx="713">
                  <c:v>0.59029900000000002</c:v>
                </c:pt>
                <c:pt idx="714">
                  <c:v>0.63376699999999997</c:v>
                </c:pt>
                <c:pt idx="715">
                  <c:v>0.50278299999999998</c:v>
                </c:pt>
                <c:pt idx="716">
                  <c:v>0.63651199999999997</c:v>
                </c:pt>
                <c:pt idx="717">
                  <c:v>0.53095300000000001</c:v>
                </c:pt>
                <c:pt idx="718">
                  <c:v>0.61534100000000003</c:v>
                </c:pt>
                <c:pt idx="719">
                  <c:v>0.503413</c:v>
                </c:pt>
                <c:pt idx="720">
                  <c:v>0.60057000000000005</c:v>
                </c:pt>
                <c:pt idx="721">
                  <c:v>0.63616200000000001</c:v>
                </c:pt>
                <c:pt idx="722">
                  <c:v>0.23521800000000001</c:v>
                </c:pt>
                <c:pt idx="723">
                  <c:v>0.55277799999999999</c:v>
                </c:pt>
                <c:pt idx="724">
                  <c:v>0.28945500000000002</c:v>
                </c:pt>
                <c:pt idx="725">
                  <c:v>0.31497700000000001</c:v>
                </c:pt>
                <c:pt idx="726">
                  <c:v>0.41889100000000001</c:v>
                </c:pt>
                <c:pt idx="727">
                  <c:v>0.448544</c:v>
                </c:pt>
                <c:pt idx="728">
                  <c:v>0.61179399999999995</c:v>
                </c:pt>
                <c:pt idx="729">
                  <c:v>0.58313499999999996</c:v>
                </c:pt>
                <c:pt idx="730">
                  <c:v>0.62448599999999999</c:v>
                </c:pt>
                <c:pt idx="731">
                  <c:v>0.60218099999999997</c:v>
                </c:pt>
                <c:pt idx="732">
                  <c:v>0.55563899999999999</c:v>
                </c:pt>
                <c:pt idx="733">
                  <c:v>0.34673799999999999</c:v>
                </c:pt>
                <c:pt idx="734">
                  <c:v>0.63221799999999995</c:v>
                </c:pt>
                <c:pt idx="735">
                  <c:v>0.50138899999999997</c:v>
                </c:pt>
                <c:pt idx="736">
                  <c:v>0.56126399999999999</c:v>
                </c:pt>
                <c:pt idx="737">
                  <c:v>0.59295200000000003</c:v>
                </c:pt>
                <c:pt idx="738">
                  <c:v>0.60934200000000005</c:v>
                </c:pt>
                <c:pt idx="739">
                  <c:v>0.62621099999999996</c:v>
                </c:pt>
                <c:pt idx="740">
                  <c:v>0.448741</c:v>
                </c:pt>
                <c:pt idx="741">
                  <c:v>0.52552900000000002</c:v>
                </c:pt>
                <c:pt idx="742">
                  <c:v>0.63578800000000002</c:v>
                </c:pt>
                <c:pt idx="743">
                  <c:v>0.43499700000000002</c:v>
                </c:pt>
                <c:pt idx="744">
                  <c:v>0.63660799999999995</c:v>
                </c:pt>
                <c:pt idx="745">
                  <c:v>0.45583899999999999</c:v>
                </c:pt>
                <c:pt idx="746">
                  <c:v>0.63509099999999996</c:v>
                </c:pt>
                <c:pt idx="747">
                  <c:v>0.63097599999999998</c:v>
                </c:pt>
                <c:pt idx="748">
                  <c:v>0.35450100000000001</c:v>
                </c:pt>
                <c:pt idx="749">
                  <c:v>0.58431900000000003</c:v>
                </c:pt>
                <c:pt idx="750">
                  <c:v>0.62244600000000005</c:v>
                </c:pt>
                <c:pt idx="751">
                  <c:v>0.231572</c:v>
                </c:pt>
                <c:pt idx="752">
                  <c:v>0.60517299999999996</c:v>
                </c:pt>
                <c:pt idx="753">
                  <c:v>0.30533500000000002</c:v>
                </c:pt>
                <c:pt idx="754">
                  <c:v>0.54666999999999999</c:v>
                </c:pt>
                <c:pt idx="755">
                  <c:v>0.58731999999999995</c:v>
                </c:pt>
                <c:pt idx="756">
                  <c:v>0.58956200000000003</c:v>
                </c:pt>
                <c:pt idx="757">
                  <c:v>0.59688699999999995</c:v>
                </c:pt>
                <c:pt idx="758">
                  <c:v>0.56383399999999995</c:v>
                </c:pt>
                <c:pt idx="759">
                  <c:v>0.48786800000000002</c:v>
                </c:pt>
                <c:pt idx="760">
                  <c:v>0.55527899999999997</c:v>
                </c:pt>
                <c:pt idx="761">
                  <c:v>0.486431</c:v>
                </c:pt>
                <c:pt idx="762">
                  <c:v>0.57947199999999999</c:v>
                </c:pt>
                <c:pt idx="763">
                  <c:v>0.445081</c:v>
                </c:pt>
                <c:pt idx="764">
                  <c:v>0.28374100000000002</c:v>
                </c:pt>
                <c:pt idx="765">
                  <c:v>0.29167399999999999</c:v>
                </c:pt>
                <c:pt idx="766">
                  <c:v>0.52835900000000002</c:v>
                </c:pt>
                <c:pt idx="767">
                  <c:v>0.41617199999999999</c:v>
                </c:pt>
                <c:pt idx="768">
                  <c:v>0.41360000000000002</c:v>
                </c:pt>
                <c:pt idx="769">
                  <c:v>0.40361599999999997</c:v>
                </c:pt>
                <c:pt idx="770">
                  <c:v>0.63238899999999998</c:v>
                </c:pt>
                <c:pt idx="771">
                  <c:v>0.46310499999999999</c:v>
                </c:pt>
                <c:pt idx="772">
                  <c:v>0.50165899999999997</c:v>
                </c:pt>
                <c:pt idx="773">
                  <c:v>0.48847299999999999</c:v>
                </c:pt>
                <c:pt idx="774">
                  <c:v>0.63661800000000002</c:v>
                </c:pt>
                <c:pt idx="775">
                  <c:v>0.49343100000000001</c:v>
                </c:pt>
                <c:pt idx="776">
                  <c:v>0.60948899999999995</c:v>
                </c:pt>
                <c:pt idx="777">
                  <c:v>0.63128899999999999</c:v>
                </c:pt>
                <c:pt idx="778">
                  <c:v>0.49465500000000001</c:v>
                </c:pt>
                <c:pt idx="779">
                  <c:v>0.58811899999999995</c:v>
                </c:pt>
                <c:pt idx="780">
                  <c:v>0.61596399999999996</c:v>
                </c:pt>
                <c:pt idx="781">
                  <c:v>0.52527400000000002</c:v>
                </c:pt>
                <c:pt idx="782">
                  <c:v>0.62335399999999996</c:v>
                </c:pt>
                <c:pt idx="783">
                  <c:v>0.63563199999999997</c:v>
                </c:pt>
                <c:pt idx="784">
                  <c:v>0.56637700000000002</c:v>
                </c:pt>
                <c:pt idx="785">
                  <c:v>0.63476600000000005</c:v>
                </c:pt>
                <c:pt idx="786">
                  <c:v>0.56303099999999995</c:v>
                </c:pt>
                <c:pt idx="787">
                  <c:v>0.57524500000000001</c:v>
                </c:pt>
                <c:pt idx="788">
                  <c:v>0.33430399999999999</c:v>
                </c:pt>
                <c:pt idx="789">
                  <c:v>0.63542399999999999</c:v>
                </c:pt>
                <c:pt idx="790">
                  <c:v>0.63431099999999996</c:v>
                </c:pt>
                <c:pt idx="791">
                  <c:v>0.63656400000000002</c:v>
                </c:pt>
                <c:pt idx="792">
                  <c:v>0.32948699999999997</c:v>
                </c:pt>
                <c:pt idx="793">
                  <c:v>0.17751700000000001</c:v>
                </c:pt>
                <c:pt idx="794">
                  <c:v>0.24938099999999999</c:v>
                </c:pt>
                <c:pt idx="795">
                  <c:v>0.36382100000000001</c:v>
                </c:pt>
                <c:pt idx="796">
                  <c:v>0.61693500000000001</c:v>
                </c:pt>
                <c:pt idx="797">
                  <c:v>0.32895400000000002</c:v>
                </c:pt>
                <c:pt idx="798">
                  <c:v>0.41910999999999998</c:v>
                </c:pt>
                <c:pt idx="799">
                  <c:v>0.30141899999999999</c:v>
                </c:pt>
                <c:pt idx="800">
                  <c:v>0.63327299999999997</c:v>
                </c:pt>
                <c:pt idx="801">
                  <c:v>0.43137900000000001</c:v>
                </c:pt>
                <c:pt idx="802">
                  <c:v>0.63623600000000002</c:v>
                </c:pt>
                <c:pt idx="803">
                  <c:v>0.63153199999999998</c:v>
                </c:pt>
                <c:pt idx="804">
                  <c:v>0.63661699999999999</c:v>
                </c:pt>
                <c:pt idx="805">
                  <c:v>0.402339</c:v>
                </c:pt>
                <c:pt idx="806">
                  <c:v>0.56412700000000005</c:v>
                </c:pt>
                <c:pt idx="807">
                  <c:v>0.57379500000000005</c:v>
                </c:pt>
                <c:pt idx="808">
                  <c:v>0.60475999999999996</c:v>
                </c:pt>
                <c:pt idx="809">
                  <c:v>0.54825299999999999</c:v>
                </c:pt>
                <c:pt idx="810">
                  <c:v>0.47983100000000001</c:v>
                </c:pt>
                <c:pt idx="811">
                  <c:v>0.48696200000000001</c:v>
                </c:pt>
                <c:pt idx="812">
                  <c:v>0.620031</c:v>
                </c:pt>
                <c:pt idx="813">
                  <c:v>0.34894399999999998</c:v>
                </c:pt>
                <c:pt idx="814">
                  <c:v>0.63225200000000004</c:v>
                </c:pt>
                <c:pt idx="815">
                  <c:v>0.62546500000000005</c:v>
                </c:pt>
                <c:pt idx="816">
                  <c:v>0.63564299999999996</c:v>
                </c:pt>
                <c:pt idx="817">
                  <c:v>0.63176500000000002</c:v>
                </c:pt>
                <c:pt idx="818">
                  <c:v>0.58050000000000002</c:v>
                </c:pt>
                <c:pt idx="819">
                  <c:v>0.45499499999999998</c:v>
                </c:pt>
                <c:pt idx="820">
                  <c:v>0.54275099999999998</c:v>
                </c:pt>
                <c:pt idx="821">
                  <c:v>0.28272999999999998</c:v>
                </c:pt>
                <c:pt idx="822">
                  <c:v>0.63221499999999997</c:v>
                </c:pt>
                <c:pt idx="823">
                  <c:v>0.50773800000000002</c:v>
                </c:pt>
                <c:pt idx="824">
                  <c:v>0.57970699999999997</c:v>
                </c:pt>
                <c:pt idx="825">
                  <c:v>0.57658100000000001</c:v>
                </c:pt>
                <c:pt idx="826">
                  <c:v>0.63566100000000003</c:v>
                </c:pt>
                <c:pt idx="827">
                  <c:v>0.54486500000000004</c:v>
                </c:pt>
                <c:pt idx="828">
                  <c:v>0.51309499999999997</c:v>
                </c:pt>
                <c:pt idx="829">
                  <c:v>0.58738000000000001</c:v>
                </c:pt>
                <c:pt idx="830">
                  <c:v>0.58002100000000001</c:v>
                </c:pt>
                <c:pt idx="831">
                  <c:v>0.25427699999999998</c:v>
                </c:pt>
                <c:pt idx="832">
                  <c:v>0.38148500000000002</c:v>
                </c:pt>
                <c:pt idx="833">
                  <c:v>0.53135399999999999</c:v>
                </c:pt>
                <c:pt idx="834">
                  <c:v>0.53483499999999995</c:v>
                </c:pt>
                <c:pt idx="835">
                  <c:v>0.44587199999999999</c:v>
                </c:pt>
                <c:pt idx="836">
                  <c:v>0.63288800000000001</c:v>
                </c:pt>
                <c:pt idx="837">
                  <c:v>0.50217999999999996</c:v>
                </c:pt>
                <c:pt idx="838">
                  <c:v>0.63593299999999997</c:v>
                </c:pt>
                <c:pt idx="839">
                  <c:v>0.60389300000000001</c:v>
                </c:pt>
                <c:pt idx="840">
                  <c:v>0.45749400000000001</c:v>
                </c:pt>
                <c:pt idx="841">
                  <c:v>0.62366299999999997</c:v>
                </c:pt>
                <c:pt idx="842">
                  <c:v>0.48434300000000002</c:v>
                </c:pt>
                <c:pt idx="843">
                  <c:v>0.62975000000000003</c:v>
                </c:pt>
                <c:pt idx="844">
                  <c:v>0.61820600000000003</c:v>
                </c:pt>
                <c:pt idx="845">
                  <c:v>0.60954699999999995</c:v>
                </c:pt>
                <c:pt idx="846">
                  <c:v>0.49732599999999999</c:v>
                </c:pt>
                <c:pt idx="847">
                  <c:v>0.62210100000000002</c:v>
                </c:pt>
                <c:pt idx="848">
                  <c:v>0.61966699999999997</c:v>
                </c:pt>
                <c:pt idx="849">
                  <c:v>0.60593799999999998</c:v>
                </c:pt>
                <c:pt idx="850">
                  <c:v>0.61693799999999999</c:v>
                </c:pt>
                <c:pt idx="851">
                  <c:v>0.523725</c:v>
                </c:pt>
                <c:pt idx="852">
                  <c:v>0.517953</c:v>
                </c:pt>
                <c:pt idx="853">
                  <c:v>0.63100599999999996</c:v>
                </c:pt>
                <c:pt idx="854">
                  <c:v>0.29968400000000001</c:v>
                </c:pt>
                <c:pt idx="855">
                  <c:v>0.60523199999999999</c:v>
                </c:pt>
                <c:pt idx="856">
                  <c:v>0.612016</c:v>
                </c:pt>
                <c:pt idx="857">
                  <c:v>0.55326500000000001</c:v>
                </c:pt>
                <c:pt idx="858">
                  <c:v>0.56649700000000003</c:v>
                </c:pt>
                <c:pt idx="859">
                  <c:v>0.62020699999999995</c:v>
                </c:pt>
                <c:pt idx="860">
                  <c:v>0.56524700000000005</c:v>
                </c:pt>
                <c:pt idx="861">
                  <c:v>0.134071</c:v>
                </c:pt>
                <c:pt idx="862">
                  <c:v>0.56386000000000003</c:v>
                </c:pt>
                <c:pt idx="863">
                  <c:v>0.52195000000000003</c:v>
                </c:pt>
                <c:pt idx="864">
                  <c:v>0.58664099999999997</c:v>
                </c:pt>
                <c:pt idx="865">
                  <c:v>0.40479900000000002</c:v>
                </c:pt>
                <c:pt idx="866">
                  <c:v>0.45423999999999998</c:v>
                </c:pt>
                <c:pt idx="867">
                  <c:v>0.619004</c:v>
                </c:pt>
                <c:pt idx="868">
                  <c:v>0.55735400000000002</c:v>
                </c:pt>
                <c:pt idx="869">
                  <c:v>0.62836199999999998</c:v>
                </c:pt>
                <c:pt idx="870">
                  <c:v>0.62559600000000004</c:v>
                </c:pt>
                <c:pt idx="871">
                  <c:v>0.62207999999999997</c:v>
                </c:pt>
                <c:pt idx="872">
                  <c:v>0.34991800000000001</c:v>
                </c:pt>
                <c:pt idx="873">
                  <c:v>0.635077</c:v>
                </c:pt>
                <c:pt idx="874">
                  <c:v>0.32513500000000001</c:v>
                </c:pt>
                <c:pt idx="875">
                  <c:v>0.37</c:v>
                </c:pt>
                <c:pt idx="876">
                  <c:v>0.556871</c:v>
                </c:pt>
                <c:pt idx="877">
                  <c:v>0.54988099999999995</c:v>
                </c:pt>
                <c:pt idx="878">
                  <c:v>0.43597799999999998</c:v>
                </c:pt>
                <c:pt idx="879">
                  <c:v>0.601105</c:v>
                </c:pt>
                <c:pt idx="880">
                  <c:v>0.56467400000000001</c:v>
                </c:pt>
                <c:pt idx="881">
                  <c:v>0.53888499999999995</c:v>
                </c:pt>
                <c:pt idx="882">
                  <c:v>0.60468699999999997</c:v>
                </c:pt>
                <c:pt idx="883">
                  <c:v>0.50090000000000001</c:v>
                </c:pt>
                <c:pt idx="884">
                  <c:v>0.59852099999999997</c:v>
                </c:pt>
                <c:pt idx="885">
                  <c:v>0.494481</c:v>
                </c:pt>
                <c:pt idx="886">
                  <c:v>0.50774300000000006</c:v>
                </c:pt>
                <c:pt idx="887">
                  <c:v>0.60231999999999997</c:v>
                </c:pt>
                <c:pt idx="888">
                  <c:v>0.56773600000000002</c:v>
                </c:pt>
                <c:pt idx="889">
                  <c:v>0.62716700000000003</c:v>
                </c:pt>
                <c:pt idx="890">
                  <c:v>0.39892899999999998</c:v>
                </c:pt>
                <c:pt idx="891">
                  <c:v>0.54915899999999995</c:v>
                </c:pt>
                <c:pt idx="892">
                  <c:v>0.63594700000000004</c:v>
                </c:pt>
                <c:pt idx="893">
                  <c:v>0.59612299999999996</c:v>
                </c:pt>
                <c:pt idx="894">
                  <c:v>0.63544</c:v>
                </c:pt>
                <c:pt idx="895">
                  <c:v>0.57015199999999999</c:v>
                </c:pt>
                <c:pt idx="896">
                  <c:v>0.54941399999999996</c:v>
                </c:pt>
                <c:pt idx="897">
                  <c:v>0.573048</c:v>
                </c:pt>
                <c:pt idx="898">
                  <c:v>0.601738</c:v>
                </c:pt>
                <c:pt idx="899">
                  <c:v>0.57675799999999999</c:v>
                </c:pt>
                <c:pt idx="900">
                  <c:v>0.50843899999999997</c:v>
                </c:pt>
                <c:pt idx="901">
                  <c:v>0.40805999999999998</c:v>
                </c:pt>
                <c:pt idx="902">
                  <c:v>0.21986700000000001</c:v>
                </c:pt>
                <c:pt idx="903">
                  <c:v>0.63539400000000001</c:v>
                </c:pt>
                <c:pt idx="904">
                  <c:v>0.391843</c:v>
                </c:pt>
                <c:pt idx="905">
                  <c:v>0.62454299999999996</c:v>
                </c:pt>
                <c:pt idx="906">
                  <c:v>0.377691</c:v>
                </c:pt>
                <c:pt idx="907">
                  <c:v>0.61121499999999995</c:v>
                </c:pt>
                <c:pt idx="908">
                  <c:v>0.13005700000000001</c:v>
                </c:pt>
                <c:pt idx="909">
                  <c:v>0.59571600000000002</c:v>
                </c:pt>
                <c:pt idx="910">
                  <c:v>0.57244200000000001</c:v>
                </c:pt>
                <c:pt idx="911">
                  <c:v>0.62305299999999997</c:v>
                </c:pt>
                <c:pt idx="912">
                  <c:v>0.63647399999999998</c:v>
                </c:pt>
                <c:pt idx="913">
                  <c:v>0.32425399999999999</c:v>
                </c:pt>
                <c:pt idx="914">
                  <c:v>0.63048300000000002</c:v>
                </c:pt>
                <c:pt idx="915">
                  <c:v>0.61265099999999995</c:v>
                </c:pt>
                <c:pt idx="916">
                  <c:v>0.62663999999999997</c:v>
                </c:pt>
                <c:pt idx="917">
                  <c:v>0.29144100000000001</c:v>
                </c:pt>
                <c:pt idx="918">
                  <c:v>0.62348400000000004</c:v>
                </c:pt>
                <c:pt idx="919">
                  <c:v>0.62937600000000005</c:v>
                </c:pt>
                <c:pt idx="920">
                  <c:v>0.57156300000000004</c:v>
                </c:pt>
                <c:pt idx="921">
                  <c:v>0.57968799999999998</c:v>
                </c:pt>
                <c:pt idx="922">
                  <c:v>0.62197199999999997</c:v>
                </c:pt>
                <c:pt idx="923">
                  <c:v>0.63575700000000002</c:v>
                </c:pt>
                <c:pt idx="924">
                  <c:v>0.47909800000000002</c:v>
                </c:pt>
                <c:pt idx="925">
                  <c:v>0.56987699999999997</c:v>
                </c:pt>
                <c:pt idx="926">
                  <c:v>0.37576599999999999</c:v>
                </c:pt>
                <c:pt idx="927">
                  <c:v>0.35986299999999999</c:v>
                </c:pt>
                <c:pt idx="928">
                  <c:v>0.37556699999999998</c:v>
                </c:pt>
                <c:pt idx="929">
                  <c:v>0.63185999999999998</c:v>
                </c:pt>
                <c:pt idx="930">
                  <c:v>0.42516999999999999</c:v>
                </c:pt>
                <c:pt idx="931">
                  <c:v>0.25773600000000002</c:v>
                </c:pt>
                <c:pt idx="932">
                  <c:v>0.55179900000000004</c:v>
                </c:pt>
                <c:pt idx="933">
                  <c:v>0.62071399999999999</c:v>
                </c:pt>
                <c:pt idx="934">
                  <c:v>0.60671699999999995</c:v>
                </c:pt>
                <c:pt idx="935">
                  <c:v>0.29107100000000002</c:v>
                </c:pt>
                <c:pt idx="936">
                  <c:v>0.63661599999999996</c:v>
                </c:pt>
                <c:pt idx="937">
                  <c:v>0.393733</c:v>
                </c:pt>
                <c:pt idx="938">
                  <c:v>0.57099800000000001</c:v>
                </c:pt>
                <c:pt idx="939">
                  <c:v>0.52753399999999995</c:v>
                </c:pt>
                <c:pt idx="940">
                  <c:v>0.53544999999999998</c:v>
                </c:pt>
                <c:pt idx="941">
                  <c:v>0.63658000000000003</c:v>
                </c:pt>
                <c:pt idx="942">
                  <c:v>0.59545499999999996</c:v>
                </c:pt>
                <c:pt idx="943">
                  <c:v>0.33240799999999998</c:v>
                </c:pt>
                <c:pt idx="944">
                  <c:v>0.57733500000000004</c:v>
                </c:pt>
                <c:pt idx="945">
                  <c:v>0.34004899999999999</c:v>
                </c:pt>
                <c:pt idx="946">
                  <c:v>0.52184299999999995</c:v>
                </c:pt>
                <c:pt idx="947">
                  <c:v>0.55002499999999999</c:v>
                </c:pt>
                <c:pt idx="948">
                  <c:v>0.47561500000000001</c:v>
                </c:pt>
                <c:pt idx="949">
                  <c:v>0.28566399999999997</c:v>
                </c:pt>
                <c:pt idx="950">
                  <c:v>0.629436</c:v>
                </c:pt>
                <c:pt idx="951">
                  <c:v>0.605522</c:v>
                </c:pt>
                <c:pt idx="952">
                  <c:v>0.56192699999999995</c:v>
                </c:pt>
                <c:pt idx="953">
                  <c:v>0.53503599999999996</c:v>
                </c:pt>
                <c:pt idx="954">
                  <c:v>0.61319699999999999</c:v>
                </c:pt>
                <c:pt idx="955">
                  <c:v>0.62709199999999998</c:v>
                </c:pt>
                <c:pt idx="956">
                  <c:v>0.57438199999999995</c:v>
                </c:pt>
                <c:pt idx="957">
                  <c:v>0.39450299999999999</c:v>
                </c:pt>
                <c:pt idx="958">
                  <c:v>0.52198199999999995</c:v>
                </c:pt>
                <c:pt idx="959">
                  <c:v>0.50688200000000005</c:v>
                </c:pt>
                <c:pt idx="960">
                  <c:v>0.63229100000000005</c:v>
                </c:pt>
                <c:pt idx="961">
                  <c:v>0.56968200000000002</c:v>
                </c:pt>
                <c:pt idx="962">
                  <c:v>0.56823000000000001</c:v>
                </c:pt>
                <c:pt idx="963">
                  <c:v>0.62541500000000005</c:v>
                </c:pt>
                <c:pt idx="964">
                  <c:v>0.484018</c:v>
                </c:pt>
                <c:pt idx="965">
                  <c:v>0.62372499999999997</c:v>
                </c:pt>
                <c:pt idx="966">
                  <c:v>0.40723500000000001</c:v>
                </c:pt>
                <c:pt idx="967">
                  <c:v>0.63290800000000003</c:v>
                </c:pt>
                <c:pt idx="968">
                  <c:v>0.63619300000000001</c:v>
                </c:pt>
                <c:pt idx="969">
                  <c:v>0.56586899999999996</c:v>
                </c:pt>
                <c:pt idx="970">
                  <c:v>0.43671500000000002</c:v>
                </c:pt>
                <c:pt idx="971">
                  <c:v>0.63546899999999995</c:v>
                </c:pt>
                <c:pt idx="972">
                  <c:v>0.36016599999999999</c:v>
                </c:pt>
                <c:pt idx="973">
                  <c:v>0.57523800000000003</c:v>
                </c:pt>
                <c:pt idx="974">
                  <c:v>0.62613099999999999</c:v>
                </c:pt>
                <c:pt idx="975">
                  <c:v>0.32783699999999999</c:v>
                </c:pt>
                <c:pt idx="976">
                  <c:v>0.59622699999999995</c:v>
                </c:pt>
                <c:pt idx="977">
                  <c:v>0.63368500000000005</c:v>
                </c:pt>
                <c:pt idx="978">
                  <c:v>0.59265299999999999</c:v>
                </c:pt>
                <c:pt idx="979">
                  <c:v>0.63101700000000005</c:v>
                </c:pt>
                <c:pt idx="980">
                  <c:v>0.631602</c:v>
                </c:pt>
                <c:pt idx="981">
                  <c:v>0.56667400000000001</c:v>
                </c:pt>
                <c:pt idx="982">
                  <c:v>0.53118299999999996</c:v>
                </c:pt>
                <c:pt idx="983">
                  <c:v>0.109973</c:v>
                </c:pt>
                <c:pt idx="984">
                  <c:v>0.43548300000000001</c:v>
                </c:pt>
                <c:pt idx="985">
                  <c:v>0.63095299999999999</c:v>
                </c:pt>
                <c:pt idx="986">
                  <c:v>0.55172399999999999</c:v>
                </c:pt>
                <c:pt idx="987">
                  <c:v>0.63456400000000002</c:v>
                </c:pt>
                <c:pt idx="988">
                  <c:v>0.62595199999999995</c:v>
                </c:pt>
                <c:pt idx="989">
                  <c:v>0.56117899999999998</c:v>
                </c:pt>
                <c:pt idx="990">
                  <c:v>0.62838899999999998</c:v>
                </c:pt>
                <c:pt idx="991">
                  <c:v>0.47883799999999999</c:v>
                </c:pt>
                <c:pt idx="992">
                  <c:v>0.53022400000000003</c:v>
                </c:pt>
                <c:pt idx="993">
                  <c:v>0.49927100000000002</c:v>
                </c:pt>
                <c:pt idx="994">
                  <c:v>0.61314100000000005</c:v>
                </c:pt>
                <c:pt idx="995">
                  <c:v>0.29011500000000001</c:v>
                </c:pt>
                <c:pt idx="996">
                  <c:v>0.45246799999999998</c:v>
                </c:pt>
                <c:pt idx="997">
                  <c:v>0.60256299999999996</c:v>
                </c:pt>
                <c:pt idx="998">
                  <c:v>0.38273000000000001</c:v>
                </c:pt>
                <c:pt idx="999">
                  <c:v>0.59503200000000001</c:v>
                </c:pt>
                <c:pt idx="1000">
                  <c:v>0.55882799999999999</c:v>
                </c:pt>
                <c:pt idx="1001">
                  <c:v>0.261411</c:v>
                </c:pt>
                <c:pt idx="1002">
                  <c:v>0.624614</c:v>
                </c:pt>
                <c:pt idx="1003">
                  <c:v>0.471576</c:v>
                </c:pt>
                <c:pt idx="1004">
                  <c:v>0.63568999999999998</c:v>
                </c:pt>
                <c:pt idx="1005">
                  <c:v>0.584538</c:v>
                </c:pt>
                <c:pt idx="1006">
                  <c:v>0.604653</c:v>
                </c:pt>
                <c:pt idx="1007">
                  <c:v>0.62956699999999999</c:v>
                </c:pt>
                <c:pt idx="1008">
                  <c:v>0.62500599999999995</c:v>
                </c:pt>
                <c:pt idx="1009">
                  <c:v>0.55601800000000001</c:v>
                </c:pt>
                <c:pt idx="1010">
                  <c:v>0.634073</c:v>
                </c:pt>
                <c:pt idx="1011">
                  <c:v>0.38407000000000002</c:v>
                </c:pt>
                <c:pt idx="1012">
                  <c:v>0.45129900000000001</c:v>
                </c:pt>
                <c:pt idx="1013">
                  <c:v>0.486319</c:v>
                </c:pt>
                <c:pt idx="1014">
                  <c:v>0.61355400000000004</c:v>
                </c:pt>
                <c:pt idx="1015">
                  <c:v>0.61197900000000005</c:v>
                </c:pt>
                <c:pt idx="1016">
                  <c:v>0.60798600000000003</c:v>
                </c:pt>
                <c:pt idx="1017">
                  <c:v>0.110447</c:v>
                </c:pt>
                <c:pt idx="1018">
                  <c:v>0.44611099999999998</c:v>
                </c:pt>
                <c:pt idx="1019">
                  <c:v>0.63511099999999998</c:v>
                </c:pt>
                <c:pt idx="1020">
                  <c:v>0.61800100000000002</c:v>
                </c:pt>
                <c:pt idx="1021">
                  <c:v>0.58473699999999995</c:v>
                </c:pt>
                <c:pt idx="1022">
                  <c:v>0.54436099999999998</c:v>
                </c:pt>
                <c:pt idx="1023">
                  <c:v>0.63272799999999996</c:v>
                </c:pt>
                <c:pt idx="1024">
                  <c:v>0.54785700000000004</c:v>
                </c:pt>
                <c:pt idx="1025">
                  <c:v>0.37215199999999998</c:v>
                </c:pt>
                <c:pt idx="1026">
                  <c:v>0.60501099999999997</c:v>
                </c:pt>
                <c:pt idx="1027">
                  <c:v>0.60309999999999997</c:v>
                </c:pt>
                <c:pt idx="1028">
                  <c:v>0.32334600000000002</c:v>
                </c:pt>
                <c:pt idx="1029">
                  <c:v>0.61288799999999999</c:v>
                </c:pt>
                <c:pt idx="1030">
                  <c:v>0.49662200000000001</c:v>
                </c:pt>
                <c:pt idx="1031">
                  <c:v>0.53173700000000002</c:v>
                </c:pt>
                <c:pt idx="1032">
                  <c:v>0.59016500000000005</c:v>
                </c:pt>
                <c:pt idx="1033">
                  <c:v>0.47370000000000001</c:v>
                </c:pt>
                <c:pt idx="1034">
                  <c:v>0.46754800000000002</c:v>
                </c:pt>
                <c:pt idx="1035">
                  <c:v>0.50729900000000006</c:v>
                </c:pt>
                <c:pt idx="1036">
                  <c:v>0.441384</c:v>
                </c:pt>
                <c:pt idx="1037">
                  <c:v>0.62251500000000004</c:v>
                </c:pt>
                <c:pt idx="1038">
                  <c:v>0.61965800000000004</c:v>
                </c:pt>
                <c:pt idx="1039">
                  <c:v>0.35447499999999998</c:v>
                </c:pt>
                <c:pt idx="1040">
                  <c:v>0.38600800000000002</c:v>
                </c:pt>
                <c:pt idx="1041">
                  <c:v>0.63632200000000005</c:v>
                </c:pt>
                <c:pt idx="1042">
                  <c:v>0.54625400000000002</c:v>
                </c:pt>
                <c:pt idx="1043">
                  <c:v>0.61629599999999995</c:v>
                </c:pt>
                <c:pt idx="1044">
                  <c:v>0.63609700000000002</c:v>
                </c:pt>
                <c:pt idx="1045">
                  <c:v>0.62979799999999997</c:v>
                </c:pt>
                <c:pt idx="1046">
                  <c:v>0.63661299999999998</c:v>
                </c:pt>
                <c:pt idx="1047">
                  <c:v>0.472418</c:v>
                </c:pt>
                <c:pt idx="1048">
                  <c:v>0.37444</c:v>
                </c:pt>
                <c:pt idx="1049">
                  <c:v>0.60514000000000001</c:v>
                </c:pt>
                <c:pt idx="1050">
                  <c:v>0.46477600000000002</c:v>
                </c:pt>
                <c:pt idx="1051">
                  <c:v>0.42765799999999998</c:v>
                </c:pt>
                <c:pt idx="1052">
                  <c:v>0.63458700000000001</c:v>
                </c:pt>
                <c:pt idx="1053">
                  <c:v>0.62029199999999995</c:v>
                </c:pt>
                <c:pt idx="1054">
                  <c:v>0.62597000000000003</c:v>
                </c:pt>
                <c:pt idx="1055">
                  <c:v>0.62551599999999996</c:v>
                </c:pt>
                <c:pt idx="1056">
                  <c:v>0.62698799999999999</c:v>
                </c:pt>
                <c:pt idx="1057">
                  <c:v>0.63286100000000001</c:v>
                </c:pt>
                <c:pt idx="1058">
                  <c:v>0.53184500000000001</c:v>
                </c:pt>
                <c:pt idx="1059">
                  <c:v>0.49910700000000002</c:v>
                </c:pt>
                <c:pt idx="1060">
                  <c:v>0.262239</c:v>
                </c:pt>
                <c:pt idx="1061">
                  <c:v>0.63193900000000003</c:v>
                </c:pt>
                <c:pt idx="1062">
                  <c:v>0.54030800000000001</c:v>
                </c:pt>
                <c:pt idx="1063">
                  <c:v>0.467057</c:v>
                </c:pt>
                <c:pt idx="1064">
                  <c:v>0.60712900000000003</c:v>
                </c:pt>
                <c:pt idx="1065">
                  <c:v>0.46083000000000002</c:v>
                </c:pt>
                <c:pt idx="1066">
                  <c:v>0.51609000000000005</c:v>
                </c:pt>
                <c:pt idx="1067">
                  <c:v>0.52668000000000004</c:v>
                </c:pt>
                <c:pt idx="1068">
                  <c:v>0.49882700000000002</c:v>
                </c:pt>
                <c:pt idx="1069">
                  <c:v>0.49730999999999997</c:v>
                </c:pt>
                <c:pt idx="1070">
                  <c:v>0.62704199999999999</c:v>
                </c:pt>
                <c:pt idx="1071">
                  <c:v>0.52551400000000004</c:v>
                </c:pt>
                <c:pt idx="1072">
                  <c:v>0.48812899999999998</c:v>
                </c:pt>
                <c:pt idx="1073">
                  <c:v>0.54210899999999995</c:v>
                </c:pt>
                <c:pt idx="1074">
                  <c:v>0.46996100000000002</c:v>
                </c:pt>
                <c:pt idx="1075">
                  <c:v>0.52355700000000005</c:v>
                </c:pt>
                <c:pt idx="1076">
                  <c:v>0.58228400000000002</c:v>
                </c:pt>
                <c:pt idx="1077">
                  <c:v>0.59432799999999997</c:v>
                </c:pt>
                <c:pt idx="1078">
                  <c:v>0.61664200000000002</c:v>
                </c:pt>
                <c:pt idx="1079">
                  <c:v>0.61775000000000002</c:v>
                </c:pt>
                <c:pt idx="1080">
                  <c:v>0.63327299999999997</c:v>
                </c:pt>
                <c:pt idx="1081">
                  <c:v>0.324768</c:v>
                </c:pt>
                <c:pt idx="1082">
                  <c:v>0.61558299999999999</c:v>
                </c:pt>
                <c:pt idx="1083">
                  <c:v>0.63170599999999999</c:v>
                </c:pt>
                <c:pt idx="1084">
                  <c:v>0.58841100000000002</c:v>
                </c:pt>
                <c:pt idx="1085">
                  <c:v>0.63498600000000005</c:v>
                </c:pt>
                <c:pt idx="1086">
                  <c:v>0.63212400000000002</c:v>
                </c:pt>
                <c:pt idx="1087">
                  <c:v>0.59581700000000004</c:v>
                </c:pt>
                <c:pt idx="1088">
                  <c:v>0.62115299999999996</c:v>
                </c:pt>
                <c:pt idx="1089">
                  <c:v>0.484956</c:v>
                </c:pt>
                <c:pt idx="1090">
                  <c:v>0.59506499999999996</c:v>
                </c:pt>
                <c:pt idx="1091">
                  <c:v>0.42931900000000001</c:v>
                </c:pt>
                <c:pt idx="1092">
                  <c:v>0.61493299999999995</c:v>
                </c:pt>
                <c:pt idx="1093">
                  <c:v>0.51591399999999998</c:v>
                </c:pt>
                <c:pt idx="1094">
                  <c:v>0.60739900000000002</c:v>
                </c:pt>
                <c:pt idx="1095">
                  <c:v>0.50537299999999996</c:v>
                </c:pt>
                <c:pt idx="1096">
                  <c:v>0.544435</c:v>
                </c:pt>
                <c:pt idx="1097">
                  <c:v>0.63661999999999996</c:v>
                </c:pt>
                <c:pt idx="1098">
                  <c:v>0.49327199999999999</c:v>
                </c:pt>
                <c:pt idx="1099">
                  <c:v>0.63382300000000003</c:v>
                </c:pt>
                <c:pt idx="1100">
                  <c:v>0.63208699999999995</c:v>
                </c:pt>
                <c:pt idx="1101">
                  <c:v>0.61976900000000001</c:v>
                </c:pt>
                <c:pt idx="1102">
                  <c:v>0.63585599999999998</c:v>
                </c:pt>
                <c:pt idx="1103">
                  <c:v>0.59685500000000002</c:v>
                </c:pt>
                <c:pt idx="1104">
                  <c:v>0.55525999999999998</c:v>
                </c:pt>
                <c:pt idx="1105">
                  <c:v>0.45720699999999997</c:v>
                </c:pt>
                <c:pt idx="1106">
                  <c:v>0.63546499999999995</c:v>
                </c:pt>
                <c:pt idx="1107">
                  <c:v>0.48785499999999998</c:v>
                </c:pt>
                <c:pt idx="1108">
                  <c:v>0.52201299999999995</c:v>
                </c:pt>
                <c:pt idx="1109">
                  <c:v>0.58254499999999998</c:v>
                </c:pt>
                <c:pt idx="1110">
                  <c:v>0.61746900000000005</c:v>
                </c:pt>
                <c:pt idx="1111">
                  <c:v>0.636355</c:v>
                </c:pt>
                <c:pt idx="1112">
                  <c:v>0.32845999999999997</c:v>
                </c:pt>
                <c:pt idx="1113">
                  <c:v>0.38860299999999998</c:v>
                </c:pt>
                <c:pt idx="1114">
                  <c:v>0.62928399999999995</c:v>
                </c:pt>
                <c:pt idx="1115">
                  <c:v>0.48977199999999999</c:v>
                </c:pt>
                <c:pt idx="1116">
                  <c:v>0.539107</c:v>
                </c:pt>
                <c:pt idx="1117">
                  <c:v>0.57007799999999997</c:v>
                </c:pt>
                <c:pt idx="1118">
                  <c:v>0.61500299999999997</c:v>
                </c:pt>
                <c:pt idx="1119">
                  <c:v>0.565438</c:v>
                </c:pt>
                <c:pt idx="1120">
                  <c:v>0.61039399999999999</c:v>
                </c:pt>
                <c:pt idx="1121">
                  <c:v>0.40415699999999999</c:v>
                </c:pt>
                <c:pt idx="1122">
                  <c:v>0.58296400000000004</c:v>
                </c:pt>
                <c:pt idx="1123">
                  <c:v>0.59329699999999996</c:v>
                </c:pt>
                <c:pt idx="1124">
                  <c:v>0.53623299999999996</c:v>
                </c:pt>
                <c:pt idx="1125">
                  <c:v>0.53047100000000003</c:v>
                </c:pt>
                <c:pt idx="1126">
                  <c:v>0.50273699999999999</c:v>
                </c:pt>
                <c:pt idx="1127">
                  <c:v>0.54677500000000001</c:v>
                </c:pt>
                <c:pt idx="1128">
                  <c:v>0.59677400000000003</c:v>
                </c:pt>
                <c:pt idx="1129">
                  <c:v>0.62185400000000002</c:v>
                </c:pt>
                <c:pt idx="1130">
                  <c:v>0.48728300000000002</c:v>
                </c:pt>
                <c:pt idx="1131">
                  <c:v>0.59231199999999995</c:v>
                </c:pt>
                <c:pt idx="1132">
                  <c:v>0.452546</c:v>
                </c:pt>
                <c:pt idx="1133">
                  <c:v>0.61039299999999996</c:v>
                </c:pt>
                <c:pt idx="1134">
                  <c:v>0.62893399999999999</c:v>
                </c:pt>
                <c:pt idx="1135">
                  <c:v>0.62058500000000005</c:v>
                </c:pt>
                <c:pt idx="1136">
                  <c:v>0.489338</c:v>
                </c:pt>
                <c:pt idx="1137">
                  <c:v>0.59004900000000005</c:v>
                </c:pt>
                <c:pt idx="1138">
                  <c:v>0.63661500000000004</c:v>
                </c:pt>
                <c:pt idx="1139">
                  <c:v>0.62872899999999998</c:v>
                </c:pt>
                <c:pt idx="1140">
                  <c:v>0.612124</c:v>
                </c:pt>
                <c:pt idx="1141">
                  <c:v>0.63257399999999997</c:v>
                </c:pt>
                <c:pt idx="1142">
                  <c:v>0.29167799999999999</c:v>
                </c:pt>
                <c:pt idx="1143">
                  <c:v>0.54745100000000002</c:v>
                </c:pt>
                <c:pt idx="1144">
                  <c:v>0.61600600000000005</c:v>
                </c:pt>
                <c:pt idx="1145">
                  <c:v>0.602773</c:v>
                </c:pt>
                <c:pt idx="1146">
                  <c:v>0.60339600000000004</c:v>
                </c:pt>
                <c:pt idx="1147">
                  <c:v>0.63645799999999997</c:v>
                </c:pt>
                <c:pt idx="1148">
                  <c:v>0.62185599999999996</c:v>
                </c:pt>
                <c:pt idx="1149">
                  <c:v>0.30102200000000001</c:v>
                </c:pt>
                <c:pt idx="1150">
                  <c:v>0.63651199999999997</c:v>
                </c:pt>
                <c:pt idx="1151">
                  <c:v>0.35925600000000002</c:v>
                </c:pt>
                <c:pt idx="1152">
                  <c:v>0.60593900000000001</c:v>
                </c:pt>
                <c:pt idx="1153">
                  <c:v>0.61235399999999995</c:v>
                </c:pt>
                <c:pt idx="1154">
                  <c:v>0.60542499999999999</c:v>
                </c:pt>
                <c:pt idx="1155">
                  <c:v>0.63383699999999998</c:v>
                </c:pt>
                <c:pt idx="1156">
                  <c:v>0.41139300000000001</c:v>
                </c:pt>
                <c:pt idx="1157">
                  <c:v>0.54436600000000002</c:v>
                </c:pt>
                <c:pt idx="1158">
                  <c:v>0.41599700000000001</c:v>
                </c:pt>
                <c:pt idx="1159">
                  <c:v>0.51588800000000001</c:v>
                </c:pt>
                <c:pt idx="1160">
                  <c:v>0.40825699999999998</c:v>
                </c:pt>
                <c:pt idx="1161">
                  <c:v>0.63606600000000002</c:v>
                </c:pt>
                <c:pt idx="1162">
                  <c:v>0.61397299999999999</c:v>
                </c:pt>
                <c:pt idx="1163">
                  <c:v>0.60483600000000004</c:v>
                </c:pt>
                <c:pt idx="1164">
                  <c:v>0.62206300000000003</c:v>
                </c:pt>
                <c:pt idx="1165">
                  <c:v>0.62853700000000001</c:v>
                </c:pt>
                <c:pt idx="1166">
                  <c:v>0.63589200000000001</c:v>
                </c:pt>
                <c:pt idx="1167">
                  <c:v>0.60569499999999998</c:v>
                </c:pt>
                <c:pt idx="1168">
                  <c:v>0.58239300000000005</c:v>
                </c:pt>
                <c:pt idx="1169">
                  <c:v>0.60470199999999996</c:v>
                </c:pt>
                <c:pt idx="1170">
                  <c:v>0.52280099999999996</c:v>
                </c:pt>
                <c:pt idx="1171">
                  <c:v>0.597966</c:v>
                </c:pt>
                <c:pt idx="1172">
                  <c:v>0.58556900000000001</c:v>
                </c:pt>
                <c:pt idx="1173">
                  <c:v>0.57927499999999998</c:v>
                </c:pt>
                <c:pt idx="1174">
                  <c:v>0.50616799999999995</c:v>
                </c:pt>
                <c:pt idx="1175">
                  <c:v>0.217305</c:v>
                </c:pt>
                <c:pt idx="1176">
                  <c:v>0.61720200000000003</c:v>
                </c:pt>
                <c:pt idx="1177">
                  <c:v>0.57923800000000003</c:v>
                </c:pt>
                <c:pt idx="1178">
                  <c:v>0.54962699999999998</c:v>
                </c:pt>
                <c:pt idx="1179">
                  <c:v>0.54281900000000005</c:v>
                </c:pt>
                <c:pt idx="1180">
                  <c:v>0.43750899999999998</c:v>
                </c:pt>
                <c:pt idx="1181">
                  <c:v>0.50203900000000001</c:v>
                </c:pt>
                <c:pt idx="1182">
                  <c:v>0.58243800000000001</c:v>
                </c:pt>
                <c:pt idx="1183">
                  <c:v>0.45495999999999998</c:v>
                </c:pt>
                <c:pt idx="1184">
                  <c:v>0.46396700000000002</c:v>
                </c:pt>
                <c:pt idx="1185">
                  <c:v>0.48763200000000001</c:v>
                </c:pt>
                <c:pt idx="1186">
                  <c:v>0.621309</c:v>
                </c:pt>
                <c:pt idx="1187">
                  <c:v>0.39348699999999998</c:v>
                </c:pt>
                <c:pt idx="1188">
                  <c:v>0.50489300000000004</c:v>
                </c:pt>
                <c:pt idx="1189">
                  <c:v>0.60358599999999996</c:v>
                </c:pt>
                <c:pt idx="1190">
                  <c:v>0.56595700000000004</c:v>
                </c:pt>
                <c:pt idx="1191">
                  <c:v>0.37709799999999999</c:v>
                </c:pt>
                <c:pt idx="1192">
                  <c:v>0.53285700000000003</c:v>
                </c:pt>
                <c:pt idx="1193">
                  <c:v>0.62918700000000005</c:v>
                </c:pt>
                <c:pt idx="1194">
                  <c:v>0.29976599999999998</c:v>
                </c:pt>
                <c:pt idx="1195">
                  <c:v>0.62172000000000005</c:v>
                </c:pt>
                <c:pt idx="1196">
                  <c:v>0.52403299999999997</c:v>
                </c:pt>
                <c:pt idx="1197">
                  <c:v>0.546848</c:v>
                </c:pt>
                <c:pt idx="1198">
                  <c:v>0.54735299999999998</c:v>
                </c:pt>
                <c:pt idx="1199">
                  <c:v>0.52823299999999995</c:v>
                </c:pt>
                <c:pt idx="1200">
                  <c:v>0.25071599999999999</c:v>
                </c:pt>
                <c:pt idx="1201">
                  <c:v>0.49238999999999999</c:v>
                </c:pt>
                <c:pt idx="1202">
                  <c:v>0.35905799999999999</c:v>
                </c:pt>
                <c:pt idx="1203">
                  <c:v>0.50014000000000003</c:v>
                </c:pt>
                <c:pt idx="1204">
                  <c:v>0.55677900000000002</c:v>
                </c:pt>
                <c:pt idx="1205">
                  <c:v>0.61560099999999995</c:v>
                </c:pt>
                <c:pt idx="1206">
                  <c:v>0.63486399999999998</c:v>
                </c:pt>
                <c:pt idx="1207">
                  <c:v>0.55729799999999996</c:v>
                </c:pt>
                <c:pt idx="1208">
                  <c:v>0.61496899999999999</c:v>
                </c:pt>
                <c:pt idx="1209">
                  <c:v>0.46240399999999998</c:v>
                </c:pt>
                <c:pt idx="1210">
                  <c:v>0.34051599999999999</c:v>
                </c:pt>
                <c:pt idx="1211">
                  <c:v>0.60842099999999999</c:v>
                </c:pt>
                <c:pt idx="1212">
                  <c:v>0.51510900000000004</c:v>
                </c:pt>
                <c:pt idx="1213">
                  <c:v>0.62912800000000002</c:v>
                </c:pt>
                <c:pt idx="1214">
                  <c:v>0.63661900000000005</c:v>
                </c:pt>
                <c:pt idx="1215">
                  <c:v>0.636486</c:v>
                </c:pt>
                <c:pt idx="1216">
                  <c:v>0.50263400000000003</c:v>
                </c:pt>
                <c:pt idx="1217">
                  <c:v>0.63564900000000002</c:v>
                </c:pt>
                <c:pt idx="1218">
                  <c:v>0.63136999999999999</c:v>
                </c:pt>
                <c:pt idx="1219">
                  <c:v>0.636405</c:v>
                </c:pt>
                <c:pt idx="1220">
                  <c:v>0.56978200000000001</c:v>
                </c:pt>
                <c:pt idx="1221">
                  <c:v>0.44778400000000002</c:v>
                </c:pt>
                <c:pt idx="1222">
                  <c:v>0.52983599999999997</c:v>
                </c:pt>
                <c:pt idx="1223">
                  <c:v>0.62072000000000005</c:v>
                </c:pt>
                <c:pt idx="1224">
                  <c:v>0.61695800000000001</c:v>
                </c:pt>
                <c:pt idx="1225">
                  <c:v>0.60051699999999997</c:v>
                </c:pt>
                <c:pt idx="1226">
                  <c:v>0.53528500000000001</c:v>
                </c:pt>
                <c:pt idx="1227">
                  <c:v>0.62449100000000002</c:v>
                </c:pt>
                <c:pt idx="1228">
                  <c:v>0.436222</c:v>
                </c:pt>
                <c:pt idx="1229">
                  <c:v>0.47535699999999997</c:v>
                </c:pt>
                <c:pt idx="1230">
                  <c:v>0.60799199999999998</c:v>
                </c:pt>
                <c:pt idx="1231">
                  <c:v>0.62357799999999997</c:v>
                </c:pt>
                <c:pt idx="1232">
                  <c:v>0.54585899999999998</c:v>
                </c:pt>
                <c:pt idx="1233">
                  <c:v>0.58099400000000001</c:v>
                </c:pt>
                <c:pt idx="1234">
                  <c:v>0.55711599999999994</c:v>
                </c:pt>
                <c:pt idx="1235">
                  <c:v>0.61453800000000003</c:v>
                </c:pt>
                <c:pt idx="1236">
                  <c:v>0.55450699999999997</c:v>
                </c:pt>
                <c:pt idx="1237">
                  <c:v>0.63656299999999999</c:v>
                </c:pt>
                <c:pt idx="1238">
                  <c:v>0.45954899999999999</c:v>
                </c:pt>
                <c:pt idx="1239">
                  <c:v>0.61824000000000001</c:v>
                </c:pt>
                <c:pt idx="1240">
                  <c:v>0.60939600000000005</c:v>
                </c:pt>
                <c:pt idx="1241">
                  <c:v>0.621174</c:v>
                </c:pt>
                <c:pt idx="1242">
                  <c:v>0.22209000000000001</c:v>
                </c:pt>
                <c:pt idx="1243">
                  <c:v>0.63039900000000004</c:v>
                </c:pt>
                <c:pt idx="1244">
                  <c:v>0.63635600000000003</c:v>
                </c:pt>
                <c:pt idx="1245">
                  <c:v>0.56359199999999998</c:v>
                </c:pt>
                <c:pt idx="1246">
                  <c:v>0.61430799999999997</c:v>
                </c:pt>
                <c:pt idx="1247">
                  <c:v>0.62356900000000004</c:v>
                </c:pt>
                <c:pt idx="1248">
                  <c:v>0.57315899999999997</c:v>
                </c:pt>
                <c:pt idx="1249">
                  <c:v>0.454623</c:v>
                </c:pt>
                <c:pt idx="1250">
                  <c:v>0.46541300000000002</c:v>
                </c:pt>
                <c:pt idx="1251">
                  <c:v>0.60144600000000004</c:v>
                </c:pt>
                <c:pt idx="1252">
                  <c:v>0.53346499999999997</c:v>
                </c:pt>
                <c:pt idx="1253">
                  <c:v>0.49708599999999997</c:v>
                </c:pt>
                <c:pt idx="1254">
                  <c:v>0.62950099999999998</c:v>
                </c:pt>
                <c:pt idx="1255">
                  <c:v>0.63390400000000002</c:v>
                </c:pt>
                <c:pt idx="1256">
                  <c:v>0.63661800000000002</c:v>
                </c:pt>
                <c:pt idx="1257">
                  <c:v>0.619614</c:v>
                </c:pt>
                <c:pt idx="1258">
                  <c:v>0.53737699999999999</c:v>
                </c:pt>
                <c:pt idx="1259">
                  <c:v>0.44320999999999999</c:v>
                </c:pt>
                <c:pt idx="1260">
                  <c:v>0.53826700000000005</c:v>
                </c:pt>
                <c:pt idx="1261">
                  <c:v>0.63643000000000005</c:v>
                </c:pt>
                <c:pt idx="1262">
                  <c:v>0.40153100000000003</c:v>
                </c:pt>
                <c:pt idx="1263">
                  <c:v>0.62980199999999997</c:v>
                </c:pt>
                <c:pt idx="1264">
                  <c:v>0.52901900000000002</c:v>
                </c:pt>
                <c:pt idx="1265">
                  <c:v>0.263683</c:v>
                </c:pt>
                <c:pt idx="1266">
                  <c:v>0.21513599999999999</c:v>
                </c:pt>
                <c:pt idx="1267">
                  <c:v>0.61370000000000002</c:v>
                </c:pt>
                <c:pt idx="1268">
                  <c:v>0.60322699999999996</c:v>
                </c:pt>
                <c:pt idx="1269">
                  <c:v>0.23224700000000001</c:v>
                </c:pt>
                <c:pt idx="1270">
                  <c:v>0.303145</c:v>
                </c:pt>
                <c:pt idx="1271">
                  <c:v>0.53242500000000004</c:v>
                </c:pt>
                <c:pt idx="1272">
                  <c:v>0.60965000000000003</c:v>
                </c:pt>
                <c:pt idx="1273">
                  <c:v>0.51667099999999999</c:v>
                </c:pt>
                <c:pt idx="1274">
                  <c:v>0.59343999999999997</c:v>
                </c:pt>
                <c:pt idx="1275">
                  <c:v>0.51158400000000004</c:v>
                </c:pt>
                <c:pt idx="1276">
                  <c:v>0.48665000000000003</c:v>
                </c:pt>
                <c:pt idx="1277">
                  <c:v>0.55001199999999995</c:v>
                </c:pt>
                <c:pt idx="1278">
                  <c:v>0.62227100000000002</c:v>
                </c:pt>
                <c:pt idx="1279">
                  <c:v>0.415516</c:v>
                </c:pt>
                <c:pt idx="1280">
                  <c:v>0.63304099999999996</c:v>
                </c:pt>
                <c:pt idx="1281">
                  <c:v>0.62878000000000001</c:v>
                </c:pt>
                <c:pt idx="1282">
                  <c:v>0.221525</c:v>
                </c:pt>
                <c:pt idx="1283">
                  <c:v>0.61632100000000001</c:v>
                </c:pt>
                <c:pt idx="1284">
                  <c:v>0.38880199999999998</c:v>
                </c:pt>
                <c:pt idx="1285">
                  <c:v>0.34864200000000001</c:v>
                </c:pt>
                <c:pt idx="1286">
                  <c:v>0.59153999999999995</c:v>
                </c:pt>
                <c:pt idx="1287">
                  <c:v>0.63492300000000002</c:v>
                </c:pt>
                <c:pt idx="1288">
                  <c:v>0.62991200000000003</c:v>
                </c:pt>
                <c:pt idx="1289">
                  <c:v>0.63653000000000004</c:v>
                </c:pt>
                <c:pt idx="1290">
                  <c:v>0.60304800000000003</c:v>
                </c:pt>
                <c:pt idx="1291">
                  <c:v>0.158938</c:v>
                </c:pt>
                <c:pt idx="1292">
                  <c:v>0.62870800000000004</c:v>
                </c:pt>
                <c:pt idx="1293">
                  <c:v>0.40486899999999998</c:v>
                </c:pt>
                <c:pt idx="1294">
                  <c:v>0.63661999999999996</c:v>
                </c:pt>
                <c:pt idx="1295">
                  <c:v>0.62373100000000004</c:v>
                </c:pt>
                <c:pt idx="1296">
                  <c:v>0.62488699999999997</c:v>
                </c:pt>
                <c:pt idx="1297">
                  <c:v>0.50166200000000005</c:v>
                </c:pt>
                <c:pt idx="1298">
                  <c:v>0.58043599999999995</c:v>
                </c:pt>
                <c:pt idx="1299">
                  <c:v>0.63468199999999997</c:v>
                </c:pt>
                <c:pt idx="1300">
                  <c:v>0.48524</c:v>
                </c:pt>
                <c:pt idx="1301">
                  <c:v>0.52215699999999998</c:v>
                </c:pt>
                <c:pt idx="1302">
                  <c:v>0.42970399999999997</c:v>
                </c:pt>
                <c:pt idx="1303">
                  <c:v>0.279474</c:v>
                </c:pt>
                <c:pt idx="1304">
                  <c:v>0.62830299999999994</c:v>
                </c:pt>
                <c:pt idx="1305">
                  <c:v>0.56324300000000005</c:v>
                </c:pt>
                <c:pt idx="1306">
                  <c:v>0.252469</c:v>
                </c:pt>
                <c:pt idx="1307">
                  <c:v>0.63660099999999997</c:v>
                </c:pt>
                <c:pt idx="1308">
                  <c:v>0.63658099999999995</c:v>
                </c:pt>
                <c:pt idx="1309">
                  <c:v>0.56679900000000005</c:v>
                </c:pt>
                <c:pt idx="1310">
                  <c:v>0.398476</c:v>
                </c:pt>
                <c:pt idx="1311">
                  <c:v>0.62243000000000004</c:v>
                </c:pt>
                <c:pt idx="1312">
                  <c:v>0.56157500000000005</c:v>
                </c:pt>
                <c:pt idx="1313">
                  <c:v>0.62878999999999996</c:v>
                </c:pt>
                <c:pt idx="1314">
                  <c:v>0.49306299999999997</c:v>
                </c:pt>
                <c:pt idx="1315">
                  <c:v>0.46048600000000001</c:v>
                </c:pt>
                <c:pt idx="1316">
                  <c:v>0.63162200000000002</c:v>
                </c:pt>
                <c:pt idx="1317">
                  <c:v>0.611904</c:v>
                </c:pt>
                <c:pt idx="1318">
                  <c:v>0.59401999999999999</c:v>
                </c:pt>
                <c:pt idx="1319">
                  <c:v>0.63659500000000002</c:v>
                </c:pt>
                <c:pt idx="1320">
                  <c:v>0.62582800000000005</c:v>
                </c:pt>
                <c:pt idx="1321">
                  <c:v>0.55862599999999996</c:v>
                </c:pt>
                <c:pt idx="1322">
                  <c:v>0.61342200000000002</c:v>
                </c:pt>
                <c:pt idx="1323">
                  <c:v>0.43822</c:v>
                </c:pt>
                <c:pt idx="1324">
                  <c:v>0.48377500000000001</c:v>
                </c:pt>
                <c:pt idx="1325">
                  <c:v>0.54177399999999998</c:v>
                </c:pt>
                <c:pt idx="1326">
                  <c:v>0.48981999999999998</c:v>
                </c:pt>
                <c:pt idx="1327">
                  <c:v>0.59050499999999995</c:v>
                </c:pt>
                <c:pt idx="1328">
                  <c:v>0.63093600000000005</c:v>
                </c:pt>
                <c:pt idx="1329">
                  <c:v>0.61268599999999995</c:v>
                </c:pt>
                <c:pt idx="1330">
                  <c:v>0.57283700000000004</c:v>
                </c:pt>
                <c:pt idx="1331">
                  <c:v>0.63514599999999999</c:v>
                </c:pt>
                <c:pt idx="1332">
                  <c:v>0.63571299999999997</c:v>
                </c:pt>
                <c:pt idx="1333">
                  <c:v>0.545956</c:v>
                </c:pt>
                <c:pt idx="1334">
                  <c:v>0.48276999999999998</c:v>
                </c:pt>
                <c:pt idx="1335">
                  <c:v>0.61630300000000005</c:v>
                </c:pt>
                <c:pt idx="1336">
                  <c:v>0.36166599999999999</c:v>
                </c:pt>
                <c:pt idx="1337">
                  <c:v>0.62843099999999996</c:v>
                </c:pt>
                <c:pt idx="1338">
                  <c:v>0.51158999999999999</c:v>
                </c:pt>
                <c:pt idx="1339">
                  <c:v>0.54564500000000005</c:v>
                </c:pt>
                <c:pt idx="1340">
                  <c:v>0.46414299999999997</c:v>
                </c:pt>
                <c:pt idx="1341">
                  <c:v>0.57841699999999996</c:v>
                </c:pt>
                <c:pt idx="1342">
                  <c:v>0.55555100000000002</c:v>
                </c:pt>
                <c:pt idx="1343">
                  <c:v>0.40977599999999997</c:v>
                </c:pt>
                <c:pt idx="1344">
                  <c:v>0.61316000000000004</c:v>
                </c:pt>
                <c:pt idx="1345">
                  <c:v>0.54373899999999997</c:v>
                </c:pt>
                <c:pt idx="1346">
                  <c:v>0.29202899999999998</c:v>
                </c:pt>
                <c:pt idx="1347">
                  <c:v>0.61607199999999995</c:v>
                </c:pt>
                <c:pt idx="1348">
                  <c:v>0.20453399999999999</c:v>
                </c:pt>
                <c:pt idx="1349">
                  <c:v>0.61129699999999998</c:v>
                </c:pt>
                <c:pt idx="1350">
                  <c:v>0.59221699999999999</c:v>
                </c:pt>
                <c:pt idx="1351">
                  <c:v>0.31622699999999998</c:v>
                </c:pt>
                <c:pt idx="1352">
                  <c:v>0.56678099999999998</c:v>
                </c:pt>
                <c:pt idx="1353">
                  <c:v>0.63609099999999996</c:v>
                </c:pt>
                <c:pt idx="1354">
                  <c:v>0.21834100000000001</c:v>
                </c:pt>
                <c:pt idx="1355">
                  <c:v>0.62572099999999997</c:v>
                </c:pt>
                <c:pt idx="1356">
                  <c:v>0.63356100000000004</c:v>
                </c:pt>
                <c:pt idx="1357">
                  <c:v>0.43278899999999998</c:v>
                </c:pt>
                <c:pt idx="1358">
                  <c:v>0.53243300000000005</c:v>
                </c:pt>
                <c:pt idx="1359">
                  <c:v>0.41305599999999998</c:v>
                </c:pt>
                <c:pt idx="1360">
                  <c:v>0.59383900000000001</c:v>
                </c:pt>
                <c:pt idx="1361">
                  <c:v>0.28426800000000002</c:v>
                </c:pt>
                <c:pt idx="1362">
                  <c:v>0.53387799999999996</c:v>
                </c:pt>
                <c:pt idx="1363">
                  <c:v>0.62633000000000005</c:v>
                </c:pt>
                <c:pt idx="1364">
                  <c:v>0.60426599999999997</c:v>
                </c:pt>
                <c:pt idx="1365">
                  <c:v>0.63478800000000002</c:v>
                </c:pt>
                <c:pt idx="1366">
                  <c:v>0.37459300000000001</c:v>
                </c:pt>
                <c:pt idx="1367">
                  <c:v>0.51929800000000004</c:v>
                </c:pt>
                <c:pt idx="1368">
                  <c:v>0.61937699999999996</c:v>
                </c:pt>
                <c:pt idx="1369">
                  <c:v>0.57023999999999997</c:v>
                </c:pt>
                <c:pt idx="1370">
                  <c:v>0.38070799999999999</c:v>
                </c:pt>
                <c:pt idx="1371">
                  <c:v>0.606738</c:v>
                </c:pt>
                <c:pt idx="1372">
                  <c:v>0.60092599999999996</c:v>
                </c:pt>
                <c:pt idx="1373">
                  <c:v>0.51948499999999997</c:v>
                </c:pt>
                <c:pt idx="1374">
                  <c:v>0.45725399999999999</c:v>
                </c:pt>
                <c:pt idx="1375">
                  <c:v>0.56588499999999997</c:v>
                </c:pt>
                <c:pt idx="1376">
                  <c:v>0.63238300000000003</c:v>
                </c:pt>
                <c:pt idx="1377">
                  <c:v>0.62641000000000002</c:v>
                </c:pt>
                <c:pt idx="1378">
                  <c:v>0.57422600000000001</c:v>
                </c:pt>
                <c:pt idx="1379">
                  <c:v>0.63648800000000005</c:v>
                </c:pt>
                <c:pt idx="1380">
                  <c:v>0.59519200000000005</c:v>
                </c:pt>
                <c:pt idx="1381">
                  <c:v>0.59382100000000004</c:v>
                </c:pt>
                <c:pt idx="1382">
                  <c:v>0.52680000000000005</c:v>
                </c:pt>
                <c:pt idx="1383">
                  <c:v>0.61675599999999997</c:v>
                </c:pt>
                <c:pt idx="1384">
                  <c:v>0.312917</c:v>
                </c:pt>
                <c:pt idx="1385">
                  <c:v>0.63288900000000003</c:v>
                </c:pt>
                <c:pt idx="1386">
                  <c:v>0.54731799999999997</c:v>
                </c:pt>
                <c:pt idx="1387">
                  <c:v>0.63661199999999996</c:v>
                </c:pt>
                <c:pt idx="1388">
                  <c:v>0.61602400000000002</c:v>
                </c:pt>
                <c:pt idx="1389">
                  <c:v>0.28866399999999998</c:v>
                </c:pt>
                <c:pt idx="1390">
                  <c:v>0.59740300000000002</c:v>
                </c:pt>
                <c:pt idx="1391">
                  <c:v>0.62573699999999999</c:v>
                </c:pt>
                <c:pt idx="1392">
                  <c:v>0.63661900000000005</c:v>
                </c:pt>
                <c:pt idx="1393">
                  <c:v>0.38083</c:v>
                </c:pt>
                <c:pt idx="1394">
                  <c:v>0.63019199999999997</c:v>
                </c:pt>
                <c:pt idx="1395">
                  <c:v>0.60535300000000003</c:v>
                </c:pt>
                <c:pt idx="1396">
                  <c:v>0.55088800000000004</c:v>
                </c:pt>
                <c:pt idx="1397">
                  <c:v>0.61824400000000002</c:v>
                </c:pt>
                <c:pt idx="1398">
                  <c:v>0.63433899999999999</c:v>
                </c:pt>
                <c:pt idx="1399">
                  <c:v>0.62802500000000006</c:v>
                </c:pt>
                <c:pt idx="1400">
                  <c:v>0.62561900000000004</c:v>
                </c:pt>
                <c:pt idx="1401">
                  <c:v>0.63656900000000005</c:v>
                </c:pt>
                <c:pt idx="1402">
                  <c:v>0.62824000000000002</c:v>
                </c:pt>
                <c:pt idx="1403">
                  <c:v>0.61377300000000001</c:v>
                </c:pt>
                <c:pt idx="1404">
                  <c:v>0.38609199999999999</c:v>
                </c:pt>
                <c:pt idx="1405">
                  <c:v>0.61663900000000005</c:v>
                </c:pt>
                <c:pt idx="1406">
                  <c:v>0.625776</c:v>
                </c:pt>
                <c:pt idx="1407">
                  <c:v>0.61083200000000004</c:v>
                </c:pt>
                <c:pt idx="1408">
                  <c:v>0.356101</c:v>
                </c:pt>
                <c:pt idx="1409">
                  <c:v>0.52507700000000002</c:v>
                </c:pt>
                <c:pt idx="1410">
                  <c:v>0.60184199999999999</c:v>
                </c:pt>
                <c:pt idx="1411">
                  <c:v>0.63605900000000004</c:v>
                </c:pt>
                <c:pt idx="1412">
                  <c:v>0.43553900000000001</c:v>
                </c:pt>
                <c:pt idx="1413">
                  <c:v>0.57801199999999997</c:v>
                </c:pt>
                <c:pt idx="1414">
                  <c:v>0.54089200000000004</c:v>
                </c:pt>
                <c:pt idx="1415">
                  <c:v>0.29924000000000001</c:v>
                </c:pt>
                <c:pt idx="1416">
                  <c:v>0.59018099999999996</c:v>
                </c:pt>
                <c:pt idx="1417">
                  <c:v>0.57784500000000005</c:v>
                </c:pt>
                <c:pt idx="1418">
                  <c:v>0.471441</c:v>
                </c:pt>
                <c:pt idx="1419">
                  <c:v>0.60151200000000005</c:v>
                </c:pt>
                <c:pt idx="1420">
                  <c:v>0.43632199999999999</c:v>
                </c:pt>
                <c:pt idx="1421">
                  <c:v>0.36929200000000001</c:v>
                </c:pt>
                <c:pt idx="1422">
                  <c:v>0.27329999999999999</c:v>
                </c:pt>
                <c:pt idx="1423">
                  <c:v>0.49807000000000001</c:v>
                </c:pt>
                <c:pt idx="1424">
                  <c:v>0.63659699999999997</c:v>
                </c:pt>
                <c:pt idx="1425">
                  <c:v>0.61852200000000002</c:v>
                </c:pt>
                <c:pt idx="1426">
                  <c:v>0.62292800000000004</c:v>
                </c:pt>
                <c:pt idx="1427">
                  <c:v>0.61927699999999997</c:v>
                </c:pt>
                <c:pt idx="1428">
                  <c:v>0.48767100000000002</c:v>
                </c:pt>
                <c:pt idx="1429">
                  <c:v>0.46344800000000003</c:v>
                </c:pt>
                <c:pt idx="1430">
                  <c:v>0.63325399999999998</c:v>
                </c:pt>
                <c:pt idx="1431">
                  <c:v>0.28961999999999999</c:v>
                </c:pt>
                <c:pt idx="1432">
                  <c:v>0.48957800000000001</c:v>
                </c:pt>
                <c:pt idx="1433">
                  <c:v>0.55251300000000003</c:v>
                </c:pt>
                <c:pt idx="1434">
                  <c:v>0.49127199999999999</c:v>
                </c:pt>
                <c:pt idx="1435">
                  <c:v>0.51180000000000003</c:v>
                </c:pt>
                <c:pt idx="1436">
                  <c:v>0.58959799999999996</c:v>
                </c:pt>
                <c:pt idx="1437">
                  <c:v>0.59355899999999995</c:v>
                </c:pt>
                <c:pt idx="1438">
                  <c:v>0.62370499999999995</c:v>
                </c:pt>
                <c:pt idx="1439">
                  <c:v>0.50195299999999998</c:v>
                </c:pt>
                <c:pt idx="1440">
                  <c:v>0.63619099999999995</c:v>
                </c:pt>
                <c:pt idx="1441">
                  <c:v>0.62282499999999996</c:v>
                </c:pt>
                <c:pt idx="1442">
                  <c:v>0.59638100000000005</c:v>
                </c:pt>
                <c:pt idx="1443">
                  <c:v>0.63659299999999996</c:v>
                </c:pt>
                <c:pt idx="1444">
                  <c:v>0.50725600000000004</c:v>
                </c:pt>
                <c:pt idx="1445">
                  <c:v>0.62156400000000001</c:v>
                </c:pt>
                <c:pt idx="1446">
                  <c:v>0.26920100000000002</c:v>
                </c:pt>
                <c:pt idx="1447">
                  <c:v>0.52645299999999995</c:v>
                </c:pt>
                <c:pt idx="1448">
                  <c:v>0.55037899999999995</c:v>
                </c:pt>
                <c:pt idx="1449">
                  <c:v>0.63065400000000005</c:v>
                </c:pt>
                <c:pt idx="1450">
                  <c:v>0.63415200000000005</c:v>
                </c:pt>
                <c:pt idx="1451">
                  <c:v>0.60504899999999995</c:v>
                </c:pt>
                <c:pt idx="1452">
                  <c:v>0.45035199999999997</c:v>
                </c:pt>
                <c:pt idx="1453">
                  <c:v>0.58953100000000003</c:v>
                </c:pt>
                <c:pt idx="1454">
                  <c:v>0.61889099999999997</c:v>
                </c:pt>
                <c:pt idx="1455">
                  <c:v>0.59767499999999996</c:v>
                </c:pt>
                <c:pt idx="1456">
                  <c:v>0.399426</c:v>
                </c:pt>
                <c:pt idx="1457">
                  <c:v>0.63450200000000001</c:v>
                </c:pt>
                <c:pt idx="1458">
                  <c:v>0.49771500000000002</c:v>
                </c:pt>
                <c:pt idx="1459">
                  <c:v>0.58879300000000001</c:v>
                </c:pt>
                <c:pt idx="1460">
                  <c:v>0.59958</c:v>
                </c:pt>
                <c:pt idx="1461">
                  <c:v>0.617981</c:v>
                </c:pt>
                <c:pt idx="1462">
                  <c:v>0.28031699999999998</c:v>
                </c:pt>
                <c:pt idx="1463">
                  <c:v>0.62374399999999997</c:v>
                </c:pt>
                <c:pt idx="1464">
                  <c:v>0.451992</c:v>
                </c:pt>
                <c:pt idx="1465">
                  <c:v>0.60751900000000003</c:v>
                </c:pt>
                <c:pt idx="1466">
                  <c:v>0.61226000000000003</c:v>
                </c:pt>
                <c:pt idx="1467">
                  <c:v>0.533142</c:v>
                </c:pt>
                <c:pt idx="1468">
                  <c:v>0.59695200000000004</c:v>
                </c:pt>
                <c:pt idx="1469">
                  <c:v>0.45901900000000001</c:v>
                </c:pt>
                <c:pt idx="1470">
                  <c:v>0.59559399999999996</c:v>
                </c:pt>
                <c:pt idx="1471">
                  <c:v>0.62476900000000002</c:v>
                </c:pt>
                <c:pt idx="1472">
                  <c:v>0.314197</c:v>
                </c:pt>
                <c:pt idx="1473">
                  <c:v>0.57220599999999999</c:v>
                </c:pt>
                <c:pt idx="1474">
                  <c:v>0.57868299999999995</c:v>
                </c:pt>
                <c:pt idx="1475">
                  <c:v>0.23278199999999999</c:v>
                </c:pt>
                <c:pt idx="1476">
                  <c:v>0.58616599999999996</c:v>
                </c:pt>
                <c:pt idx="1477">
                  <c:v>0.57111699999999999</c:v>
                </c:pt>
                <c:pt idx="1478">
                  <c:v>0.38234099999999999</c:v>
                </c:pt>
                <c:pt idx="1479">
                  <c:v>0.62929500000000005</c:v>
                </c:pt>
                <c:pt idx="1480">
                  <c:v>0.56613599999999997</c:v>
                </c:pt>
                <c:pt idx="1481">
                  <c:v>0.63619599999999998</c:v>
                </c:pt>
                <c:pt idx="1482">
                  <c:v>0.60637600000000003</c:v>
                </c:pt>
                <c:pt idx="1483">
                  <c:v>0.59506999999999999</c:v>
                </c:pt>
                <c:pt idx="1484">
                  <c:v>0.61287999999999998</c:v>
                </c:pt>
                <c:pt idx="1485">
                  <c:v>0.40465600000000002</c:v>
                </c:pt>
                <c:pt idx="1486">
                  <c:v>0.572434</c:v>
                </c:pt>
                <c:pt idx="1487">
                  <c:v>0.33282800000000001</c:v>
                </c:pt>
                <c:pt idx="1488">
                  <c:v>0.346026</c:v>
                </c:pt>
                <c:pt idx="1489">
                  <c:v>0.441577</c:v>
                </c:pt>
                <c:pt idx="1490">
                  <c:v>0.33290500000000001</c:v>
                </c:pt>
                <c:pt idx="1491">
                  <c:v>0.58174700000000001</c:v>
                </c:pt>
                <c:pt idx="1492">
                  <c:v>0.58630300000000002</c:v>
                </c:pt>
                <c:pt idx="1493">
                  <c:v>0.634903</c:v>
                </c:pt>
                <c:pt idx="1494">
                  <c:v>0.52498900000000004</c:v>
                </c:pt>
                <c:pt idx="1495">
                  <c:v>0.58408700000000002</c:v>
                </c:pt>
                <c:pt idx="1496">
                  <c:v>0.56789400000000001</c:v>
                </c:pt>
                <c:pt idx="1497">
                  <c:v>0.63080499999999995</c:v>
                </c:pt>
                <c:pt idx="1498">
                  <c:v>0.42003099999999999</c:v>
                </c:pt>
                <c:pt idx="1499">
                  <c:v>0.59265100000000004</c:v>
                </c:pt>
                <c:pt idx="1500">
                  <c:v>0.61007599999999995</c:v>
                </c:pt>
                <c:pt idx="1501">
                  <c:v>0.56563600000000003</c:v>
                </c:pt>
                <c:pt idx="1502">
                  <c:v>0.43870300000000001</c:v>
                </c:pt>
                <c:pt idx="1503">
                  <c:v>0.52032500000000004</c:v>
                </c:pt>
                <c:pt idx="1504">
                  <c:v>0.43356499999999998</c:v>
                </c:pt>
                <c:pt idx="1505">
                  <c:v>0.43896600000000002</c:v>
                </c:pt>
                <c:pt idx="1506">
                  <c:v>0.54474900000000004</c:v>
                </c:pt>
                <c:pt idx="1507">
                  <c:v>0.46692499999999998</c:v>
                </c:pt>
                <c:pt idx="1508">
                  <c:v>0.59342200000000001</c:v>
                </c:pt>
                <c:pt idx="1509">
                  <c:v>0.60161500000000001</c:v>
                </c:pt>
                <c:pt idx="1510">
                  <c:v>0.58588300000000004</c:v>
                </c:pt>
                <c:pt idx="1511">
                  <c:v>0.63499499999999998</c:v>
                </c:pt>
                <c:pt idx="1512">
                  <c:v>0.37402200000000002</c:v>
                </c:pt>
                <c:pt idx="1513">
                  <c:v>0.47561999999999999</c:v>
                </c:pt>
                <c:pt idx="1514">
                  <c:v>0.52803999999999995</c:v>
                </c:pt>
                <c:pt idx="1515">
                  <c:v>0.54236300000000004</c:v>
                </c:pt>
                <c:pt idx="1516">
                  <c:v>0.63542399999999999</c:v>
                </c:pt>
                <c:pt idx="1517">
                  <c:v>0.60906099999999996</c:v>
                </c:pt>
                <c:pt idx="1518">
                  <c:v>0.61349299999999996</c:v>
                </c:pt>
                <c:pt idx="1519">
                  <c:v>0.61154399999999998</c:v>
                </c:pt>
                <c:pt idx="1520">
                  <c:v>0.47809400000000002</c:v>
                </c:pt>
                <c:pt idx="1521">
                  <c:v>0.63661299999999998</c:v>
                </c:pt>
                <c:pt idx="1522">
                  <c:v>0.44084099999999998</c:v>
                </c:pt>
                <c:pt idx="1523">
                  <c:v>0.533972</c:v>
                </c:pt>
                <c:pt idx="1524">
                  <c:v>0.52326799999999996</c:v>
                </c:pt>
                <c:pt idx="1525">
                  <c:v>0.44062099999999998</c:v>
                </c:pt>
                <c:pt idx="1526">
                  <c:v>0.63660000000000005</c:v>
                </c:pt>
                <c:pt idx="1527">
                  <c:v>0.61197400000000002</c:v>
                </c:pt>
                <c:pt idx="1528">
                  <c:v>0.4723</c:v>
                </c:pt>
                <c:pt idx="1529">
                  <c:v>0.43179800000000002</c:v>
                </c:pt>
                <c:pt idx="1530">
                  <c:v>0.62514800000000004</c:v>
                </c:pt>
                <c:pt idx="1531">
                  <c:v>0.39197700000000002</c:v>
                </c:pt>
                <c:pt idx="1532">
                  <c:v>0.63661299999999998</c:v>
                </c:pt>
                <c:pt idx="1533">
                  <c:v>0.46407500000000002</c:v>
                </c:pt>
                <c:pt idx="1534">
                  <c:v>0.61831499999999995</c:v>
                </c:pt>
                <c:pt idx="1535">
                  <c:v>0.59935499999999997</c:v>
                </c:pt>
                <c:pt idx="1536">
                  <c:v>0.61269300000000004</c:v>
                </c:pt>
                <c:pt idx="1537">
                  <c:v>0.63636999999999999</c:v>
                </c:pt>
                <c:pt idx="1538">
                  <c:v>0.62466999999999995</c:v>
                </c:pt>
                <c:pt idx="1539">
                  <c:v>0.58261799999999997</c:v>
                </c:pt>
                <c:pt idx="1540">
                  <c:v>0.62474799999999997</c:v>
                </c:pt>
                <c:pt idx="1541">
                  <c:v>0.102325</c:v>
                </c:pt>
                <c:pt idx="1542">
                  <c:v>0.58497900000000003</c:v>
                </c:pt>
                <c:pt idx="1543">
                  <c:v>0.62915900000000002</c:v>
                </c:pt>
                <c:pt idx="1544">
                  <c:v>0.37219200000000002</c:v>
                </c:pt>
                <c:pt idx="1545">
                  <c:v>0.58386899999999997</c:v>
                </c:pt>
                <c:pt idx="1546">
                  <c:v>0.62257600000000002</c:v>
                </c:pt>
                <c:pt idx="1547">
                  <c:v>0.566052</c:v>
                </c:pt>
                <c:pt idx="1548">
                  <c:v>0.59476300000000004</c:v>
                </c:pt>
                <c:pt idx="1549">
                  <c:v>0.52746400000000004</c:v>
                </c:pt>
                <c:pt idx="1550">
                  <c:v>0.46822999999999998</c:v>
                </c:pt>
                <c:pt idx="1551">
                  <c:v>0.62437600000000004</c:v>
                </c:pt>
                <c:pt idx="1552">
                  <c:v>0.53916699999999995</c:v>
                </c:pt>
                <c:pt idx="1553">
                  <c:v>0.63270700000000002</c:v>
                </c:pt>
                <c:pt idx="1554">
                  <c:v>0.623525</c:v>
                </c:pt>
                <c:pt idx="1555">
                  <c:v>0.60885500000000004</c:v>
                </c:pt>
                <c:pt idx="1556">
                  <c:v>0.63648000000000005</c:v>
                </c:pt>
                <c:pt idx="1557">
                  <c:v>0.45771699999999998</c:v>
                </c:pt>
                <c:pt idx="1558">
                  <c:v>0.58920799999999995</c:v>
                </c:pt>
                <c:pt idx="1559">
                  <c:v>0.56801699999999999</c:v>
                </c:pt>
                <c:pt idx="1560">
                  <c:v>0.523169</c:v>
                </c:pt>
                <c:pt idx="1561">
                  <c:v>0.18857299999999999</c:v>
                </c:pt>
                <c:pt idx="1562">
                  <c:v>0.40558100000000002</c:v>
                </c:pt>
                <c:pt idx="1563">
                  <c:v>0.622417</c:v>
                </c:pt>
                <c:pt idx="1564">
                  <c:v>0.30478699999999997</c:v>
                </c:pt>
                <c:pt idx="1565">
                  <c:v>0.62405200000000005</c:v>
                </c:pt>
                <c:pt idx="1566">
                  <c:v>0.63646899999999995</c:v>
                </c:pt>
                <c:pt idx="1567">
                  <c:v>0.35458099999999998</c:v>
                </c:pt>
                <c:pt idx="1568">
                  <c:v>0.63659100000000002</c:v>
                </c:pt>
                <c:pt idx="1569">
                  <c:v>0.57848900000000003</c:v>
                </c:pt>
                <c:pt idx="1570">
                  <c:v>0.343304</c:v>
                </c:pt>
                <c:pt idx="1571">
                  <c:v>0.62700100000000003</c:v>
                </c:pt>
                <c:pt idx="1572">
                  <c:v>0.34120699999999998</c:v>
                </c:pt>
                <c:pt idx="1573">
                  <c:v>0.60155700000000001</c:v>
                </c:pt>
                <c:pt idx="1574">
                  <c:v>0.52372200000000002</c:v>
                </c:pt>
                <c:pt idx="1575">
                  <c:v>0.62363400000000002</c:v>
                </c:pt>
                <c:pt idx="1576">
                  <c:v>0.55369000000000002</c:v>
                </c:pt>
                <c:pt idx="1577">
                  <c:v>0.62381799999999998</c:v>
                </c:pt>
                <c:pt idx="1578">
                  <c:v>0.253162</c:v>
                </c:pt>
                <c:pt idx="1579">
                  <c:v>0.63647299999999996</c:v>
                </c:pt>
                <c:pt idx="1580">
                  <c:v>0.51589099999999999</c:v>
                </c:pt>
                <c:pt idx="1581">
                  <c:v>0.62098200000000003</c:v>
                </c:pt>
                <c:pt idx="1582">
                  <c:v>0.48101100000000002</c:v>
                </c:pt>
                <c:pt idx="1583">
                  <c:v>0.62846199999999997</c:v>
                </c:pt>
                <c:pt idx="1584">
                  <c:v>0.633683</c:v>
                </c:pt>
                <c:pt idx="1585">
                  <c:v>0.56192299999999995</c:v>
                </c:pt>
                <c:pt idx="1586">
                  <c:v>0.52890599999999999</c:v>
                </c:pt>
                <c:pt idx="1587">
                  <c:v>0.54705599999999999</c:v>
                </c:pt>
                <c:pt idx="1588">
                  <c:v>0.63660600000000001</c:v>
                </c:pt>
                <c:pt idx="1589">
                  <c:v>0.55456499999999997</c:v>
                </c:pt>
                <c:pt idx="1590">
                  <c:v>0.62433700000000003</c:v>
                </c:pt>
                <c:pt idx="1591">
                  <c:v>0.481182</c:v>
                </c:pt>
                <c:pt idx="1592">
                  <c:v>0.58529100000000001</c:v>
                </c:pt>
                <c:pt idx="1593">
                  <c:v>0.41924899999999998</c:v>
                </c:pt>
                <c:pt idx="1594">
                  <c:v>0.63187099999999996</c:v>
                </c:pt>
                <c:pt idx="1595">
                  <c:v>0.29194199999999998</c:v>
                </c:pt>
                <c:pt idx="1596">
                  <c:v>0.58551200000000003</c:v>
                </c:pt>
                <c:pt idx="1597">
                  <c:v>0.26727200000000001</c:v>
                </c:pt>
                <c:pt idx="1598">
                  <c:v>0.62656999999999996</c:v>
                </c:pt>
                <c:pt idx="1599">
                  <c:v>0.59843100000000005</c:v>
                </c:pt>
                <c:pt idx="1600">
                  <c:v>0.35318699999999997</c:v>
                </c:pt>
                <c:pt idx="1601">
                  <c:v>0.55272299999999996</c:v>
                </c:pt>
                <c:pt idx="1602">
                  <c:v>0.635459</c:v>
                </c:pt>
                <c:pt idx="1603">
                  <c:v>0.63605699999999998</c:v>
                </c:pt>
                <c:pt idx="1604">
                  <c:v>0.49941600000000003</c:v>
                </c:pt>
                <c:pt idx="1605">
                  <c:v>0.43631300000000001</c:v>
                </c:pt>
                <c:pt idx="1606">
                  <c:v>0.55596199999999996</c:v>
                </c:pt>
                <c:pt idx="1607">
                  <c:v>0.59507200000000005</c:v>
                </c:pt>
                <c:pt idx="1608">
                  <c:v>0.53284200000000004</c:v>
                </c:pt>
                <c:pt idx="1609">
                  <c:v>0.59623099999999996</c:v>
                </c:pt>
                <c:pt idx="1610">
                  <c:v>0.60828099999999996</c:v>
                </c:pt>
                <c:pt idx="1611">
                  <c:v>0.619564</c:v>
                </c:pt>
                <c:pt idx="1612">
                  <c:v>0.63658800000000004</c:v>
                </c:pt>
                <c:pt idx="1613">
                  <c:v>0.57494299999999998</c:v>
                </c:pt>
                <c:pt idx="1614">
                  <c:v>0.63516799999999995</c:v>
                </c:pt>
                <c:pt idx="1615">
                  <c:v>0.63247200000000003</c:v>
                </c:pt>
                <c:pt idx="1616">
                  <c:v>0.60044200000000003</c:v>
                </c:pt>
                <c:pt idx="1617">
                  <c:v>0.61073599999999995</c:v>
                </c:pt>
                <c:pt idx="1618">
                  <c:v>0.23862700000000001</c:v>
                </c:pt>
                <c:pt idx="1619">
                  <c:v>0.62238800000000005</c:v>
                </c:pt>
                <c:pt idx="1620">
                  <c:v>0.49791999999999997</c:v>
                </c:pt>
                <c:pt idx="1621">
                  <c:v>0.59218800000000005</c:v>
                </c:pt>
                <c:pt idx="1622">
                  <c:v>0.46495199999999998</c:v>
                </c:pt>
                <c:pt idx="1623">
                  <c:v>0.45569999999999999</c:v>
                </c:pt>
                <c:pt idx="1624">
                  <c:v>0.591862</c:v>
                </c:pt>
                <c:pt idx="1625">
                  <c:v>0.62598600000000004</c:v>
                </c:pt>
                <c:pt idx="1626">
                  <c:v>0.53876900000000005</c:v>
                </c:pt>
                <c:pt idx="1627">
                  <c:v>0.54186500000000004</c:v>
                </c:pt>
                <c:pt idx="1628">
                  <c:v>0.52709399999999995</c:v>
                </c:pt>
                <c:pt idx="1629">
                  <c:v>0.63661900000000005</c:v>
                </c:pt>
                <c:pt idx="1630">
                  <c:v>0.63312800000000002</c:v>
                </c:pt>
                <c:pt idx="1631">
                  <c:v>0.634463</c:v>
                </c:pt>
                <c:pt idx="1632">
                  <c:v>0.52521200000000001</c:v>
                </c:pt>
                <c:pt idx="1633">
                  <c:v>0.290327</c:v>
                </c:pt>
                <c:pt idx="1634">
                  <c:v>0.61412100000000003</c:v>
                </c:pt>
                <c:pt idx="1635">
                  <c:v>0.63224100000000005</c:v>
                </c:pt>
                <c:pt idx="1636">
                  <c:v>0.63649500000000003</c:v>
                </c:pt>
                <c:pt idx="1637">
                  <c:v>0.33834399999999998</c:v>
                </c:pt>
                <c:pt idx="1638">
                  <c:v>0.61128899999999997</c:v>
                </c:pt>
                <c:pt idx="1639">
                  <c:v>0.60329900000000003</c:v>
                </c:pt>
                <c:pt idx="1640">
                  <c:v>0.60667199999999999</c:v>
                </c:pt>
                <c:pt idx="1641">
                  <c:v>0.62919199999999997</c:v>
                </c:pt>
                <c:pt idx="1642">
                  <c:v>0.63168199999999997</c:v>
                </c:pt>
                <c:pt idx="1643">
                  <c:v>0.44052999999999998</c:v>
                </c:pt>
                <c:pt idx="1644">
                  <c:v>0.59759700000000004</c:v>
                </c:pt>
                <c:pt idx="1645">
                  <c:v>0.447073</c:v>
                </c:pt>
                <c:pt idx="1646">
                  <c:v>0.55569800000000003</c:v>
                </c:pt>
                <c:pt idx="1647">
                  <c:v>0.35710199999999997</c:v>
                </c:pt>
                <c:pt idx="1648">
                  <c:v>0.60297100000000003</c:v>
                </c:pt>
                <c:pt idx="1649">
                  <c:v>0.53408599999999995</c:v>
                </c:pt>
                <c:pt idx="1650">
                  <c:v>0.61296499999999998</c:v>
                </c:pt>
                <c:pt idx="1651">
                  <c:v>0.59014800000000001</c:v>
                </c:pt>
                <c:pt idx="1652">
                  <c:v>0.29831099999999999</c:v>
                </c:pt>
                <c:pt idx="1653">
                  <c:v>0.61949699999999996</c:v>
                </c:pt>
                <c:pt idx="1654">
                  <c:v>0.61273599999999995</c:v>
                </c:pt>
                <c:pt idx="1655">
                  <c:v>0.45904</c:v>
                </c:pt>
                <c:pt idx="1656">
                  <c:v>0.33896199999999999</c:v>
                </c:pt>
                <c:pt idx="1657">
                  <c:v>0.52519000000000005</c:v>
                </c:pt>
                <c:pt idx="1658">
                  <c:v>0.589063</c:v>
                </c:pt>
                <c:pt idx="1659">
                  <c:v>0.55208299999999999</c:v>
                </c:pt>
                <c:pt idx="1660">
                  <c:v>0.61802299999999999</c:v>
                </c:pt>
                <c:pt idx="1661">
                  <c:v>0.35113499999999997</c:v>
                </c:pt>
                <c:pt idx="1662">
                  <c:v>0.30365799999999998</c:v>
                </c:pt>
                <c:pt idx="1663">
                  <c:v>0.63449699999999998</c:v>
                </c:pt>
                <c:pt idx="1664">
                  <c:v>0.34675400000000001</c:v>
                </c:pt>
                <c:pt idx="1665">
                  <c:v>0.62038899999999997</c:v>
                </c:pt>
                <c:pt idx="1666">
                  <c:v>0.59928700000000001</c:v>
                </c:pt>
                <c:pt idx="1667">
                  <c:v>0.62778900000000004</c:v>
                </c:pt>
                <c:pt idx="1668">
                  <c:v>0.422981</c:v>
                </c:pt>
                <c:pt idx="1669">
                  <c:v>0.62090400000000001</c:v>
                </c:pt>
                <c:pt idx="1670">
                  <c:v>0.632907</c:v>
                </c:pt>
                <c:pt idx="1671">
                  <c:v>0.63661900000000005</c:v>
                </c:pt>
                <c:pt idx="1672">
                  <c:v>0.43507400000000002</c:v>
                </c:pt>
                <c:pt idx="1673">
                  <c:v>0.41036899999999998</c:v>
                </c:pt>
                <c:pt idx="1674">
                  <c:v>0.35323900000000003</c:v>
                </c:pt>
                <c:pt idx="1675">
                  <c:v>0.63595800000000002</c:v>
                </c:pt>
                <c:pt idx="1676">
                  <c:v>0.61839599999999995</c:v>
                </c:pt>
                <c:pt idx="1677">
                  <c:v>0.47330699999999998</c:v>
                </c:pt>
                <c:pt idx="1678">
                  <c:v>0.59311899999999995</c:v>
                </c:pt>
                <c:pt idx="1679">
                  <c:v>0.520621</c:v>
                </c:pt>
                <c:pt idx="1680">
                  <c:v>0.50704800000000005</c:v>
                </c:pt>
                <c:pt idx="1681">
                  <c:v>0.59101199999999998</c:v>
                </c:pt>
                <c:pt idx="1682">
                  <c:v>0.30537199999999998</c:v>
                </c:pt>
                <c:pt idx="1683">
                  <c:v>0.51245700000000005</c:v>
                </c:pt>
                <c:pt idx="1684">
                  <c:v>0.48869600000000002</c:v>
                </c:pt>
                <c:pt idx="1685">
                  <c:v>0.62292800000000004</c:v>
                </c:pt>
                <c:pt idx="1686">
                  <c:v>0.63067300000000004</c:v>
                </c:pt>
                <c:pt idx="1687">
                  <c:v>0.54720400000000002</c:v>
                </c:pt>
                <c:pt idx="1688">
                  <c:v>0.62674099999999999</c:v>
                </c:pt>
                <c:pt idx="1689">
                  <c:v>0.60367400000000004</c:v>
                </c:pt>
                <c:pt idx="1690">
                  <c:v>0.54516100000000001</c:v>
                </c:pt>
                <c:pt idx="1691">
                  <c:v>0.59525099999999997</c:v>
                </c:pt>
                <c:pt idx="1692">
                  <c:v>0.62511000000000005</c:v>
                </c:pt>
                <c:pt idx="1693">
                  <c:v>0.25292100000000001</c:v>
                </c:pt>
                <c:pt idx="1694">
                  <c:v>0.39008599999999999</c:v>
                </c:pt>
                <c:pt idx="1695">
                  <c:v>0.45416800000000002</c:v>
                </c:pt>
                <c:pt idx="1696">
                  <c:v>0.52242599999999995</c:v>
                </c:pt>
                <c:pt idx="1697">
                  <c:v>0.46663700000000002</c:v>
                </c:pt>
                <c:pt idx="1698">
                  <c:v>0.63357300000000005</c:v>
                </c:pt>
                <c:pt idx="1699">
                  <c:v>0.61342300000000005</c:v>
                </c:pt>
                <c:pt idx="1700">
                  <c:v>0.60048999999999997</c:v>
                </c:pt>
                <c:pt idx="1701">
                  <c:v>0.61850799999999995</c:v>
                </c:pt>
                <c:pt idx="1702">
                  <c:v>0.63122299999999998</c:v>
                </c:pt>
                <c:pt idx="1703">
                  <c:v>0.54914700000000005</c:v>
                </c:pt>
                <c:pt idx="1704">
                  <c:v>0.622309</c:v>
                </c:pt>
                <c:pt idx="1705">
                  <c:v>0.50472099999999998</c:v>
                </c:pt>
                <c:pt idx="1706">
                  <c:v>0.43896400000000002</c:v>
                </c:pt>
                <c:pt idx="1707">
                  <c:v>0.54588899999999996</c:v>
                </c:pt>
                <c:pt idx="1708">
                  <c:v>0.632575</c:v>
                </c:pt>
                <c:pt idx="1709">
                  <c:v>0.59419900000000003</c:v>
                </c:pt>
                <c:pt idx="1710">
                  <c:v>0.41496899999999998</c:v>
                </c:pt>
                <c:pt idx="1711">
                  <c:v>0.42896299999999998</c:v>
                </c:pt>
                <c:pt idx="1712">
                  <c:v>0.48890400000000001</c:v>
                </c:pt>
                <c:pt idx="1713">
                  <c:v>0.60068699999999997</c:v>
                </c:pt>
                <c:pt idx="1714">
                  <c:v>0.63628499999999999</c:v>
                </c:pt>
                <c:pt idx="1715">
                  <c:v>0.636181</c:v>
                </c:pt>
                <c:pt idx="1716">
                  <c:v>0.43646099999999999</c:v>
                </c:pt>
                <c:pt idx="1717">
                  <c:v>0.27476099999999998</c:v>
                </c:pt>
                <c:pt idx="1718">
                  <c:v>0.43853599999999998</c:v>
                </c:pt>
                <c:pt idx="1719">
                  <c:v>0.49270900000000001</c:v>
                </c:pt>
                <c:pt idx="1720">
                  <c:v>0.63319700000000001</c:v>
                </c:pt>
                <c:pt idx="1721">
                  <c:v>0.54271199999999997</c:v>
                </c:pt>
                <c:pt idx="1722">
                  <c:v>0.59543299999999999</c:v>
                </c:pt>
                <c:pt idx="1723">
                  <c:v>0.59891899999999998</c:v>
                </c:pt>
                <c:pt idx="1724">
                  <c:v>0.41884399999999999</c:v>
                </c:pt>
                <c:pt idx="1725">
                  <c:v>0.63521399999999995</c:v>
                </c:pt>
                <c:pt idx="1726">
                  <c:v>0.52466900000000005</c:v>
                </c:pt>
                <c:pt idx="1727">
                  <c:v>0.404279</c:v>
                </c:pt>
                <c:pt idx="1728">
                  <c:v>0.57777599999999996</c:v>
                </c:pt>
                <c:pt idx="1729">
                  <c:v>0.63640099999999999</c:v>
                </c:pt>
                <c:pt idx="1730">
                  <c:v>0.634355</c:v>
                </c:pt>
                <c:pt idx="1731">
                  <c:v>0.63642900000000002</c:v>
                </c:pt>
                <c:pt idx="1732">
                  <c:v>0.52951999999999999</c:v>
                </c:pt>
                <c:pt idx="1733">
                  <c:v>0.52182600000000001</c:v>
                </c:pt>
                <c:pt idx="1734">
                  <c:v>0.46069300000000002</c:v>
                </c:pt>
                <c:pt idx="1735">
                  <c:v>0.57416999999999996</c:v>
                </c:pt>
                <c:pt idx="1736">
                  <c:v>0.61613499999999999</c:v>
                </c:pt>
                <c:pt idx="1737">
                  <c:v>0.57425999999999999</c:v>
                </c:pt>
                <c:pt idx="1738">
                  <c:v>0.615784</c:v>
                </c:pt>
                <c:pt idx="1739">
                  <c:v>0.60066900000000001</c:v>
                </c:pt>
                <c:pt idx="1740">
                  <c:v>0.632494</c:v>
                </c:pt>
                <c:pt idx="1741">
                  <c:v>0.35717500000000002</c:v>
                </c:pt>
                <c:pt idx="1742">
                  <c:v>0.63650700000000004</c:v>
                </c:pt>
                <c:pt idx="1743">
                  <c:v>0.59490200000000004</c:v>
                </c:pt>
                <c:pt idx="1744">
                  <c:v>0.55409799999999998</c:v>
                </c:pt>
                <c:pt idx="1745">
                  <c:v>0.46434999999999998</c:v>
                </c:pt>
                <c:pt idx="1746">
                  <c:v>0.37399500000000002</c:v>
                </c:pt>
                <c:pt idx="1747">
                  <c:v>0.626942</c:v>
                </c:pt>
                <c:pt idx="1748">
                  <c:v>0.63579200000000002</c:v>
                </c:pt>
                <c:pt idx="1749">
                  <c:v>0.63458300000000001</c:v>
                </c:pt>
                <c:pt idx="1750">
                  <c:v>0.51630699999999996</c:v>
                </c:pt>
                <c:pt idx="1751">
                  <c:v>0.39089299999999999</c:v>
                </c:pt>
                <c:pt idx="1752">
                  <c:v>0.56777100000000003</c:v>
                </c:pt>
                <c:pt idx="1753">
                  <c:v>0.58110799999999996</c:v>
                </c:pt>
                <c:pt idx="1754">
                  <c:v>0.57742899999999997</c:v>
                </c:pt>
                <c:pt idx="1755">
                  <c:v>0.63618600000000003</c:v>
                </c:pt>
                <c:pt idx="1756">
                  <c:v>0.429315</c:v>
                </c:pt>
                <c:pt idx="1757">
                  <c:v>0.22601299999999999</c:v>
                </c:pt>
                <c:pt idx="1758">
                  <c:v>0.546597</c:v>
                </c:pt>
                <c:pt idx="1759">
                  <c:v>0.57422399999999996</c:v>
                </c:pt>
                <c:pt idx="1760">
                  <c:v>0.383884</c:v>
                </c:pt>
                <c:pt idx="1761">
                  <c:v>0.508436</c:v>
                </c:pt>
                <c:pt idx="1762">
                  <c:v>0.60826499999999994</c:v>
                </c:pt>
                <c:pt idx="1763">
                  <c:v>0.63574600000000003</c:v>
                </c:pt>
                <c:pt idx="1764">
                  <c:v>0.62032399999999999</c:v>
                </c:pt>
                <c:pt idx="1765">
                  <c:v>0.543404</c:v>
                </c:pt>
                <c:pt idx="1766">
                  <c:v>0.43466500000000002</c:v>
                </c:pt>
                <c:pt idx="1767">
                  <c:v>0.45063300000000001</c:v>
                </c:pt>
                <c:pt idx="1768">
                  <c:v>0.62305600000000005</c:v>
                </c:pt>
                <c:pt idx="1769">
                  <c:v>0.35749700000000001</c:v>
                </c:pt>
                <c:pt idx="1770">
                  <c:v>0.487815</c:v>
                </c:pt>
                <c:pt idx="1771">
                  <c:v>0.63660399999999995</c:v>
                </c:pt>
                <c:pt idx="1772">
                  <c:v>0.62651599999999996</c:v>
                </c:pt>
                <c:pt idx="1773">
                  <c:v>0.46032600000000001</c:v>
                </c:pt>
                <c:pt idx="1774">
                  <c:v>0.60669899999999999</c:v>
                </c:pt>
                <c:pt idx="1775">
                  <c:v>0.61762799999999995</c:v>
                </c:pt>
                <c:pt idx="1776">
                  <c:v>0.56710300000000002</c:v>
                </c:pt>
                <c:pt idx="1777">
                  <c:v>0.63554500000000003</c:v>
                </c:pt>
                <c:pt idx="1778">
                  <c:v>0.17109199999999999</c:v>
                </c:pt>
                <c:pt idx="1779">
                  <c:v>0.63654599999999995</c:v>
                </c:pt>
                <c:pt idx="1780">
                  <c:v>0.25520199999999998</c:v>
                </c:pt>
                <c:pt idx="1781">
                  <c:v>0.20306099999999999</c:v>
                </c:pt>
                <c:pt idx="1782">
                  <c:v>0.28564200000000001</c:v>
                </c:pt>
                <c:pt idx="1783">
                  <c:v>0.51746499999999995</c:v>
                </c:pt>
                <c:pt idx="1784">
                  <c:v>0.63008399999999998</c:v>
                </c:pt>
                <c:pt idx="1785">
                  <c:v>0.63628799999999996</c:v>
                </c:pt>
                <c:pt idx="1786">
                  <c:v>0.62621499999999997</c:v>
                </c:pt>
                <c:pt idx="1787">
                  <c:v>0.60283600000000004</c:v>
                </c:pt>
                <c:pt idx="1788">
                  <c:v>0.63403500000000002</c:v>
                </c:pt>
                <c:pt idx="1789">
                  <c:v>0.57042199999999998</c:v>
                </c:pt>
                <c:pt idx="1790">
                  <c:v>0.32566099999999998</c:v>
                </c:pt>
                <c:pt idx="1791">
                  <c:v>0.63338099999999997</c:v>
                </c:pt>
                <c:pt idx="1792">
                  <c:v>0.29049399999999997</c:v>
                </c:pt>
                <c:pt idx="1793">
                  <c:v>0.51385099999999995</c:v>
                </c:pt>
                <c:pt idx="1794">
                  <c:v>0.46740900000000002</c:v>
                </c:pt>
                <c:pt idx="1795">
                  <c:v>0.61341100000000004</c:v>
                </c:pt>
                <c:pt idx="1796">
                  <c:v>0.46387200000000001</c:v>
                </c:pt>
                <c:pt idx="1797">
                  <c:v>0.636324</c:v>
                </c:pt>
                <c:pt idx="1798">
                  <c:v>0.51590100000000005</c:v>
                </c:pt>
                <c:pt idx="1799">
                  <c:v>0.616595</c:v>
                </c:pt>
                <c:pt idx="1800">
                  <c:v>0.61170000000000002</c:v>
                </c:pt>
                <c:pt idx="1801">
                  <c:v>0.576322</c:v>
                </c:pt>
                <c:pt idx="1802">
                  <c:v>0.63405599999999995</c:v>
                </c:pt>
                <c:pt idx="1803">
                  <c:v>0.61813099999999999</c:v>
                </c:pt>
                <c:pt idx="1804">
                  <c:v>0.63636899999999996</c:v>
                </c:pt>
                <c:pt idx="1805">
                  <c:v>0.50963499999999995</c:v>
                </c:pt>
                <c:pt idx="1806">
                  <c:v>0.54477699999999996</c:v>
                </c:pt>
                <c:pt idx="1807">
                  <c:v>0.30907099999999998</c:v>
                </c:pt>
                <c:pt idx="1808">
                  <c:v>0.630498</c:v>
                </c:pt>
                <c:pt idx="1809">
                  <c:v>0.33572200000000002</c:v>
                </c:pt>
                <c:pt idx="1810">
                  <c:v>0.51461000000000001</c:v>
                </c:pt>
                <c:pt idx="1811">
                  <c:v>0.60471799999999998</c:v>
                </c:pt>
                <c:pt idx="1812">
                  <c:v>0.48369200000000001</c:v>
                </c:pt>
                <c:pt idx="1813">
                  <c:v>0.63377300000000003</c:v>
                </c:pt>
                <c:pt idx="1814">
                  <c:v>0.43504300000000001</c:v>
                </c:pt>
                <c:pt idx="1815">
                  <c:v>0.196247</c:v>
                </c:pt>
                <c:pt idx="1816">
                  <c:v>0.63539400000000001</c:v>
                </c:pt>
                <c:pt idx="1817">
                  <c:v>0.63654500000000003</c:v>
                </c:pt>
                <c:pt idx="1818">
                  <c:v>0.56905899999999998</c:v>
                </c:pt>
                <c:pt idx="1819">
                  <c:v>0.592306</c:v>
                </c:pt>
                <c:pt idx="1820">
                  <c:v>0.37500099999999997</c:v>
                </c:pt>
                <c:pt idx="1821">
                  <c:v>0.61019100000000004</c:v>
                </c:pt>
                <c:pt idx="1822">
                  <c:v>0.63503100000000001</c:v>
                </c:pt>
                <c:pt idx="1823">
                  <c:v>0.61984899999999998</c:v>
                </c:pt>
                <c:pt idx="1824">
                  <c:v>0.63183999999999996</c:v>
                </c:pt>
                <c:pt idx="1825">
                  <c:v>0.601491</c:v>
                </c:pt>
                <c:pt idx="1826">
                  <c:v>0.38439400000000001</c:v>
                </c:pt>
                <c:pt idx="1827">
                  <c:v>0.48766500000000002</c:v>
                </c:pt>
                <c:pt idx="1828">
                  <c:v>0.61726300000000001</c:v>
                </c:pt>
                <c:pt idx="1829">
                  <c:v>0.63522999999999996</c:v>
                </c:pt>
                <c:pt idx="1830">
                  <c:v>0.54530800000000001</c:v>
                </c:pt>
                <c:pt idx="1831">
                  <c:v>0.63601600000000003</c:v>
                </c:pt>
                <c:pt idx="1832">
                  <c:v>0.63226199999999999</c:v>
                </c:pt>
                <c:pt idx="1833">
                  <c:v>0.52846199999999999</c:v>
                </c:pt>
                <c:pt idx="1834">
                  <c:v>0.491836</c:v>
                </c:pt>
                <c:pt idx="1835">
                  <c:v>0.63593500000000003</c:v>
                </c:pt>
                <c:pt idx="1836">
                  <c:v>0.57064400000000004</c:v>
                </c:pt>
                <c:pt idx="1837">
                  <c:v>0.56644600000000001</c:v>
                </c:pt>
                <c:pt idx="1838">
                  <c:v>0.63645399999999996</c:v>
                </c:pt>
                <c:pt idx="1839">
                  <c:v>0.53676100000000004</c:v>
                </c:pt>
                <c:pt idx="1840">
                  <c:v>0.63384300000000005</c:v>
                </c:pt>
                <c:pt idx="1841">
                  <c:v>0.61076699999999995</c:v>
                </c:pt>
                <c:pt idx="1842">
                  <c:v>0.458038</c:v>
                </c:pt>
                <c:pt idx="1843">
                  <c:v>0.61042799999999997</c:v>
                </c:pt>
                <c:pt idx="1844">
                  <c:v>0.565751</c:v>
                </c:pt>
                <c:pt idx="1845">
                  <c:v>0.62931499999999996</c:v>
                </c:pt>
                <c:pt idx="1846">
                  <c:v>0.63283</c:v>
                </c:pt>
                <c:pt idx="1847">
                  <c:v>0.35383999999999999</c:v>
                </c:pt>
                <c:pt idx="1848">
                  <c:v>0.55385899999999999</c:v>
                </c:pt>
                <c:pt idx="1849">
                  <c:v>0.518231</c:v>
                </c:pt>
                <c:pt idx="1850">
                  <c:v>0.45378800000000002</c:v>
                </c:pt>
                <c:pt idx="1851">
                  <c:v>0.54988499999999996</c:v>
                </c:pt>
                <c:pt idx="1852">
                  <c:v>0.49436999999999998</c:v>
                </c:pt>
                <c:pt idx="1853">
                  <c:v>0.43084899999999998</c:v>
                </c:pt>
                <c:pt idx="1854">
                  <c:v>0.54098100000000005</c:v>
                </c:pt>
                <c:pt idx="1855">
                  <c:v>0.63336599999999998</c:v>
                </c:pt>
                <c:pt idx="1856">
                  <c:v>0.60257499999999997</c:v>
                </c:pt>
                <c:pt idx="1857">
                  <c:v>0.55967100000000003</c:v>
                </c:pt>
                <c:pt idx="1858">
                  <c:v>0.61083699999999996</c:v>
                </c:pt>
                <c:pt idx="1859">
                  <c:v>0.50072000000000005</c:v>
                </c:pt>
                <c:pt idx="1860">
                  <c:v>0.360653</c:v>
                </c:pt>
                <c:pt idx="1861">
                  <c:v>0.60005799999999998</c:v>
                </c:pt>
                <c:pt idx="1862">
                  <c:v>0.60258800000000001</c:v>
                </c:pt>
                <c:pt idx="1863">
                  <c:v>0.50548099999999996</c:v>
                </c:pt>
                <c:pt idx="1864">
                  <c:v>0.20333399999999999</c:v>
                </c:pt>
                <c:pt idx="1865">
                  <c:v>0.60501799999999994</c:v>
                </c:pt>
                <c:pt idx="1866">
                  <c:v>0.63661900000000005</c:v>
                </c:pt>
                <c:pt idx="1867">
                  <c:v>0.51396699999999995</c:v>
                </c:pt>
                <c:pt idx="1868">
                  <c:v>0.59316000000000002</c:v>
                </c:pt>
                <c:pt idx="1869">
                  <c:v>0.574492</c:v>
                </c:pt>
                <c:pt idx="1870">
                  <c:v>0.62612199999999996</c:v>
                </c:pt>
                <c:pt idx="1871">
                  <c:v>0.56839700000000004</c:v>
                </c:pt>
                <c:pt idx="1872">
                  <c:v>0.62934599999999996</c:v>
                </c:pt>
                <c:pt idx="1873">
                  <c:v>0.51694099999999998</c:v>
                </c:pt>
                <c:pt idx="1874">
                  <c:v>0.62462399999999996</c:v>
                </c:pt>
                <c:pt idx="1875">
                  <c:v>0.43503900000000001</c:v>
                </c:pt>
                <c:pt idx="1876">
                  <c:v>0.59835899999999997</c:v>
                </c:pt>
                <c:pt idx="1877">
                  <c:v>0.59610300000000005</c:v>
                </c:pt>
                <c:pt idx="1878">
                  <c:v>0.39305200000000001</c:v>
                </c:pt>
                <c:pt idx="1879">
                  <c:v>0.63629000000000002</c:v>
                </c:pt>
                <c:pt idx="1880">
                  <c:v>0.34086699999999998</c:v>
                </c:pt>
                <c:pt idx="1881">
                  <c:v>0.593696</c:v>
                </c:pt>
                <c:pt idx="1882">
                  <c:v>0.63347200000000004</c:v>
                </c:pt>
                <c:pt idx="1883">
                  <c:v>0.272949</c:v>
                </c:pt>
                <c:pt idx="1884">
                  <c:v>0.54963700000000004</c:v>
                </c:pt>
                <c:pt idx="1885">
                  <c:v>0.63547600000000004</c:v>
                </c:pt>
                <c:pt idx="1886">
                  <c:v>0.632969</c:v>
                </c:pt>
                <c:pt idx="1887">
                  <c:v>0.63599600000000001</c:v>
                </c:pt>
                <c:pt idx="1888">
                  <c:v>0.46590999999999999</c:v>
                </c:pt>
                <c:pt idx="1889">
                  <c:v>0.39255299999999999</c:v>
                </c:pt>
                <c:pt idx="1890">
                  <c:v>0.611093</c:v>
                </c:pt>
                <c:pt idx="1891">
                  <c:v>0.63092400000000004</c:v>
                </c:pt>
                <c:pt idx="1892">
                  <c:v>0.56706599999999996</c:v>
                </c:pt>
                <c:pt idx="1893">
                  <c:v>0.60865800000000003</c:v>
                </c:pt>
                <c:pt idx="1894">
                  <c:v>0.62568599999999996</c:v>
                </c:pt>
                <c:pt idx="1895">
                  <c:v>0.62356599999999995</c:v>
                </c:pt>
                <c:pt idx="1896">
                  <c:v>0.57643</c:v>
                </c:pt>
                <c:pt idx="1897">
                  <c:v>0.61304999999999998</c:v>
                </c:pt>
                <c:pt idx="1898">
                  <c:v>0.63588599999999995</c:v>
                </c:pt>
                <c:pt idx="1899">
                  <c:v>0.53073300000000001</c:v>
                </c:pt>
                <c:pt idx="1900">
                  <c:v>0.62870199999999998</c:v>
                </c:pt>
                <c:pt idx="1901">
                  <c:v>0.58904800000000002</c:v>
                </c:pt>
                <c:pt idx="1902">
                  <c:v>0.36246899999999999</c:v>
                </c:pt>
                <c:pt idx="1903">
                  <c:v>0.586426</c:v>
                </c:pt>
                <c:pt idx="1904">
                  <c:v>0.32882</c:v>
                </c:pt>
                <c:pt idx="1905">
                  <c:v>0.57984000000000002</c:v>
                </c:pt>
                <c:pt idx="1906">
                  <c:v>0.53225900000000004</c:v>
                </c:pt>
                <c:pt idx="1907">
                  <c:v>0.25824200000000003</c:v>
                </c:pt>
                <c:pt idx="1908">
                  <c:v>0.58427200000000001</c:v>
                </c:pt>
                <c:pt idx="1909">
                  <c:v>0.61224199999999995</c:v>
                </c:pt>
                <c:pt idx="1910">
                  <c:v>0.382988</c:v>
                </c:pt>
                <c:pt idx="1911">
                  <c:v>0.63272700000000004</c:v>
                </c:pt>
                <c:pt idx="1912">
                  <c:v>0.51985400000000004</c:v>
                </c:pt>
                <c:pt idx="1913">
                  <c:v>0.54037400000000002</c:v>
                </c:pt>
                <c:pt idx="1914">
                  <c:v>0.60634299999999997</c:v>
                </c:pt>
                <c:pt idx="1915">
                  <c:v>8.8917999999999997E-2</c:v>
                </c:pt>
                <c:pt idx="1916">
                  <c:v>0.63367399999999996</c:v>
                </c:pt>
                <c:pt idx="1917">
                  <c:v>0.56912600000000002</c:v>
                </c:pt>
                <c:pt idx="1918">
                  <c:v>0.62891699999999995</c:v>
                </c:pt>
                <c:pt idx="1919">
                  <c:v>0.49018499999999998</c:v>
                </c:pt>
                <c:pt idx="1920">
                  <c:v>0.59586700000000004</c:v>
                </c:pt>
                <c:pt idx="1921">
                  <c:v>0.60199999999999998</c:v>
                </c:pt>
                <c:pt idx="1922">
                  <c:v>0.53572299999999995</c:v>
                </c:pt>
                <c:pt idx="1923">
                  <c:v>0.40036699999999997</c:v>
                </c:pt>
                <c:pt idx="1924">
                  <c:v>0.58260000000000001</c:v>
                </c:pt>
                <c:pt idx="1925">
                  <c:v>0.60958999999999997</c:v>
                </c:pt>
                <c:pt idx="1926">
                  <c:v>0.13436300000000001</c:v>
                </c:pt>
                <c:pt idx="1927">
                  <c:v>0.49780200000000002</c:v>
                </c:pt>
                <c:pt idx="1928">
                  <c:v>0.58017200000000002</c:v>
                </c:pt>
                <c:pt idx="1929">
                  <c:v>0.61141500000000004</c:v>
                </c:pt>
                <c:pt idx="1930">
                  <c:v>0.51330500000000001</c:v>
                </c:pt>
                <c:pt idx="1931">
                  <c:v>0.56629099999999999</c:v>
                </c:pt>
                <c:pt idx="1932">
                  <c:v>0.51377399999999995</c:v>
                </c:pt>
                <c:pt idx="1933">
                  <c:v>0.63151900000000005</c:v>
                </c:pt>
                <c:pt idx="1934">
                  <c:v>0.61281699999999995</c:v>
                </c:pt>
                <c:pt idx="1935">
                  <c:v>0.361174</c:v>
                </c:pt>
                <c:pt idx="1936">
                  <c:v>0.53802300000000003</c:v>
                </c:pt>
                <c:pt idx="1937">
                  <c:v>0.26777200000000001</c:v>
                </c:pt>
                <c:pt idx="1938">
                  <c:v>0.60669499999999998</c:v>
                </c:pt>
                <c:pt idx="1939">
                  <c:v>0.63309300000000002</c:v>
                </c:pt>
                <c:pt idx="1940">
                  <c:v>0.63643700000000003</c:v>
                </c:pt>
                <c:pt idx="1941">
                  <c:v>0.56498599999999999</c:v>
                </c:pt>
                <c:pt idx="1942">
                  <c:v>0.63576600000000005</c:v>
                </c:pt>
                <c:pt idx="1943">
                  <c:v>0.63605999999999996</c:v>
                </c:pt>
                <c:pt idx="1944">
                  <c:v>0.57902500000000001</c:v>
                </c:pt>
                <c:pt idx="1945">
                  <c:v>0.51733600000000002</c:v>
                </c:pt>
                <c:pt idx="1946">
                  <c:v>0.62038199999999999</c:v>
                </c:pt>
                <c:pt idx="1947">
                  <c:v>0.54198000000000002</c:v>
                </c:pt>
                <c:pt idx="1948">
                  <c:v>0.63557399999999997</c:v>
                </c:pt>
                <c:pt idx="1949">
                  <c:v>0.57035000000000002</c:v>
                </c:pt>
                <c:pt idx="1950">
                  <c:v>0.60306499999999996</c:v>
                </c:pt>
                <c:pt idx="1951">
                  <c:v>0.54089699999999996</c:v>
                </c:pt>
                <c:pt idx="1952">
                  <c:v>0.51792800000000006</c:v>
                </c:pt>
                <c:pt idx="1953">
                  <c:v>0.54244099999999995</c:v>
                </c:pt>
                <c:pt idx="1954">
                  <c:v>0.58990799999999999</c:v>
                </c:pt>
                <c:pt idx="1955">
                  <c:v>0.56507399999999997</c:v>
                </c:pt>
                <c:pt idx="1956">
                  <c:v>0.62156199999999995</c:v>
                </c:pt>
                <c:pt idx="1957">
                  <c:v>0.63481600000000005</c:v>
                </c:pt>
                <c:pt idx="1958">
                  <c:v>0.61158699999999999</c:v>
                </c:pt>
                <c:pt idx="1959">
                  <c:v>0.63536099999999995</c:v>
                </c:pt>
                <c:pt idx="1960">
                  <c:v>0.63462600000000002</c:v>
                </c:pt>
                <c:pt idx="1961">
                  <c:v>0.43838100000000002</c:v>
                </c:pt>
                <c:pt idx="1962">
                  <c:v>0.46796599999999999</c:v>
                </c:pt>
                <c:pt idx="1963">
                  <c:v>0.56876099999999996</c:v>
                </c:pt>
                <c:pt idx="1964">
                  <c:v>0.592117</c:v>
                </c:pt>
                <c:pt idx="1965">
                  <c:v>0.55396299999999998</c:v>
                </c:pt>
                <c:pt idx="1966">
                  <c:v>0.617093</c:v>
                </c:pt>
                <c:pt idx="1967">
                  <c:v>0.62164299999999995</c:v>
                </c:pt>
                <c:pt idx="1968">
                  <c:v>0.52127500000000004</c:v>
                </c:pt>
                <c:pt idx="1969">
                  <c:v>0.493894</c:v>
                </c:pt>
                <c:pt idx="1970">
                  <c:v>0.620452</c:v>
                </c:pt>
                <c:pt idx="1971">
                  <c:v>0.60966900000000002</c:v>
                </c:pt>
                <c:pt idx="1972">
                  <c:v>0.52331899999999998</c:v>
                </c:pt>
                <c:pt idx="1973">
                  <c:v>0.62581600000000004</c:v>
                </c:pt>
                <c:pt idx="1974">
                  <c:v>0.63537100000000002</c:v>
                </c:pt>
                <c:pt idx="1975">
                  <c:v>0.63307000000000002</c:v>
                </c:pt>
                <c:pt idx="1976">
                  <c:v>0.30747400000000003</c:v>
                </c:pt>
                <c:pt idx="1977">
                  <c:v>0.44479999999999997</c:v>
                </c:pt>
                <c:pt idx="1978">
                  <c:v>0.42743399999999998</c:v>
                </c:pt>
                <c:pt idx="1979">
                  <c:v>0.62937699999999996</c:v>
                </c:pt>
                <c:pt idx="1980">
                  <c:v>0.58017600000000003</c:v>
                </c:pt>
                <c:pt idx="1981">
                  <c:v>0.63134800000000002</c:v>
                </c:pt>
                <c:pt idx="1982">
                  <c:v>0.49460100000000001</c:v>
                </c:pt>
                <c:pt idx="1983">
                  <c:v>0.62916899999999998</c:v>
                </c:pt>
                <c:pt idx="1984">
                  <c:v>0.60239600000000004</c:v>
                </c:pt>
                <c:pt idx="1985">
                  <c:v>0.62857600000000002</c:v>
                </c:pt>
                <c:pt idx="1986">
                  <c:v>0.62499099999999996</c:v>
                </c:pt>
                <c:pt idx="1987">
                  <c:v>0.39060800000000001</c:v>
                </c:pt>
                <c:pt idx="1988">
                  <c:v>0.59078699999999995</c:v>
                </c:pt>
                <c:pt idx="1989">
                  <c:v>0.54693499999999995</c:v>
                </c:pt>
                <c:pt idx="1990">
                  <c:v>0.50021899999999997</c:v>
                </c:pt>
                <c:pt idx="1991">
                  <c:v>0.63088699999999998</c:v>
                </c:pt>
                <c:pt idx="1992">
                  <c:v>0.418765</c:v>
                </c:pt>
                <c:pt idx="1993">
                  <c:v>0.60697800000000002</c:v>
                </c:pt>
                <c:pt idx="1994">
                  <c:v>0.55599500000000002</c:v>
                </c:pt>
                <c:pt idx="1995">
                  <c:v>0.36063400000000001</c:v>
                </c:pt>
                <c:pt idx="1996">
                  <c:v>0.42975400000000002</c:v>
                </c:pt>
                <c:pt idx="1997">
                  <c:v>0.56433599999999995</c:v>
                </c:pt>
                <c:pt idx="1998">
                  <c:v>0.43031000000000003</c:v>
                </c:pt>
                <c:pt idx="1999">
                  <c:v>0.279555</c:v>
                </c:pt>
                <c:pt idx="2000">
                  <c:v>0.45022499999999999</c:v>
                </c:pt>
                <c:pt idx="2001">
                  <c:v>0.63624599999999998</c:v>
                </c:pt>
                <c:pt idx="2002">
                  <c:v>0.63164799999999999</c:v>
                </c:pt>
                <c:pt idx="2003">
                  <c:v>0.62481500000000001</c:v>
                </c:pt>
                <c:pt idx="2004">
                  <c:v>0.60790900000000003</c:v>
                </c:pt>
                <c:pt idx="2005">
                  <c:v>0.53032299999999999</c:v>
                </c:pt>
                <c:pt idx="2006">
                  <c:v>0.56198999999999999</c:v>
                </c:pt>
                <c:pt idx="2007">
                  <c:v>0.59623300000000001</c:v>
                </c:pt>
                <c:pt idx="2008">
                  <c:v>0.570295</c:v>
                </c:pt>
                <c:pt idx="2009">
                  <c:v>0.62328099999999997</c:v>
                </c:pt>
                <c:pt idx="2010">
                  <c:v>0.63175800000000004</c:v>
                </c:pt>
                <c:pt idx="2011">
                  <c:v>0.50019499999999995</c:v>
                </c:pt>
                <c:pt idx="2012">
                  <c:v>0.63137399999999999</c:v>
                </c:pt>
                <c:pt idx="2013">
                  <c:v>0.63581600000000005</c:v>
                </c:pt>
                <c:pt idx="2014">
                  <c:v>0.62822699999999998</c:v>
                </c:pt>
                <c:pt idx="2015">
                  <c:v>0.63661800000000002</c:v>
                </c:pt>
                <c:pt idx="2016">
                  <c:v>0.63636300000000001</c:v>
                </c:pt>
                <c:pt idx="2017">
                  <c:v>0.44880700000000001</c:v>
                </c:pt>
                <c:pt idx="2018">
                  <c:v>0.61110500000000001</c:v>
                </c:pt>
                <c:pt idx="2019">
                  <c:v>0.62207900000000005</c:v>
                </c:pt>
                <c:pt idx="2020">
                  <c:v>0.36875000000000002</c:v>
                </c:pt>
                <c:pt idx="2021">
                  <c:v>0.33638000000000001</c:v>
                </c:pt>
                <c:pt idx="2022">
                  <c:v>0.515428</c:v>
                </c:pt>
                <c:pt idx="2023">
                  <c:v>0.63558599999999998</c:v>
                </c:pt>
                <c:pt idx="2024">
                  <c:v>0.55419600000000002</c:v>
                </c:pt>
                <c:pt idx="2025">
                  <c:v>0.52374500000000002</c:v>
                </c:pt>
                <c:pt idx="2026">
                  <c:v>0.63660399999999995</c:v>
                </c:pt>
                <c:pt idx="2027">
                  <c:v>0.27621600000000002</c:v>
                </c:pt>
                <c:pt idx="2028">
                  <c:v>0.63510599999999995</c:v>
                </c:pt>
                <c:pt idx="2029">
                  <c:v>0.34712500000000002</c:v>
                </c:pt>
                <c:pt idx="2030">
                  <c:v>0.63517299999999999</c:v>
                </c:pt>
                <c:pt idx="2031">
                  <c:v>0.37559100000000001</c:v>
                </c:pt>
                <c:pt idx="2032">
                  <c:v>0.56447099999999995</c:v>
                </c:pt>
                <c:pt idx="2033">
                  <c:v>0.41299799999999998</c:v>
                </c:pt>
                <c:pt idx="2034">
                  <c:v>0.62462099999999998</c:v>
                </c:pt>
                <c:pt idx="2035">
                  <c:v>0.63371900000000003</c:v>
                </c:pt>
                <c:pt idx="2036">
                  <c:v>0.55504600000000004</c:v>
                </c:pt>
                <c:pt idx="2037">
                  <c:v>0.63562700000000005</c:v>
                </c:pt>
                <c:pt idx="2038">
                  <c:v>0.54514899999999999</c:v>
                </c:pt>
                <c:pt idx="2039">
                  <c:v>0.53691</c:v>
                </c:pt>
                <c:pt idx="2040">
                  <c:v>0.61725200000000002</c:v>
                </c:pt>
                <c:pt idx="2041">
                  <c:v>0.61556200000000005</c:v>
                </c:pt>
                <c:pt idx="2042">
                  <c:v>0.41561799999999999</c:v>
                </c:pt>
                <c:pt idx="2043">
                  <c:v>0.63215200000000005</c:v>
                </c:pt>
                <c:pt idx="2044">
                  <c:v>0.36311700000000002</c:v>
                </c:pt>
                <c:pt idx="2045">
                  <c:v>0.43111500000000003</c:v>
                </c:pt>
                <c:pt idx="2046">
                  <c:v>0.36055900000000002</c:v>
                </c:pt>
                <c:pt idx="2047">
                  <c:v>0.63661699999999999</c:v>
                </c:pt>
                <c:pt idx="2048">
                  <c:v>0.629104</c:v>
                </c:pt>
                <c:pt idx="2049">
                  <c:v>0.53951899999999997</c:v>
                </c:pt>
                <c:pt idx="2050">
                  <c:v>0.61655400000000005</c:v>
                </c:pt>
                <c:pt idx="2051">
                  <c:v>0.33428200000000002</c:v>
                </c:pt>
                <c:pt idx="2052">
                  <c:v>0.62541999999999998</c:v>
                </c:pt>
                <c:pt idx="2053">
                  <c:v>0.54972699999999997</c:v>
                </c:pt>
                <c:pt idx="2054">
                  <c:v>0.178676</c:v>
                </c:pt>
                <c:pt idx="2055">
                  <c:v>0.62395100000000003</c:v>
                </c:pt>
                <c:pt idx="2056">
                  <c:v>0.16620099999999999</c:v>
                </c:pt>
                <c:pt idx="2057">
                  <c:v>0.131857</c:v>
                </c:pt>
                <c:pt idx="2058">
                  <c:v>0.63524099999999994</c:v>
                </c:pt>
                <c:pt idx="2059">
                  <c:v>0.61045799999999995</c:v>
                </c:pt>
                <c:pt idx="2060">
                  <c:v>0.56751200000000002</c:v>
                </c:pt>
                <c:pt idx="2061">
                  <c:v>0.53447</c:v>
                </c:pt>
                <c:pt idx="2062">
                  <c:v>0.44720900000000002</c:v>
                </c:pt>
                <c:pt idx="2063">
                  <c:v>0.60190900000000003</c:v>
                </c:pt>
                <c:pt idx="2064">
                  <c:v>0.460256</c:v>
                </c:pt>
                <c:pt idx="2065">
                  <c:v>0.61509899999999995</c:v>
                </c:pt>
                <c:pt idx="2066">
                  <c:v>0.63638399999999995</c:v>
                </c:pt>
                <c:pt idx="2067">
                  <c:v>0.60033499999999995</c:v>
                </c:pt>
                <c:pt idx="2068">
                  <c:v>0.63322500000000004</c:v>
                </c:pt>
                <c:pt idx="2069">
                  <c:v>0.61916300000000002</c:v>
                </c:pt>
                <c:pt idx="2070">
                  <c:v>0.44932499999999997</c:v>
                </c:pt>
                <c:pt idx="2071">
                  <c:v>0.18143400000000001</c:v>
                </c:pt>
                <c:pt idx="2072">
                  <c:v>0.59166099999999999</c:v>
                </c:pt>
                <c:pt idx="2073">
                  <c:v>0.61863999999999997</c:v>
                </c:pt>
                <c:pt idx="2074">
                  <c:v>0.55616100000000002</c:v>
                </c:pt>
                <c:pt idx="2075">
                  <c:v>0.60420799999999997</c:v>
                </c:pt>
                <c:pt idx="2076">
                  <c:v>0.385409</c:v>
                </c:pt>
                <c:pt idx="2077">
                  <c:v>0.62314199999999997</c:v>
                </c:pt>
                <c:pt idx="2078">
                  <c:v>0.63008600000000003</c:v>
                </c:pt>
                <c:pt idx="2079">
                  <c:v>0.62048000000000003</c:v>
                </c:pt>
                <c:pt idx="2080">
                  <c:v>0.39360499999999998</c:v>
                </c:pt>
                <c:pt idx="2081">
                  <c:v>0.58164400000000005</c:v>
                </c:pt>
                <c:pt idx="2082">
                  <c:v>0.56393599999999999</c:v>
                </c:pt>
                <c:pt idx="2083">
                  <c:v>0.55607399999999996</c:v>
                </c:pt>
                <c:pt idx="2084">
                  <c:v>0.63655700000000004</c:v>
                </c:pt>
                <c:pt idx="2085">
                  <c:v>0.57086199999999998</c:v>
                </c:pt>
                <c:pt idx="2086">
                  <c:v>0.41963899999999998</c:v>
                </c:pt>
                <c:pt idx="2087">
                  <c:v>0.44482300000000002</c:v>
                </c:pt>
                <c:pt idx="2088">
                  <c:v>0.47850100000000001</c:v>
                </c:pt>
                <c:pt idx="2089">
                  <c:v>0.63226199999999999</c:v>
                </c:pt>
                <c:pt idx="2090">
                  <c:v>0.55654899999999996</c:v>
                </c:pt>
                <c:pt idx="2091">
                  <c:v>0.55995200000000001</c:v>
                </c:pt>
                <c:pt idx="2092">
                  <c:v>0.62999799999999995</c:v>
                </c:pt>
                <c:pt idx="2093">
                  <c:v>0.57906000000000002</c:v>
                </c:pt>
                <c:pt idx="2094">
                  <c:v>0.31451499999999999</c:v>
                </c:pt>
                <c:pt idx="2095">
                  <c:v>0.47243600000000002</c:v>
                </c:pt>
                <c:pt idx="2096">
                  <c:v>0.228182</c:v>
                </c:pt>
                <c:pt idx="2097">
                  <c:v>0.61620600000000003</c:v>
                </c:pt>
                <c:pt idx="2098">
                  <c:v>0.53995099999999996</c:v>
                </c:pt>
                <c:pt idx="2099">
                  <c:v>0.46582699999999999</c:v>
                </c:pt>
                <c:pt idx="2100">
                  <c:v>0.49471399999999999</c:v>
                </c:pt>
                <c:pt idx="2101">
                  <c:v>0.58159799999999995</c:v>
                </c:pt>
                <c:pt idx="2102">
                  <c:v>0.52128600000000003</c:v>
                </c:pt>
                <c:pt idx="2103">
                  <c:v>0.417354</c:v>
                </c:pt>
                <c:pt idx="2104">
                  <c:v>0.63255799999999995</c:v>
                </c:pt>
                <c:pt idx="2105">
                  <c:v>0.63397800000000004</c:v>
                </c:pt>
                <c:pt idx="2106">
                  <c:v>0.49638300000000002</c:v>
                </c:pt>
                <c:pt idx="2107">
                  <c:v>0.23983199999999999</c:v>
                </c:pt>
                <c:pt idx="2108">
                  <c:v>0.63660899999999998</c:v>
                </c:pt>
                <c:pt idx="2109">
                  <c:v>0.63317900000000005</c:v>
                </c:pt>
                <c:pt idx="2110">
                  <c:v>0.63661599999999996</c:v>
                </c:pt>
                <c:pt idx="2111">
                  <c:v>0.61294400000000004</c:v>
                </c:pt>
                <c:pt idx="2112">
                  <c:v>0.59566200000000002</c:v>
                </c:pt>
                <c:pt idx="2113">
                  <c:v>0.62092199999999997</c:v>
                </c:pt>
                <c:pt idx="2114">
                  <c:v>0.63234800000000002</c:v>
                </c:pt>
                <c:pt idx="2115">
                  <c:v>0.44206200000000001</c:v>
                </c:pt>
                <c:pt idx="2116">
                  <c:v>0.59627600000000003</c:v>
                </c:pt>
                <c:pt idx="2117">
                  <c:v>0.63021499999999997</c:v>
                </c:pt>
                <c:pt idx="2118">
                  <c:v>0.55012399999999995</c:v>
                </c:pt>
                <c:pt idx="2119">
                  <c:v>0.59086700000000003</c:v>
                </c:pt>
                <c:pt idx="2120">
                  <c:v>0.55499600000000004</c:v>
                </c:pt>
                <c:pt idx="2121">
                  <c:v>0.436836</c:v>
                </c:pt>
                <c:pt idx="2122">
                  <c:v>0.477933</c:v>
                </c:pt>
                <c:pt idx="2123">
                  <c:v>0.37223499999999998</c:v>
                </c:pt>
                <c:pt idx="2124">
                  <c:v>0.53793800000000003</c:v>
                </c:pt>
                <c:pt idx="2125">
                  <c:v>0.40368300000000001</c:v>
                </c:pt>
                <c:pt idx="2126">
                  <c:v>0.63603500000000002</c:v>
                </c:pt>
                <c:pt idx="2127">
                  <c:v>0.62763500000000005</c:v>
                </c:pt>
                <c:pt idx="2128">
                  <c:v>0.61610600000000004</c:v>
                </c:pt>
                <c:pt idx="2129">
                  <c:v>0.59979300000000002</c:v>
                </c:pt>
                <c:pt idx="2130">
                  <c:v>0.52486200000000005</c:v>
                </c:pt>
                <c:pt idx="2131">
                  <c:v>0.37762899999999999</c:v>
                </c:pt>
                <c:pt idx="2132">
                  <c:v>0.38162200000000002</c:v>
                </c:pt>
                <c:pt idx="2133">
                  <c:v>0.446797</c:v>
                </c:pt>
                <c:pt idx="2134">
                  <c:v>0.57474199999999998</c:v>
                </c:pt>
                <c:pt idx="2135">
                  <c:v>0.62548199999999998</c:v>
                </c:pt>
                <c:pt idx="2136">
                  <c:v>0.62772600000000001</c:v>
                </c:pt>
                <c:pt idx="2137">
                  <c:v>0.58175699999999997</c:v>
                </c:pt>
                <c:pt idx="2138">
                  <c:v>0.55772600000000006</c:v>
                </c:pt>
                <c:pt idx="2139">
                  <c:v>0.59182199999999996</c:v>
                </c:pt>
                <c:pt idx="2140">
                  <c:v>0.615371</c:v>
                </c:pt>
                <c:pt idx="2141">
                  <c:v>0.586785</c:v>
                </c:pt>
                <c:pt idx="2142">
                  <c:v>0.39971400000000001</c:v>
                </c:pt>
                <c:pt idx="2143">
                  <c:v>0.478547</c:v>
                </c:pt>
                <c:pt idx="2144">
                  <c:v>0.62698299999999996</c:v>
                </c:pt>
                <c:pt idx="2145">
                  <c:v>0.34618399999999999</c:v>
                </c:pt>
                <c:pt idx="2146">
                  <c:v>0.61268800000000001</c:v>
                </c:pt>
                <c:pt idx="2147">
                  <c:v>0.58752599999999999</c:v>
                </c:pt>
                <c:pt idx="2148">
                  <c:v>0.58244399999999996</c:v>
                </c:pt>
                <c:pt idx="2149">
                  <c:v>0.60233599999999998</c:v>
                </c:pt>
                <c:pt idx="2150">
                  <c:v>0.51724000000000003</c:v>
                </c:pt>
                <c:pt idx="2151">
                  <c:v>0.40843099999999999</c:v>
                </c:pt>
                <c:pt idx="2152">
                  <c:v>0.63660700000000003</c:v>
                </c:pt>
                <c:pt idx="2153">
                  <c:v>0.62279300000000004</c:v>
                </c:pt>
                <c:pt idx="2154">
                  <c:v>0.41742299999999999</c:v>
                </c:pt>
                <c:pt idx="2155">
                  <c:v>0.48429</c:v>
                </c:pt>
                <c:pt idx="2156">
                  <c:v>0.53748099999999999</c:v>
                </c:pt>
                <c:pt idx="2157">
                  <c:v>0.63035099999999999</c:v>
                </c:pt>
                <c:pt idx="2158">
                  <c:v>0.59906300000000001</c:v>
                </c:pt>
                <c:pt idx="2159">
                  <c:v>0.62809800000000005</c:v>
                </c:pt>
                <c:pt idx="2160">
                  <c:v>0.50555300000000003</c:v>
                </c:pt>
                <c:pt idx="2161">
                  <c:v>0.63507899999999995</c:v>
                </c:pt>
                <c:pt idx="2162">
                  <c:v>0.495174</c:v>
                </c:pt>
                <c:pt idx="2163">
                  <c:v>0.63594600000000001</c:v>
                </c:pt>
                <c:pt idx="2164">
                  <c:v>0.38245000000000001</c:v>
                </c:pt>
                <c:pt idx="2165">
                  <c:v>0.570461</c:v>
                </c:pt>
                <c:pt idx="2166">
                  <c:v>0.61331599999999997</c:v>
                </c:pt>
                <c:pt idx="2167">
                  <c:v>0.63142900000000002</c:v>
                </c:pt>
                <c:pt idx="2168">
                  <c:v>0.63170700000000002</c:v>
                </c:pt>
                <c:pt idx="2169">
                  <c:v>0.44871499999999997</c:v>
                </c:pt>
                <c:pt idx="2170">
                  <c:v>0.237314</c:v>
                </c:pt>
                <c:pt idx="2171">
                  <c:v>0.47124300000000002</c:v>
                </c:pt>
                <c:pt idx="2172">
                  <c:v>0.60604999999999998</c:v>
                </c:pt>
                <c:pt idx="2173">
                  <c:v>0.59432099999999999</c:v>
                </c:pt>
                <c:pt idx="2174">
                  <c:v>0.56182200000000004</c:v>
                </c:pt>
                <c:pt idx="2175">
                  <c:v>0.62316300000000002</c:v>
                </c:pt>
                <c:pt idx="2176">
                  <c:v>0.52617499999999995</c:v>
                </c:pt>
                <c:pt idx="2177">
                  <c:v>0.41196700000000003</c:v>
                </c:pt>
                <c:pt idx="2178">
                  <c:v>0.585808</c:v>
                </c:pt>
                <c:pt idx="2179">
                  <c:v>0.120571</c:v>
                </c:pt>
                <c:pt idx="2180">
                  <c:v>0.602441</c:v>
                </c:pt>
                <c:pt idx="2181">
                  <c:v>0.63437500000000002</c:v>
                </c:pt>
                <c:pt idx="2182">
                  <c:v>0.63660000000000005</c:v>
                </c:pt>
                <c:pt idx="2183">
                  <c:v>0.60666299999999995</c:v>
                </c:pt>
                <c:pt idx="2184">
                  <c:v>0.40120600000000001</c:v>
                </c:pt>
                <c:pt idx="2185">
                  <c:v>0.63658499999999996</c:v>
                </c:pt>
                <c:pt idx="2186">
                  <c:v>0.56075299999999995</c:v>
                </c:pt>
                <c:pt idx="2187">
                  <c:v>0.60738599999999998</c:v>
                </c:pt>
                <c:pt idx="2188">
                  <c:v>0.44009500000000001</c:v>
                </c:pt>
                <c:pt idx="2189">
                  <c:v>0.63538099999999997</c:v>
                </c:pt>
                <c:pt idx="2190">
                  <c:v>0.48419499999999999</c:v>
                </c:pt>
                <c:pt idx="2191">
                  <c:v>0.44019000000000003</c:v>
                </c:pt>
                <c:pt idx="2192">
                  <c:v>0.61596200000000001</c:v>
                </c:pt>
                <c:pt idx="2193">
                  <c:v>0.618336</c:v>
                </c:pt>
                <c:pt idx="2194">
                  <c:v>0.61624599999999996</c:v>
                </c:pt>
                <c:pt idx="2195">
                  <c:v>0.49393500000000001</c:v>
                </c:pt>
                <c:pt idx="2196">
                  <c:v>0.63286200000000004</c:v>
                </c:pt>
                <c:pt idx="2197">
                  <c:v>0.54654499999999995</c:v>
                </c:pt>
                <c:pt idx="2198">
                  <c:v>0.38481599999999999</c:v>
                </c:pt>
                <c:pt idx="2199">
                  <c:v>0.54633200000000004</c:v>
                </c:pt>
                <c:pt idx="2200">
                  <c:v>0.63370400000000005</c:v>
                </c:pt>
                <c:pt idx="2201">
                  <c:v>0.62575899999999995</c:v>
                </c:pt>
                <c:pt idx="2202">
                  <c:v>0.414827</c:v>
                </c:pt>
                <c:pt idx="2203">
                  <c:v>0.59836400000000001</c:v>
                </c:pt>
                <c:pt idx="2204">
                  <c:v>0.46026499999999998</c:v>
                </c:pt>
                <c:pt idx="2205">
                  <c:v>0.43832399999999999</c:v>
                </c:pt>
                <c:pt idx="2206">
                  <c:v>0.63145300000000004</c:v>
                </c:pt>
                <c:pt idx="2207">
                  <c:v>0.60703799999999997</c:v>
                </c:pt>
                <c:pt idx="2208">
                  <c:v>0.63198399999999999</c:v>
                </c:pt>
                <c:pt idx="2209">
                  <c:v>0.63450600000000001</c:v>
                </c:pt>
                <c:pt idx="2210">
                  <c:v>0.58129600000000003</c:v>
                </c:pt>
                <c:pt idx="2211">
                  <c:v>0.62467099999999998</c:v>
                </c:pt>
                <c:pt idx="2212">
                  <c:v>0.58141500000000002</c:v>
                </c:pt>
                <c:pt idx="2213">
                  <c:v>0.33234000000000002</c:v>
                </c:pt>
                <c:pt idx="2214">
                  <c:v>0.63352799999999998</c:v>
                </c:pt>
                <c:pt idx="2215">
                  <c:v>0.63071299999999997</c:v>
                </c:pt>
                <c:pt idx="2216">
                  <c:v>0.57892500000000002</c:v>
                </c:pt>
                <c:pt idx="2217">
                  <c:v>0.61909700000000001</c:v>
                </c:pt>
                <c:pt idx="2218">
                  <c:v>0.63167200000000001</c:v>
                </c:pt>
                <c:pt idx="2219">
                  <c:v>0.59755599999999998</c:v>
                </c:pt>
                <c:pt idx="2220">
                  <c:v>0.38060699999999997</c:v>
                </c:pt>
                <c:pt idx="2221">
                  <c:v>0.53960200000000003</c:v>
                </c:pt>
                <c:pt idx="2222">
                  <c:v>0.60158599999999995</c:v>
                </c:pt>
                <c:pt idx="2223">
                  <c:v>0.625587</c:v>
                </c:pt>
                <c:pt idx="2224">
                  <c:v>0.57098300000000002</c:v>
                </c:pt>
                <c:pt idx="2225">
                  <c:v>0.61638000000000004</c:v>
                </c:pt>
                <c:pt idx="2226">
                  <c:v>0.62524800000000003</c:v>
                </c:pt>
                <c:pt idx="2227">
                  <c:v>0.62844999999999995</c:v>
                </c:pt>
                <c:pt idx="2228">
                  <c:v>0.613595</c:v>
                </c:pt>
                <c:pt idx="2229">
                  <c:v>0.40960299999999999</c:v>
                </c:pt>
                <c:pt idx="2230">
                  <c:v>0.59657800000000005</c:v>
                </c:pt>
                <c:pt idx="2231">
                  <c:v>0.51415699999999998</c:v>
                </c:pt>
                <c:pt idx="2232">
                  <c:v>0.62687499999999996</c:v>
                </c:pt>
                <c:pt idx="2233">
                  <c:v>0.60574099999999997</c:v>
                </c:pt>
                <c:pt idx="2234">
                  <c:v>0.63205299999999998</c:v>
                </c:pt>
                <c:pt idx="2235">
                  <c:v>0.43507899999999999</c:v>
                </c:pt>
                <c:pt idx="2236">
                  <c:v>0.42644700000000002</c:v>
                </c:pt>
                <c:pt idx="2237">
                  <c:v>0.63610500000000003</c:v>
                </c:pt>
                <c:pt idx="2238">
                  <c:v>0.63565000000000005</c:v>
                </c:pt>
                <c:pt idx="2239">
                  <c:v>0.61709499999999995</c:v>
                </c:pt>
                <c:pt idx="2240">
                  <c:v>0.63314199999999998</c:v>
                </c:pt>
                <c:pt idx="2241">
                  <c:v>0.60428899999999997</c:v>
                </c:pt>
                <c:pt idx="2242">
                  <c:v>0.53714799999999996</c:v>
                </c:pt>
                <c:pt idx="2243">
                  <c:v>0.62981600000000004</c:v>
                </c:pt>
                <c:pt idx="2244">
                  <c:v>0.60054399999999997</c:v>
                </c:pt>
                <c:pt idx="2245">
                  <c:v>0.38686199999999998</c:v>
                </c:pt>
                <c:pt idx="2246">
                  <c:v>0.52244100000000004</c:v>
                </c:pt>
                <c:pt idx="2247">
                  <c:v>0.60354399999999997</c:v>
                </c:pt>
                <c:pt idx="2248">
                  <c:v>0.63566299999999998</c:v>
                </c:pt>
                <c:pt idx="2249">
                  <c:v>0.63584099999999999</c:v>
                </c:pt>
                <c:pt idx="2250">
                  <c:v>0.55043299999999995</c:v>
                </c:pt>
                <c:pt idx="2251">
                  <c:v>0.60297199999999995</c:v>
                </c:pt>
                <c:pt idx="2252">
                  <c:v>0.56354899999999997</c:v>
                </c:pt>
                <c:pt idx="2253">
                  <c:v>0.60773100000000002</c:v>
                </c:pt>
                <c:pt idx="2254">
                  <c:v>0.60954200000000003</c:v>
                </c:pt>
                <c:pt idx="2255">
                  <c:v>0.60664899999999999</c:v>
                </c:pt>
                <c:pt idx="2256">
                  <c:v>0.30840200000000001</c:v>
                </c:pt>
                <c:pt idx="2257">
                  <c:v>0.60473600000000005</c:v>
                </c:pt>
                <c:pt idx="2258">
                  <c:v>0.54083800000000004</c:v>
                </c:pt>
                <c:pt idx="2259">
                  <c:v>0.62016899999999997</c:v>
                </c:pt>
                <c:pt idx="2260">
                  <c:v>0.61865300000000001</c:v>
                </c:pt>
                <c:pt idx="2261">
                  <c:v>0.63660899999999998</c:v>
                </c:pt>
                <c:pt idx="2262">
                  <c:v>0.62658000000000003</c:v>
                </c:pt>
                <c:pt idx="2263">
                  <c:v>0.61552799999999996</c:v>
                </c:pt>
                <c:pt idx="2264">
                  <c:v>0.630386</c:v>
                </c:pt>
                <c:pt idx="2265">
                  <c:v>0.42655599999999999</c:v>
                </c:pt>
                <c:pt idx="2266">
                  <c:v>0.592302</c:v>
                </c:pt>
                <c:pt idx="2267">
                  <c:v>0.437973</c:v>
                </c:pt>
                <c:pt idx="2268">
                  <c:v>0.59085900000000002</c:v>
                </c:pt>
                <c:pt idx="2269">
                  <c:v>0.35212100000000002</c:v>
                </c:pt>
                <c:pt idx="2270">
                  <c:v>0.52414700000000003</c:v>
                </c:pt>
                <c:pt idx="2271">
                  <c:v>0.50229599999999996</c:v>
                </c:pt>
                <c:pt idx="2272">
                  <c:v>0.23458399999999999</c:v>
                </c:pt>
                <c:pt idx="2273">
                  <c:v>0.604881</c:v>
                </c:pt>
                <c:pt idx="2274">
                  <c:v>0.485848</c:v>
                </c:pt>
                <c:pt idx="2275">
                  <c:v>0.63606200000000002</c:v>
                </c:pt>
                <c:pt idx="2276">
                  <c:v>0.38733899999999999</c:v>
                </c:pt>
                <c:pt idx="2277">
                  <c:v>0.61638099999999996</c:v>
                </c:pt>
                <c:pt idx="2278">
                  <c:v>0.53986800000000001</c:v>
                </c:pt>
                <c:pt idx="2279">
                  <c:v>0.62958999999999998</c:v>
                </c:pt>
                <c:pt idx="2280">
                  <c:v>0.480213</c:v>
                </c:pt>
                <c:pt idx="2281">
                  <c:v>0.44793300000000003</c:v>
                </c:pt>
                <c:pt idx="2282">
                  <c:v>0.55200899999999997</c:v>
                </c:pt>
                <c:pt idx="2283">
                  <c:v>0.218473</c:v>
                </c:pt>
                <c:pt idx="2284">
                  <c:v>0.59020300000000003</c:v>
                </c:pt>
                <c:pt idx="2285">
                  <c:v>0.63148499999999996</c:v>
                </c:pt>
                <c:pt idx="2286">
                  <c:v>0.62924500000000005</c:v>
                </c:pt>
                <c:pt idx="2287">
                  <c:v>0.44460499999999997</c:v>
                </c:pt>
                <c:pt idx="2288">
                  <c:v>0.63005199999999995</c:v>
                </c:pt>
                <c:pt idx="2289">
                  <c:v>0.58094800000000002</c:v>
                </c:pt>
                <c:pt idx="2290">
                  <c:v>0.46048</c:v>
                </c:pt>
                <c:pt idx="2291">
                  <c:v>0.55193099999999995</c:v>
                </c:pt>
                <c:pt idx="2292">
                  <c:v>0.56430100000000005</c:v>
                </c:pt>
                <c:pt idx="2293">
                  <c:v>0.61349500000000001</c:v>
                </c:pt>
                <c:pt idx="2294">
                  <c:v>0.62198900000000001</c:v>
                </c:pt>
                <c:pt idx="2295">
                  <c:v>0.58700799999999997</c:v>
                </c:pt>
                <c:pt idx="2296">
                  <c:v>0.62890800000000002</c:v>
                </c:pt>
                <c:pt idx="2297">
                  <c:v>0.61732100000000001</c:v>
                </c:pt>
                <c:pt idx="2298">
                  <c:v>0.56207600000000002</c:v>
                </c:pt>
                <c:pt idx="2299">
                  <c:v>0.63322500000000004</c:v>
                </c:pt>
                <c:pt idx="2300">
                  <c:v>0.63641300000000001</c:v>
                </c:pt>
                <c:pt idx="2301">
                  <c:v>0.481572</c:v>
                </c:pt>
                <c:pt idx="2302">
                  <c:v>0.45990999999999999</c:v>
                </c:pt>
                <c:pt idx="2303">
                  <c:v>0.57184900000000005</c:v>
                </c:pt>
                <c:pt idx="2304">
                  <c:v>0.63493100000000002</c:v>
                </c:pt>
                <c:pt idx="2305">
                  <c:v>0.28971400000000003</c:v>
                </c:pt>
                <c:pt idx="2306">
                  <c:v>0.59651799999999999</c:v>
                </c:pt>
                <c:pt idx="2307">
                  <c:v>0.63081399999999999</c:v>
                </c:pt>
                <c:pt idx="2308">
                  <c:v>0.61236599999999997</c:v>
                </c:pt>
                <c:pt idx="2309">
                  <c:v>0.61885100000000004</c:v>
                </c:pt>
                <c:pt idx="2310">
                  <c:v>0.41189999999999999</c:v>
                </c:pt>
                <c:pt idx="2311">
                  <c:v>0.63132999999999995</c:v>
                </c:pt>
                <c:pt idx="2312">
                  <c:v>0.47505500000000001</c:v>
                </c:pt>
                <c:pt idx="2313">
                  <c:v>0.62439</c:v>
                </c:pt>
                <c:pt idx="2314">
                  <c:v>0.452241</c:v>
                </c:pt>
                <c:pt idx="2315">
                  <c:v>0.53563799999999995</c:v>
                </c:pt>
                <c:pt idx="2316">
                  <c:v>0.393515</c:v>
                </c:pt>
                <c:pt idx="2317">
                  <c:v>0.32255899999999998</c:v>
                </c:pt>
                <c:pt idx="2318">
                  <c:v>0.62126000000000003</c:v>
                </c:pt>
                <c:pt idx="2319">
                  <c:v>0.62844800000000001</c:v>
                </c:pt>
                <c:pt idx="2320">
                  <c:v>0.57439399999999996</c:v>
                </c:pt>
                <c:pt idx="2321">
                  <c:v>0.39437299999999997</c:v>
                </c:pt>
                <c:pt idx="2322">
                  <c:v>0.56223599999999996</c:v>
                </c:pt>
                <c:pt idx="2323">
                  <c:v>9.9690000000000001E-2</c:v>
                </c:pt>
                <c:pt idx="2324">
                  <c:v>0.40350000000000003</c:v>
                </c:pt>
                <c:pt idx="2325">
                  <c:v>0.53742800000000002</c:v>
                </c:pt>
                <c:pt idx="2326">
                  <c:v>0.59972800000000004</c:v>
                </c:pt>
                <c:pt idx="2327">
                  <c:v>0.56891499999999995</c:v>
                </c:pt>
                <c:pt idx="2328">
                  <c:v>0.45635799999999999</c:v>
                </c:pt>
                <c:pt idx="2329">
                  <c:v>0.57823899999999995</c:v>
                </c:pt>
                <c:pt idx="2330">
                  <c:v>0.229487</c:v>
                </c:pt>
                <c:pt idx="2331">
                  <c:v>0.63606600000000002</c:v>
                </c:pt>
                <c:pt idx="2332">
                  <c:v>0.24018700000000001</c:v>
                </c:pt>
                <c:pt idx="2333">
                  <c:v>0.609514</c:v>
                </c:pt>
                <c:pt idx="2334">
                  <c:v>0.51735100000000001</c:v>
                </c:pt>
                <c:pt idx="2335">
                  <c:v>0.57623500000000005</c:v>
                </c:pt>
                <c:pt idx="2336">
                  <c:v>0.62175599999999998</c:v>
                </c:pt>
                <c:pt idx="2337">
                  <c:v>0.56761499999999998</c:v>
                </c:pt>
                <c:pt idx="2338">
                  <c:v>0.56025499999999995</c:v>
                </c:pt>
                <c:pt idx="2339">
                  <c:v>0.63579200000000002</c:v>
                </c:pt>
                <c:pt idx="2340">
                  <c:v>0.63259699999999996</c:v>
                </c:pt>
                <c:pt idx="2341">
                  <c:v>0.55950200000000005</c:v>
                </c:pt>
                <c:pt idx="2342">
                  <c:v>0.63631700000000002</c:v>
                </c:pt>
                <c:pt idx="2343">
                  <c:v>0.63524899999999995</c:v>
                </c:pt>
                <c:pt idx="2344">
                  <c:v>0.47098899999999999</c:v>
                </c:pt>
                <c:pt idx="2345">
                  <c:v>0.63259799999999999</c:v>
                </c:pt>
                <c:pt idx="2346">
                  <c:v>0.63462200000000002</c:v>
                </c:pt>
                <c:pt idx="2347">
                  <c:v>0.55798599999999998</c:v>
                </c:pt>
                <c:pt idx="2348">
                  <c:v>0.63299300000000003</c:v>
                </c:pt>
                <c:pt idx="2349">
                  <c:v>0.44597999999999999</c:v>
                </c:pt>
                <c:pt idx="2350">
                  <c:v>0.63583999999999996</c:v>
                </c:pt>
                <c:pt idx="2351">
                  <c:v>0.28407500000000002</c:v>
                </c:pt>
                <c:pt idx="2352">
                  <c:v>0.63607800000000003</c:v>
                </c:pt>
                <c:pt idx="2353">
                  <c:v>0.540516</c:v>
                </c:pt>
                <c:pt idx="2354">
                  <c:v>0.59958599999999995</c:v>
                </c:pt>
                <c:pt idx="2355">
                  <c:v>0.51869600000000005</c:v>
                </c:pt>
                <c:pt idx="2356">
                  <c:v>0.401003</c:v>
                </c:pt>
                <c:pt idx="2357">
                  <c:v>0.63523399999999997</c:v>
                </c:pt>
                <c:pt idx="2358">
                  <c:v>0.50893999999999995</c:v>
                </c:pt>
                <c:pt idx="2359">
                  <c:v>0.63653099999999996</c:v>
                </c:pt>
                <c:pt idx="2360">
                  <c:v>0.32998699999999997</c:v>
                </c:pt>
                <c:pt idx="2361">
                  <c:v>0.60703799999999997</c:v>
                </c:pt>
                <c:pt idx="2362">
                  <c:v>0.63659200000000005</c:v>
                </c:pt>
                <c:pt idx="2363">
                  <c:v>0.51496299999999995</c:v>
                </c:pt>
                <c:pt idx="2364">
                  <c:v>0.63620900000000002</c:v>
                </c:pt>
                <c:pt idx="2365">
                  <c:v>0.57064199999999998</c:v>
                </c:pt>
                <c:pt idx="2366">
                  <c:v>0.52273800000000004</c:v>
                </c:pt>
                <c:pt idx="2367">
                  <c:v>0.61100399999999999</c:v>
                </c:pt>
                <c:pt idx="2368">
                  <c:v>0.54015800000000003</c:v>
                </c:pt>
                <c:pt idx="2369">
                  <c:v>0.57127700000000003</c:v>
                </c:pt>
                <c:pt idx="2370">
                  <c:v>0.26833099999999999</c:v>
                </c:pt>
                <c:pt idx="2371">
                  <c:v>0.630247</c:v>
                </c:pt>
                <c:pt idx="2372">
                  <c:v>0.54422700000000002</c:v>
                </c:pt>
                <c:pt idx="2373">
                  <c:v>0.63595100000000004</c:v>
                </c:pt>
                <c:pt idx="2374">
                  <c:v>0.59364499999999998</c:v>
                </c:pt>
                <c:pt idx="2375">
                  <c:v>0.63660099999999997</c:v>
                </c:pt>
                <c:pt idx="2376">
                  <c:v>0.48864600000000002</c:v>
                </c:pt>
                <c:pt idx="2377">
                  <c:v>0.628224</c:v>
                </c:pt>
                <c:pt idx="2378">
                  <c:v>0.59745400000000004</c:v>
                </c:pt>
                <c:pt idx="2379">
                  <c:v>0.38825500000000002</c:v>
                </c:pt>
                <c:pt idx="2380">
                  <c:v>0.57228100000000004</c:v>
                </c:pt>
                <c:pt idx="2381">
                  <c:v>0.43283100000000002</c:v>
                </c:pt>
                <c:pt idx="2382">
                  <c:v>0.56928900000000004</c:v>
                </c:pt>
                <c:pt idx="2383">
                  <c:v>0.372085</c:v>
                </c:pt>
                <c:pt idx="2384">
                  <c:v>0.59162700000000001</c:v>
                </c:pt>
                <c:pt idx="2385">
                  <c:v>0.29127500000000001</c:v>
                </c:pt>
                <c:pt idx="2386">
                  <c:v>0.63038400000000006</c:v>
                </c:pt>
                <c:pt idx="2387">
                  <c:v>0.635741</c:v>
                </c:pt>
                <c:pt idx="2388">
                  <c:v>0.47850100000000001</c:v>
                </c:pt>
                <c:pt idx="2389">
                  <c:v>0.32342100000000001</c:v>
                </c:pt>
                <c:pt idx="2390">
                  <c:v>0.27347500000000002</c:v>
                </c:pt>
                <c:pt idx="2391">
                  <c:v>0.62597100000000006</c:v>
                </c:pt>
                <c:pt idx="2392">
                  <c:v>0.46687099999999998</c:v>
                </c:pt>
                <c:pt idx="2393">
                  <c:v>0.63481200000000004</c:v>
                </c:pt>
                <c:pt idx="2394">
                  <c:v>0.604298</c:v>
                </c:pt>
                <c:pt idx="2395">
                  <c:v>0.60189800000000004</c:v>
                </c:pt>
                <c:pt idx="2396">
                  <c:v>0.63099300000000003</c:v>
                </c:pt>
                <c:pt idx="2397">
                  <c:v>0.56735500000000005</c:v>
                </c:pt>
                <c:pt idx="2398">
                  <c:v>0.60620499999999999</c:v>
                </c:pt>
                <c:pt idx="2399">
                  <c:v>0.63655300000000004</c:v>
                </c:pt>
                <c:pt idx="2400">
                  <c:v>0.63641700000000001</c:v>
                </c:pt>
                <c:pt idx="2401">
                  <c:v>0.61947600000000003</c:v>
                </c:pt>
                <c:pt idx="2402">
                  <c:v>0.63609300000000002</c:v>
                </c:pt>
                <c:pt idx="2403">
                  <c:v>0.32136999999999999</c:v>
                </c:pt>
                <c:pt idx="2404">
                  <c:v>0.61036000000000001</c:v>
                </c:pt>
                <c:pt idx="2405">
                  <c:v>0.63111799999999996</c:v>
                </c:pt>
                <c:pt idx="2406">
                  <c:v>0.61399099999999995</c:v>
                </c:pt>
                <c:pt idx="2407">
                  <c:v>0.62339800000000001</c:v>
                </c:pt>
                <c:pt idx="2408">
                  <c:v>0.61775100000000005</c:v>
                </c:pt>
                <c:pt idx="2409">
                  <c:v>0.51089399999999996</c:v>
                </c:pt>
                <c:pt idx="2410">
                  <c:v>0.606348</c:v>
                </c:pt>
                <c:pt idx="2411">
                  <c:v>0.62547200000000003</c:v>
                </c:pt>
                <c:pt idx="2412">
                  <c:v>0.60953999999999997</c:v>
                </c:pt>
                <c:pt idx="2413">
                  <c:v>0.413242</c:v>
                </c:pt>
                <c:pt idx="2414">
                  <c:v>0.58086300000000002</c:v>
                </c:pt>
                <c:pt idx="2415">
                  <c:v>0.54811900000000002</c:v>
                </c:pt>
                <c:pt idx="2416">
                  <c:v>0.57321299999999997</c:v>
                </c:pt>
                <c:pt idx="2417">
                  <c:v>0.61506499999999997</c:v>
                </c:pt>
                <c:pt idx="2418">
                  <c:v>0.413462</c:v>
                </c:pt>
                <c:pt idx="2419">
                  <c:v>0.41917599999999999</c:v>
                </c:pt>
                <c:pt idx="2420">
                  <c:v>0.227238</c:v>
                </c:pt>
                <c:pt idx="2421">
                  <c:v>0.54889500000000002</c:v>
                </c:pt>
                <c:pt idx="2422">
                  <c:v>0.59697699999999998</c:v>
                </c:pt>
                <c:pt idx="2423">
                  <c:v>0.62986399999999998</c:v>
                </c:pt>
                <c:pt idx="2424">
                  <c:v>0.61673800000000001</c:v>
                </c:pt>
                <c:pt idx="2425">
                  <c:v>0.46872900000000001</c:v>
                </c:pt>
                <c:pt idx="2426">
                  <c:v>0.41413299999999997</c:v>
                </c:pt>
                <c:pt idx="2427">
                  <c:v>0.61886799999999997</c:v>
                </c:pt>
                <c:pt idx="2428">
                  <c:v>0.62415299999999996</c:v>
                </c:pt>
                <c:pt idx="2429">
                  <c:v>0.63658800000000004</c:v>
                </c:pt>
                <c:pt idx="2430">
                  <c:v>0.61932299999999996</c:v>
                </c:pt>
                <c:pt idx="2431">
                  <c:v>0.160825</c:v>
                </c:pt>
                <c:pt idx="2432">
                  <c:v>0.63392199999999999</c:v>
                </c:pt>
                <c:pt idx="2433">
                  <c:v>0.30539100000000002</c:v>
                </c:pt>
                <c:pt idx="2434">
                  <c:v>0.63366</c:v>
                </c:pt>
                <c:pt idx="2435">
                  <c:v>0.57638100000000003</c:v>
                </c:pt>
                <c:pt idx="2436">
                  <c:v>0.59221299999999999</c:v>
                </c:pt>
                <c:pt idx="2437">
                  <c:v>0.56035199999999996</c:v>
                </c:pt>
                <c:pt idx="2438">
                  <c:v>0.44670199999999999</c:v>
                </c:pt>
                <c:pt idx="2439">
                  <c:v>0.49736799999999998</c:v>
                </c:pt>
                <c:pt idx="2440">
                  <c:v>0.39721699999999999</c:v>
                </c:pt>
                <c:pt idx="2441">
                  <c:v>0.60280599999999995</c:v>
                </c:pt>
                <c:pt idx="2442">
                  <c:v>0.604989</c:v>
                </c:pt>
                <c:pt idx="2443">
                  <c:v>0.40974899999999997</c:v>
                </c:pt>
                <c:pt idx="2444">
                  <c:v>0.626888</c:v>
                </c:pt>
                <c:pt idx="2445">
                  <c:v>0.53895999999999999</c:v>
                </c:pt>
                <c:pt idx="2446">
                  <c:v>0.47332099999999999</c:v>
                </c:pt>
                <c:pt idx="2447">
                  <c:v>0.243173</c:v>
                </c:pt>
                <c:pt idx="2448">
                  <c:v>0.59600699999999995</c:v>
                </c:pt>
                <c:pt idx="2449">
                  <c:v>0.63164399999999998</c:v>
                </c:pt>
                <c:pt idx="2450">
                  <c:v>0.60409800000000002</c:v>
                </c:pt>
                <c:pt idx="2451">
                  <c:v>0.41691</c:v>
                </c:pt>
                <c:pt idx="2452">
                  <c:v>0.62780400000000003</c:v>
                </c:pt>
                <c:pt idx="2453">
                  <c:v>0.61169700000000005</c:v>
                </c:pt>
                <c:pt idx="2454">
                  <c:v>0.33705200000000002</c:v>
                </c:pt>
                <c:pt idx="2455">
                  <c:v>0.56737000000000004</c:v>
                </c:pt>
                <c:pt idx="2456">
                  <c:v>0.31491599999999997</c:v>
                </c:pt>
                <c:pt idx="2457">
                  <c:v>0.61118899999999998</c:v>
                </c:pt>
                <c:pt idx="2458">
                  <c:v>0.62607400000000002</c:v>
                </c:pt>
                <c:pt idx="2459">
                  <c:v>0.63643899999999998</c:v>
                </c:pt>
                <c:pt idx="2460">
                  <c:v>0.626417</c:v>
                </c:pt>
                <c:pt idx="2461">
                  <c:v>0.58797200000000005</c:v>
                </c:pt>
                <c:pt idx="2462">
                  <c:v>0.54871000000000003</c:v>
                </c:pt>
                <c:pt idx="2463">
                  <c:v>0.24677499999999999</c:v>
                </c:pt>
                <c:pt idx="2464">
                  <c:v>0.62638099999999997</c:v>
                </c:pt>
                <c:pt idx="2465">
                  <c:v>0.13930300000000001</c:v>
                </c:pt>
                <c:pt idx="2466">
                  <c:v>0.36358499999999999</c:v>
                </c:pt>
                <c:pt idx="2467">
                  <c:v>0.63661199999999996</c:v>
                </c:pt>
                <c:pt idx="2468">
                  <c:v>0.63290500000000005</c:v>
                </c:pt>
                <c:pt idx="2469">
                  <c:v>0.51303600000000005</c:v>
                </c:pt>
                <c:pt idx="2470">
                  <c:v>0.60068999999999995</c:v>
                </c:pt>
                <c:pt idx="2471">
                  <c:v>0.51486600000000005</c:v>
                </c:pt>
                <c:pt idx="2472">
                  <c:v>0.539269</c:v>
                </c:pt>
                <c:pt idx="2473">
                  <c:v>0.38223499999999999</c:v>
                </c:pt>
                <c:pt idx="2474">
                  <c:v>0.58279300000000001</c:v>
                </c:pt>
                <c:pt idx="2475">
                  <c:v>0.46806599999999998</c:v>
                </c:pt>
                <c:pt idx="2476">
                  <c:v>0.42579299999999998</c:v>
                </c:pt>
                <c:pt idx="2477">
                  <c:v>0.39080700000000002</c:v>
                </c:pt>
                <c:pt idx="2478">
                  <c:v>0.56563300000000005</c:v>
                </c:pt>
                <c:pt idx="2479">
                  <c:v>0.42276000000000002</c:v>
                </c:pt>
                <c:pt idx="2480">
                  <c:v>0.31875100000000001</c:v>
                </c:pt>
                <c:pt idx="2481">
                  <c:v>0.63454699999999997</c:v>
                </c:pt>
                <c:pt idx="2482">
                  <c:v>0.63487199999999999</c:v>
                </c:pt>
                <c:pt idx="2483">
                  <c:v>0.59276600000000002</c:v>
                </c:pt>
                <c:pt idx="2484">
                  <c:v>0.62191300000000005</c:v>
                </c:pt>
                <c:pt idx="2485">
                  <c:v>0.58958900000000003</c:v>
                </c:pt>
                <c:pt idx="2486">
                  <c:v>0.60428199999999999</c:v>
                </c:pt>
                <c:pt idx="2487">
                  <c:v>0.50216099999999997</c:v>
                </c:pt>
                <c:pt idx="2488">
                  <c:v>0.62050099999999997</c:v>
                </c:pt>
                <c:pt idx="2489">
                  <c:v>0.63646199999999997</c:v>
                </c:pt>
                <c:pt idx="2490">
                  <c:v>0.19886799999999999</c:v>
                </c:pt>
                <c:pt idx="2491">
                  <c:v>0.63263199999999997</c:v>
                </c:pt>
                <c:pt idx="2492">
                  <c:v>0.62066500000000002</c:v>
                </c:pt>
                <c:pt idx="2493">
                  <c:v>0.57718700000000001</c:v>
                </c:pt>
                <c:pt idx="2494">
                  <c:v>0.51421300000000003</c:v>
                </c:pt>
                <c:pt idx="2495">
                  <c:v>0.63392800000000005</c:v>
                </c:pt>
                <c:pt idx="2496">
                  <c:v>0.60724400000000001</c:v>
                </c:pt>
                <c:pt idx="2497">
                  <c:v>0.635656</c:v>
                </c:pt>
                <c:pt idx="2498">
                  <c:v>0.513826</c:v>
                </c:pt>
                <c:pt idx="2499">
                  <c:v>0.57504299999999997</c:v>
                </c:pt>
                <c:pt idx="2500">
                  <c:v>0.63319000000000003</c:v>
                </c:pt>
                <c:pt idx="2501">
                  <c:v>0.39965699999999998</c:v>
                </c:pt>
                <c:pt idx="2502">
                  <c:v>0.47395700000000002</c:v>
                </c:pt>
                <c:pt idx="2503">
                  <c:v>0.62796399999999997</c:v>
                </c:pt>
                <c:pt idx="2504">
                  <c:v>0.60117500000000001</c:v>
                </c:pt>
                <c:pt idx="2505">
                  <c:v>0.601715</c:v>
                </c:pt>
                <c:pt idx="2506">
                  <c:v>0.466528</c:v>
                </c:pt>
                <c:pt idx="2507">
                  <c:v>0.51156500000000005</c:v>
                </c:pt>
                <c:pt idx="2508">
                  <c:v>0.484157</c:v>
                </c:pt>
                <c:pt idx="2509">
                  <c:v>0.42071399999999998</c:v>
                </c:pt>
                <c:pt idx="2510">
                  <c:v>0.46797</c:v>
                </c:pt>
                <c:pt idx="2511">
                  <c:v>0.52198800000000001</c:v>
                </c:pt>
                <c:pt idx="2512">
                  <c:v>0.63645399999999996</c:v>
                </c:pt>
                <c:pt idx="2513">
                  <c:v>0.53571100000000005</c:v>
                </c:pt>
                <c:pt idx="2514">
                  <c:v>0.58926500000000004</c:v>
                </c:pt>
                <c:pt idx="2515">
                  <c:v>0.56501599999999996</c:v>
                </c:pt>
                <c:pt idx="2516">
                  <c:v>0.41341</c:v>
                </c:pt>
                <c:pt idx="2517">
                  <c:v>0.56122899999999998</c:v>
                </c:pt>
                <c:pt idx="2518">
                  <c:v>0.628853</c:v>
                </c:pt>
                <c:pt idx="2519">
                  <c:v>0.48022900000000002</c:v>
                </c:pt>
                <c:pt idx="2520">
                  <c:v>0.61063599999999996</c:v>
                </c:pt>
                <c:pt idx="2521">
                  <c:v>0.44615100000000002</c:v>
                </c:pt>
                <c:pt idx="2522">
                  <c:v>0.47203699999999998</c:v>
                </c:pt>
                <c:pt idx="2523">
                  <c:v>0.58362099999999995</c:v>
                </c:pt>
                <c:pt idx="2524">
                  <c:v>0.49304199999999998</c:v>
                </c:pt>
                <c:pt idx="2525">
                  <c:v>0.44883099999999998</c:v>
                </c:pt>
                <c:pt idx="2526">
                  <c:v>0.61990599999999996</c:v>
                </c:pt>
                <c:pt idx="2527">
                  <c:v>0.63125100000000001</c:v>
                </c:pt>
                <c:pt idx="2528">
                  <c:v>0.57391800000000004</c:v>
                </c:pt>
                <c:pt idx="2529">
                  <c:v>0.32930799999999999</c:v>
                </c:pt>
                <c:pt idx="2530">
                  <c:v>0.46668999999999999</c:v>
                </c:pt>
                <c:pt idx="2531">
                  <c:v>0.62116099999999996</c:v>
                </c:pt>
                <c:pt idx="2532">
                  <c:v>0.62061599999999995</c:v>
                </c:pt>
                <c:pt idx="2533">
                  <c:v>0.20525299999999999</c:v>
                </c:pt>
                <c:pt idx="2534">
                  <c:v>0.60483500000000001</c:v>
                </c:pt>
                <c:pt idx="2535">
                  <c:v>0.28430499999999997</c:v>
                </c:pt>
                <c:pt idx="2536">
                  <c:v>0.12971099999999999</c:v>
                </c:pt>
                <c:pt idx="2537">
                  <c:v>0.54994699999999996</c:v>
                </c:pt>
                <c:pt idx="2538">
                  <c:v>0.51126400000000005</c:v>
                </c:pt>
                <c:pt idx="2539">
                  <c:v>0.28262300000000001</c:v>
                </c:pt>
                <c:pt idx="2540">
                  <c:v>0.61070800000000003</c:v>
                </c:pt>
                <c:pt idx="2541">
                  <c:v>0.46562900000000002</c:v>
                </c:pt>
                <c:pt idx="2542">
                  <c:v>0.63626400000000005</c:v>
                </c:pt>
                <c:pt idx="2543">
                  <c:v>0.47872799999999999</c:v>
                </c:pt>
                <c:pt idx="2544">
                  <c:v>0.62879799999999997</c:v>
                </c:pt>
                <c:pt idx="2545">
                  <c:v>0.426261</c:v>
                </c:pt>
                <c:pt idx="2546">
                  <c:v>0.61783100000000002</c:v>
                </c:pt>
                <c:pt idx="2547">
                  <c:v>0.59411800000000003</c:v>
                </c:pt>
                <c:pt idx="2548">
                  <c:v>0.50144200000000005</c:v>
                </c:pt>
                <c:pt idx="2549">
                  <c:v>0.35362500000000002</c:v>
                </c:pt>
                <c:pt idx="2550">
                  <c:v>0.62211899999999998</c:v>
                </c:pt>
                <c:pt idx="2551">
                  <c:v>0.48448200000000002</c:v>
                </c:pt>
                <c:pt idx="2552">
                  <c:v>0.61024299999999998</c:v>
                </c:pt>
                <c:pt idx="2553">
                  <c:v>0.63503100000000001</c:v>
                </c:pt>
                <c:pt idx="2554">
                  <c:v>0.59355899999999995</c:v>
                </c:pt>
                <c:pt idx="2555">
                  <c:v>0.42084700000000003</c:v>
                </c:pt>
                <c:pt idx="2556">
                  <c:v>0.31482199999999999</c:v>
                </c:pt>
                <c:pt idx="2557">
                  <c:v>0.13778099999999999</c:v>
                </c:pt>
                <c:pt idx="2558">
                  <c:v>0.63372399999999995</c:v>
                </c:pt>
                <c:pt idx="2559">
                  <c:v>0.536914</c:v>
                </c:pt>
                <c:pt idx="2560">
                  <c:v>0.49179699999999998</c:v>
                </c:pt>
                <c:pt idx="2561">
                  <c:v>0.26000200000000001</c:v>
                </c:pt>
                <c:pt idx="2562">
                  <c:v>0.60058599999999995</c:v>
                </c:pt>
                <c:pt idx="2563">
                  <c:v>0.62573100000000004</c:v>
                </c:pt>
                <c:pt idx="2564">
                  <c:v>0.629942</c:v>
                </c:pt>
                <c:pt idx="2565">
                  <c:v>0.62095999999999996</c:v>
                </c:pt>
                <c:pt idx="2566">
                  <c:v>0.48676900000000001</c:v>
                </c:pt>
                <c:pt idx="2567">
                  <c:v>0.50812100000000004</c:v>
                </c:pt>
                <c:pt idx="2568">
                  <c:v>0.63407999999999998</c:v>
                </c:pt>
                <c:pt idx="2569">
                  <c:v>0.53994299999999995</c:v>
                </c:pt>
                <c:pt idx="2570">
                  <c:v>0.59083300000000005</c:v>
                </c:pt>
                <c:pt idx="2571">
                  <c:v>0.63176699999999997</c:v>
                </c:pt>
                <c:pt idx="2572">
                  <c:v>0.63124400000000003</c:v>
                </c:pt>
                <c:pt idx="2573">
                  <c:v>0.34541100000000002</c:v>
                </c:pt>
                <c:pt idx="2574">
                  <c:v>0.46278900000000001</c:v>
                </c:pt>
                <c:pt idx="2575">
                  <c:v>0.56215199999999999</c:v>
                </c:pt>
                <c:pt idx="2576">
                  <c:v>0.49220999999999998</c:v>
                </c:pt>
                <c:pt idx="2577">
                  <c:v>0.51409000000000005</c:v>
                </c:pt>
                <c:pt idx="2578">
                  <c:v>0.53639400000000004</c:v>
                </c:pt>
                <c:pt idx="2579">
                  <c:v>0.46781099999999998</c:v>
                </c:pt>
                <c:pt idx="2580">
                  <c:v>0.62983199999999995</c:v>
                </c:pt>
                <c:pt idx="2581">
                  <c:v>0.56414299999999995</c:v>
                </c:pt>
                <c:pt idx="2582">
                  <c:v>0.61763599999999996</c:v>
                </c:pt>
                <c:pt idx="2583">
                  <c:v>0.63646800000000003</c:v>
                </c:pt>
                <c:pt idx="2584">
                  <c:v>0.60697400000000001</c:v>
                </c:pt>
                <c:pt idx="2585">
                  <c:v>0.58537600000000001</c:v>
                </c:pt>
                <c:pt idx="2586">
                  <c:v>0.405393</c:v>
                </c:pt>
                <c:pt idx="2587">
                  <c:v>0.62981699999999996</c:v>
                </c:pt>
                <c:pt idx="2588">
                  <c:v>0.58586800000000006</c:v>
                </c:pt>
                <c:pt idx="2589">
                  <c:v>0.62792199999999998</c:v>
                </c:pt>
                <c:pt idx="2590">
                  <c:v>0.62419400000000003</c:v>
                </c:pt>
                <c:pt idx="2591">
                  <c:v>0.63435900000000001</c:v>
                </c:pt>
                <c:pt idx="2592">
                  <c:v>0.588534</c:v>
                </c:pt>
                <c:pt idx="2593">
                  <c:v>0.62051299999999998</c:v>
                </c:pt>
                <c:pt idx="2594">
                  <c:v>0.33998600000000001</c:v>
                </c:pt>
                <c:pt idx="2595">
                  <c:v>0.44420599999999999</c:v>
                </c:pt>
                <c:pt idx="2596">
                  <c:v>0.62124500000000005</c:v>
                </c:pt>
                <c:pt idx="2597">
                  <c:v>0.41311399999999998</c:v>
                </c:pt>
                <c:pt idx="2598">
                  <c:v>0.59326299999999998</c:v>
                </c:pt>
                <c:pt idx="2599">
                  <c:v>0.50673900000000005</c:v>
                </c:pt>
                <c:pt idx="2600">
                  <c:v>0.55799799999999999</c:v>
                </c:pt>
                <c:pt idx="2601">
                  <c:v>0.43370999999999998</c:v>
                </c:pt>
                <c:pt idx="2602">
                  <c:v>0.583121</c:v>
                </c:pt>
                <c:pt idx="2603">
                  <c:v>6.9680000000000006E-2</c:v>
                </c:pt>
                <c:pt idx="2604">
                  <c:v>0.52992899999999998</c:v>
                </c:pt>
                <c:pt idx="2605">
                  <c:v>0.61807400000000001</c:v>
                </c:pt>
                <c:pt idx="2606">
                  <c:v>0.41870499999999999</c:v>
                </c:pt>
                <c:pt idx="2607">
                  <c:v>0.51411700000000005</c:v>
                </c:pt>
                <c:pt idx="2608">
                  <c:v>0.63144199999999995</c:v>
                </c:pt>
                <c:pt idx="2609">
                  <c:v>0.50894499999999998</c:v>
                </c:pt>
                <c:pt idx="2610">
                  <c:v>0.61441199999999996</c:v>
                </c:pt>
                <c:pt idx="2611">
                  <c:v>0.63627299999999998</c:v>
                </c:pt>
                <c:pt idx="2612">
                  <c:v>0.587534</c:v>
                </c:pt>
                <c:pt idx="2613">
                  <c:v>0.49961100000000003</c:v>
                </c:pt>
                <c:pt idx="2614">
                  <c:v>0.50555499999999998</c:v>
                </c:pt>
                <c:pt idx="2615">
                  <c:v>0.63399799999999995</c:v>
                </c:pt>
                <c:pt idx="2616">
                  <c:v>0.62250099999999997</c:v>
                </c:pt>
                <c:pt idx="2617">
                  <c:v>0.54234599999999999</c:v>
                </c:pt>
                <c:pt idx="2618">
                  <c:v>0.455063</c:v>
                </c:pt>
                <c:pt idx="2619">
                  <c:v>0.554477</c:v>
                </c:pt>
                <c:pt idx="2620">
                  <c:v>0.53087799999999996</c:v>
                </c:pt>
                <c:pt idx="2621">
                  <c:v>0.50908100000000001</c:v>
                </c:pt>
                <c:pt idx="2622">
                  <c:v>0.633189</c:v>
                </c:pt>
                <c:pt idx="2623">
                  <c:v>0.56940400000000002</c:v>
                </c:pt>
                <c:pt idx="2624">
                  <c:v>0.61016899999999996</c:v>
                </c:pt>
                <c:pt idx="2625">
                  <c:v>0.63595299999999999</c:v>
                </c:pt>
                <c:pt idx="2626">
                  <c:v>0.63427199999999995</c:v>
                </c:pt>
                <c:pt idx="2627">
                  <c:v>0.50947200000000004</c:v>
                </c:pt>
                <c:pt idx="2628">
                  <c:v>0.61999800000000005</c:v>
                </c:pt>
                <c:pt idx="2629">
                  <c:v>0.62556800000000001</c:v>
                </c:pt>
                <c:pt idx="2630">
                  <c:v>0.412825</c:v>
                </c:pt>
                <c:pt idx="2631">
                  <c:v>0.41436000000000001</c:v>
                </c:pt>
                <c:pt idx="2632">
                  <c:v>0.56726100000000002</c:v>
                </c:pt>
                <c:pt idx="2633">
                  <c:v>0.24280599999999999</c:v>
                </c:pt>
                <c:pt idx="2634">
                  <c:v>0.10191699999999999</c:v>
                </c:pt>
                <c:pt idx="2635">
                  <c:v>0.46563700000000002</c:v>
                </c:pt>
                <c:pt idx="2636">
                  <c:v>0.62161</c:v>
                </c:pt>
                <c:pt idx="2637">
                  <c:v>0.59809400000000001</c:v>
                </c:pt>
                <c:pt idx="2638">
                  <c:v>0.63482099999999997</c:v>
                </c:pt>
                <c:pt idx="2639">
                  <c:v>0.31204999999999999</c:v>
                </c:pt>
                <c:pt idx="2640">
                  <c:v>0.58745800000000004</c:v>
                </c:pt>
                <c:pt idx="2641">
                  <c:v>0.43818099999999999</c:v>
                </c:pt>
                <c:pt idx="2642">
                  <c:v>0.59948599999999996</c:v>
                </c:pt>
                <c:pt idx="2643">
                  <c:v>0.62196399999999996</c:v>
                </c:pt>
                <c:pt idx="2644">
                  <c:v>0.48366999999999999</c:v>
                </c:pt>
                <c:pt idx="2645">
                  <c:v>0.58471600000000001</c:v>
                </c:pt>
                <c:pt idx="2646">
                  <c:v>0.47914400000000001</c:v>
                </c:pt>
                <c:pt idx="2647">
                  <c:v>0.39070100000000002</c:v>
                </c:pt>
                <c:pt idx="2648">
                  <c:v>0.56880399999999998</c:v>
                </c:pt>
                <c:pt idx="2649">
                  <c:v>0.48585400000000001</c:v>
                </c:pt>
                <c:pt idx="2650">
                  <c:v>0.33391900000000002</c:v>
                </c:pt>
                <c:pt idx="2651">
                  <c:v>0.63658300000000001</c:v>
                </c:pt>
                <c:pt idx="2652">
                  <c:v>0.40860999999999997</c:v>
                </c:pt>
                <c:pt idx="2653">
                  <c:v>0.53655600000000003</c:v>
                </c:pt>
                <c:pt idx="2654">
                  <c:v>0.61521400000000004</c:v>
                </c:pt>
                <c:pt idx="2655">
                  <c:v>0.63409700000000002</c:v>
                </c:pt>
                <c:pt idx="2656">
                  <c:v>0.52109499999999997</c:v>
                </c:pt>
                <c:pt idx="2657">
                  <c:v>0.56322799999999995</c:v>
                </c:pt>
                <c:pt idx="2658">
                  <c:v>0.63327800000000001</c:v>
                </c:pt>
                <c:pt idx="2659">
                  <c:v>0.61441199999999996</c:v>
                </c:pt>
                <c:pt idx="2660">
                  <c:v>0.550404</c:v>
                </c:pt>
                <c:pt idx="2661">
                  <c:v>0.56930099999999995</c:v>
                </c:pt>
                <c:pt idx="2662">
                  <c:v>0.34500199999999998</c:v>
                </c:pt>
                <c:pt idx="2663">
                  <c:v>0.61543999999999999</c:v>
                </c:pt>
                <c:pt idx="2664">
                  <c:v>0.55856700000000004</c:v>
                </c:pt>
                <c:pt idx="2665">
                  <c:v>0.63099899999999998</c:v>
                </c:pt>
                <c:pt idx="2666">
                  <c:v>0.48486699999999999</c:v>
                </c:pt>
                <c:pt idx="2667">
                  <c:v>0.61754799999999999</c:v>
                </c:pt>
                <c:pt idx="2668">
                  <c:v>0.63427900000000004</c:v>
                </c:pt>
                <c:pt idx="2669">
                  <c:v>0.62306799999999996</c:v>
                </c:pt>
                <c:pt idx="2670">
                  <c:v>0.40371000000000001</c:v>
                </c:pt>
                <c:pt idx="2671">
                  <c:v>0.58267800000000003</c:v>
                </c:pt>
                <c:pt idx="2672">
                  <c:v>0.589279</c:v>
                </c:pt>
                <c:pt idx="2673">
                  <c:v>0.55691500000000005</c:v>
                </c:pt>
                <c:pt idx="2674">
                  <c:v>0.55476899999999996</c:v>
                </c:pt>
                <c:pt idx="2675">
                  <c:v>0.55050200000000005</c:v>
                </c:pt>
                <c:pt idx="2676">
                  <c:v>0.63552299999999995</c:v>
                </c:pt>
                <c:pt idx="2677">
                  <c:v>0.62005999999999994</c:v>
                </c:pt>
                <c:pt idx="2678">
                  <c:v>0.56330400000000003</c:v>
                </c:pt>
                <c:pt idx="2679">
                  <c:v>0.625332</c:v>
                </c:pt>
                <c:pt idx="2680">
                  <c:v>0.57411400000000001</c:v>
                </c:pt>
                <c:pt idx="2681">
                  <c:v>0.56709799999999999</c:v>
                </c:pt>
                <c:pt idx="2682">
                  <c:v>0.52251300000000001</c:v>
                </c:pt>
                <c:pt idx="2683">
                  <c:v>0.59391000000000005</c:v>
                </c:pt>
                <c:pt idx="2684">
                  <c:v>0.61199099999999995</c:v>
                </c:pt>
                <c:pt idx="2685">
                  <c:v>0.60546999999999995</c:v>
                </c:pt>
                <c:pt idx="2686">
                  <c:v>0.58139700000000005</c:v>
                </c:pt>
                <c:pt idx="2687">
                  <c:v>0.62767200000000001</c:v>
                </c:pt>
                <c:pt idx="2688">
                  <c:v>0.61219699999999999</c:v>
                </c:pt>
                <c:pt idx="2689">
                  <c:v>0.63632999999999995</c:v>
                </c:pt>
                <c:pt idx="2690">
                  <c:v>0.53746400000000005</c:v>
                </c:pt>
                <c:pt idx="2691">
                  <c:v>0.61240600000000001</c:v>
                </c:pt>
                <c:pt idx="2692">
                  <c:v>0.63656199999999996</c:v>
                </c:pt>
                <c:pt idx="2693">
                  <c:v>0.55014600000000002</c:v>
                </c:pt>
                <c:pt idx="2694">
                  <c:v>0.63133899999999998</c:v>
                </c:pt>
                <c:pt idx="2695">
                  <c:v>0.63499099999999997</c:v>
                </c:pt>
                <c:pt idx="2696">
                  <c:v>0.63075999999999999</c:v>
                </c:pt>
                <c:pt idx="2697">
                  <c:v>0.62822</c:v>
                </c:pt>
                <c:pt idx="2698">
                  <c:v>0.47595799999999999</c:v>
                </c:pt>
                <c:pt idx="2699">
                  <c:v>0.52615599999999996</c:v>
                </c:pt>
                <c:pt idx="2700">
                  <c:v>0.352132</c:v>
                </c:pt>
                <c:pt idx="2701">
                  <c:v>0.58648800000000001</c:v>
                </c:pt>
                <c:pt idx="2702">
                  <c:v>0.63265099999999996</c:v>
                </c:pt>
                <c:pt idx="2703">
                  <c:v>0.63626899999999997</c:v>
                </c:pt>
                <c:pt idx="2704">
                  <c:v>0.278808</c:v>
                </c:pt>
                <c:pt idx="2705">
                  <c:v>0.62735799999999997</c:v>
                </c:pt>
                <c:pt idx="2706">
                  <c:v>0.502251</c:v>
                </c:pt>
                <c:pt idx="2707">
                  <c:v>0.59976499999999999</c:v>
                </c:pt>
                <c:pt idx="2708">
                  <c:v>0.40654099999999999</c:v>
                </c:pt>
                <c:pt idx="2709">
                  <c:v>0.30894899999999997</c:v>
                </c:pt>
                <c:pt idx="2710">
                  <c:v>0.53782099999999999</c:v>
                </c:pt>
                <c:pt idx="2711">
                  <c:v>0.54354999999999998</c:v>
                </c:pt>
                <c:pt idx="2712">
                  <c:v>0.39595599999999997</c:v>
                </c:pt>
                <c:pt idx="2713">
                  <c:v>0.61819299999999999</c:v>
                </c:pt>
                <c:pt idx="2714">
                  <c:v>0.62957700000000005</c:v>
                </c:pt>
                <c:pt idx="2715">
                  <c:v>0.60007999999999995</c:v>
                </c:pt>
                <c:pt idx="2716">
                  <c:v>0.47961199999999998</c:v>
                </c:pt>
                <c:pt idx="2717">
                  <c:v>0.54699699999999996</c:v>
                </c:pt>
                <c:pt idx="2718">
                  <c:v>0.63235300000000005</c:v>
                </c:pt>
                <c:pt idx="2719">
                  <c:v>0.63248400000000005</c:v>
                </c:pt>
                <c:pt idx="2720">
                  <c:v>0.42229899999999998</c:v>
                </c:pt>
                <c:pt idx="2721">
                  <c:v>0.432782</c:v>
                </c:pt>
                <c:pt idx="2722">
                  <c:v>0.48196600000000001</c:v>
                </c:pt>
                <c:pt idx="2723">
                  <c:v>0.60096499999999997</c:v>
                </c:pt>
                <c:pt idx="2724">
                  <c:v>0.56541200000000003</c:v>
                </c:pt>
                <c:pt idx="2725">
                  <c:v>0.48596400000000001</c:v>
                </c:pt>
                <c:pt idx="2726">
                  <c:v>0.62934400000000001</c:v>
                </c:pt>
                <c:pt idx="2727">
                  <c:v>0.61592400000000003</c:v>
                </c:pt>
                <c:pt idx="2728">
                  <c:v>0.59721800000000003</c:v>
                </c:pt>
                <c:pt idx="2729">
                  <c:v>0.62462300000000004</c:v>
                </c:pt>
                <c:pt idx="2730">
                  <c:v>0.59602699999999997</c:v>
                </c:pt>
                <c:pt idx="2731">
                  <c:v>0.58412299999999995</c:v>
                </c:pt>
                <c:pt idx="2732">
                  <c:v>0.25833499999999998</c:v>
                </c:pt>
                <c:pt idx="2733">
                  <c:v>0.63652399999999998</c:v>
                </c:pt>
                <c:pt idx="2734">
                  <c:v>0.47259400000000001</c:v>
                </c:pt>
                <c:pt idx="2735">
                  <c:v>0.18258199999999999</c:v>
                </c:pt>
                <c:pt idx="2736">
                  <c:v>0.60152300000000003</c:v>
                </c:pt>
                <c:pt idx="2737">
                  <c:v>0.17142499999999999</c:v>
                </c:pt>
                <c:pt idx="2738">
                  <c:v>0.54976700000000001</c:v>
                </c:pt>
                <c:pt idx="2739">
                  <c:v>0.59834500000000002</c:v>
                </c:pt>
                <c:pt idx="2740">
                  <c:v>0.61902800000000002</c:v>
                </c:pt>
                <c:pt idx="2741">
                  <c:v>0.34367999999999999</c:v>
                </c:pt>
                <c:pt idx="2742">
                  <c:v>0.630135</c:v>
                </c:pt>
                <c:pt idx="2743">
                  <c:v>0.63628700000000005</c:v>
                </c:pt>
                <c:pt idx="2744">
                  <c:v>0.63661900000000005</c:v>
                </c:pt>
                <c:pt idx="2745">
                  <c:v>0.55538399999999999</c:v>
                </c:pt>
                <c:pt idx="2746">
                  <c:v>0.54066400000000003</c:v>
                </c:pt>
                <c:pt idx="2747">
                  <c:v>0.59470599999999996</c:v>
                </c:pt>
                <c:pt idx="2748">
                  <c:v>0.26013900000000001</c:v>
                </c:pt>
                <c:pt idx="2749">
                  <c:v>0.57194</c:v>
                </c:pt>
                <c:pt idx="2750">
                  <c:v>0.52674299999999996</c:v>
                </c:pt>
                <c:pt idx="2751">
                  <c:v>0.61054299999999995</c:v>
                </c:pt>
                <c:pt idx="2752">
                  <c:v>0.63205</c:v>
                </c:pt>
                <c:pt idx="2753">
                  <c:v>0.61725200000000002</c:v>
                </c:pt>
                <c:pt idx="2754">
                  <c:v>0.636409</c:v>
                </c:pt>
                <c:pt idx="2755">
                  <c:v>0.38348500000000002</c:v>
                </c:pt>
                <c:pt idx="2756">
                  <c:v>0.44542100000000001</c:v>
                </c:pt>
                <c:pt idx="2757">
                  <c:v>0.63328600000000002</c:v>
                </c:pt>
                <c:pt idx="2758">
                  <c:v>0.61182499999999995</c:v>
                </c:pt>
                <c:pt idx="2759">
                  <c:v>0.61586399999999997</c:v>
                </c:pt>
                <c:pt idx="2760">
                  <c:v>0.21649599999999999</c:v>
                </c:pt>
                <c:pt idx="2761">
                  <c:v>0.51235799999999998</c:v>
                </c:pt>
                <c:pt idx="2762">
                  <c:v>0.62828099999999998</c:v>
                </c:pt>
                <c:pt idx="2763">
                  <c:v>0.63202899999999995</c:v>
                </c:pt>
                <c:pt idx="2764">
                  <c:v>0.58706800000000003</c:v>
                </c:pt>
                <c:pt idx="2765">
                  <c:v>0.63259399999999999</c:v>
                </c:pt>
                <c:pt idx="2766">
                  <c:v>0.54081800000000002</c:v>
                </c:pt>
                <c:pt idx="2767">
                  <c:v>0.63634800000000002</c:v>
                </c:pt>
                <c:pt idx="2768">
                  <c:v>0.52104200000000001</c:v>
                </c:pt>
                <c:pt idx="2769">
                  <c:v>0.63577700000000004</c:v>
                </c:pt>
                <c:pt idx="2770">
                  <c:v>0.53561099999999995</c:v>
                </c:pt>
                <c:pt idx="2771">
                  <c:v>0.39085399999999998</c:v>
                </c:pt>
                <c:pt idx="2772">
                  <c:v>0.62000100000000002</c:v>
                </c:pt>
                <c:pt idx="2773">
                  <c:v>0.53778400000000004</c:v>
                </c:pt>
                <c:pt idx="2774">
                  <c:v>0.50215500000000002</c:v>
                </c:pt>
                <c:pt idx="2775">
                  <c:v>0.62370300000000001</c:v>
                </c:pt>
                <c:pt idx="2776">
                  <c:v>0.52319800000000005</c:v>
                </c:pt>
                <c:pt idx="2777">
                  <c:v>0.58503099999999997</c:v>
                </c:pt>
                <c:pt idx="2778">
                  <c:v>0.239761</c:v>
                </c:pt>
                <c:pt idx="2779">
                  <c:v>0.38420199999999999</c:v>
                </c:pt>
                <c:pt idx="2780">
                  <c:v>0.60848400000000002</c:v>
                </c:pt>
                <c:pt idx="2781">
                  <c:v>0.49628</c:v>
                </c:pt>
                <c:pt idx="2782">
                  <c:v>0.61039100000000002</c:v>
                </c:pt>
                <c:pt idx="2783">
                  <c:v>0.206621</c:v>
                </c:pt>
                <c:pt idx="2784">
                  <c:v>0.408468</c:v>
                </c:pt>
                <c:pt idx="2785">
                  <c:v>0.47911700000000002</c:v>
                </c:pt>
                <c:pt idx="2786">
                  <c:v>0.49200100000000002</c:v>
                </c:pt>
                <c:pt idx="2787">
                  <c:v>0.53136000000000005</c:v>
                </c:pt>
                <c:pt idx="2788">
                  <c:v>0.43994</c:v>
                </c:pt>
                <c:pt idx="2789">
                  <c:v>0.62812500000000004</c:v>
                </c:pt>
                <c:pt idx="2790">
                  <c:v>0.63616099999999998</c:v>
                </c:pt>
                <c:pt idx="2791">
                  <c:v>0.45906200000000003</c:v>
                </c:pt>
                <c:pt idx="2792">
                  <c:v>0.60303200000000001</c:v>
                </c:pt>
                <c:pt idx="2793">
                  <c:v>0.56041799999999997</c:v>
                </c:pt>
                <c:pt idx="2794">
                  <c:v>0.62707299999999999</c:v>
                </c:pt>
                <c:pt idx="2795">
                  <c:v>0.55950999999999995</c:v>
                </c:pt>
                <c:pt idx="2796">
                  <c:v>0.41839300000000001</c:v>
                </c:pt>
                <c:pt idx="2797">
                  <c:v>0.15462799999999999</c:v>
                </c:pt>
                <c:pt idx="2798">
                  <c:v>0.63545799999999997</c:v>
                </c:pt>
                <c:pt idx="2799">
                  <c:v>0.547601</c:v>
                </c:pt>
                <c:pt idx="2800">
                  <c:v>0.591059</c:v>
                </c:pt>
                <c:pt idx="2801">
                  <c:v>0.54917099999999996</c:v>
                </c:pt>
                <c:pt idx="2802">
                  <c:v>0.59856299999999996</c:v>
                </c:pt>
                <c:pt idx="2803">
                  <c:v>0.56171599999999999</c:v>
                </c:pt>
                <c:pt idx="2804">
                  <c:v>0.54842299999999999</c:v>
                </c:pt>
                <c:pt idx="2805">
                  <c:v>0.56082600000000005</c:v>
                </c:pt>
                <c:pt idx="2806">
                  <c:v>0.55024099999999998</c:v>
                </c:pt>
                <c:pt idx="2807">
                  <c:v>0.216642</c:v>
                </c:pt>
                <c:pt idx="2808">
                  <c:v>0.63645499999999999</c:v>
                </c:pt>
                <c:pt idx="2809">
                  <c:v>0.55718999999999996</c:v>
                </c:pt>
                <c:pt idx="2810">
                  <c:v>0.61672499999999997</c:v>
                </c:pt>
                <c:pt idx="2811">
                  <c:v>0.43256699999999998</c:v>
                </c:pt>
                <c:pt idx="2812">
                  <c:v>0.55387399999999998</c:v>
                </c:pt>
                <c:pt idx="2813">
                  <c:v>0.62421599999999999</c:v>
                </c:pt>
                <c:pt idx="2814">
                  <c:v>0.58911000000000002</c:v>
                </c:pt>
                <c:pt idx="2815">
                  <c:v>0.45105800000000001</c:v>
                </c:pt>
                <c:pt idx="2816">
                  <c:v>0.353904</c:v>
                </c:pt>
                <c:pt idx="2817">
                  <c:v>0.56301299999999999</c:v>
                </c:pt>
                <c:pt idx="2818">
                  <c:v>0.60011800000000004</c:v>
                </c:pt>
                <c:pt idx="2819">
                  <c:v>0.52560600000000002</c:v>
                </c:pt>
                <c:pt idx="2820">
                  <c:v>0.59936800000000001</c:v>
                </c:pt>
                <c:pt idx="2821">
                  <c:v>0.59329299999999996</c:v>
                </c:pt>
                <c:pt idx="2822">
                  <c:v>0.61041000000000001</c:v>
                </c:pt>
                <c:pt idx="2823">
                  <c:v>0.63660799999999995</c:v>
                </c:pt>
                <c:pt idx="2824">
                  <c:v>0.60660999999999998</c:v>
                </c:pt>
                <c:pt idx="2825">
                  <c:v>0.62434100000000003</c:v>
                </c:pt>
                <c:pt idx="2826">
                  <c:v>0.63583999999999996</c:v>
                </c:pt>
                <c:pt idx="2827">
                  <c:v>0.62182000000000004</c:v>
                </c:pt>
                <c:pt idx="2828">
                  <c:v>0.411215</c:v>
                </c:pt>
                <c:pt idx="2829">
                  <c:v>0.33699299999999999</c:v>
                </c:pt>
                <c:pt idx="2830">
                  <c:v>0.44301099999999999</c:v>
                </c:pt>
                <c:pt idx="2831">
                  <c:v>0.619398</c:v>
                </c:pt>
                <c:pt idx="2832">
                  <c:v>0.60668500000000003</c:v>
                </c:pt>
                <c:pt idx="2833">
                  <c:v>0.54903900000000005</c:v>
                </c:pt>
                <c:pt idx="2834">
                  <c:v>0.39877299999999999</c:v>
                </c:pt>
                <c:pt idx="2835">
                  <c:v>0.63316700000000004</c:v>
                </c:pt>
                <c:pt idx="2836">
                  <c:v>0.35728799999999999</c:v>
                </c:pt>
                <c:pt idx="2837">
                  <c:v>0.62721300000000002</c:v>
                </c:pt>
                <c:pt idx="2838">
                  <c:v>0.62651900000000005</c:v>
                </c:pt>
                <c:pt idx="2839">
                  <c:v>0.627274</c:v>
                </c:pt>
                <c:pt idx="2840">
                  <c:v>0.40779500000000002</c:v>
                </c:pt>
                <c:pt idx="2841">
                  <c:v>0.59398200000000001</c:v>
                </c:pt>
                <c:pt idx="2842">
                  <c:v>0.34804200000000002</c:v>
                </c:pt>
                <c:pt idx="2843">
                  <c:v>0.27710099999999999</c:v>
                </c:pt>
                <c:pt idx="2844">
                  <c:v>0.43929299999999999</c:v>
                </c:pt>
                <c:pt idx="2845">
                  <c:v>0.60072499999999995</c:v>
                </c:pt>
                <c:pt idx="2846">
                  <c:v>0.62946999999999997</c:v>
                </c:pt>
                <c:pt idx="2847">
                  <c:v>0.43938199999999999</c:v>
                </c:pt>
                <c:pt idx="2848">
                  <c:v>0.62080500000000005</c:v>
                </c:pt>
                <c:pt idx="2849">
                  <c:v>0.62592499999999995</c:v>
                </c:pt>
                <c:pt idx="2850">
                  <c:v>0.50015100000000001</c:v>
                </c:pt>
                <c:pt idx="2851">
                  <c:v>0.61868599999999996</c:v>
                </c:pt>
                <c:pt idx="2852">
                  <c:v>0.63184899999999999</c:v>
                </c:pt>
                <c:pt idx="2853">
                  <c:v>0.27420699999999998</c:v>
                </c:pt>
                <c:pt idx="2854">
                  <c:v>0.63485199999999997</c:v>
                </c:pt>
                <c:pt idx="2855">
                  <c:v>0.59740199999999999</c:v>
                </c:pt>
                <c:pt idx="2856">
                  <c:v>0.37778</c:v>
                </c:pt>
                <c:pt idx="2857">
                  <c:v>0.62971699999999997</c:v>
                </c:pt>
                <c:pt idx="2858">
                  <c:v>0.57528400000000002</c:v>
                </c:pt>
                <c:pt idx="2859">
                  <c:v>0.63648899999999997</c:v>
                </c:pt>
                <c:pt idx="2860">
                  <c:v>0.63056599999999996</c:v>
                </c:pt>
                <c:pt idx="2861">
                  <c:v>0.62462300000000004</c:v>
                </c:pt>
                <c:pt idx="2862">
                  <c:v>0.57792100000000002</c:v>
                </c:pt>
                <c:pt idx="2863">
                  <c:v>0.25696799999999997</c:v>
                </c:pt>
                <c:pt idx="2864">
                  <c:v>0.60470699999999999</c:v>
                </c:pt>
                <c:pt idx="2865">
                  <c:v>0.28222599999999998</c:v>
                </c:pt>
                <c:pt idx="2866">
                  <c:v>0.55952900000000005</c:v>
                </c:pt>
                <c:pt idx="2867">
                  <c:v>0.52837900000000004</c:v>
                </c:pt>
                <c:pt idx="2868">
                  <c:v>0.61410399999999998</c:v>
                </c:pt>
                <c:pt idx="2869">
                  <c:v>0.54330800000000001</c:v>
                </c:pt>
                <c:pt idx="2870">
                  <c:v>0.16903199999999999</c:v>
                </c:pt>
                <c:pt idx="2871">
                  <c:v>0.52615400000000001</c:v>
                </c:pt>
                <c:pt idx="2872">
                  <c:v>0.58097500000000002</c:v>
                </c:pt>
                <c:pt idx="2873">
                  <c:v>0.59453699999999998</c:v>
                </c:pt>
                <c:pt idx="2874">
                  <c:v>0.523038</c:v>
                </c:pt>
                <c:pt idx="2875">
                  <c:v>0.56250199999999995</c:v>
                </c:pt>
                <c:pt idx="2876">
                  <c:v>0.40418999999999999</c:v>
                </c:pt>
                <c:pt idx="2877">
                  <c:v>0.26249899999999998</c:v>
                </c:pt>
                <c:pt idx="2878">
                  <c:v>0.53928900000000002</c:v>
                </c:pt>
                <c:pt idx="2879">
                  <c:v>0.25111099999999997</c:v>
                </c:pt>
                <c:pt idx="2880">
                  <c:v>0.63280199999999998</c:v>
                </c:pt>
                <c:pt idx="2881">
                  <c:v>0.61173299999999997</c:v>
                </c:pt>
                <c:pt idx="2882">
                  <c:v>0.55603800000000003</c:v>
                </c:pt>
                <c:pt idx="2883">
                  <c:v>0.59114699999999998</c:v>
                </c:pt>
                <c:pt idx="2884">
                  <c:v>0.36076999999999998</c:v>
                </c:pt>
                <c:pt idx="2885">
                  <c:v>0.30054900000000001</c:v>
                </c:pt>
                <c:pt idx="2886">
                  <c:v>0.543265</c:v>
                </c:pt>
                <c:pt idx="2887">
                  <c:v>0.59603200000000001</c:v>
                </c:pt>
                <c:pt idx="2888">
                  <c:v>0.183342</c:v>
                </c:pt>
                <c:pt idx="2889">
                  <c:v>0.60828499999999996</c:v>
                </c:pt>
                <c:pt idx="2890">
                  <c:v>0.61304800000000004</c:v>
                </c:pt>
                <c:pt idx="2891">
                  <c:v>0.63109899999999997</c:v>
                </c:pt>
                <c:pt idx="2892">
                  <c:v>0.62939699999999998</c:v>
                </c:pt>
                <c:pt idx="2893">
                  <c:v>0.41662500000000002</c:v>
                </c:pt>
                <c:pt idx="2894">
                  <c:v>0.45245800000000003</c:v>
                </c:pt>
                <c:pt idx="2895">
                  <c:v>0.42870900000000001</c:v>
                </c:pt>
                <c:pt idx="2896">
                  <c:v>0.41695300000000002</c:v>
                </c:pt>
                <c:pt idx="2897">
                  <c:v>0.62478900000000004</c:v>
                </c:pt>
                <c:pt idx="2898">
                  <c:v>0.45324599999999998</c:v>
                </c:pt>
                <c:pt idx="2899">
                  <c:v>0.599078</c:v>
                </c:pt>
                <c:pt idx="2900">
                  <c:v>0.50150899999999998</c:v>
                </c:pt>
                <c:pt idx="2901">
                  <c:v>0.62710200000000005</c:v>
                </c:pt>
                <c:pt idx="2902">
                  <c:v>0.63659500000000002</c:v>
                </c:pt>
                <c:pt idx="2903">
                  <c:v>0.57737899999999998</c:v>
                </c:pt>
                <c:pt idx="2904">
                  <c:v>0.59912100000000001</c:v>
                </c:pt>
                <c:pt idx="2905">
                  <c:v>0.62105699999999997</c:v>
                </c:pt>
                <c:pt idx="2906">
                  <c:v>0.61967700000000003</c:v>
                </c:pt>
                <c:pt idx="2907">
                  <c:v>0.12173299999999999</c:v>
                </c:pt>
                <c:pt idx="2908">
                  <c:v>0.482877</c:v>
                </c:pt>
                <c:pt idx="2909">
                  <c:v>0.61560899999999996</c:v>
                </c:pt>
                <c:pt idx="2910">
                  <c:v>0.47538900000000001</c:v>
                </c:pt>
                <c:pt idx="2911">
                  <c:v>0.47631699999999999</c:v>
                </c:pt>
                <c:pt idx="2912">
                  <c:v>7.0872000000000004E-2</c:v>
                </c:pt>
                <c:pt idx="2913">
                  <c:v>0.53819499999999998</c:v>
                </c:pt>
                <c:pt idx="2914">
                  <c:v>0.52558199999999999</c:v>
                </c:pt>
                <c:pt idx="2915">
                  <c:v>0.55434000000000005</c:v>
                </c:pt>
                <c:pt idx="2916">
                  <c:v>0.28222399999999997</c:v>
                </c:pt>
                <c:pt idx="2917">
                  <c:v>0.62878800000000001</c:v>
                </c:pt>
                <c:pt idx="2918">
                  <c:v>0.54077799999999998</c:v>
                </c:pt>
                <c:pt idx="2919">
                  <c:v>0.54300999999999999</c:v>
                </c:pt>
                <c:pt idx="2920">
                  <c:v>0.57179500000000005</c:v>
                </c:pt>
                <c:pt idx="2921">
                  <c:v>0.62335700000000005</c:v>
                </c:pt>
                <c:pt idx="2922">
                  <c:v>0.41358800000000001</c:v>
                </c:pt>
                <c:pt idx="2923">
                  <c:v>0.51328399999999996</c:v>
                </c:pt>
                <c:pt idx="2924">
                  <c:v>0.57911900000000005</c:v>
                </c:pt>
                <c:pt idx="2925">
                  <c:v>0.32132300000000003</c:v>
                </c:pt>
                <c:pt idx="2926">
                  <c:v>0.413406</c:v>
                </c:pt>
                <c:pt idx="2927">
                  <c:v>0.52906399999999998</c:v>
                </c:pt>
                <c:pt idx="2928">
                  <c:v>0.63035799999999997</c:v>
                </c:pt>
                <c:pt idx="2929">
                  <c:v>0.62781399999999998</c:v>
                </c:pt>
                <c:pt idx="2930">
                  <c:v>0.41127999999999998</c:v>
                </c:pt>
                <c:pt idx="2931">
                  <c:v>0.61722500000000002</c:v>
                </c:pt>
                <c:pt idx="2932">
                  <c:v>0.629525</c:v>
                </c:pt>
                <c:pt idx="2933">
                  <c:v>0.31405</c:v>
                </c:pt>
                <c:pt idx="2934">
                  <c:v>0.31221100000000002</c:v>
                </c:pt>
                <c:pt idx="2935">
                  <c:v>0.62907199999999996</c:v>
                </c:pt>
                <c:pt idx="2936">
                  <c:v>0.28501500000000002</c:v>
                </c:pt>
                <c:pt idx="2937">
                  <c:v>0.60947200000000001</c:v>
                </c:pt>
                <c:pt idx="2938">
                  <c:v>0.61494499999999996</c:v>
                </c:pt>
                <c:pt idx="2939">
                  <c:v>0.63536599999999999</c:v>
                </c:pt>
                <c:pt idx="2940">
                  <c:v>0.151396</c:v>
                </c:pt>
                <c:pt idx="2941">
                  <c:v>0.58382699999999998</c:v>
                </c:pt>
                <c:pt idx="2942">
                  <c:v>0.63581900000000002</c:v>
                </c:pt>
                <c:pt idx="2943">
                  <c:v>0.56883399999999995</c:v>
                </c:pt>
                <c:pt idx="2944">
                  <c:v>0.63652299999999995</c:v>
                </c:pt>
                <c:pt idx="2945">
                  <c:v>0.63519700000000001</c:v>
                </c:pt>
                <c:pt idx="2946">
                  <c:v>0.31526399999999999</c:v>
                </c:pt>
                <c:pt idx="2947">
                  <c:v>0.399976</c:v>
                </c:pt>
                <c:pt idx="2948">
                  <c:v>0.61931800000000004</c:v>
                </c:pt>
                <c:pt idx="2949">
                  <c:v>0.56253600000000004</c:v>
                </c:pt>
                <c:pt idx="2950">
                  <c:v>0.62839900000000004</c:v>
                </c:pt>
                <c:pt idx="2951">
                  <c:v>0.63655799999999996</c:v>
                </c:pt>
                <c:pt idx="2952">
                  <c:v>0.29691899999999999</c:v>
                </c:pt>
                <c:pt idx="2953">
                  <c:v>0.63470700000000002</c:v>
                </c:pt>
                <c:pt idx="2954">
                  <c:v>0.63487000000000005</c:v>
                </c:pt>
                <c:pt idx="2955">
                  <c:v>0.43750099999999997</c:v>
                </c:pt>
                <c:pt idx="2956">
                  <c:v>0.50697999999999999</c:v>
                </c:pt>
                <c:pt idx="2957">
                  <c:v>0.412408</c:v>
                </c:pt>
                <c:pt idx="2958">
                  <c:v>0.23197400000000001</c:v>
                </c:pt>
                <c:pt idx="2959">
                  <c:v>0.191548</c:v>
                </c:pt>
                <c:pt idx="2960">
                  <c:v>0.59395100000000001</c:v>
                </c:pt>
                <c:pt idx="2961">
                  <c:v>0.56575799999999998</c:v>
                </c:pt>
                <c:pt idx="2962">
                  <c:v>0.63382499999999997</c:v>
                </c:pt>
                <c:pt idx="2963">
                  <c:v>0.31039099999999997</c:v>
                </c:pt>
                <c:pt idx="2964">
                  <c:v>0.46209</c:v>
                </c:pt>
                <c:pt idx="2965">
                  <c:v>0.63275700000000001</c:v>
                </c:pt>
                <c:pt idx="2966">
                  <c:v>0.38623000000000002</c:v>
                </c:pt>
                <c:pt idx="2967">
                  <c:v>0.33083200000000001</c:v>
                </c:pt>
                <c:pt idx="2968">
                  <c:v>0.63631000000000004</c:v>
                </c:pt>
                <c:pt idx="2969">
                  <c:v>0.32551799999999997</c:v>
                </c:pt>
                <c:pt idx="2970">
                  <c:v>0.58909</c:v>
                </c:pt>
                <c:pt idx="2971">
                  <c:v>0.28358899999999998</c:v>
                </c:pt>
                <c:pt idx="2972">
                  <c:v>0.63334299999999999</c:v>
                </c:pt>
                <c:pt idx="2973">
                  <c:v>0.58156099999999999</c:v>
                </c:pt>
                <c:pt idx="2974">
                  <c:v>0.58667000000000002</c:v>
                </c:pt>
                <c:pt idx="2975">
                  <c:v>0.604823</c:v>
                </c:pt>
                <c:pt idx="2976">
                  <c:v>0.58643999999999996</c:v>
                </c:pt>
                <c:pt idx="2977">
                  <c:v>0.329733</c:v>
                </c:pt>
                <c:pt idx="2978">
                  <c:v>0.60356900000000002</c:v>
                </c:pt>
                <c:pt idx="2979">
                  <c:v>0.175457</c:v>
                </c:pt>
                <c:pt idx="2980">
                  <c:v>0.61981699999999995</c:v>
                </c:pt>
                <c:pt idx="2981">
                  <c:v>0.60989800000000005</c:v>
                </c:pt>
                <c:pt idx="2982">
                  <c:v>0.62029199999999995</c:v>
                </c:pt>
                <c:pt idx="2983">
                  <c:v>0.63142299999999996</c:v>
                </c:pt>
                <c:pt idx="2984">
                  <c:v>0.41931299999999999</c:v>
                </c:pt>
                <c:pt idx="2985">
                  <c:v>0.616147</c:v>
                </c:pt>
                <c:pt idx="2986">
                  <c:v>0.60710200000000003</c:v>
                </c:pt>
                <c:pt idx="2987">
                  <c:v>0.51722500000000005</c:v>
                </c:pt>
                <c:pt idx="2988">
                  <c:v>0.33840100000000001</c:v>
                </c:pt>
                <c:pt idx="2989">
                  <c:v>0.62092000000000003</c:v>
                </c:pt>
                <c:pt idx="2990">
                  <c:v>0.35570499999999999</c:v>
                </c:pt>
                <c:pt idx="2991">
                  <c:v>0.61155000000000004</c:v>
                </c:pt>
                <c:pt idx="2992">
                  <c:v>0.58960900000000005</c:v>
                </c:pt>
                <c:pt idx="2993">
                  <c:v>0.36752299999999999</c:v>
                </c:pt>
                <c:pt idx="2994">
                  <c:v>0.60608099999999998</c:v>
                </c:pt>
                <c:pt idx="2995">
                  <c:v>0.63643799999999995</c:v>
                </c:pt>
                <c:pt idx="2996">
                  <c:v>0.61699000000000004</c:v>
                </c:pt>
                <c:pt idx="2997">
                  <c:v>0.61441299999999999</c:v>
                </c:pt>
                <c:pt idx="2998">
                  <c:v>0.63661299999999998</c:v>
                </c:pt>
                <c:pt idx="2999">
                  <c:v>0.59511199999999997</c:v>
                </c:pt>
                <c:pt idx="3000">
                  <c:v>0.61771200000000004</c:v>
                </c:pt>
                <c:pt idx="3001">
                  <c:v>0.60865000000000002</c:v>
                </c:pt>
                <c:pt idx="3002">
                  <c:v>0.62054200000000004</c:v>
                </c:pt>
                <c:pt idx="3003">
                  <c:v>0.499413</c:v>
                </c:pt>
                <c:pt idx="3004">
                  <c:v>0.60348000000000002</c:v>
                </c:pt>
                <c:pt idx="3005">
                  <c:v>0.61276299999999995</c:v>
                </c:pt>
                <c:pt idx="3006">
                  <c:v>0.24419399999999999</c:v>
                </c:pt>
                <c:pt idx="3007">
                  <c:v>0.62240200000000001</c:v>
                </c:pt>
                <c:pt idx="3008">
                  <c:v>0.56343600000000005</c:v>
                </c:pt>
                <c:pt idx="3009">
                  <c:v>0.56186100000000005</c:v>
                </c:pt>
                <c:pt idx="3010">
                  <c:v>0.62275999999999998</c:v>
                </c:pt>
                <c:pt idx="3011">
                  <c:v>0.60398099999999999</c:v>
                </c:pt>
                <c:pt idx="3012">
                  <c:v>0.50278900000000004</c:v>
                </c:pt>
                <c:pt idx="3013">
                  <c:v>0.46680100000000002</c:v>
                </c:pt>
                <c:pt idx="3014">
                  <c:v>0.59056699999999995</c:v>
                </c:pt>
                <c:pt idx="3015">
                  <c:v>0.63546599999999998</c:v>
                </c:pt>
                <c:pt idx="3016">
                  <c:v>0.59460000000000002</c:v>
                </c:pt>
                <c:pt idx="3017">
                  <c:v>0.54150600000000004</c:v>
                </c:pt>
                <c:pt idx="3018">
                  <c:v>0.62661699999999998</c:v>
                </c:pt>
                <c:pt idx="3019">
                  <c:v>0.30249100000000001</c:v>
                </c:pt>
                <c:pt idx="3020">
                  <c:v>0.63530299999999995</c:v>
                </c:pt>
                <c:pt idx="3021">
                  <c:v>0.63553999999999999</c:v>
                </c:pt>
                <c:pt idx="3022">
                  <c:v>0.48252800000000001</c:v>
                </c:pt>
                <c:pt idx="3023">
                  <c:v>0.54634300000000002</c:v>
                </c:pt>
                <c:pt idx="3024">
                  <c:v>0.48758200000000002</c:v>
                </c:pt>
                <c:pt idx="3025">
                  <c:v>0.63660099999999997</c:v>
                </c:pt>
                <c:pt idx="3026">
                  <c:v>0.61682199999999998</c:v>
                </c:pt>
                <c:pt idx="3027">
                  <c:v>0.494145</c:v>
                </c:pt>
                <c:pt idx="3028">
                  <c:v>0.60303399999999996</c:v>
                </c:pt>
                <c:pt idx="3029">
                  <c:v>0.24130499999999999</c:v>
                </c:pt>
                <c:pt idx="3030">
                  <c:v>0.59312100000000001</c:v>
                </c:pt>
                <c:pt idx="3031">
                  <c:v>0.59001599999999998</c:v>
                </c:pt>
                <c:pt idx="3032">
                  <c:v>0.51706300000000005</c:v>
                </c:pt>
                <c:pt idx="3033">
                  <c:v>0.63658599999999999</c:v>
                </c:pt>
                <c:pt idx="3034">
                  <c:v>0.365311</c:v>
                </c:pt>
                <c:pt idx="3035">
                  <c:v>0.63601600000000003</c:v>
                </c:pt>
                <c:pt idx="3036">
                  <c:v>0.60901799999999995</c:v>
                </c:pt>
                <c:pt idx="3037">
                  <c:v>0.57158100000000001</c:v>
                </c:pt>
                <c:pt idx="3038">
                  <c:v>0.44892300000000002</c:v>
                </c:pt>
                <c:pt idx="3039">
                  <c:v>0.63640799999999997</c:v>
                </c:pt>
                <c:pt idx="3040">
                  <c:v>0.47475499999999998</c:v>
                </c:pt>
                <c:pt idx="3041">
                  <c:v>0.63661900000000005</c:v>
                </c:pt>
                <c:pt idx="3042">
                  <c:v>0.63078900000000004</c:v>
                </c:pt>
                <c:pt idx="3043">
                  <c:v>0.61348000000000003</c:v>
                </c:pt>
                <c:pt idx="3044">
                  <c:v>0.53588000000000002</c:v>
                </c:pt>
                <c:pt idx="3045">
                  <c:v>0.54665900000000001</c:v>
                </c:pt>
                <c:pt idx="3046">
                  <c:v>0.34584900000000002</c:v>
                </c:pt>
                <c:pt idx="3047">
                  <c:v>0.63317800000000002</c:v>
                </c:pt>
                <c:pt idx="3048">
                  <c:v>0.60481099999999999</c:v>
                </c:pt>
                <c:pt idx="3049">
                  <c:v>0.59620399999999996</c:v>
                </c:pt>
                <c:pt idx="3050">
                  <c:v>0.62600800000000001</c:v>
                </c:pt>
                <c:pt idx="3051">
                  <c:v>0.60040400000000005</c:v>
                </c:pt>
                <c:pt idx="3052">
                  <c:v>0.37822899999999998</c:v>
                </c:pt>
                <c:pt idx="3053">
                  <c:v>0.57528500000000005</c:v>
                </c:pt>
                <c:pt idx="3054">
                  <c:v>0.54402700000000004</c:v>
                </c:pt>
                <c:pt idx="3055">
                  <c:v>0.63621399999999995</c:v>
                </c:pt>
                <c:pt idx="3056">
                  <c:v>0.59815700000000005</c:v>
                </c:pt>
                <c:pt idx="3057">
                  <c:v>0.61650499999999997</c:v>
                </c:pt>
                <c:pt idx="3058">
                  <c:v>0.53698199999999996</c:v>
                </c:pt>
                <c:pt idx="3059">
                  <c:v>0.63201099999999999</c:v>
                </c:pt>
                <c:pt idx="3060">
                  <c:v>0.63641099999999995</c:v>
                </c:pt>
                <c:pt idx="3061">
                  <c:v>0.62400500000000003</c:v>
                </c:pt>
                <c:pt idx="3062">
                  <c:v>0.60045999999999999</c:v>
                </c:pt>
                <c:pt idx="3063">
                  <c:v>0.53602899999999998</c:v>
                </c:pt>
                <c:pt idx="3064">
                  <c:v>0.61826599999999998</c:v>
                </c:pt>
                <c:pt idx="3065">
                  <c:v>0.635988</c:v>
                </c:pt>
                <c:pt idx="3066">
                  <c:v>0.63315100000000002</c:v>
                </c:pt>
                <c:pt idx="3067">
                  <c:v>0.61522600000000005</c:v>
                </c:pt>
                <c:pt idx="3068">
                  <c:v>0.60600600000000004</c:v>
                </c:pt>
                <c:pt idx="3069">
                  <c:v>0.61763299999999999</c:v>
                </c:pt>
                <c:pt idx="3070">
                  <c:v>0.63002999999999998</c:v>
                </c:pt>
                <c:pt idx="3071">
                  <c:v>0.60941900000000004</c:v>
                </c:pt>
                <c:pt idx="3072">
                  <c:v>0.63477799999999995</c:v>
                </c:pt>
                <c:pt idx="3073">
                  <c:v>0.45187300000000002</c:v>
                </c:pt>
                <c:pt idx="3074">
                  <c:v>0.63661000000000001</c:v>
                </c:pt>
                <c:pt idx="3075">
                  <c:v>0.62514499999999995</c:v>
                </c:pt>
                <c:pt idx="3076">
                  <c:v>0.356846</c:v>
                </c:pt>
                <c:pt idx="3077">
                  <c:v>0.603576</c:v>
                </c:pt>
                <c:pt idx="3078">
                  <c:v>0.63641999999999999</c:v>
                </c:pt>
                <c:pt idx="3079">
                  <c:v>0.37625599999999998</c:v>
                </c:pt>
                <c:pt idx="3080">
                  <c:v>0.63303200000000004</c:v>
                </c:pt>
                <c:pt idx="3081">
                  <c:v>0.27257599999999998</c:v>
                </c:pt>
                <c:pt idx="3082">
                  <c:v>0.63216499999999998</c:v>
                </c:pt>
                <c:pt idx="3083">
                  <c:v>0.628695</c:v>
                </c:pt>
                <c:pt idx="3084">
                  <c:v>0.58995699999999995</c:v>
                </c:pt>
                <c:pt idx="3085">
                  <c:v>0.52892799999999995</c:v>
                </c:pt>
                <c:pt idx="3086">
                  <c:v>0.63017699999999999</c:v>
                </c:pt>
                <c:pt idx="3087">
                  <c:v>0.63158499999999995</c:v>
                </c:pt>
                <c:pt idx="3088">
                  <c:v>0.61881299999999995</c:v>
                </c:pt>
                <c:pt idx="3089">
                  <c:v>0.61840600000000001</c:v>
                </c:pt>
                <c:pt idx="3090">
                  <c:v>0.33142500000000003</c:v>
                </c:pt>
                <c:pt idx="3091">
                  <c:v>0.55610800000000005</c:v>
                </c:pt>
                <c:pt idx="3092">
                  <c:v>0.63067600000000001</c:v>
                </c:pt>
                <c:pt idx="3093">
                  <c:v>0.62679399999999996</c:v>
                </c:pt>
                <c:pt idx="3094">
                  <c:v>0.50766999999999995</c:v>
                </c:pt>
                <c:pt idx="3095">
                  <c:v>0.62316000000000005</c:v>
                </c:pt>
                <c:pt idx="3096">
                  <c:v>0.289414</c:v>
                </c:pt>
                <c:pt idx="3097">
                  <c:v>0.60579799999999995</c:v>
                </c:pt>
                <c:pt idx="3098">
                  <c:v>0.55206900000000003</c:v>
                </c:pt>
                <c:pt idx="3099">
                  <c:v>0.61584399999999995</c:v>
                </c:pt>
                <c:pt idx="3100">
                  <c:v>0.63262200000000002</c:v>
                </c:pt>
                <c:pt idx="3101">
                  <c:v>0.192526</c:v>
                </c:pt>
                <c:pt idx="3102">
                  <c:v>0.50680099999999995</c:v>
                </c:pt>
                <c:pt idx="3103">
                  <c:v>0.63418200000000002</c:v>
                </c:pt>
                <c:pt idx="3104">
                  <c:v>0.39571099999999998</c:v>
                </c:pt>
                <c:pt idx="3105">
                  <c:v>0.42352899999999999</c:v>
                </c:pt>
                <c:pt idx="3106">
                  <c:v>0.28262500000000002</c:v>
                </c:pt>
                <c:pt idx="3107">
                  <c:v>0.41312700000000002</c:v>
                </c:pt>
                <c:pt idx="3108">
                  <c:v>0.63437500000000002</c:v>
                </c:pt>
                <c:pt idx="3109">
                  <c:v>0.19615199999999999</c:v>
                </c:pt>
                <c:pt idx="3110">
                  <c:v>0.56200700000000003</c:v>
                </c:pt>
                <c:pt idx="3111">
                  <c:v>0.58938999999999997</c:v>
                </c:pt>
                <c:pt idx="3112">
                  <c:v>0.57946699999999995</c:v>
                </c:pt>
                <c:pt idx="3113">
                  <c:v>0.41969800000000002</c:v>
                </c:pt>
                <c:pt idx="3114">
                  <c:v>0.40559699999999999</c:v>
                </c:pt>
                <c:pt idx="3115">
                  <c:v>0.63646599999999998</c:v>
                </c:pt>
                <c:pt idx="3116">
                  <c:v>0.63551000000000002</c:v>
                </c:pt>
                <c:pt idx="3117">
                  <c:v>0.444496</c:v>
                </c:pt>
                <c:pt idx="3118">
                  <c:v>0.58286199999999999</c:v>
                </c:pt>
                <c:pt idx="3119">
                  <c:v>0.43058400000000002</c:v>
                </c:pt>
                <c:pt idx="3120">
                  <c:v>0.56907099999999999</c:v>
                </c:pt>
                <c:pt idx="3121">
                  <c:v>0.264652</c:v>
                </c:pt>
                <c:pt idx="3122">
                  <c:v>0.61416700000000002</c:v>
                </c:pt>
                <c:pt idx="3123">
                  <c:v>0.63405900000000004</c:v>
                </c:pt>
                <c:pt idx="3124">
                  <c:v>0.61313899999999999</c:v>
                </c:pt>
                <c:pt idx="3125">
                  <c:v>0.61272000000000004</c:v>
                </c:pt>
                <c:pt idx="3126">
                  <c:v>0.63165199999999999</c:v>
                </c:pt>
                <c:pt idx="3127">
                  <c:v>0.63629800000000003</c:v>
                </c:pt>
                <c:pt idx="3128">
                  <c:v>0.57323500000000005</c:v>
                </c:pt>
                <c:pt idx="3129">
                  <c:v>0.43373600000000001</c:v>
                </c:pt>
                <c:pt idx="3130">
                  <c:v>0.63484600000000002</c:v>
                </c:pt>
                <c:pt idx="3131">
                  <c:v>0.55393700000000001</c:v>
                </c:pt>
                <c:pt idx="3132">
                  <c:v>0.62886900000000001</c:v>
                </c:pt>
                <c:pt idx="3133">
                  <c:v>0.34113199999999999</c:v>
                </c:pt>
                <c:pt idx="3134">
                  <c:v>0.423371</c:v>
                </c:pt>
                <c:pt idx="3135">
                  <c:v>0.61465400000000003</c:v>
                </c:pt>
                <c:pt idx="3136">
                  <c:v>0.42580800000000002</c:v>
                </c:pt>
                <c:pt idx="3137">
                  <c:v>0.58588300000000004</c:v>
                </c:pt>
                <c:pt idx="3138">
                  <c:v>0.593414</c:v>
                </c:pt>
                <c:pt idx="3139">
                  <c:v>0.584341</c:v>
                </c:pt>
                <c:pt idx="3140">
                  <c:v>0.63390800000000003</c:v>
                </c:pt>
                <c:pt idx="3141">
                  <c:v>0.55456899999999998</c:v>
                </c:pt>
                <c:pt idx="3142">
                  <c:v>0.63329899999999995</c:v>
                </c:pt>
                <c:pt idx="3143">
                  <c:v>0.61510900000000002</c:v>
                </c:pt>
                <c:pt idx="3144">
                  <c:v>0.63363999999999998</c:v>
                </c:pt>
                <c:pt idx="3145">
                  <c:v>0.53658700000000004</c:v>
                </c:pt>
                <c:pt idx="3146">
                  <c:v>0.616977</c:v>
                </c:pt>
                <c:pt idx="3147">
                  <c:v>0.30327399999999999</c:v>
                </c:pt>
                <c:pt idx="3148">
                  <c:v>0.17074900000000001</c:v>
                </c:pt>
                <c:pt idx="3149">
                  <c:v>0.48706100000000002</c:v>
                </c:pt>
                <c:pt idx="3150">
                  <c:v>0.60131299999999999</c:v>
                </c:pt>
                <c:pt idx="3151">
                  <c:v>0.57708800000000005</c:v>
                </c:pt>
                <c:pt idx="3152">
                  <c:v>0.53228900000000001</c:v>
                </c:pt>
                <c:pt idx="3153">
                  <c:v>0.60791700000000004</c:v>
                </c:pt>
                <c:pt idx="3154">
                  <c:v>0.46681800000000001</c:v>
                </c:pt>
                <c:pt idx="3155">
                  <c:v>0.61880299999999999</c:v>
                </c:pt>
                <c:pt idx="3156">
                  <c:v>0.57598700000000003</c:v>
                </c:pt>
                <c:pt idx="3157">
                  <c:v>0.58985200000000004</c:v>
                </c:pt>
                <c:pt idx="3158">
                  <c:v>0.56047000000000002</c:v>
                </c:pt>
                <c:pt idx="3159">
                  <c:v>0.61108099999999999</c:v>
                </c:pt>
                <c:pt idx="3160">
                  <c:v>0.63441999999999998</c:v>
                </c:pt>
                <c:pt idx="3161">
                  <c:v>0.54624200000000001</c:v>
                </c:pt>
                <c:pt idx="3162">
                  <c:v>0.63645499999999999</c:v>
                </c:pt>
                <c:pt idx="3163">
                  <c:v>0.44666</c:v>
                </c:pt>
                <c:pt idx="3164">
                  <c:v>0.63533899999999999</c:v>
                </c:pt>
                <c:pt idx="3165">
                  <c:v>0.38147399999999998</c:v>
                </c:pt>
                <c:pt idx="3166">
                  <c:v>0.62270099999999995</c:v>
                </c:pt>
                <c:pt idx="3167">
                  <c:v>0.27477200000000002</c:v>
                </c:pt>
                <c:pt idx="3168">
                  <c:v>0.61548599999999998</c:v>
                </c:pt>
                <c:pt idx="3169">
                  <c:v>0.55220199999999997</c:v>
                </c:pt>
                <c:pt idx="3170">
                  <c:v>0.52632400000000001</c:v>
                </c:pt>
                <c:pt idx="3171">
                  <c:v>0.56818999999999997</c:v>
                </c:pt>
                <c:pt idx="3172">
                  <c:v>0.57704500000000003</c:v>
                </c:pt>
                <c:pt idx="3173">
                  <c:v>0.58725400000000005</c:v>
                </c:pt>
                <c:pt idx="3174">
                  <c:v>0.52587600000000001</c:v>
                </c:pt>
                <c:pt idx="3175">
                  <c:v>0.46813700000000003</c:v>
                </c:pt>
                <c:pt idx="3176">
                  <c:v>0.63364600000000004</c:v>
                </c:pt>
                <c:pt idx="3177">
                  <c:v>0.46925699999999998</c:v>
                </c:pt>
                <c:pt idx="3178">
                  <c:v>0.56941200000000003</c:v>
                </c:pt>
                <c:pt idx="3179">
                  <c:v>0.620116</c:v>
                </c:pt>
                <c:pt idx="3180">
                  <c:v>0.49887100000000001</c:v>
                </c:pt>
                <c:pt idx="3181">
                  <c:v>0.63347100000000001</c:v>
                </c:pt>
                <c:pt idx="3182">
                  <c:v>0.61288100000000001</c:v>
                </c:pt>
                <c:pt idx="3183">
                  <c:v>0.60554600000000003</c:v>
                </c:pt>
                <c:pt idx="3184">
                  <c:v>0.53360700000000005</c:v>
                </c:pt>
                <c:pt idx="3185">
                  <c:v>0.51192499999999996</c:v>
                </c:pt>
                <c:pt idx="3186">
                  <c:v>0.57750999999999997</c:v>
                </c:pt>
                <c:pt idx="3187">
                  <c:v>0.50653099999999995</c:v>
                </c:pt>
                <c:pt idx="3188">
                  <c:v>0.62701099999999999</c:v>
                </c:pt>
                <c:pt idx="3189">
                  <c:v>0.55462400000000001</c:v>
                </c:pt>
                <c:pt idx="3190">
                  <c:v>0.58148999999999995</c:v>
                </c:pt>
                <c:pt idx="3191">
                  <c:v>0.568635</c:v>
                </c:pt>
                <c:pt idx="3192">
                  <c:v>0.63460899999999998</c:v>
                </c:pt>
                <c:pt idx="3193">
                  <c:v>0.22434499999999999</c:v>
                </c:pt>
                <c:pt idx="3194">
                  <c:v>0.36453799999999997</c:v>
                </c:pt>
                <c:pt idx="3195">
                  <c:v>0.57725099999999996</c:v>
                </c:pt>
                <c:pt idx="3196">
                  <c:v>0.57446399999999997</c:v>
                </c:pt>
                <c:pt idx="3197">
                  <c:v>0.48144799999999999</c:v>
                </c:pt>
                <c:pt idx="3198">
                  <c:v>0.56166799999999995</c:v>
                </c:pt>
                <c:pt idx="3199">
                  <c:v>0.60365999999999997</c:v>
                </c:pt>
                <c:pt idx="3200">
                  <c:v>0.32407000000000002</c:v>
                </c:pt>
                <c:pt idx="3201">
                  <c:v>0.57191999999999998</c:v>
                </c:pt>
                <c:pt idx="3202">
                  <c:v>0.63629199999999997</c:v>
                </c:pt>
                <c:pt idx="3203">
                  <c:v>0.61759200000000003</c:v>
                </c:pt>
                <c:pt idx="3204">
                  <c:v>0.63309899999999997</c:v>
                </c:pt>
                <c:pt idx="3205">
                  <c:v>0.615147</c:v>
                </c:pt>
                <c:pt idx="3206">
                  <c:v>0.48313899999999999</c:v>
                </c:pt>
                <c:pt idx="3207">
                  <c:v>0.56899299999999997</c:v>
                </c:pt>
                <c:pt idx="3208">
                  <c:v>0.41087699999999999</c:v>
                </c:pt>
                <c:pt idx="3209">
                  <c:v>0.63458199999999998</c:v>
                </c:pt>
                <c:pt idx="3210">
                  <c:v>0.53092300000000003</c:v>
                </c:pt>
                <c:pt idx="3211">
                  <c:v>0.47762700000000002</c:v>
                </c:pt>
                <c:pt idx="3212">
                  <c:v>0.629888</c:v>
                </c:pt>
                <c:pt idx="3213">
                  <c:v>0.60111599999999998</c:v>
                </c:pt>
                <c:pt idx="3214">
                  <c:v>0.58184499999999995</c:v>
                </c:pt>
                <c:pt idx="3215">
                  <c:v>0.57179800000000003</c:v>
                </c:pt>
                <c:pt idx="3216">
                  <c:v>0.62267799999999995</c:v>
                </c:pt>
                <c:pt idx="3217">
                  <c:v>0.428927</c:v>
                </c:pt>
                <c:pt idx="3218">
                  <c:v>0.20199900000000001</c:v>
                </c:pt>
                <c:pt idx="3219">
                  <c:v>0.63097099999999995</c:v>
                </c:pt>
                <c:pt idx="3220">
                  <c:v>0.62548300000000001</c:v>
                </c:pt>
                <c:pt idx="3221">
                  <c:v>0.53619700000000003</c:v>
                </c:pt>
                <c:pt idx="3222">
                  <c:v>0.62658000000000003</c:v>
                </c:pt>
                <c:pt idx="3223">
                  <c:v>0.60949799999999998</c:v>
                </c:pt>
                <c:pt idx="3224">
                  <c:v>0.60441999999999996</c:v>
                </c:pt>
                <c:pt idx="3225">
                  <c:v>0.49894500000000003</c:v>
                </c:pt>
                <c:pt idx="3226">
                  <c:v>0.55973300000000004</c:v>
                </c:pt>
                <c:pt idx="3227">
                  <c:v>0.56507600000000002</c:v>
                </c:pt>
                <c:pt idx="3228">
                  <c:v>0.62085299999999999</c:v>
                </c:pt>
                <c:pt idx="3229">
                  <c:v>0.61443400000000004</c:v>
                </c:pt>
                <c:pt idx="3230">
                  <c:v>0.59970699999999999</c:v>
                </c:pt>
                <c:pt idx="3231">
                  <c:v>0.60481600000000002</c:v>
                </c:pt>
                <c:pt idx="3232">
                  <c:v>0.63468899999999995</c:v>
                </c:pt>
                <c:pt idx="3233">
                  <c:v>0.62853700000000001</c:v>
                </c:pt>
                <c:pt idx="3234">
                  <c:v>0.58918999999999999</c:v>
                </c:pt>
                <c:pt idx="3235">
                  <c:v>0.60274300000000003</c:v>
                </c:pt>
                <c:pt idx="3236">
                  <c:v>0.444635</c:v>
                </c:pt>
                <c:pt idx="3237">
                  <c:v>0.61869399999999997</c:v>
                </c:pt>
                <c:pt idx="3238">
                  <c:v>0.60726999999999998</c:v>
                </c:pt>
                <c:pt idx="3239">
                  <c:v>0.50205999999999995</c:v>
                </c:pt>
                <c:pt idx="3240">
                  <c:v>0.50493900000000003</c:v>
                </c:pt>
                <c:pt idx="3241">
                  <c:v>0.53781100000000004</c:v>
                </c:pt>
                <c:pt idx="3242">
                  <c:v>0.60240099999999996</c:v>
                </c:pt>
                <c:pt idx="3243">
                  <c:v>0.57661099999999998</c:v>
                </c:pt>
                <c:pt idx="3244">
                  <c:v>0.54416799999999999</c:v>
                </c:pt>
                <c:pt idx="3245">
                  <c:v>0.61290999999999995</c:v>
                </c:pt>
                <c:pt idx="3246">
                  <c:v>0.61774700000000005</c:v>
                </c:pt>
                <c:pt idx="3247">
                  <c:v>0.636436</c:v>
                </c:pt>
                <c:pt idx="3248">
                  <c:v>0.293709</c:v>
                </c:pt>
                <c:pt idx="3249">
                  <c:v>0.36085699999999998</c:v>
                </c:pt>
                <c:pt idx="3250">
                  <c:v>0.50467700000000004</c:v>
                </c:pt>
                <c:pt idx="3251">
                  <c:v>0.56630400000000003</c:v>
                </c:pt>
                <c:pt idx="3252">
                  <c:v>0.56694500000000003</c:v>
                </c:pt>
                <c:pt idx="3253">
                  <c:v>0.62411700000000003</c:v>
                </c:pt>
                <c:pt idx="3254">
                  <c:v>0.60787400000000003</c:v>
                </c:pt>
                <c:pt idx="3255">
                  <c:v>0.29694999999999999</c:v>
                </c:pt>
                <c:pt idx="3256">
                  <c:v>0.59485900000000003</c:v>
                </c:pt>
                <c:pt idx="3257">
                  <c:v>0.58956900000000001</c:v>
                </c:pt>
                <c:pt idx="3258">
                  <c:v>0.63368400000000003</c:v>
                </c:pt>
                <c:pt idx="3259">
                  <c:v>0.17505999999999999</c:v>
                </c:pt>
                <c:pt idx="3260">
                  <c:v>0.63580599999999998</c:v>
                </c:pt>
                <c:pt idx="3261">
                  <c:v>0.52291200000000004</c:v>
                </c:pt>
                <c:pt idx="3262">
                  <c:v>0.521791</c:v>
                </c:pt>
                <c:pt idx="3263">
                  <c:v>0.57909200000000005</c:v>
                </c:pt>
                <c:pt idx="3264">
                  <c:v>0.63634900000000005</c:v>
                </c:pt>
                <c:pt idx="3265">
                  <c:v>0.14117099999999999</c:v>
                </c:pt>
                <c:pt idx="3266">
                  <c:v>0.46485199999999999</c:v>
                </c:pt>
                <c:pt idx="3267">
                  <c:v>0.61570100000000005</c:v>
                </c:pt>
                <c:pt idx="3268">
                  <c:v>0.45208100000000001</c:v>
                </c:pt>
                <c:pt idx="3269">
                  <c:v>0.63326899999999997</c:v>
                </c:pt>
                <c:pt idx="3270">
                  <c:v>0.63338899999999998</c:v>
                </c:pt>
                <c:pt idx="3271">
                  <c:v>0.27202799999999999</c:v>
                </c:pt>
                <c:pt idx="3272">
                  <c:v>0.491645</c:v>
                </c:pt>
                <c:pt idx="3273">
                  <c:v>0.626753</c:v>
                </c:pt>
                <c:pt idx="3274">
                  <c:v>0.28649599999999997</c:v>
                </c:pt>
                <c:pt idx="3275">
                  <c:v>0.63095699999999999</c:v>
                </c:pt>
                <c:pt idx="3276">
                  <c:v>0.61995900000000004</c:v>
                </c:pt>
                <c:pt idx="3277">
                  <c:v>0.61895299999999998</c:v>
                </c:pt>
                <c:pt idx="3278">
                  <c:v>0.50191600000000003</c:v>
                </c:pt>
                <c:pt idx="3279">
                  <c:v>0.58691300000000002</c:v>
                </c:pt>
                <c:pt idx="3280">
                  <c:v>0.63550200000000001</c:v>
                </c:pt>
                <c:pt idx="3281">
                  <c:v>0.55540299999999998</c:v>
                </c:pt>
                <c:pt idx="3282">
                  <c:v>0.54171199999999997</c:v>
                </c:pt>
                <c:pt idx="3283">
                  <c:v>0.62516300000000002</c:v>
                </c:pt>
                <c:pt idx="3284">
                  <c:v>0.63132299999999997</c:v>
                </c:pt>
                <c:pt idx="3285">
                  <c:v>0.54602700000000004</c:v>
                </c:pt>
                <c:pt idx="3286">
                  <c:v>0.63611200000000001</c:v>
                </c:pt>
                <c:pt idx="3287">
                  <c:v>0.63602599999999998</c:v>
                </c:pt>
                <c:pt idx="3288">
                  <c:v>0.37561299999999997</c:v>
                </c:pt>
                <c:pt idx="3289">
                  <c:v>0.59873699999999996</c:v>
                </c:pt>
                <c:pt idx="3290">
                  <c:v>0.61096799999999996</c:v>
                </c:pt>
                <c:pt idx="3291">
                  <c:v>0.55183599999999999</c:v>
                </c:pt>
                <c:pt idx="3292">
                  <c:v>0.58757000000000004</c:v>
                </c:pt>
                <c:pt idx="3293">
                  <c:v>0.59951699999999997</c:v>
                </c:pt>
                <c:pt idx="3294">
                  <c:v>0.51412400000000003</c:v>
                </c:pt>
                <c:pt idx="3295">
                  <c:v>0.50601099999999999</c:v>
                </c:pt>
                <c:pt idx="3296">
                  <c:v>0.63340799999999997</c:v>
                </c:pt>
                <c:pt idx="3297">
                  <c:v>0.56702600000000003</c:v>
                </c:pt>
                <c:pt idx="3298">
                  <c:v>0.591171</c:v>
                </c:pt>
                <c:pt idx="3299">
                  <c:v>0.63117199999999996</c:v>
                </c:pt>
                <c:pt idx="3300">
                  <c:v>0.62672300000000003</c:v>
                </c:pt>
                <c:pt idx="3301">
                  <c:v>0.57789199999999996</c:v>
                </c:pt>
                <c:pt idx="3302">
                  <c:v>0.613398</c:v>
                </c:pt>
                <c:pt idx="3303">
                  <c:v>0.62042200000000003</c:v>
                </c:pt>
                <c:pt idx="3304">
                  <c:v>0.58120700000000003</c:v>
                </c:pt>
                <c:pt idx="3305">
                  <c:v>0.57949300000000004</c:v>
                </c:pt>
                <c:pt idx="3306">
                  <c:v>0.635907</c:v>
                </c:pt>
                <c:pt idx="3307">
                  <c:v>0.62142200000000003</c:v>
                </c:pt>
                <c:pt idx="3308">
                  <c:v>0.57212600000000002</c:v>
                </c:pt>
                <c:pt idx="3309">
                  <c:v>0.633768</c:v>
                </c:pt>
                <c:pt idx="3310">
                  <c:v>0.33642300000000003</c:v>
                </c:pt>
                <c:pt idx="3311">
                  <c:v>0.63398100000000002</c:v>
                </c:pt>
                <c:pt idx="3312">
                  <c:v>0.58753299999999997</c:v>
                </c:pt>
                <c:pt idx="3313">
                  <c:v>0.62656199999999995</c:v>
                </c:pt>
                <c:pt idx="3314">
                  <c:v>0.63451100000000005</c:v>
                </c:pt>
                <c:pt idx="3315">
                  <c:v>0.52407700000000002</c:v>
                </c:pt>
                <c:pt idx="3316">
                  <c:v>0.63654900000000003</c:v>
                </c:pt>
                <c:pt idx="3317">
                  <c:v>0.623116</c:v>
                </c:pt>
                <c:pt idx="3318">
                  <c:v>0.61323799999999995</c:v>
                </c:pt>
                <c:pt idx="3319">
                  <c:v>0.62092199999999997</c:v>
                </c:pt>
                <c:pt idx="3320">
                  <c:v>0.58798899999999998</c:v>
                </c:pt>
                <c:pt idx="3321">
                  <c:v>0.63486299999999996</c:v>
                </c:pt>
                <c:pt idx="3322">
                  <c:v>0.59925600000000001</c:v>
                </c:pt>
                <c:pt idx="3323">
                  <c:v>0.48339399999999999</c:v>
                </c:pt>
                <c:pt idx="3324">
                  <c:v>0.61243899999999996</c:v>
                </c:pt>
                <c:pt idx="3325">
                  <c:v>0.47346100000000002</c:v>
                </c:pt>
                <c:pt idx="3326">
                  <c:v>0.62429199999999996</c:v>
                </c:pt>
                <c:pt idx="3327">
                  <c:v>0.57435000000000003</c:v>
                </c:pt>
                <c:pt idx="3328">
                  <c:v>0.61690400000000001</c:v>
                </c:pt>
                <c:pt idx="3329">
                  <c:v>0.58495699999999995</c:v>
                </c:pt>
                <c:pt idx="3330">
                  <c:v>0.62143099999999996</c:v>
                </c:pt>
                <c:pt idx="3331">
                  <c:v>0.62037299999999995</c:v>
                </c:pt>
                <c:pt idx="3332">
                  <c:v>0.53281000000000001</c:v>
                </c:pt>
                <c:pt idx="3333">
                  <c:v>0.58541900000000002</c:v>
                </c:pt>
                <c:pt idx="3334">
                  <c:v>0.31734200000000001</c:v>
                </c:pt>
                <c:pt idx="3335">
                  <c:v>0.59807100000000002</c:v>
                </c:pt>
                <c:pt idx="3336">
                  <c:v>0.63104800000000005</c:v>
                </c:pt>
                <c:pt idx="3337">
                  <c:v>0.61055800000000005</c:v>
                </c:pt>
                <c:pt idx="3338">
                  <c:v>0.59679300000000002</c:v>
                </c:pt>
                <c:pt idx="3339">
                  <c:v>0.52519199999999999</c:v>
                </c:pt>
                <c:pt idx="3340">
                  <c:v>0.63347100000000001</c:v>
                </c:pt>
                <c:pt idx="3341">
                  <c:v>0.42036800000000002</c:v>
                </c:pt>
                <c:pt idx="3342">
                  <c:v>0.44997199999999998</c:v>
                </c:pt>
                <c:pt idx="3343">
                  <c:v>0.43665300000000001</c:v>
                </c:pt>
                <c:pt idx="3344">
                  <c:v>0.61427699999999996</c:v>
                </c:pt>
                <c:pt idx="3345">
                  <c:v>0.55625800000000003</c:v>
                </c:pt>
                <c:pt idx="3346">
                  <c:v>0.63661800000000002</c:v>
                </c:pt>
                <c:pt idx="3347">
                  <c:v>0.63078199999999995</c:v>
                </c:pt>
                <c:pt idx="3348">
                  <c:v>0.61458000000000002</c:v>
                </c:pt>
                <c:pt idx="3349">
                  <c:v>0.37726300000000001</c:v>
                </c:pt>
                <c:pt idx="3350">
                  <c:v>0.44088899999999998</c:v>
                </c:pt>
                <c:pt idx="3351">
                  <c:v>0.61770499999999995</c:v>
                </c:pt>
                <c:pt idx="3352">
                  <c:v>0.57967100000000005</c:v>
                </c:pt>
                <c:pt idx="3353">
                  <c:v>0.63098200000000004</c:v>
                </c:pt>
                <c:pt idx="3354">
                  <c:v>0.63015399999999999</c:v>
                </c:pt>
                <c:pt idx="3355">
                  <c:v>0.62103799999999998</c:v>
                </c:pt>
                <c:pt idx="3356">
                  <c:v>0.59081300000000003</c:v>
                </c:pt>
                <c:pt idx="3357">
                  <c:v>0.63470300000000002</c:v>
                </c:pt>
                <c:pt idx="3358">
                  <c:v>0.29148299999999999</c:v>
                </c:pt>
                <c:pt idx="3359">
                  <c:v>0.62330399999999997</c:v>
                </c:pt>
                <c:pt idx="3360">
                  <c:v>0.52264699999999997</c:v>
                </c:pt>
                <c:pt idx="3361">
                  <c:v>0.34657700000000002</c:v>
                </c:pt>
                <c:pt idx="3362">
                  <c:v>0.46765299999999999</c:v>
                </c:pt>
                <c:pt idx="3363">
                  <c:v>0.51820200000000005</c:v>
                </c:pt>
                <c:pt idx="3364">
                  <c:v>0.39878599999999997</c:v>
                </c:pt>
                <c:pt idx="3365">
                  <c:v>0.63532900000000003</c:v>
                </c:pt>
                <c:pt idx="3366">
                  <c:v>0.57615099999999997</c:v>
                </c:pt>
                <c:pt idx="3367">
                  <c:v>0.38253500000000001</c:v>
                </c:pt>
                <c:pt idx="3368">
                  <c:v>0.63409800000000005</c:v>
                </c:pt>
                <c:pt idx="3369">
                  <c:v>0.62384399999999995</c:v>
                </c:pt>
                <c:pt idx="3370">
                  <c:v>0.59772199999999998</c:v>
                </c:pt>
                <c:pt idx="3371">
                  <c:v>0.63431499999999996</c:v>
                </c:pt>
                <c:pt idx="3372">
                  <c:v>0.59677999999999998</c:v>
                </c:pt>
                <c:pt idx="3373">
                  <c:v>0.63660000000000005</c:v>
                </c:pt>
                <c:pt idx="3374">
                  <c:v>0.53622800000000004</c:v>
                </c:pt>
                <c:pt idx="3375">
                  <c:v>0.39236599999999999</c:v>
                </c:pt>
                <c:pt idx="3376">
                  <c:v>0.30527799999999999</c:v>
                </c:pt>
                <c:pt idx="3377">
                  <c:v>0.63661599999999996</c:v>
                </c:pt>
                <c:pt idx="3378">
                  <c:v>0.61671399999999998</c:v>
                </c:pt>
                <c:pt idx="3379">
                  <c:v>0.62422699999999998</c:v>
                </c:pt>
                <c:pt idx="3380">
                  <c:v>0.38930799999999999</c:v>
                </c:pt>
                <c:pt idx="3381">
                  <c:v>0.61410699999999996</c:v>
                </c:pt>
                <c:pt idx="3382">
                  <c:v>0.63661599999999996</c:v>
                </c:pt>
                <c:pt idx="3383">
                  <c:v>0.56821600000000005</c:v>
                </c:pt>
                <c:pt idx="3384">
                  <c:v>0.60476600000000003</c:v>
                </c:pt>
                <c:pt idx="3385">
                  <c:v>0.44846900000000001</c:v>
                </c:pt>
                <c:pt idx="3386">
                  <c:v>0.49784800000000001</c:v>
                </c:pt>
                <c:pt idx="3387">
                  <c:v>0.56977599999999995</c:v>
                </c:pt>
                <c:pt idx="3388">
                  <c:v>0.42547699999999999</c:v>
                </c:pt>
                <c:pt idx="3389">
                  <c:v>0.61684899999999998</c:v>
                </c:pt>
                <c:pt idx="3390">
                  <c:v>0.63395900000000005</c:v>
                </c:pt>
                <c:pt idx="3391">
                  <c:v>0.35006500000000002</c:v>
                </c:pt>
                <c:pt idx="3392">
                  <c:v>0.27066800000000002</c:v>
                </c:pt>
                <c:pt idx="3393">
                  <c:v>0.630857</c:v>
                </c:pt>
                <c:pt idx="3394">
                  <c:v>0.55577399999999999</c:v>
                </c:pt>
                <c:pt idx="3395">
                  <c:v>0.48998700000000001</c:v>
                </c:pt>
                <c:pt idx="3396">
                  <c:v>0.56674500000000005</c:v>
                </c:pt>
                <c:pt idx="3397">
                  <c:v>0.35802400000000001</c:v>
                </c:pt>
                <c:pt idx="3398">
                  <c:v>8.8357000000000005E-2</c:v>
                </c:pt>
                <c:pt idx="3399">
                  <c:v>0.60741299999999998</c:v>
                </c:pt>
                <c:pt idx="3400">
                  <c:v>0.59181899999999998</c:v>
                </c:pt>
                <c:pt idx="3401">
                  <c:v>0.62921899999999997</c:v>
                </c:pt>
                <c:pt idx="3402">
                  <c:v>0.34350000000000003</c:v>
                </c:pt>
                <c:pt idx="3403">
                  <c:v>0.63442100000000001</c:v>
                </c:pt>
                <c:pt idx="3404">
                  <c:v>0.63649800000000001</c:v>
                </c:pt>
                <c:pt idx="3405">
                  <c:v>0.50090199999999996</c:v>
                </c:pt>
                <c:pt idx="3406">
                  <c:v>0.27946199999999999</c:v>
                </c:pt>
                <c:pt idx="3407">
                  <c:v>0.60474499999999998</c:v>
                </c:pt>
                <c:pt idx="3408">
                  <c:v>0.45071899999999998</c:v>
                </c:pt>
                <c:pt idx="3409">
                  <c:v>0.37751699999999999</c:v>
                </c:pt>
                <c:pt idx="3410">
                  <c:v>0.22949800000000001</c:v>
                </c:pt>
                <c:pt idx="3411">
                  <c:v>0.48824899999999999</c:v>
                </c:pt>
                <c:pt idx="3412">
                  <c:v>0.59645300000000001</c:v>
                </c:pt>
                <c:pt idx="3413">
                  <c:v>0.62970099999999996</c:v>
                </c:pt>
                <c:pt idx="3414">
                  <c:v>0.55247999999999997</c:v>
                </c:pt>
                <c:pt idx="3415">
                  <c:v>0.56569000000000003</c:v>
                </c:pt>
                <c:pt idx="3416">
                  <c:v>0.405526</c:v>
                </c:pt>
                <c:pt idx="3417">
                  <c:v>0.59576099999999999</c:v>
                </c:pt>
                <c:pt idx="3418">
                  <c:v>0.526034</c:v>
                </c:pt>
                <c:pt idx="3419">
                  <c:v>0.26539000000000001</c:v>
                </c:pt>
                <c:pt idx="3420">
                  <c:v>0.26504100000000003</c:v>
                </c:pt>
                <c:pt idx="3421">
                  <c:v>0.62847699999999995</c:v>
                </c:pt>
                <c:pt idx="3422">
                  <c:v>0.57082200000000005</c:v>
                </c:pt>
                <c:pt idx="3423">
                  <c:v>0.33390700000000001</c:v>
                </c:pt>
                <c:pt idx="3424">
                  <c:v>0.60721099999999995</c:v>
                </c:pt>
                <c:pt idx="3425">
                  <c:v>0.630853</c:v>
                </c:pt>
                <c:pt idx="3426">
                  <c:v>0.61186399999999996</c:v>
                </c:pt>
                <c:pt idx="3427">
                  <c:v>0.43683499999999997</c:v>
                </c:pt>
                <c:pt idx="3428">
                  <c:v>0.53673300000000002</c:v>
                </c:pt>
                <c:pt idx="3429">
                  <c:v>0.611205</c:v>
                </c:pt>
                <c:pt idx="3430">
                  <c:v>0.329316</c:v>
                </c:pt>
                <c:pt idx="3431">
                  <c:v>0.634903</c:v>
                </c:pt>
                <c:pt idx="3432">
                  <c:v>0.59876499999999999</c:v>
                </c:pt>
                <c:pt idx="3433">
                  <c:v>0.53309300000000004</c:v>
                </c:pt>
                <c:pt idx="3434">
                  <c:v>0.597777</c:v>
                </c:pt>
                <c:pt idx="3435">
                  <c:v>0.56781599999999999</c:v>
                </c:pt>
                <c:pt idx="3436">
                  <c:v>0.54384900000000003</c:v>
                </c:pt>
                <c:pt idx="3437">
                  <c:v>0.33488699999999999</c:v>
                </c:pt>
                <c:pt idx="3438">
                  <c:v>0.63661900000000005</c:v>
                </c:pt>
                <c:pt idx="3439">
                  <c:v>0.60592599999999996</c:v>
                </c:pt>
                <c:pt idx="3440">
                  <c:v>0.47164400000000001</c:v>
                </c:pt>
                <c:pt idx="3441">
                  <c:v>0.49222300000000002</c:v>
                </c:pt>
                <c:pt idx="3442">
                  <c:v>0.63167200000000001</c:v>
                </c:pt>
                <c:pt idx="3443">
                  <c:v>0.51552200000000004</c:v>
                </c:pt>
                <c:pt idx="3444">
                  <c:v>0.53221200000000002</c:v>
                </c:pt>
                <c:pt idx="3445">
                  <c:v>0.39517000000000002</c:v>
                </c:pt>
                <c:pt idx="3446">
                  <c:v>0.62804499999999996</c:v>
                </c:pt>
                <c:pt idx="3447">
                  <c:v>0.63656599999999997</c:v>
                </c:pt>
                <c:pt idx="3448">
                  <c:v>0.62319100000000005</c:v>
                </c:pt>
                <c:pt idx="3449">
                  <c:v>0.47584799999999999</c:v>
                </c:pt>
                <c:pt idx="3450">
                  <c:v>0.44198999999999999</c:v>
                </c:pt>
                <c:pt idx="3451">
                  <c:v>0.63477899999999998</c:v>
                </c:pt>
                <c:pt idx="3452">
                  <c:v>0.46315299999999998</c:v>
                </c:pt>
                <c:pt idx="3453">
                  <c:v>0.62865000000000004</c:v>
                </c:pt>
                <c:pt idx="3454">
                  <c:v>0.63449599999999995</c:v>
                </c:pt>
                <c:pt idx="3455">
                  <c:v>0.588032</c:v>
                </c:pt>
                <c:pt idx="3456">
                  <c:v>0.63183400000000001</c:v>
                </c:pt>
                <c:pt idx="3457">
                  <c:v>0.39548100000000003</c:v>
                </c:pt>
                <c:pt idx="3458">
                  <c:v>0.62953199999999998</c:v>
                </c:pt>
                <c:pt idx="3459">
                  <c:v>0.62684200000000001</c:v>
                </c:pt>
                <c:pt idx="3460">
                  <c:v>0.62646000000000002</c:v>
                </c:pt>
                <c:pt idx="3461">
                  <c:v>0.54232899999999995</c:v>
                </c:pt>
                <c:pt idx="3462">
                  <c:v>0.62325799999999998</c:v>
                </c:pt>
                <c:pt idx="3463">
                  <c:v>0.41009200000000001</c:v>
                </c:pt>
                <c:pt idx="3464">
                  <c:v>0.61366399999999999</c:v>
                </c:pt>
                <c:pt idx="3465">
                  <c:v>0.48286299999999999</c:v>
                </c:pt>
                <c:pt idx="3466">
                  <c:v>0.51355200000000001</c:v>
                </c:pt>
                <c:pt idx="3467">
                  <c:v>0.59027600000000002</c:v>
                </c:pt>
                <c:pt idx="3468">
                  <c:v>0.26280999999999999</c:v>
                </c:pt>
                <c:pt idx="3469">
                  <c:v>0.63344199999999995</c:v>
                </c:pt>
                <c:pt idx="3470">
                  <c:v>0.62803500000000001</c:v>
                </c:pt>
                <c:pt idx="3471">
                  <c:v>0.61863699999999999</c:v>
                </c:pt>
                <c:pt idx="3472">
                  <c:v>0.63661900000000005</c:v>
                </c:pt>
                <c:pt idx="3473">
                  <c:v>0.61217100000000002</c:v>
                </c:pt>
                <c:pt idx="3474">
                  <c:v>0.49240800000000001</c:v>
                </c:pt>
                <c:pt idx="3475">
                  <c:v>0.372249</c:v>
                </c:pt>
                <c:pt idx="3476">
                  <c:v>0.62503600000000004</c:v>
                </c:pt>
                <c:pt idx="3477">
                  <c:v>0.63612400000000002</c:v>
                </c:pt>
                <c:pt idx="3478">
                  <c:v>0.63660600000000001</c:v>
                </c:pt>
                <c:pt idx="3479">
                  <c:v>0.63567600000000002</c:v>
                </c:pt>
                <c:pt idx="3480">
                  <c:v>0.34983900000000001</c:v>
                </c:pt>
                <c:pt idx="3481">
                  <c:v>0.636154</c:v>
                </c:pt>
                <c:pt idx="3482">
                  <c:v>0.59295600000000004</c:v>
                </c:pt>
                <c:pt idx="3483">
                  <c:v>0.56352599999999997</c:v>
                </c:pt>
                <c:pt idx="3484">
                  <c:v>0.332565</c:v>
                </c:pt>
                <c:pt idx="3485">
                  <c:v>0.49662299999999998</c:v>
                </c:pt>
                <c:pt idx="3486">
                  <c:v>0.40240100000000001</c:v>
                </c:pt>
                <c:pt idx="3487">
                  <c:v>0.63307400000000003</c:v>
                </c:pt>
                <c:pt idx="3488">
                  <c:v>0.63328499999999999</c:v>
                </c:pt>
                <c:pt idx="3489">
                  <c:v>0.63398600000000005</c:v>
                </c:pt>
                <c:pt idx="3490">
                  <c:v>0.59265199999999996</c:v>
                </c:pt>
                <c:pt idx="3491">
                  <c:v>0.62687000000000004</c:v>
                </c:pt>
                <c:pt idx="3492">
                  <c:v>0.54957199999999995</c:v>
                </c:pt>
                <c:pt idx="3493">
                  <c:v>0.62984700000000005</c:v>
                </c:pt>
                <c:pt idx="3494">
                  <c:v>0.51226899999999997</c:v>
                </c:pt>
                <c:pt idx="3495">
                  <c:v>0.53363799999999995</c:v>
                </c:pt>
                <c:pt idx="3496">
                  <c:v>0.56164999999999998</c:v>
                </c:pt>
                <c:pt idx="3497">
                  <c:v>0.62744</c:v>
                </c:pt>
                <c:pt idx="3498">
                  <c:v>0.59681099999999998</c:v>
                </c:pt>
                <c:pt idx="3499">
                  <c:v>0.634884</c:v>
                </c:pt>
                <c:pt idx="3500">
                  <c:v>0.601912</c:v>
                </c:pt>
                <c:pt idx="3501">
                  <c:v>0.61428499999999997</c:v>
                </c:pt>
                <c:pt idx="3502">
                  <c:v>0.51846599999999998</c:v>
                </c:pt>
                <c:pt idx="3503">
                  <c:v>0.62742799999999999</c:v>
                </c:pt>
                <c:pt idx="3504">
                  <c:v>0.63208600000000004</c:v>
                </c:pt>
                <c:pt idx="3505">
                  <c:v>0.43594699999999997</c:v>
                </c:pt>
                <c:pt idx="3506">
                  <c:v>0.56878600000000001</c:v>
                </c:pt>
                <c:pt idx="3507">
                  <c:v>0.54922000000000004</c:v>
                </c:pt>
                <c:pt idx="3508">
                  <c:v>0.41927799999999998</c:v>
                </c:pt>
                <c:pt idx="3509">
                  <c:v>0.49227100000000001</c:v>
                </c:pt>
                <c:pt idx="3510">
                  <c:v>0.26008599999999998</c:v>
                </c:pt>
                <c:pt idx="3511">
                  <c:v>0.61892599999999998</c:v>
                </c:pt>
                <c:pt idx="3512">
                  <c:v>0.47470299999999999</c:v>
                </c:pt>
                <c:pt idx="3513">
                  <c:v>0.63169399999999998</c:v>
                </c:pt>
                <c:pt idx="3514">
                  <c:v>0.62995699999999999</c:v>
                </c:pt>
                <c:pt idx="3515">
                  <c:v>0.56872999999999996</c:v>
                </c:pt>
                <c:pt idx="3516">
                  <c:v>0.47600799999999999</c:v>
                </c:pt>
                <c:pt idx="3517">
                  <c:v>0.33596700000000002</c:v>
                </c:pt>
                <c:pt idx="3518">
                  <c:v>0.52675000000000005</c:v>
                </c:pt>
                <c:pt idx="3519">
                  <c:v>0.45901399999999998</c:v>
                </c:pt>
                <c:pt idx="3520">
                  <c:v>0.29126200000000002</c:v>
                </c:pt>
                <c:pt idx="3521">
                  <c:v>0.62162700000000004</c:v>
                </c:pt>
                <c:pt idx="3522">
                  <c:v>0.634598</c:v>
                </c:pt>
                <c:pt idx="3523">
                  <c:v>0.63521899999999998</c:v>
                </c:pt>
                <c:pt idx="3524">
                  <c:v>0.62662399999999996</c:v>
                </c:pt>
                <c:pt idx="3525">
                  <c:v>0.63478699999999999</c:v>
                </c:pt>
                <c:pt idx="3526">
                  <c:v>0.621147</c:v>
                </c:pt>
                <c:pt idx="3527">
                  <c:v>0.57918499999999995</c:v>
                </c:pt>
                <c:pt idx="3528">
                  <c:v>0.59576099999999999</c:v>
                </c:pt>
                <c:pt idx="3529">
                  <c:v>0.63635600000000003</c:v>
                </c:pt>
                <c:pt idx="3530">
                  <c:v>0.45579500000000001</c:v>
                </c:pt>
                <c:pt idx="3531">
                  <c:v>0.63076600000000005</c:v>
                </c:pt>
                <c:pt idx="3532">
                  <c:v>0.62368800000000002</c:v>
                </c:pt>
                <c:pt idx="3533">
                  <c:v>0.60591099999999998</c:v>
                </c:pt>
                <c:pt idx="3534">
                  <c:v>0.63362200000000002</c:v>
                </c:pt>
                <c:pt idx="3535">
                  <c:v>0.53340100000000001</c:v>
                </c:pt>
                <c:pt idx="3536">
                  <c:v>0.48984499999999997</c:v>
                </c:pt>
                <c:pt idx="3537">
                  <c:v>0.50549900000000003</c:v>
                </c:pt>
                <c:pt idx="3538">
                  <c:v>0.63419099999999995</c:v>
                </c:pt>
                <c:pt idx="3539">
                  <c:v>0.40922399999999998</c:v>
                </c:pt>
                <c:pt idx="3540">
                  <c:v>0.63649199999999995</c:v>
                </c:pt>
                <c:pt idx="3541">
                  <c:v>0.13614999999999999</c:v>
                </c:pt>
                <c:pt idx="3542">
                  <c:v>0.63654299999999997</c:v>
                </c:pt>
                <c:pt idx="3543">
                  <c:v>0.61988900000000002</c:v>
                </c:pt>
                <c:pt idx="3544">
                  <c:v>0.61571399999999998</c:v>
                </c:pt>
                <c:pt idx="3545">
                  <c:v>0.42718200000000001</c:v>
                </c:pt>
                <c:pt idx="3546">
                  <c:v>0.27133299999999999</c:v>
                </c:pt>
                <c:pt idx="3547">
                  <c:v>0.59160800000000002</c:v>
                </c:pt>
                <c:pt idx="3548">
                  <c:v>0.63624599999999998</c:v>
                </c:pt>
                <c:pt idx="3549">
                  <c:v>0.57175600000000004</c:v>
                </c:pt>
                <c:pt idx="3550">
                  <c:v>0.55234799999999995</c:v>
                </c:pt>
                <c:pt idx="3551">
                  <c:v>0.62296499999999999</c:v>
                </c:pt>
                <c:pt idx="3552">
                  <c:v>0.35627700000000001</c:v>
                </c:pt>
                <c:pt idx="3553">
                  <c:v>0.63571</c:v>
                </c:pt>
                <c:pt idx="3554">
                  <c:v>0.63041499999999995</c:v>
                </c:pt>
                <c:pt idx="3555">
                  <c:v>0.60814400000000002</c:v>
                </c:pt>
                <c:pt idx="3556">
                  <c:v>0.28566599999999998</c:v>
                </c:pt>
                <c:pt idx="3557">
                  <c:v>0.63609199999999999</c:v>
                </c:pt>
                <c:pt idx="3558">
                  <c:v>0.50575800000000004</c:v>
                </c:pt>
                <c:pt idx="3559">
                  <c:v>0.63627800000000001</c:v>
                </c:pt>
                <c:pt idx="3560">
                  <c:v>0.32361699999999999</c:v>
                </c:pt>
                <c:pt idx="3561">
                  <c:v>0.46061800000000003</c:v>
                </c:pt>
                <c:pt idx="3562">
                  <c:v>0.33208300000000002</c:v>
                </c:pt>
                <c:pt idx="3563">
                  <c:v>0.52753799999999995</c:v>
                </c:pt>
                <c:pt idx="3564">
                  <c:v>0.54200999999999999</c:v>
                </c:pt>
                <c:pt idx="3565">
                  <c:v>0.57227300000000003</c:v>
                </c:pt>
                <c:pt idx="3566">
                  <c:v>0.55484800000000001</c:v>
                </c:pt>
                <c:pt idx="3567">
                  <c:v>0.124891</c:v>
                </c:pt>
                <c:pt idx="3568">
                  <c:v>0.63611899999999999</c:v>
                </c:pt>
                <c:pt idx="3569">
                  <c:v>0.61312</c:v>
                </c:pt>
                <c:pt idx="3570">
                  <c:v>0.38368000000000002</c:v>
                </c:pt>
                <c:pt idx="3571">
                  <c:v>0.58691899999999997</c:v>
                </c:pt>
                <c:pt idx="3572">
                  <c:v>0.61172700000000002</c:v>
                </c:pt>
                <c:pt idx="3573">
                  <c:v>0.62817299999999998</c:v>
                </c:pt>
                <c:pt idx="3574">
                  <c:v>0.56798199999999999</c:v>
                </c:pt>
                <c:pt idx="3575">
                  <c:v>0.63600699999999999</c:v>
                </c:pt>
                <c:pt idx="3576">
                  <c:v>0.30762</c:v>
                </c:pt>
                <c:pt idx="3577">
                  <c:v>0.30631599999999998</c:v>
                </c:pt>
                <c:pt idx="3578">
                  <c:v>0.61618300000000004</c:v>
                </c:pt>
                <c:pt idx="3579">
                  <c:v>0.625911</c:v>
                </c:pt>
                <c:pt idx="3580">
                  <c:v>0.38055899999999998</c:v>
                </c:pt>
                <c:pt idx="3581">
                  <c:v>0.53933500000000001</c:v>
                </c:pt>
                <c:pt idx="3582">
                  <c:v>0.427122</c:v>
                </c:pt>
                <c:pt idx="3583">
                  <c:v>0.55608000000000002</c:v>
                </c:pt>
                <c:pt idx="3584">
                  <c:v>0.33658199999999999</c:v>
                </c:pt>
                <c:pt idx="3585">
                  <c:v>0.45782800000000001</c:v>
                </c:pt>
                <c:pt idx="3586">
                  <c:v>0.52698999999999996</c:v>
                </c:pt>
                <c:pt idx="3587">
                  <c:v>0.34084500000000001</c:v>
                </c:pt>
                <c:pt idx="3588">
                  <c:v>0.45372499999999999</c:v>
                </c:pt>
                <c:pt idx="3589">
                  <c:v>0.48645500000000003</c:v>
                </c:pt>
                <c:pt idx="3590">
                  <c:v>0.55751399999999995</c:v>
                </c:pt>
                <c:pt idx="3591">
                  <c:v>0.53139700000000001</c:v>
                </c:pt>
                <c:pt idx="3592">
                  <c:v>0.54375099999999998</c:v>
                </c:pt>
                <c:pt idx="3593">
                  <c:v>0.17612700000000001</c:v>
                </c:pt>
                <c:pt idx="3594">
                  <c:v>0.43645099999999998</c:v>
                </c:pt>
                <c:pt idx="3595">
                  <c:v>0.63389499999999999</c:v>
                </c:pt>
                <c:pt idx="3596">
                  <c:v>0.63314700000000002</c:v>
                </c:pt>
                <c:pt idx="3597">
                  <c:v>0.24171300000000001</c:v>
                </c:pt>
                <c:pt idx="3598">
                  <c:v>0.63641599999999998</c:v>
                </c:pt>
                <c:pt idx="3599">
                  <c:v>0.52874299999999996</c:v>
                </c:pt>
                <c:pt idx="3600">
                  <c:v>0.57765999999999995</c:v>
                </c:pt>
                <c:pt idx="3601">
                  <c:v>0.46840700000000002</c:v>
                </c:pt>
                <c:pt idx="3602">
                  <c:v>0.35807699999999998</c:v>
                </c:pt>
                <c:pt idx="3603">
                  <c:v>0.33403899999999997</c:v>
                </c:pt>
                <c:pt idx="3604">
                  <c:v>0.40283200000000002</c:v>
                </c:pt>
                <c:pt idx="3605">
                  <c:v>0.625502</c:v>
                </c:pt>
                <c:pt idx="3606">
                  <c:v>0.63617900000000005</c:v>
                </c:pt>
                <c:pt idx="3607">
                  <c:v>0.59554799999999997</c:v>
                </c:pt>
                <c:pt idx="3608">
                  <c:v>0.62601700000000005</c:v>
                </c:pt>
                <c:pt idx="3609">
                  <c:v>0.55244300000000002</c:v>
                </c:pt>
                <c:pt idx="3610">
                  <c:v>0.61719900000000005</c:v>
                </c:pt>
                <c:pt idx="3611">
                  <c:v>0.51506399999999997</c:v>
                </c:pt>
                <c:pt idx="3612">
                  <c:v>0.45205699999999999</c:v>
                </c:pt>
                <c:pt idx="3613">
                  <c:v>0.63008200000000003</c:v>
                </c:pt>
                <c:pt idx="3614">
                  <c:v>0.62167099999999997</c:v>
                </c:pt>
                <c:pt idx="3615">
                  <c:v>0.59162599999999999</c:v>
                </c:pt>
                <c:pt idx="3616">
                  <c:v>0.44461499999999998</c:v>
                </c:pt>
                <c:pt idx="3617">
                  <c:v>0.444438</c:v>
                </c:pt>
                <c:pt idx="3618">
                  <c:v>0.47489399999999998</c:v>
                </c:pt>
                <c:pt idx="3619">
                  <c:v>0.57387200000000005</c:v>
                </c:pt>
                <c:pt idx="3620">
                  <c:v>0.61551500000000003</c:v>
                </c:pt>
                <c:pt idx="3621">
                  <c:v>0.61872899999999997</c:v>
                </c:pt>
                <c:pt idx="3622">
                  <c:v>0.63374399999999997</c:v>
                </c:pt>
                <c:pt idx="3623">
                  <c:v>0.55550699999999997</c:v>
                </c:pt>
                <c:pt idx="3624">
                  <c:v>0.62308799999999998</c:v>
                </c:pt>
                <c:pt idx="3625">
                  <c:v>0.62690999999999997</c:v>
                </c:pt>
                <c:pt idx="3626">
                  <c:v>0.61998900000000001</c:v>
                </c:pt>
                <c:pt idx="3627">
                  <c:v>0.40967999999999999</c:v>
                </c:pt>
                <c:pt idx="3628">
                  <c:v>0.63561100000000004</c:v>
                </c:pt>
                <c:pt idx="3629">
                  <c:v>0.63191299999999995</c:v>
                </c:pt>
                <c:pt idx="3630">
                  <c:v>0.63646999999999998</c:v>
                </c:pt>
                <c:pt idx="3631">
                  <c:v>0.63452900000000001</c:v>
                </c:pt>
                <c:pt idx="3632">
                  <c:v>0.47657500000000003</c:v>
                </c:pt>
                <c:pt idx="3633">
                  <c:v>0.494033</c:v>
                </c:pt>
                <c:pt idx="3634">
                  <c:v>0.59785600000000005</c:v>
                </c:pt>
                <c:pt idx="3635">
                  <c:v>0.61538499999999996</c:v>
                </c:pt>
                <c:pt idx="3636">
                  <c:v>0.43191000000000002</c:v>
                </c:pt>
                <c:pt idx="3637">
                  <c:v>0.57368699999999995</c:v>
                </c:pt>
                <c:pt idx="3638">
                  <c:v>0.57711100000000004</c:v>
                </c:pt>
                <c:pt idx="3639">
                  <c:v>0.61934599999999995</c:v>
                </c:pt>
                <c:pt idx="3640">
                  <c:v>0.63454299999999997</c:v>
                </c:pt>
                <c:pt idx="3641">
                  <c:v>0.63605599999999995</c:v>
                </c:pt>
                <c:pt idx="3642">
                  <c:v>0.38018299999999999</c:v>
                </c:pt>
                <c:pt idx="3643">
                  <c:v>0.61815799999999999</c:v>
                </c:pt>
                <c:pt idx="3644">
                  <c:v>0.55391100000000004</c:v>
                </c:pt>
                <c:pt idx="3645">
                  <c:v>0.57035100000000005</c:v>
                </c:pt>
                <c:pt idx="3646">
                  <c:v>0.57104500000000002</c:v>
                </c:pt>
                <c:pt idx="3647">
                  <c:v>0.62246900000000005</c:v>
                </c:pt>
                <c:pt idx="3648">
                  <c:v>0.63220200000000004</c:v>
                </c:pt>
                <c:pt idx="3649">
                  <c:v>0.60951299999999997</c:v>
                </c:pt>
                <c:pt idx="3650">
                  <c:v>0.402943</c:v>
                </c:pt>
                <c:pt idx="3651">
                  <c:v>0.61839500000000003</c:v>
                </c:pt>
                <c:pt idx="3652">
                  <c:v>0.62792899999999996</c:v>
                </c:pt>
                <c:pt idx="3653">
                  <c:v>0.62370499999999995</c:v>
                </c:pt>
                <c:pt idx="3654">
                  <c:v>0.539686</c:v>
                </c:pt>
                <c:pt idx="3655">
                  <c:v>0.341532</c:v>
                </c:pt>
                <c:pt idx="3656">
                  <c:v>0.44379000000000002</c:v>
                </c:pt>
                <c:pt idx="3657">
                  <c:v>0.53203699999999998</c:v>
                </c:pt>
                <c:pt idx="3658">
                  <c:v>0.54942599999999997</c:v>
                </c:pt>
                <c:pt idx="3659">
                  <c:v>0.14718600000000001</c:v>
                </c:pt>
                <c:pt idx="3660">
                  <c:v>0.60419199999999995</c:v>
                </c:pt>
                <c:pt idx="3661">
                  <c:v>0.63384399999999996</c:v>
                </c:pt>
                <c:pt idx="3662">
                  <c:v>0.51939199999999996</c:v>
                </c:pt>
                <c:pt idx="3663">
                  <c:v>0.58064000000000004</c:v>
                </c:pt>
                <c:pt idx="3664">
                  <c:v>0.63545300000000005</c:v>
                </c:pt>
                <c:pt idx="3665">
                  <c:v>0.63419700000000001</c:v>
                </c:pt>
                <c:pt idx="3666">
                  <c:v>0.50250600000000001</c:v>
                </c:pt>
                <c:pt idx="3667">
                  <c:v>0.63616099999999998</c:v>
                </c:pt>
                <c:pt idx="3668">
                  <c:v>0.43078100000000003</c:v>
                </c:pt>
                <c:pt idx="3669">
                  <c:v>0.57653699999999997</c:v>
                </c:pt>
                <c:pt idx="3670">
                  <c:v>0.63401099999999999</c:v>
                </c:pt>
                <c:pt idx="3671">
                  <c:v>0.62616099999999997</c:v>
                </c:pt>
                <c:pt idx="3672">
                  <c:v>0.60870100000000005</c:v>
                </c:pt>
                <c:pt idx="3673">
                  <c:v>0.50906300000000004</c:v>
                </c:pt>
                <c:pt idx="3674">
                  <c:v>0.229184</c:v>
                </c:pt>
                <c:pt idx="3675">
                  <c:v>0.60568500000000003</c:v>
                </c:pt>
                <c:pt idx="3676">
                  <c:v>0.60455499999999995</c:v>
                </c:pt>
                <c:pt idx="3677">
                  <c:v>0.63520299999999996</c:v>
                </c:pt>
                <c:pt idx="3678">
                  <c:v>0.61766500000000002</c:v>
                </c:pt>
                <c:pt idx="3679">
                  <c:v>0.62095699999999998</c:v>
                </c:pt>
                <c:pt idx="3680">
                  <c:v>0.59257099999999996</c:v>
                </c:pt>
                <c:pt idx="3681">
                  <c:v>0.394345</c:v>
                </c:pt>
                <c:pt idx="3682">
                  <c:v>0.47593099999999999</c:v>
                </c:pt>
                <c:pt idx="3683">
                  <c:v>0.63143800000000005</c:v>
                </c:pt>
                <c:pt idx="3684">
                  <c:v>0.58907299999999996</c:v>
                </c:pt>
                <c:pt idx="3685">
                  <c:v>0.54357599999999995</c:v>
                </c:pt>
                <c:pt idx="3686">
                  <c:v>0.43944</c:v>
                </c:pt>
                <c:pt idx="3687">
                  <c:v>0.42165999999999998</c:v>
                </c:pt>
                <c:pt idx="3688">
                  <c:v>0.58224200000000004</c:v>
                </c:pt>
                <c:pt idx="3689">
                  <c:v>0.62479200000000001</c:v>
                </c:pt>
                <c:pt idx="3690">
                  <c:v>0.43931199999999998</c:v>
                </c:pt>
                <c:pt idx="3691">
                  <c:v>0.63575599999999999</c:v>
                </c:pt>
                <c:pt idx="3692">
                  <c:v>0.46102199999999999</c:v>
                </c:pt>
                <c:pt idx="3693">
                  <c:v>0.48966999999999999</c:v>
                </c:pt>
                <c:pt idx="3694">
                  <c:v>0.49054399999999998</c:v>
                </c:pt>
                <c:pt idx="3695">
                  <c:v>0.499531</c:v>
                </c:pt>
                <c:pt idx="3696">
                  <c:v>0.60017900000000002</c:v>
                </c:pt>
                <c:pt idx="3697">
                  <c:v>0.62297800000000003</c:v>
                </c:pt>
                <c:pt idx="3698">
                  <c:v>0.62779200000000002</c:v>
                </c:pt>
                <c:pt idx="3699">
                  <c:v>0.57722700000000005</c:v>
                </c:pt>
                <c:pt idx="3700">
                  <c:v>0.63563199999999997</c:v>
                </c:pt>
                <c:pt idx="3701">
                  <c:v>0.37328099999999997</c:v>
                </c:pt>
                <c:pt idx="3702">
                  <c:v>0.58625099999999997</c:v>
                </c:pt>
                <c:pt idx="3703">
                  <c:v>0.60727299999999995</c:v>
                </c:pt>
                <c:pt idx="3704">
                  <c:v>0.632135</c:v>
                </c:pt>
                <c:pt idx="3705">
                  <c:v>0.63577899999999998</c:v>
                </c:pt>
                <c:pt idx="3706">
                  <c:v>0.47340900000000002</c:v>
                </c:pt>
                <c:pt idx="3707">
                  <c:v>0.49188199999999999</c:v>
                </c:pt>
                <c:pt idx="3708">
                  <c:v>0.62818099999999999</c:v>
                </c:pt>
                <c:pt idx="3709">
                  <c:v>0.40465200000000001</c:v>
                </c:pt>
                <c:pt idx="3710">
                  <c:v>0.62392800000000004</c:v>
                </c:pt>
                <c:pt idx="3711">
                  <c:v>0.63552299999999995</c:v>
                </c:pt>
                <c:pt idx="3712">
                  <c:v>0.54037400000000002</c:v>
                </c:pt>
                <c:pt idx="3713">
                  <c:v>0.631162</c:v>
                </c:pt>
                <c:pt idx="3714">
                  <c:v>0.51505000000000001</c:v>
                </c:pt>
                <c:pt idx="3715">
                  <c:v>0.63442399999999999</c:v>
                </c:pt>
                <c:pt idx="3716">
                  <c:v>0.54255100000000001</c:v>
                </c:pt>
                <c:pt idx="3717">
                  <c:v>0.52175899999999997</c:v>
                </c:pt>
                <c:pt idx="3718">
                  <c:v>0.61778599999999995</c:v>
                </c:pt>
                <c:pt idx="3719">
                  <c:v>0.62367300000000003</c:v>
                </c:pt>
                <c:pt idx="3720">
                  <c:v>0.57940899999999995</c:v>
                </c:pt>
                <c:pt idx="3721">
                  <c:v>0.56342400000000004</c:v>
                </c:pt>
                <c:pt idx="3722">
                  <c:v>0.27279300000000001</c:v>
                </c:pt>
                <c:pt idx="3723">
                  <c:v>0.38162499999999999</c:v>
                </c:pt>
                <c:pt idx="3724">
                  <c:v>0.58856299999999995</c:v>
                </c:pt>
                <c:pt idx="3725">
                  <c:v>0.59137300000000004</c:v>
                </c:pt>
                <c:pt idx="3726">
                  <c:v>0.54929300000000003</c:v>
                </c:pt>
                <c:pt idx="3727">
                  <c:v>0.54249700000000001</c:v>
                </c:pt>
                <c:pt idx="3728">
                  <c:v>0.47627999999999998</c:v>
                </c:pt>
                <c:pt idx="3729">
                  <c:v>0.34184100000000001</c:v>
                </c:pt>
                <c:pt idx="3730">
                  <c:v>0.63378100000000004</c:v>
                </c:pt>
                <c:pt idx="3731">
                  <c:v>0.607958</c:v>
                </c:pt>
                <c:pt idx="3732">
                  <c:v>0.45562200000000003</c:v>
                </c:pt>
                <c:pt idx="3733">
                  <c:v>0.562948</c:v>
                </c:pt>
                <c:pt idx="3734">
                  <c:v>0.61065499999999995</c:v>
                </c:pt>
                <c:pt idx="3735">
                  <c:v>0.61521300000000001</c:v>
                </c:pt>
                <c:pt idx="3736">
                  <c:v>0.618977</c:v>
                </c:pt>
                <c:pt idx="3737">
                  <c:v>0.63641999999999999</c:v>
                </c:pt>
                <c:pt idx="3738">
                  <c:v>0.56737599999999999</c:v>
                </c:pt>
                <c:pt idx="3739">
                  <c:v>0.61011199999999999</c:v>
                </c:pt>
                <c:pt idx="3740">
                  <c:v>0.2233</c:v>
                </c:pt>
                <c:pt idx="3741">
                  <c:v>0.63378400000000001</c:v>
                </c:pt>
                <c:pt idx="3742">
                  <c:v>0.60227299999999995</c:v>
                </c:pt>
                <c:pt idx="3743">
                  <c:v>0.52461500000000005</c:v>
                </c:pt>
                <c:pt idx="3744">
                  <c:v>0.63253400000000004</c:v>
                </c:pt>
                <c:pt idx="3745">
                  <c:v>0.60725300000000004</c:v>
                </c:pt>
                <c:pt idx="3746">
                  <c:v>0.62779700000000005</c:v>
                </c:pt>
                <c:pt idx="3747">
                  <c:v>0.17296700000000001</c:v>
                </c:pt>
                <c:pt idx="3748">
                  <c:v>0.14895600000000001</c:v>
                </c:pt>
                <c:pt idx="3749">
                  <c:v>0.55328299999999997</c:v>
                </c:pt>
                <c:pt idx="3750">
                  <c:v>0.63504899999999997</c:v>
                </c:pt>
                <c:pt idx="3751">
                  <c:v>0.44601200000000002</c:v>
                </c:pt>
                <c:pt idx="3752">
                  <c:v>0.476941</c:v>
                </c:pt>
                <c:pt idx="3753">
                  <c:v>0.63027599999999995</c:v>
                </c:pt>
                <c:pt idx="3754">
                  <c:v>0.57332399999999994</c:v>
                </c:pt>
                <c:pt idx="3755">
                  <c:v>0.41672999999999999</c:v>
                </c:pt>
                <c:pt idx="3756">
                  <c:v>0.623664</c:v>
                </c:pt>
                <c:pt idx="3757">
                  <c:v>0.60547700000000004</c:v>
                </c:pt>
                <c:pt idx="3758">
                  <c:v>0.29359600000000002</c:v>
                </c:pt>
                <c:pt idx="3759">
                  <c:v>0.57198199999999999</c:v>
                </c:pt>
                <c:pt idx="3760">
                  <c:v>0.63644100000000003</c:v>
                </c:pt>
                <c:pt idx="3761">
                  <c:v>0.495647</c:v>
                </c:pt>
                <c:pt idx="3762">
                  <c:v>0.37513000000000002</c:v>
                </c:pt>
                <c:pt idx="3763">
                  <c:v>0.58990799999999999</c:v>
                </c:pt>
                <c:pt idx="3764">
                  <c:v>0.44095000000000001</c:v>
                </c:pt>
                <c:pt idx="3765">
                  <c:v>0.523926</c:v>
                </c:pt>
                <c:pt idx="3766">
                  <c:v>0.55694500000000002</c:v>
                </c:pt>
                <c:pt idx="3767">
                  <c:v>0.62121000000000004</c:v>
                </c:pt>
                <c:pt idx="3768">
                  <c:v>0.52141199999999999</c:v>
                </c:pt>
                <c:pt idx="3769">
                  <c:v>0.63041000000000003</c:v>
                </c:pt>
                <c:pt idx="3770">
                  <c:v>0.59311700000000001</c:v>
                </c:pt>
                <c:pt idx="3771">
                  <c:v>0.42591299999999999</c:v>
                </c:pt>
                <c:pt idx="3772">
                  <c:v>0.59733599999999998</c:v>
                </c:pt>
                <c:pt idx="3773">
                  <c:v>0.635382</c:v>
                </c:pt>
                <c:pt idx="3774">
                  <c:v>0.62363199999999996</c:v>
                </c:pt>
                <c:pt idx="3775">
                  <c:v>0.60876799999999998</c:v>
                </c:pt>
                <c:pt idx="3776">
                  <c:v>0.46056900000000001</c:v>
                </c:pt>
                <c:pt idx="3777">
                  <c:v>0.31321500000000002</c:v>
                </c:pt>
                <c:pt idx="3778">
                  <c:v>0.58085699999999996</c:v>
                </c:pt>
                <c:pt idx="3779">
                  <c:v>0.42304900000000001</c:v>
                </c:pt>
                <c:pt idx="3780">
                  <c:v>0.63176100000000002</c:v>
                </c:pt>
                <c:pt idx="3781">
                  <c:v>0.56460399999999999</c:v>
                </c:pt>
                <c:pt idx="3782">
                  <c:v>0.63585400000000003</c:v>
                </c:pt>
                <c:pt idx="3783">
                  <c:v>0.46373500000000001</c:v>
                </c:pt>
                <c:pt idx="3784">
                  <c:v>0.46627000000000002</c:v>
                </c:pt>
                <c:pt idx="3785">
                  <c:v>0.39340999999999998</c:v>
                </c:pt>
                <c:pt idx="3786">
                  <c:v>0.48908000000000001</c:v>
                </c:pt>
                <c:pt idx="3787">
                  <c:v>0.55874100000000004</c:v>
                </c:pt>
                <c:pt idx="3788">
                  <c:v>0.57956099999999999</c:v>
                </c:pt>
                <c:pt idx="3789">
                  <c:v>0.61752399999999996</c:v>
                </c:pt>
                <c:pt idx="3790">
                  <c:v>0.62887999999999999</c:v>
                </c:pt>
                <c:pt idx="3791">
                  <c:v>0.51444000000000001</c:v>
                </c:pt>
                <c:pt idx="3792">
                  <c:v>0.58268500000000001</c:v>
                </c:pt>
                <c:pt idx="3793">
                  <c:v>0.60608899999999999</c:v>
                </c:pt>
                <c:pt idx="3794">
                  <c:v>0.34487800000000002</c:v>
                </c:pt>
                <c:pt idx="3795">
                  <c:v>0.63658499999999996</c:v>
                </c:pt>
                <c:pt idx="3796">
                  <c:v>0.63187899999999997</c:v>
                </c:pt>
                <c:pt idx="3797">
                  <c:v>0.41547000000000001</c:v>
                </c:pt>
                <c:pt idx="3798">
                  <c:v>0.58784599999999998</c:v>
                </c:pt>
                <c:pt idx="3799">
                  <c:v>0.518119</c:v>
                </c:pt>
                <c:pt idx="3800">
                  <c:v>0.49346099999999998</c:v>
                </c:pt>
                <c:pt idx="3801">
                  <c:v>0.632741</c:v>
                </c:pt>
                <c:pt idx="3802">
                  <c:v>0.53997499999999998</c:v>
                </c:pt>
                <c:pt idx="3803">
                  <c:v>0.61133099999999996</c:v>
                </c:pt>
                <c:pt idx="3804">
                  <c:v>0.60465400000000002</c:v>
                </c:pt>
                <c:pt idx="3805">
                  <c:v>0.51650099999999999</c:v>
                </c:pt>
                <c:pt idx="3806">
                  <c:v>0.34726099999999999</c:v>
                </c:pt>
                <c:pt idx="3807">
                  <c:v>0.60346599999999995</c:v>
                </c:pt>
                <c:pt idx="3808">
                  <c:v>0.58492599999999995</c:v>
                </c:pt>
                <c:pt idx="3809">
                  <c:v>0.60794999999999999</c:v>
                </c:pt>
                <c:pt idx="3810">
                  <c:v>0.44365900000000003</c:v>
                </c:pt>
                <c:pt idx="3811">
                  <c:v>0.46052300000000002</c:v>
                </c:pt>
                <c:pt idx="3812">
                  <c:v>0.62150399999999995</c:v>
                </c:pt>
                <c:pt idx="3813">
                  <c:v>0.23307700000000001</c:v>
                </c:pt>
                <c:pt idx="3814">
                  <c:v>0.59676499999999999</c:v>
                </c:pt>
                <c:pt idx="3815">
                  <c:v>0.61362099999999997</c:v>
                </c:pt>
                <c:pt idx="3816">
                  <c:v>0.62401499999999999</c:v>
                </c:pt>
                <c:pt idx="3817">
                  <c:v>0.46593299999999999</c:v>
                </c:pt>
                <c:pt idx="3818">
                  <c:v>0.55356499999999997</c:v>
                </c:pt>
                <c:pt idx="3819">
                  <c:v>0.52184600000000003</c:v>
                </c:pt>
                <c:pt idx="3820">
                  <c:v>0.62377499999999997</c:v>
                </c:pt>
                <c:pt idx="3821">
                  <c:v>0.63443000000000005</c:v>
                </c:pt>
                <c:pt idx="3822">
                  <c:v>0.29625299999999999</c:v>
                </c:pt>
                <c:pt idx="3823">
                  <c:v>0.61607400000000001</c:v>
                </c:pt>
                <c:pt idx="3824">
                  <c:v>0.62776399999999999</c:v>
                </c:pt>
                <c:pt idx="3825">
                  <c:v>0.28660000000000002</c:v>
                </c:pt>
                <c:pt idx="3826">
                  <c:v>0.51835900000000001</c:v>
                </c:pt>
                <c:pt idx="3827">
                  <c:v>0.622614</c:v>
                </c:pt>
                <c:pt idx="3828">
                  <c:v>0.39738499999999999</c:v>
                </c:pt>
                <c:pt idx="3829">
                  <c:v>0.57001199999999996</c:v>
                </c:pt>
                <c:pt idx="3830">
                  <c:v>0.59632499999999999</c:v>
                </c:pt>
                <c:pt idx="3831">
                  <c:v>0.461812</c:v>
                </c:pt>
                <c:pt idx="3832">
                  <c:v>0.63439699999999999</c:v>
                </c:pt>
                <c:pt idx="3833">
                  <c:v>0.61366699999999996</c:v>
                </c:pt>
                <c:pt idx="3834">
                  <c:v>0.60800500000000002</c:v>
                </c:pt>
                <c:pt idx="3835">
                  <c:v>0.12289799999999999</c:v>
                </c:pt>
                <c:pt idx="3836">
                  <c:v>0.63659299999999996</c:v>
                </c:pt>
                <c:pt idx="3837">
                  <c:v>0.43501600000000001</c:v>
                </c:pt>
                <c:pt idx="3838">
                  <c:v>0.544852</c:v>
                </c:pt>
                <c:pt idx="3839">
                  <c:v>0.63588299999999998</c:v>
                </c:pt>
                <c:pt idx="3840">
                  <c:v>0.51672399999999996</c:v>
                </c:pt>
                <c:pt idx="3841">
                  <c:v>0.63659600000000005</c:v>
                </c:pt>
                <c:pt idx="3842">
                  <c:v>0.46573300000000001</c:v>
                </c:pt>
                <c:pt idx="3843">
                  <c:v>0.63188299999999997</c:v>
                </c:pt>
                <c:pt idx="3844">
                  <c:v>0.45170399999999999</c:v>
                </c:pt>
                <c:pt idx="3845">
                  <c:v>0.54329799999999995</c:v>
                </c:pt>
                <c:pt idx="3846">
                  <c:v>0.60994099999999996</c:v>
                </c:pt>
                <c:pt idx="3847">
                  <c:v>0.57183799999999996</c:v>
                </c:pt>
                <c:pt idx="3848">
                  <c:v>0.52916300000000005</c:v>
                </c:pt>
                <c:pt idx="3849">
                  <c:v>0.565002</c:v>
                </c:pt>
                <c:pt idx="3850">
                  <c:v>0.63239599999999996</c:v>
                </c:pt>
                <c:pt idx="3851">
                  <c:v>0.48475699999999999</c:v>
                </c:pt>
                <c:pt idx="3852">
                  <c:v>0.53537599999999996</c:v>
                </c:pt>
                <c:pt idx="3853">
                  <c:v>0.43736599999999998</c:v>
                </c:pt>
                <c:pt idx="3854">
                  <c:v>0.22269800000000001</c:v>
                </c:pt>
                <c:pt idx="3855">
                  <c:v>0.52747100000000002</c:v>
                </c:pt>
                <c:pt idx="3856">
                  <c:v>0.62738899999999997</c:v>
                </c:pt>
                <c:pt idx="3857">
                  <c:v>0.43426599999999999</c:v>
                </c:pt>
                <c:pt idx="3858">
                  <c:v>0.63178800000000002</c:v>
                </c:pt>
                <c:pt idx="3859">
                  <c:v>0.314915</c:v>
                </c:pt>
                <c:pt idx="3860">
                  <c:v>0.56488499999999997</c:v>
                </c:pt>
                <c:pt idx="3861">
                  <c:v>0.58255000000000001</c:v>
                </c:pt>
                <c:pt idx="3862">
                  <c:v>0.36751299999999998</c:v>
                </c:pt>
                <c:pt idx="3863">
                  <c:v>0.63047600000000004</c:v>
                </c:pt>
                <c:pt idx="3864">
                  <c:v>0.63624000000000003</c:v>
                </c:pt>
                <c:pt idx="3865">
                  <c:v>0.29353099999999999</c:v>
                </c:pt>
                <c:pt idx="3866">
                  <c:v>0.381747</c:v>
                </c:pt>
                <c:pt idx="3867">
                  <c:v>0.60119800000000001</c:v>
                </c:pt>
                <c:pt idx="3868">
                  <c:v>0.46620600000000001</c:v>
                </c:pt>
                <c:pt idx="3869">
                  <c:v>0.63555099999999998</c:v>
                </c:pt>
                <c:pt idx="3870">
                  <c:v>0.36859599999999998</c:v>
                </c:pt>
                <c:pt idx="3871">
                  <c:v>0.60533199999999998</c:v>
                </c:pt>
                <c:pt idx="3872">
                  <c:v>0.63026499999999996</c:v>
                </c:pt>
                <c:pt idx="3873">
                  <c:v>0.58606599999999998</c:v>
                </c:pt>
                <c:pt idx="3874">
                  <c:v>0.63647699999999996</c:v>
                </c:pt>
                <c:pt idx="3875">
                  <c:v>0.61758500000000005</c:v>
                </c:pt>
                <c:pt idx="3876">
                  <c:v>0.62648899999999996</c:v>
                </c:pt>
                <c:pt idx="3877">
                  <c:v>0.48899199999999998</c:v>
                </c:pt>
                <c:pt idx="3878">
                  <c:v>0.37524099999999999</c:v>
                </c:pt>
                <c:pt idx="3879">
                  <c:v>0.55342899999999995</c:v>
                </c:pt>
                <c:pt idx="3880">
                  <c:v>0.43023099999999997</c:v>
                </c:pt>
                <c:pt idx="3881">
                  <c:v>0.51692499999999997</c:v>
                </c:pt>
                <c:pt idx="3882">
                  <c:v>0.634826</c:v>
                </c:pt>
                <c:pt idx="3883">
                  <c:v>0.60190299999999997</c:v>
                </c:pt>
                <c:pt idx="3884">
                  <c:v>0.26391300000000001</c:v>
                </c:pt>
                <c:pt idx="3885">
                  <c:v>0.56711599999999995</c:v>
                </c:pt>
                <c:pt idx="3886">
                  <c:v>0.59318800000000005</c:v>
                </c:pt>
                <c:pt idx="3887">
                  <c:v>0.190361</c:v>
                </c:pt>
                <c:pt idx="3888">
                  <c:v>0.63613799999999998</c:v>
                </c:pt>
                <c:pt idx="3889">
                  <c:v>0.57271000000000005</c:v>
                </c:pt>
                <c:pt idx="3890">
                  <c:v>0.60193399999999997</c:v>
                </c:pt>
                <c:pt idx="3891">
                  <c:v>0.58409699999999998</c:v>
                </c:pt>
                <c:pt idx="3892">
                  <c:v>0.27829300000000001</c:v>
                </c:pt>
                <c:pt idx="3893">
                  <c:v>0.61354900000000001</c:v>
                </c:pt>
                <c:pt idx="3894">
                  <c:v>0.49742500000000001</c:v>
                </c:pt>
                <c:pt idx="3895">
                  <c:v>0.50124599999999997</c:v>
                </c:pt>
                <c:pt idx="3896">
                  <c:v>0.62269399999999997</c:v>
                </c:pt>
                <c:pt idx="3897">
                  <c:v>0.58263500000000001</c:v>
                </c:pt>
                <c:pt idx="3898">
                  <c:v>0.63651899999999995</c:v>
                </c:pt>
                <c:pt idx="3899">
                  <c:v>0.58856399999999998</c:v>
                </c:pt>
                <c:pt idx="3900">
                  <c:v>0.50207100000000005</c:v>
                </c:pt>
                <c:pt idx="3901">
                  <c:v>0.63629599999999997</c:v>
                </c:pt>
                <c:pt idx="3902">
                  <c:v>0.43645899999999999</c:v>
                </c:pt>
                <c:pt idx="3903">
                  <c:v>0.51150099999999998</c:v>
                </c:pt>
                <c:pt idx="3904">
                  <c:v>0.50975000000000004</c:v>
                </c:pt>
                <c:pt idx="3905">
                  <c:v>0.58763200000000004</c:v>
                </c:pt>
                <c:pt idx="3906">
                  <c:v>0.56909299999999996</c:v>
                </c:pt>
                <c:pt idx="3907">
                  <c:v>0.49906400000000001</c:v>
                </c:pt>
                <c:pt idx="3908">
                  <c:v>0.61539699999999997</c:v>
                </c:pt>
                <c:pt idx="3909">
                  <c:v>0.57771300000000003</c:v>
                </c:pt>
                <c:pt idx="3910">
                  <c:v>0.53534499999999996</c:v>
                </c:pt>
                <c:pt idx="3911">
                  <c:v>0.60921800000000004</c:v>
                </c:pt>
                <c:pt idx="3912">
                  <c:v>0.48734899999999998</c:v>
                </c:pt>
                <c:pt idx="3913">
                  <c:v>0.56420099999999995</c:v>
                </c:pt>
                <c:pt idx="3914">
                  <c:v>0.59373100000000001</c:v>
                </c:pt>
                <c:pt idx="3915">
                  <c:v>0.61037300000000005</c:v>
                </c:pt>
                <c:pt idx="3916">
                  <c:v>0.63001499999999999</c:v>
                </c:pt>
                <c:pt idx="3917">
                  <c:v>0.59897400000000001</c:v>
                </c:pt>
                <c:pt idx="3918">
                  <c:v>0.58762899999999996</c:v>
                </c:pt>
                <c:pt idx="3919">
                  <c:v>0.49667499999999998</c:v>
                </c:pt>
                <c:pt idx="3920">
                  <c:v>0.47922500000000001</c:v>
                </c:pt>
                <c:pt idx="3921">
                  <c:v>0.52453499999999997</c:v>
                </c:pt>
                <c:pt idx="3922">
                  <c:v>0.616838</c:v>
                </c:pt>
                <c:pt idx="3923">
                  <c:v>0.63455799999999996</c:v>
                </c:pt>
                <c:pt idx="3924">
                  <c:v>0.63454100000000002</c:v>
                </c:pt>
                <c:pt idx="3925">
                  <c:v>0.58794299999999999</c:v>
                </c:pt>
                <c:pt idx="3926">
                  <c:v>0.57251399999999997</c:v>
                </c:pt>
                <c:pt idx="3927">
                  <c:v>0.30415900000000001</c:v>
                </c:pt>
                <c:pt idx="3928">
                  <c:v>0.62495599999999996</c:v>
                </c:pt>
                <c:pt idx="3929">
                  <c:v>0.63613799999999998</c:v>
                </c:pt>
                <c:pt idx="3930">
                  <c:v>0.62893100000000002</c:v>
                </c:pt>
                <c:pt idx="3931">
                  <c:v>0.50545799999999996</c:v>
                </c:pt>
                <c:pt idx="3932">
                  <c:v>0.62688900000000003</c:v>
                </c:pt>
                <c:pt idx="3933">
                  <c:v>0.60812600000000006</c:v>
                </c:pt>
                <c:pt idx="3934">
                  <c:v>0.61726400000000003</c:v>
                </c:pt>
                <c:pt idx="3935">
                  <c:v>0.56681499999999996</c:v>
                </c:pt>
                <c:pt idx="3936">
                  <c:v>0.40713500000000002</c:v>
                </c:pt>
                <c:pt idx="3937">
                  <c:v>0.63627900000000004</c:v>
                </c:pt>
                <c:pt idx="3938">
                  <c:v>0.63633799999999996</c:v>
                </c:pt>
                <c:pt idx="3939">
                  <c:v>0.58292900000000003</c:v>
                </c:pt>
                <c:pt idx="3940">
                  <c:v>0.51697400000000004</c:v>
                </c:pt>
                <c:pt idx="3941">
                  <c:v>0.60164300000000004</c:v>
                </c:pt>
                <c:pt idx="3942">
                  <c:v>0.46124599999999999</c:v>
                </c:pt>
                <c:pt idx="3943">
                  <c:v>0.58654099999999998</c:v>
                </c:pt>
                <c:pt idx="3944">
                  <c:v>0.60925099999999999</c:v>
                </c:pt>
                <c:pt idx="3945">
                  <c:v>0.63337900000000003</c:v>
                </c:pt>
                <c:pt idx="3946">
                  <c:v>0.59327099999999999</c:v>
                </c:pt>
                <c:pt idx="3947">
                  <c:v>0.56096500000000005</c:v>
                </c:pt>
                <c:pt idx="3948">
                  <c:v>0.52612300000000001</c:v>
                </c:pt>
                <c:pt idx="3949">
                  <c:v>0.53722000000000003</c:v>
                </c:pt>
                <c:pt idx="3950">
                  <c:v>0.51606700000000005</c:v>
                </c:pt>
                <c:pt idx="3951">
                  <c:v>0.60929599999999995</c:v>
                </c:pt>
                <c:pt idx="3952">
                  <c:v>0.58748900000000004</c:v>
                </c:pt>
                <c:pt idx="3953">
                  <c:v>0.56454899999999997</c:v>
                </c:pt>
                <c:pt idx="3954">
                  <c:v>0.58259799999999995</c:v>
                </c:pt>
                <c:pt idx="3955">
                  <c:v>0.34348299999999998</c:v>
                </c:pt>
                <c:pt idx="3956">
                  <c:v>0.51114300000000001</c:v>
                </c:pt>
                <c:pt idx="3957">
                  <c:v>0.38984799999999997</c:v>
                </c:pt>
                <c:pt idx="3958">
                  <c:v>0.45021</c:v>
                </c:pt>
                <c:pt idx="3959">
                  <c:v>0.63481900000000002</c:v>
                </c:pt>
                <c:pt idx="3960">
                  <c:v>0.61534999999999995</c:v>
                </c:pt>
                <c:pt idx="3961">
                  <c:v>0.61005399999999999</c:v>
                </c:pt>
                <c:pt idx="3962">
                  <c:v>0.58467999999999998</c:v>
                </c:pt>
                <c:pt idx="3963">
                  <c:v>0.574465</c:v>
                </c:pt>
                <c:pt idx="3964">
                  <c:v>0.49998500000000001</c:v>
                </c:pt>
                <c:pt idx="3965">
                  <c:v>0.46307199999999998</c:v>
                </c:pt>
                <c:pt idx="3966">
                  <c:v>0.61896700000000004</c:v>
                </c:pt>
                <c:pt idx="3967">
                  <c:v>0.58897699999999997</c:v>
                </c:pt>
                <c:pt idx="3968">
                  <c:v>0.61039100000000002</c:v>
                </c:pt>
                <c:pt idx="3969">
                  <c:v>0.54053899999999999</c:v>
                </c:pt>
                <c:pt idx="3970">
                  <c:v>0.61896600000000002</c:v>
                </c:pt>
                <c:pt idx="3971">
                  <c:v>0.56041700000000005</c:v>
                </c:pt>
                <c:pt idx="3972">
                  <c:v>0.63019499999999995</c:v>
                </c:pt>
                <c:pt idx="3973">
                  <c:v>0.60805200000000004</c:v>
                </c:pt>
                <c:pt idx="3974">
                  <c:v>0.61568500000000004</c:v>
                </c:pt>
                <c:pt idx="3975">
                  <c:v>0.53357699999999997</c:v>
                </c:pt>
                <c:pt idx="3976">
                  <c:v>0.56774999999999998</c:v>
                </c:pt>
                <c:pt idx="3977">
                  <c:v>0.60677300000000001</c:v>
                </c:pt>
                <c:pt idx="3978">
                  <c:v>0.56714500000000001</c:v>
                </c:pt>
                <c:pt idx="3979">
                  <c:v>0.61281200000000002</c:v>
                </c:pt>
                <c:pt idx="3980">
                  <c:v>0.58274499999999996</c:v>
                </c:pt>
                <c:pt idx="3981">
                  <c:v>0.63379300000000005</c:v>
                </c:pt>
                <c:pt idx="3982">
                  <c:v>0.42493300000000001</c:v>
                </c:pt>
                <c:pt idx="3983">
                  <c:v>0.26292399999999999</c:v>
                </c:pt>
                <c:pt idx="3984">
                  <c:v>0.63538300000000003</c:v>
                </c:pt>
                <c:pt idx="3985">
                  <c:v>0.40903899999999999</c:v>
                </c:pt>
                <c:pt idx="3986">
                  <c:v>0.63643400000000006</c:v>
                </c:pt>
                <c:pt idx="3987">
                  <c:v>0.48270999999999997</c:v>
                </c:pt>
                <c:pt idx="3988">
                  <c:v>0.40757900000000002</c:v>
                </c:pt>
                <c:pt idx="3989">
                  <c:v>0.45660800000000001</c:v>
                </c:pt>
                <c:pt idx="3990">
                  <c:v>0.465891</c:v>
                </c:pt>
                <c:pt idx="3991">
                  <c:v>0.62226899999999996</c:v>
                </c:pt>
                <c:pt idx="3992">
                  <c:v>0.62369600000000003</c:v>
                </c:pt>
                <c:pt idx="3993">
                  <c:v>0.62784499999999999</c:v>
                </c:pt>
                <c:pt idx="3994">
                  <c:v>0.63583400000000001</c:v>
                </c:pt>
                <c:pt idx="3995">
                  <c:v>0.63508399999999998</c:v>
                </c:pt>
                <c:pt idx="3996">
                  <c:v>0.63405800000000001</c:v>
                </c:pt>
                <c:pt idx="3997">
                  <c:v>0.63612599999999997</c:v>
                </c:pt>
                <c:pt idx="3998">
                  <c:v>0.37066100000000002</c:v>
                </c:pt>
                <c:pt idx="3999">
                  <c:v>0.44179000000000002</c:v>
                </c:pt>
                <c:pt idx="4000">
                  <c:v>0.63651800000000003</c:v>
                </c:pt>
                <c:pt idx="4001">
                  <c:v>0.60792500000000005</c:v>
                </c:pt>
                <c:pt idx="4002">
                  <c:v>0.59644399999999997</c:v>
                </c:pt>
                <c:pt idx="4003">
                  <c:v>0.61687400000000003</c:v>
                </c:pt>
                <c:pt idx="4004">
                  <c:v>0.53771899999999995</c:v>
                </c:pt>
                <c:pt idx="4005">
                  <c:v>0.54649000000000003</c:v>
                </c:pt>
                <c:pt idx="4006">
                  <c:v>0.51271100000000003</c:v>
                </c:pt>
                <c:pt idx="4007">
                  <c:v>0.63238099999999997</c:v>
                </c:pt>
                <c:pt idx="4008">
                  <c:v>0.54155699999999996</c:v>
                </c:pt>
                <c:pt idx="4009">
                  <c:v>0.62598699999999996</c:v>
                </c:pt>
                <c:pt idx="4010">
                  <c:v>0.55207099999999998</c:v>
                </c:pt>
                <c:pt idx="4011">
                  <c:v>0.45836399999999999</c:v>
                </c:pt>
                <c:pt idx="4012">
                  <c:v>0.52776999999999996</c:v>
                </c:pt>
                <c:pt idx="4013">
                  <c:v>0.59458800000000001</c:v>
                </c:pt>
                <c:pt idx="4014">
                  <c:v>0.59370199999999995</c:v>
                </c:pt>
                <c:pt idx="4015">
                  <c:v>0.63454699999999997</c:v>
                </c:pt>
                <c:pt idx="4016">
                  <c:v>0.32076700000000002</c:v>
                </c:pt>
                <c:pt idx="4017">
                  <c:v>0.61557200000000001</c:v>
                </c:pt>
                <c:pt idx="4018">
                  <c:v>0.56877200000000006</c:v>
                </c:pt>
                <c:pt idx="4019">
                  <c:v>0.58111800000000002</c:v>
                </c:pt>
                <c:pt idx="4020">
                  <c:v>0.47937099999999999</c:v>
                </c:pt>
                <c:pt idx="4021">
                  <c:v>0.57294800000000001</c:v>
                </c:pt>
                <c:pt idx="4022">
                  <c:v>0.26545800000000003</c:v>
                </c:pt>
                <c:pt idx="4023">
                  <c:v>0.47109499999999999</c:v>
                </c:pt>
                <c:pt idx="4024">
                  <c:v>0.44301699999999999</c:v>
                </c:pt>
                <c:pt idx="4025">
                  <c:v>0.62596300000000005</c:v>
                </c:pt>
                <c:pt idx="4026">
                  <c:v>0.60186600000000001</c:v>
                </c:pt>
                <c:pt idx="4027">
                  <c:v>0.43907600000000002</c:v>
                </c:pt>
                <c:pt idx="4028">
                  <c:v>0.58452999999999999</c:v>
                </c:pt>
                <c:pt idx="4029">
                  <c:v>0.51408799999999999</c:v>
                </c:pt>
                <c:pt idx="4030">
                  <c:v>0.36985200000000001</c:v>
                </c:pt>
                <c:pt idx="4031">
                  <c:v>0.632718</c:v>
                </c:pt>
                <c:pt idx="4032">
                  <c:v>0.169295</c:v>
                </c:pt>
                <c:pt idx="4033">
                  <c:v>0.63604300000000003</c:v>
                </c:pt>
                <c:pt idx="4034">
                  <c:v>0.61995699999999998</c:v>
                </c:pt>
                <c:pt idx="4035">
                  <c:v>0.55608999999999997</c:v>
                </c:pt>
                <c:pt idx="4036">
                  <c:v>0.177846</c:v>
                </c:pt>
                <c:pt idx="4037">
                  <c:v>0.43197099999999999</c:v>
                </c:pt>
                <c:pt idx="4038">
                  <c:v>0.50761199999999995</c:v>
                </c:pt>
                <c:pt idx="4039">
                  <c:v>0.617309</c:v>
                </c:pt>
                <c:pt idx="4040">
                  <c:v>0.381772</c:v>
                </c:pt>
                <c:pt idx="4041">
                  <c:v>0.29270400000000002</c:v>
                </c:pt>
                <c:pt idx="4042">
                  <c:v>0.53872399999999998</c:v>
                </c:pt>
                <c:pt idx="4043">
                  <c:v>0.42957299999999998</c:v>
                </c:pt>
                <c:pt idx="4044">
                  <c:v>0.60237200000000002</c:v>
                </c:pt>
                <c:pt idx="4045">
                  <c:v>0.58869800000000005</c:v>
                </c:pt>
                <c:pt idx="4046">
                  <c:v>0.62414899999999995</c:v>
                </c:pt>
                <c:pt idx="4047">
                  <c:v>0.63656800000000002</c:v>
                </c:pt>
                <c:pt idx="4048">
                  <c:v>0.63344100000000003</c:v>
                </c:pt>
                <c:pt idx="4049">
                  <c:v>0.57283499999999998</c:v>
                </c:pt>
                <c:pt idx="4050">
                  <c:v>0.32057600000000003</c:v>
                </c:pt>
                <c:pt idx="4051">
                  <c:v>0.44300299999999998</c:v>
                </c:pt>
                <c:pt idx="4052">
                  <c:v>0.38109599999999999</c:v>
                </c:pt>
                <c:pt idx="4053">
                  <c:v>0.61083299999999996</c:v>
                </c:pt>
                <c:pt idx="4054">
                  <c:v>0.60141199999999995</c:v>
                </c:pt>
                <c:pt idx="4055">
                  <c:v>0.62733000000000005</c:v>
                </c:pt>
                <c:pt idx="4056">
                  <c:v>0.43528</c:v>
                </c:pt>
                <c:pt idx="4057">
                  <c:v>0.23788500000000001</c:v>
                </c:pt>
                <c:pt idx="4058">
                  <c:v>0.58993499999999999</c:v>
                </c:pt>
                <c:pt idx="4059">
                  <c:v>0.63659699999999997</c:v>
                </c:pt>
                <c:pt idx="4060">
                  <c:v>0.63048099999999996</c:v>
                </c:pt>
                <c:pt idx="4061">
                  <c:v>0.63580899999999996</c:v>
                </c:pt>
                <c:pt idx="4062">
                  <c:v>0.63583599999999996</c:v>
                </c:pt>
                <c:pt idx="4063">
                  <c:v>0.39325700000000002</c:v>
                </c:pt>
                <c:pt idx="4064">
                  <c:v>0.30813699999999999</c:v>
                </c:pt>
                <c:pt idx="4065">
                  <c:v>0.50936999999999999</c:v>
                </c:pt>
                <c:pt idx="4066">
                  <c:v>0.61063199999999995</c:v>
                </c:pt>
                <c:pt idx="4067">
                  <c:v>0.44384299999999999</c:v>
                </c:pt>
                <c:pt idx="4068">
                  <c:v>0.63661900000000005</c:v>
                </c:pt>
                <c:pt idx="4069">
                  <c:v>0.62345799999999996</c:v>
                </c:pt>
                <c:pt idx="4070">
                  <c:v>0.60634600000000005</c:v>
                </c:pt>
                <c:pt idx="4071">
                  <c:v>0.60593900000000001</c:v>
                </c:pt>
                <c:pt idx="4072">
                  <c:v>0.63165400000000005</c:v>
                </c:pt>
                <c:pt idx="4073">
                  <c:v>0.46063399999999999</c:v>
                </c:pt>
                <c:pt idx="4074">
                  <c:v>0.62817500000000004</c:v>
                </c:pt>
                <c:pt idx="4075">
                  <c:v>0.57483700000000004</c:v>
                </c:pt>
                <c:pt idx="4076">
                  <c:v>0.63564100000000001</c:v>
                </c:pt>
                <c:pt idx="4077">
                  <c:v>0.53264500000000004</c:v>
                </c:pt>
                <c:pt idx="4078">
                  <c:v>0.39998299999999998</c:v>
                </c:pt>
                <c:pt idx="4079">
                  <c:v>0.61740499999999998</c:v>
                </c:pt>
                <c:pt idx="4080">
                  <c:v>0.63064100000000001</c:v>
                </c:pt>
                <c:pt idx="4081">
                  <c:v>0.44132199999999999</c:v>
                </c:pt>
                <c:pt idx="4082">
                  <c:v>0.57910099999999998</c:v>
                </c:pt>
                <c:pt idx="4083">
                  <c:v>0.52681500000000003</c:v>
                </c:pt>
                <c:pt idx="4084">
                  <c:v>0.55078700000000003</c:v>
                </c:pt>
                <c:pt idx="4085">
                  <c:v>0.63583400000000001</c:v>
                </c:pt>
                <c:pt idx="4086">
                  <c:v>0.32966200000000001</c:v>
                </c:pt>
                <c:pt idx="4087">
                  <c:v>0.61814400000000003</c:v>
                </c:pt>
                <c:pt idx="4088">
                  <c:v>0.457868</c:v>
                </c:pt>
                <c:pt idx="4089">
                  <c:v>0.61033999999999999</c:v>
                </c:pt>
                <c:pt idx="4090">
                  <c:v>0.583291</c:v>
                </c:pt>
                <c:pt idx="4091">
                  <c:v>0.62492199999999998</c:v>
                </c:pt>
                <c:pt idx="4092">
                  <c:v>0.56284299999999998</c:v>
                </c:pt>
                <c:pt idx="4093">
                  <c:v>0.58261399999999997</c:v>
                </c:pt>
                <c:pt idx="4094">
                  <c:v>0.33391999999999999</c:v>
                </c:pt>
                <c:pt idx="4095">
                  <c:v>0.46979500000000002</c:v>
                </c:pt>
                <c:pt idx="4096">
                  <c:v>0.52874699999999997</c:v>
                </c:pt>
                <c:pt idx="4097">
                  <c:v>0.50027999999999995</c:v>
                </c:pt>
                <c:pt idx="4098">
                  <c:v>0.58361600000000002</c:v>
                </c:pt>
                <c:pt idx="4099">
                  <c:v>0.51410999999999996</c:v>
                </c:pt>
                <c:pt idx="4100">
                  <c:v>0.43990099999999999</c:v>
                </c:pt>
                <c:pt idx="4101">
                  <c:v>0.63497999999999999</c:v>
                </c:pt>
                <c:pt idx="4102">
                  <c:v>0.32586100000000001</c:v>
                </c:pt>
                <c:pt idx="4103">
                  <c:v>0.63433700000000004</c:v>
                </c:pt>
                <c:pt idx="4104">
                  <c:v>0.55600300000000002</c:v>
                </c:pt>
                <c:pt idx="4105">
                  <c:v>0.35383799999999999</c:v>
                </c:pt>
                <c:pt idx="4106">
                  <c:v>0.54787300000000005</c:v>
                </c:pt>
                <c:pt idx="4107">
                  <c:v>0.48458000000000001</c:v>
                </c:pt>
                <c:pt idx="4108">
                  <c:v>0.41376600000000002</c:v>
                </c:pt>
                <c:pt idx="4109">
                  <c:v>0.63655300000000004</c:v>
                </c:pt>
                <c:pt idx="4110">
                  <c:v>0.62394000000000005</c:v>
                </c:pt>
                <c:pt idx="4111">
                  <c:v>0.62975499999999995</c:v>
                </c:pt>
                <c:pt idx="4112">
                  <c:v>0.61369099999999999</c:v>
                </c:pt>
                <c:pt idx="4113">
                  <c:v>0.62844100000000003</c:v>
                </c:pt>
                <c:pt idx="4114">
                  <c:v>0.62748899999999996</c:v>
                </c:pt>
                <c:pt idx="4115">
                  <c:v>0.46792600000000001</c:v>
                </c:pt>
                <c:pt idx="4116">
                  <c:v>0.40467399999999998</c:v>
                </c:pt>
                <c:pt idx="4117">
                  <c:v>0.63316700000000004</c:v>
                </c:pt>
                <c:pt idx="4118">
                  <c:v>0.53387499999999999</c:v>
                </c:pt>
                <c:pt idx="4119">
                  <c:v>0.60414400000000001</c:v>
                </c:pt>
                <c:pt idx="4120">
                  <c:v>0.52415400000000001</c:v>
                </c:pt>
                <c:pt idx="4121">
                  <c:v>0.53431799999999996</c:v>
                </c:pt>
                <c:pt idx="4122">
                  <c:v>0.627359</c:v>
                </c:pt>
                <c:pt idx="4123">
                  <c:v>0.63505500000000004</c:v>
                </c:pt>
                <c:pt idx="4124">
                  <c:v>0.63495999999999997</c:v>
                </c:pt>
                <c:pt idx="4125">
                  <c:v>0.53665099999999999</c:v>
                </c:pt>
                <c:pt idx="4126">
                  <c:v>0.58365299999999998</c:v>
                </c:pt>
                <c:pt idx="4127">
                  <c:v>0.63141899999999995</c:v>
                </c:pt>
                <c:pt idx="4128">
                  <c:v>0.62860899999999997</c:v>
                </c:pt>
                <c:pt idx="4129">
                  <c:v>0.56482200000000005</c:v>
                </c:pt>
                <c:pt idx="4130">
                  <c:v>0.63661500000000004</c:v>
                </c:pt>
                <c:pt idx="4131">
                  <c:v>0.63121099999999997</c:v>
                </c:pt>
                <c:pt idx="4132">
                  <c:v>0.53389900000000001</c:v>
                </c:pt>
                <c:pt idx="4133">
                  <c:v>0.26597999999999999</c:v>
                </c:pt>
                <c:pt idx="4134">
                  <c:v>0.62589099999999998</c:v>
                </c:pt>
                <c:pt idx="4135">
                  <c:v>0.54649999999999999</c:v>
                </c:pt>
                <c:pt idx="4136">
                  <c:v>0.30463699999999999</c:v>
                </c:pt>
                <c:pt idx="4137">
                  <c:v>0.36479099999999998</c:v>
                </c:pt>
                <c:pt idx="4138">
                  <c:v>0.63456000000000001</c:v>
                </c:pt>
                <c:pt idx="4139">
                  <c:v>0.63044599999999995</c:v>
                </c:pt>
                <c:pt idx="4140">
                  <c:v>0.62938400000000005</c:v>
                </c:pt>
                <c:pt idx="4141">
                  <c:v>0.40827999999999998</c:v>
                </c:pt>
                <c:pt idx="4142">
                  <c:v>0.58194900000000005</c:v>
                </c:pt>
                <c:pt idx="4143">
                  <c:v>0.62699099999999997</c:v>
                </c:pt>
                <c:pt idx="4144">
                  <c:v>0.43209999999999998</c:v>
                </c:pt>
                <c:pt idx="4145">
                  <c:v>0.61032500000000001</c:v>
                </c:pt>
                <c:pt idx="4146">
                  <c:v>0.63660499999999998</c:v>
                </c:pt>
                <c:pt idx="4147">
                  <c:v>0.63588100000000003</c:v>
                </c:pt>
                <c:pt idx="4148">
                  <c:v>0.58487599999999995</c:v>
                </c:pt>
                <c:pt idx="4149">
                  <c:v>0.59015600000000001</c:v>
                </c:pt>
                <c:pt idx="4150">
                  <c:v>0.37337199999999998</c:v>
                </c:pt>
                <c:pt idx="4151">
                  <c:v>0.60024500000000003</c:v>
                </c:pt>
                <c:pt idx="4152">
                  <c:v>0.55029499999999998</c:v>
                </c:pt>
                <c:pt idx="4153">
                  <c:v>0.47435300000000002</c:v>
                </c:pt>
                <c:pt idx="4154">
                  <c:v>0.53300800000000004</c:v>
                </c:pt>
                <c:pt idx="4155">
                  <c:v>0.56035699999999999</c:v>
                </c:pt>
                <c:pt idx="4156">
                  <c:v>0.62003600000000003</c:v>
                </c:pt>
                <c:pt idx="4157">
                  <c:v>0.61966500000000002</c:v>
                </c:pt>
                <c:pt idx="4158">
                  <c:v>0.56773099999999999</c:v>
                </c:pt>
                <c:pt idx="4159">
                  <c:v>0.368616</c:v>
                </c:pt>
                <c:pt idx="4160">
                  <c:v>0.45987099999999997</c:v>
                </c:pt>
                <c:pt idx="4161">
                  <c:v>0.61597100000000005</c:v>
                </c:pt>
                <c:pt idx="4162">
                  <c:v>0.63000800000000001</c:v>
                </c:pt>
                <c:pt idx="4163">
                  <c:v>0.62685100000000005</c:v>
                </c:pt>
                <c:pt idx="4164">
                  <c:v>0.63620399999999999</c:v>
                </c:pt>
                <c:pt idx="4165">
                  <c:v>0.60824999999999996</c:v>
                </c:pt>
                <c:pt idx="4166">
                  <c:v>0.53944800000000004</c:v>
                </c:pt>
                <c:pt idx="4167">
                  <c:v>0.59657199999999999</c:v>
                </c:pt>
                <c:pt idx="4168">
                  <c:v>0.43380800000000003</c:v>
                </c:pt>
                <c:pt idx="4169">
                  <c:v>0.62163299999999999</c:v>
                </c:pt>
                <c:pt idx="4170">
                  <c:v>0.48545700000000003</c:v>
                </c:pt>
                <c:pt idx="4171">
                  <c:v>0.59451900000000002</c:v>
                </c:pt>
                <c:pt idx="4172">
                  <c:v>0.297649</c:v>
                </c:pt>
                <c:pt idx="4173">
                  <c:v>0.51223799999999997</c:v>
                </c:pt>
                <c:pt idx="4174">
                  <c:v>0.62989300000000004</c:v>
                </c:pt>
                <c:pt idx="4175">
                  <c:v>0.34482099999999999</c:v>
                </c:pt>
                <c:pt idx="4176">
                  <c:v>0.558033</c:v>
                </c:pt>
                <c:pt idx="4177">
                  <c:v>0.42961899999999997</c:v>
                </c:pt>
                <c:pt idx="4178">
                  <c:v>0.62642600000000004</c:v>
                </c:pt>
                <c:pt idx="4179">
                  <c:v>0.63658000000000003</c:v>
                </c:pt>
                <c:pt idx="4180">
                  <c:v>0.417902</c:v>
                </c:pt>
                <c:pt idx="4181">
                  <c:v>0.59960500000000005</c:v>
                </c:pt>
                <c:pt idx="4182">
                  <c:v>0.46887200000000001</c:v>
                </c:pt>
                <c:pt idx="4183">
                  <c:v>0.63436499999999996</c:v>
                </c:pt>
                <c:pt idx="4184">
                  <c:v>0.57306800000000002</c:v>
                </c:pt>
                <c:pt idx="4185">
                  <c:v>0.63650700000000004</c:v>
                </c:pt>
                <c:pt idx="4186">
                  <c:v>0.60676200000000002</c:v>
                </c:pt>
                <c:pt idx="4187">
                  <c:v>0.622556</c:v>
                </c:pt>
                <c:pt idx="4188">
                  <c:v>0.47042600000000001</c:v>
                </c:pt>
                <c:pt idx="4189">
                  <c:v>0.20125199999999999</c:v>
                </c:pt>
                <c:pt idx="4190">
                  <c:v>0.57492699999999997</c:v>
                </c:pt>
                <c:pt idx="4191">
                  <c:v>0.62628300000000003</c:v>
                </c:pt>
                <c:pt idx="4192">
                  <c:v>0.56122300000000003</c:v>
                </c:pt>
                <c:pt idx="4193">
                  <c:v>0.327071</c:v>
                </c:pt>
                <c:pt idx="4194">
                  <c:v>0.62543099999999996</c:v>
                </c:pt>
                <c:pt idx="4195">
                  <c:v>0.60541999999999996</c:v>
                </c:pt>
                <c:pt idx="4196">
                  <c:v>0.61270000000000002</c:v>
                </c:pt>
                <c:pt idx="4197">
                  <c:v>0.62937699999999996</c:v>
                </c:pt>
                <c:pt idx="4198">
                  <c:v>0.53895099999999996</c:v>
                </c:pt>
                <c:pt idx="4199">
                  <c:v>0.44434800000000002</c:v>
                </c:pt>
                <c:pt idx="4200">
                  <c:v>0.63613200000000003</c:v>
                </c:pt>
                <c:pt idx="4201">
                  <c:v>0.622475</c:v>
                </c:pt>
                <c:pt idx="4202">
                  <c:v>0.46889999999999998</c:v>
                </c:pt>
                <c:pt idx="4203">
                  <c:v>0.55829099999999998</c:v>
                </c:pt>
                <c:pt idx="4204">
                  <c:v>0.56775200000000003</c:v>
                </c:pt>
                <c:pt idx="4205">
                  <c:v>0.56859099999999996</c:v>
                </c:pt>
                <c:pt idx="4206">
                  <c:v>0.63426000000000005</c:v>
                </c:pt>
                <c:pt idx="4207">
                  <c:v>0.63660499999999998</c:v>
                </c:pt>
                <c:pt idx="4208">
                  <c:v>0.58625700000000003</c:v>
                </c:pt>
                <c:pt idx="4209">
                  <c:v>0.63660600000000001</c:v>
                </c:pt>
                <c:pt idx="4210">
                  <c:v>0.55276199999999998</c:v>
                </c:pt>
                <c:pt idx="4211">
                  <c:v>0.436477</c:v>
                </c:pt>
                <c:pt idx="4212">
                  <c:v>0.59059899999999999</c:v>
                </c:pt>
                <c:pt idx="4213">
                  <c:v>0.55469199999999996</c:v>
                </c:pt>
                <c:pt idx="4214">
                  <c:v>0.58691700000000002</c:v>
                </c:pt>
                <c:pt idx="4215">
                  <c:v>0.59803499999999998</c:v>
                </c:pt>
                <c:pt idx="4216">
                  <c:v>0.60999000000000003</c:v>
                </c:pt>
                <c:pt idx="4217">
                  <c:v>0.55877900000000003</c:v>
                </c:pt>
                <c:pt idx="4218">
                  <c:v>0.592032</c:v>
                </c:pt>
                <c:pt idx="4219">
                  <c:v>0.50678500000000004</c:v>
                </c:pt>
                <c:pt idx="4220">
                  <c:v>0.63376200000000005</c:v>
                </c:pt>
                <c:pt idx="4221">
                  <c:v>0.60382599999999997</c:v>
                </c:pt>
                <c:pt idx="4222">
                  <c:v>0.52906399999999998</c:v>
                </c:pt>
                <c:pt idx="4223">
                  <c:v>0.61202900000000005</c:v>
                </c:pt>
                <c:pt idx="4224">
                  <c:v>0.46901300000000001</c:v>
                </c:pt>
                <c:pt idx="4225">
                  <c:v>0.63622199999999995</c:v>
                </c:pt>
                <c:pt idx="4226">
                  <c:v>0.59634799999999999</c:v>
                </c:pt>
                <c:pt idx="4227">
                  <c:v>0.43708900000000001</c:v>
                </c:pt>
                <c:pt idx="4228">
                  <c:v>0.22318199999999999</c:v>
                </c:pt>
                <c:pt idx="4229">
                  <c:v>0.63528600000000002</c:v>
                </c:pt>
                <c:pt idx="4230">
                  <c:v>0.55604100000000001</c:v>
                </c:pt>
                <c:pt idx="4231">
                  <c:v>0.62608200000000003</c:v>
                </c:pt>
                <c:pt idx="4232">
                  <c:v>0.63386500000000001</c:v>
                </c:pt>
                <c:pt idx="4233">
                  <c:v>0.54163700000000004</c:v>
                </c:pt>
                <c:pt idx="4234">
                  <c:v>0.59011000000000002</c:v>
                </c:pt>
                <c:pt idx="4235">
                  <c:v>0.55240699999999998</c:v>
                </c:pt>
                <c:pt idx="4236">
                  <c:v>0.59000300000000006</c:v>
                </c:pt>
                <c:pt idx="4237">
                  <c:v>0.45134999999999997</c:v>
                </c:pt>
                <c:pt idx="4238">
                  <c:v>0.63319599999999998</c:v>
                </c:pt>
                <c:pt idx="4239">
                  <c:v>0.55870600000000004</c:v>
                </c:pt>
                <c:pt idx="4240">
                  <c:v>0.52386200000000005</c:v>
                </c:pt>
                <c:pt idx="4241">
                  <c:v>0.38541199999999998</c:v>
                </c:pt>
                <c:pt idx="4242">
                  <c:v>0.63382099999999997</c:v>
                </c:pt>
                <c:pt idx="4243">
                  <c:v>0.61950000000000005</c:v>
                </c:pt>
                <c:pt idx="4244">
                  <c:v>0.62940099999999999</c:v>
                </c:pt>
                <c:pt idx="4245">
                  <c:v>0.58578300000000005</c:v>
                </c:pt>
                <c:pt idx="4246">
                  <c:v>0.54206299999999996</c:v>
                </c:pt>
                <c:pt idx="4247">
                  <c:v>0.62834999999999996</c:v>
                </c:pt>
                <c:pt idx="4248">
                  <c:v>0.59609400000000001</c:v>
                </c:pt>
                <c:pt idx="4249">
                  <c:v>0.23828199999999999</c:v>
                </c:pt>
                <c:pt idx="4250">
                  <c:v>0.60370299999999999</c:v>
                </c:pt>
                <c:pt idx="4251">
                  <c:v>0.61184300000000003</c:v>
                </c:pt>
                <c:pt idx="4252">
                  <c:v>0.468061</c:v>
                </c:pt>
                <c:pt idx="4253">
                  <c:v>0.59839699999999996</c:v>
                </c:pt>
                <c:pt idx="4254">
                  <c:v>0.45149800000000001</c:v>
                </c:pt>
                <c:pt idx="4255">
                  <c:v>0.49913099999999999</c:v>
                </c:pt>
                <c:pt idx="4256">
                  <c:v>0.62707999999999997</c:v>
                </c:pt>
                <c:pt idx="4257">
                  <c:v>0.63468199999999997</c:v>
                </c:pt>
                <c:pt idx="4258">
                  <c:v>0.62155499999999997</c:v>
                </c:pt>
                <c:pt idx="4259">
                  <c:v>0.59250000000000003</c:v>
                </c:pt>
                <c:pt idx="4260">
                  <c:v>0.57288700000000004</c:v>
                </c:pt>
                <c:pt idx="4261">
                  <c:v>0.59801000000000004</c:v>
                </c:pt>
                <c:pt idx="4262">
                  <c:v>0.59306400000000004</c:v>
                </c:pt>
                <c:pt idx="4263">
                  <c:v>0.61632299999999995</c:v>
                </c:pt>
                <c:pt idx="4264">
                  <c:v>0.47075299999999998</c:v>
                </c:pt>
                <c:pt idx="4265">
                  <c:v>0.61578599999999994</c:v>
                </c:pt>
                <c:pt idx="4266">
                  <c:v>0.60828499999999996</c:v>
                </c:pt>
                <c:pt idx="4267">
                  <c:v>0.30647099999999999</c:v>
                </c:pt>
                <c:pt idx="4268">
                  <c:v>0.30116599999999999</c:v>
                </c:pt>
                <c:pt idx="4269">
                  <c:v>0.63661900000000005</c:v>
                </c:pt>
                <c:pt idx="4270">
                  <c:v>0.57939399999999996</c:v>
                </c:pt>
                <c:pt idx="4271">
                  <c:v>0.60631699999999999</c:v>
                </c:pt>
                <c:pt idx="4272">
                  <c:v>0.62007800000000002</c:v>
                </c:pt>
                <c:pt idx="4273">
                  <c:v>0.53075899999999998</c:v>
                </c:pt>
                <c:pt idx="4274">
                  <c:v>0.49183300000000002</c:v>
                </c:pt>
                <c:pt idx="4275">
                  <c:v>0.63565099999999997</c:v>
                </c:pt>
                <c:pt idx="4276">
                  <c:v>0.62493799999999999</c:v>
                </c:pt>
                <c:pt idx="4277">
                  <c:v>0.54005899999999996</c:v>
                </c:pt>
                <c:pt idx="4278">
                  <c:v>0.63626799999999994</c:v>
                </c:pt>
                <c:pt idx="4279">
                  <c:v>0.52314700000000003</c:v>
                </c:pt>
                <c:pt idx="4280">
                  <c:v>0.58394800000000002</c:v>
                </c:pt>
                <c:pt idx="4281">
                  <c:v>0.54027899999999995</c:v>
                </c:pt>
                <c:pt idx="4282">
                  <c:v>0.51567499999999999</c:v>
                </c:pt>
                <c:pt idx="4283">
                  <c:v>0.57705600000000001</c:v>
                </c:pt>
                <c:pt idx="4284">
                  <c:v>0.59630399999999995</c:v>
                </c:pt>
                <c:pt idx="4285">
                  <c:v>0.62672799999999995</c:v>
                </c:pt>
                <c:pt idx="4286">
                  <c:v>0.62396799999999997</c:v>
                </c:pt>
                <c:pt idx="4287">
                  <c:v>0.63153499999999996</c:v>
                </c:pt>
                <c:pt idx="4288">
                  <c:v>0.62482099999999996</c:v>
                </c:pt>
                <c:pt idx="4289">
                  <c:v>0.441133</c:v>
                </c:pt>
                <c:pt idx="4290">
                  <c:v>0.61524599999999996</c:v>
                </c:pt>
                <c:pt idx="4291">
                  <c:v>0.50481600000000004</c:v>
                </c:pt>
                <c:pt idx="4292">
                  <c:v>0.561338</c:v>
                </c:pt>
                <c:pt idx="4293">
                  <c:v>0.62823499999999999</c:v>
                </c:pt>
                <c:pt idx="4294">
                  <c:v>0.54890799999999995</c:v>
                </c:pt>
                <c:pt idx="4295">
                  <c:v>0.63163000000000002</c:v>
                </c:pt>
                <c:pt idx="4296">
                  <c:v>0.59412399999999999</c:v>
                </c:pt>
                <c:pt idx="4297">
                  <c:v>0.621394</c:v>
                </c:pt>
                <c:pt idx="4298">
                  <c:v>0.37091600000000002</c:v>
                </c:pt>
                <c:pt idx="4299">
                  <c:v>0.14868899999999999</c:v>
                </c:pt>
                <c:pt idx="4300">
                  <c:v>0.51779299999999995</c:v>
                </c:pt>
                <c:pt idx="4301">
                  <c:v>0.61016000000000004</c:v>
                </c:pt>
                <c:pt idx="4302">
                  <c:v>0.61022399999999999</c:v>
                </c:pt>
                <c:pt idx="4303">
                  <c:v>0.61798699999999995</c:v>
                </c:pt>
                <c:pt idx="4304">
                  <c:v>0.61386700000000005</c:v>
                </c:pt>
                <c:pt idx="4305">
                  <c:v>0.59647799999999995</c:v>
                </c:pt>
                <c:pt idx="4306">
                  <c:v>0.631108</c:v>
                </c:pt>
                <c:pt idx="4307">
                  <c:v>0.62555000000000005</c:v>
                </c:pt>
                <c:pt idx="4308">
                  <c:v>0.53169500000000003</c:v>
                </c:pt>
                <c:pt idx="4309">
                  <c:v>0.63491500000000001</c:v>
                </c:pt>
                <c:pt idx="4310">
                  <c:v>0.51905800000000002</c:v>
                </c:pt>
                <c:pt idx="4311">
                  <c:v>0.57453799999999999</c:v>
                </c:pt>
                <c:pt idx="4312">
                  <c:v>0.40273900000000001</c:v>
                </c:pt>
                <c:pt idx="4313">
                  <c:v>0.39526699999999998</c:v>
                </c:pt>
                <c:pt idx="4314">
                  <c:v>0.488479</c:v>
                </c:pt>
                <c:pt idx="4315">
                  <c:v>0.62237200000000004</c:v>
                </c:pt>
                <c:pt idx="4316">
                  <c:v>0.62689099999999998</c:v>
                </c:pt>
                <c:pt idx="4317">
                  <c:v>0.54912099999999997</c:v>
                </c:pt>
                <c:pt idx="4318">
                  <c:v>0.57795799999999997</c:v>
                </c:pt>
                <c:pt idx="4319">
                  <c:v>0.47419899999999998</c:v>
                </c:pt>
                <c:pt idx="4320">
                  <c:v>0.259214</c:v>
                </c:pt>
                <c:pt idx="4321">
                  <c:v>0.46948600000000001</c:v>
                </c:pt>
                <c:pt idx="4322">
                  <c:v>0.54303800000000002</c:v>
                </c:pt>
                <c:pt idx="4323">
                  <c:v>0.42230400000000001</c:v>
                </c:pt>
                <c:pt idx="4324">
                  <c:v>0.61695699999999998</c:v>
                </c:pt>
                <c:pt idx="4325">
                  <c:v>0.63378100000000004</c:v>
                </c:pt>
                <c:pt idx="4326">
                  <c:v>0.32625999999999999</c:v>
                </c:pt>
                <c:pt idx="4327">
                  <c:v>0.33999499999999999</c:v>
                </c:pt>
                <c:pt idx="4328">
                  <c:v>0.63619800000000004</c:v>
                </c:pt>
                <c:pt idx="4329">
                  <c:v>0.51834199999999997</c:v>
                </c:pt>
                <c:pt idx="4330">
                  <c:v>0.42005500000000001</c:v>
                </c:pt>
                <c:pt idx="4331">
                  <c:v>0.57328199999999996</c:v>
                </c:pt>
                <c:pt idx="4332">
                  <c:v>0.62786600000000004</c:v>
                </c:pt>
                <c:pt idx="4333">
                  <c:v>0.31564700000000001</c:v>
                </c:pt>
                <c:pt idx="4334">
                  <c:v>0.56165900000000002</c:v>
                </c:pt>
                <c:pt idx="4335">
                  <c:v>0.290713</c:v>
                </c:pt>
                <c:pt idx="4336">
                  <c:v>0.16616800000000001</c:v>
                </c:pt>
                <c:pt idx="4337">
                  <c:v>0.629193</c:v>
                </c:pt>
                <c:pt idx="4338">
                  <c:v>0.56643299999999996</c:v>
                </c:pt>
                <c:pt idx="4339">
                  <c:v>0.41963099999999998</c:v>
                </c:pt>
                <c:pt idx="4340">
                  <c:v>0.51451100000000005</c:v>
                </c:pt>
                <c:pt idx="4341">
                  <c:v>0.62947600000000004</c:v>
                </c:pt>
                <c:pt idx="4342">
                  <c:v>0.60286300000000004</c:v>
                </c:pt>
                <c:pt idx="4343">
                  <c:v>0.54774800000000001</c:v>
                </c:pt>
                <c:pt idx="4344">
                  <c:v>0.57975699999999997</c:v>
                </c:pt>
                <c:pt idx="4345">
                  <c:v>0.53213299999999997</c:v>
                </c:pt>
                <c:pt idx="4346">
                  <c:v>0.47672700000000001</c:v>
                </c:pt>
                <c:pt idx="4347">
                  <c:v>0.63624700000000001</c:v>
                </c:pt>
                <c:pt idx="4348">
                  <c:v>0.553338</c:v>
                </c:pt>
                <c:pt idx="4349">
                  <c:v>0.60534500000000002</c:v>
                </c:pt>
                <c:pt idx="4350">
                  <c:v>0.47876000000000002</c:v>
                </c:pt>
                <c:pt idx="4351">
                  <c:v>0.62326800000000004</c:v>
                </c:pt>
                <c:pt idx="4352">
                  <c:v>0.57603199999999999</c:v>
                </c:pt>
                <c:pt idx="4353">
                  <c:v>0.62848700000000002</c:v>
                </c:pt>
                <c:pt idx="4354">
                  <c:v>0.54586199999999996</c:v>
                </c:pt>
                <c:pt idx="4355">
                  <c:v>0.49148900000000001</c:v>
                </c:pt>
                <c:pt idx="4356">
                  <c:v>0.14948600000000001</c:v>
                </c:pt>
                <c:pt idx="4357">
                  <c:v>0.35698200000000002</c:v>
                </c:pt>
                <c:pt idx="4358">
                  <c:v>0.29907299999999998</c:v>
                </c:pt>
                <c:pt idx="4359">
                  <c:v>0.636069</c:v>
                </c:pt>
                <c:pt idx="4360">
                  <c:v>0.63085000000000002</c:v>
                </c:pt>
                <c:pt idx="4361">
                  <c:v>0.43284</c:v>
                </c:pt>
                <c:pt idx="4362">
                  <c:v>0.61652700000000005</c:v>
                </c:pt>
                <c:pt idx="4363">
                  <c:v>0.61213099999999998</c:v>
                </c:pt>
                <c:pt idx="4364">
                  <c:v>0.51858700000000002</c:v>
                </c:pt>
                <c:pt idx="4365">
                  <c:v>0.57427099999999998</c:v>
                </c:pt>
                <c:pt idx="4366">
                  <c:v>0.28542899999999999</c:v>
                </c:pt>
                <c:pt idx="4367">
                  <c:v>0.62440300000000004</c:v>
                </c:pt>
                <c:pt idx="4368">
                  <c:v>0.50541599999999998</c:v>
                </c:pt>
                <c:pt idx="4369">
                  <c:v>0.58146699999999996</c:v>
                </c:pt>
                <c:pt idx="4370">
                  <c:v>0.58152599999999999</c:v>
                </c:pt>
                <c:pt idx="4371">
                  <c:v>0.489396</c:v>
                </c:pt>
                <c:pt idx="4372">
                  <c:v>0.61921599999999999</c:v>
                </c:pt>
                <c:pt idx="4373">
                  <c:v>0.51691200000000004</c:v>
                </c:pt>
                <c:pt idx="4374">
                  <c:v>0.56514900000000001</c:v>
                </c:pt>
                <c:pt idx="4375">
                  <c:v>0.63565499999999997</c:v>
                </c:pt>
                <c:pt idx="4376">
                  <c:v>0.61877099999999996</c:v>
                </c:pt>
                <c:pt idx="4377">
                  <c:v>0.30973400000000001</c:v>
                </c:pt>
                <c:pt idx="4378">
                  <c:v>0.63625399999999999</c:v>
                </c:pt>
                <c:pt idx="4379">
                  <c:v>0.53379699999999997</c:v>
                </c:pt>
                <c:pt idx="4380">
                  <c:v>0.53533600000000003</c:v>
                </c:pt>
                <c:pt idx="4381">
                  <c:v>0.58542799999999995</c:v>
                </c:pt>
                <c:pt idx="4382">
                  <c:v>0.62977700000000003</c:v>
                </c:pt>
                <c:pt idx="4383">
                  <c:v>0.63135399999999997</c:v>
                </c:pt>
                <c:pt idx="4384">
                  <c:v>0.40874100000000002</c:v>
                </c:pt>
                <c:pt idx="4385">
                  <c:v>0.58462099999999995</c:v>
                </c:pt>
                <c:pt idx="4386">
                  <c:v>0.57743299999999997</c:v>
                </c:pt>
                <c:pt idx="4387">
                  <c:v>0.59366399999999997</c:v>
                </c:pt>
                <c:pt idx="4388">
                  <c:v>0.52944000000000002</c:v>
                </c:pt>
                <c:pt idx="4389">
                  <c:v>0.636575</c:v>
                </c:pt>
                <c:pt idx="4390">
                  <c:v>0.57204200000000005</c:v>
                </c:pt>
                <c:pt idx="4391">
                  <c:v>0.27377699999999999</c:v>
                </c:pt>
                <c:pt idx="4392">
                  <c:v>0.62414000000000003</c:v>
                </c:pt>
                <c:pt idx="4393">
                  <c:v>0.35638199999999998</c:v>
                </c:pt>
                <c:pt idx="4394">
                  <c:v>0.59042300000000003</c:v>
                </c:pt>
                <c:pt idx="4395">
                  <c:v>0.28330300000000003</c:v>
                </c:pt>
                <c:pt idx="4396">
                  <c:v>0.532196</c:v>
                </c:pt>
                <c:pt idx="4397">
                  <c:v>0.19870499999999999</c:v>
                </c:pt>
                <c:pt idx="4398">
                  <c:v>0.63661999999999996</c:v>
                </c:pt>
                <c:pt idx="4399">
                  <c:v>0.62296700000000005</c:v>
                </c:pt>
                <c:pt idx="4400">
                  <c:v>0.56236900000000001</c:v>
                </c:pt>
                <c:pt idx="4401">
                  <c:v>0.58758699999999997</c:v>
                </c:pt>
                <c:pt idx="4402">
                  <c:v>0.42621300000000001</c:v>
                </c:pt>
                <c:pt idx="4403">
                  <c:v>0.53405499999999995</c:v>
                </c:pt>
                <c:pt idx="4404">
                  <c:v>0.61843300000000001</c:v>
                </c:pt>
                <c:pt idx="4405">
                  <c:v>0.56058399999999997</c:v>
                </c:pt>
                <c:pt idx="4406">
                  <c:v>0.47797200000000001</c:v>
                </c:pt>
                <c:pt idx="4407">
                  <c:v>0.63604499999999997</c:v>
                </c:pt>
                <c:pt idx="4408">
                  <c:v>0.41027999999999998</c:v>
                </c:pt>
                <c:pt idx="4409">
                  <c:v>0.37731999999999999</c:v>
                </c:pt>
                <c:pt idx="4410">
                  <c:v>0.63545200000000002</c:v>
                </c:pt>
                <c:pt idx="4411">
                  <c:v>0.63661900000000005</c:v>
                </c:pt>
                <c:pt idx="4412">
                  <c:v>0.54084100000000002</c:v>
                </c:pt>
                <c:pt idx="4413">
                  <c:v>0.471974</c:v>
                </c:pt>
                <c:pt idx="4414">
                  <c:v>0.63557600000000003</c:v>
                </c:pt>
                <c:pt idx="4415">
                  <c:v>0.63154399999999999</c:v>
                </c:pt>
                <c:pt idx="4416">
                  <c:v>0.63085899999999995</c:v>
                </c:pt>
                <c:pt idx="4417">
                  <c:v>0.43380800000000003</c:v>
                </c:pt>
                <c:pt idx="4418">
                  <c:v>0.57982900000000004</c:v>
                </c:pt>
                <c:pt idx="4419">
                  <c:v>0.63373199999999996</c:v>
                </c:pt>
                <c:pt idx="4420">
                  <c:v>0.56209799999999999</c:v>
                </c:pt>
                <c:pt idx="4421">
                  <c:v>0.62820299999999996</c:v>
                </c:pt>
                <c:pt idx="4422">
                  <c:v>0.48108499999999998</c:v>
                </c:pt>
                <c:pt idx="4423">
                  <c:v>0.41038999999999998</c:v>
                </c:pt>
                <c:pt idx="4424">
                  <c:v>0.63218600000000003</c:v>
                </c:pt>
                <c:pt idx="4425">
                  <c:v>0.59495799999999999</c:v>
                </c:pt>
                <c:pt idx="4426">
                  <c:v>0.60983100000000001</c:v>
                </c:pt>
                <c:pt idx="4427">
                  <c:v>0.402866</c:v>
                </c:pt>
                <c:pt idx="4428">
                  <c:v>0.47256399999999998</c:v>
                </c:pt>
                <c:pt idx="4429">
                  <c:v>0.63095500000000004</c:v>
                </c:pt>
                <c:pt idx="4430">
                  <c:v>0.61890999999999996</c:v>
                </c:pt>
                <c:pt idx="4431">
                  <c:v>0.635741</c:v>
                </c:pt>
                <c:pt idx="4432">
                  <c:v>0.51421399999999995</c:v>
                </c:pt>
                <c:pt idx="4433">
                  <c:v>0.63205100000000003</c:v>
                </c:pt>
                <c:pt idx="4434">
                  <c:v>0.52842699999999998</c:v>
                </c:pt>
                <c:pt idx="4435">
                  <c:v>0.57743900000000004</c:v>
                </c:pt>
                <c:pt idx="4436">
                  <c:v>0.58812200000000003</c:v>
                </c:pt>
                <c:pt idx="4437">
                  <c:v>0.62809300000000001</c:v>
                </c:pt>
                <c:pt idx="4438">
                  <c:v>0.62525200000000003</c:v>
                </c:pt>
                <c:pt idx="4439">
                  <c:v>0.53159400000000001</c:v>
                </c:pt>
                <c:pt idx="4440">
                  <c:v>0.52016499999999999</c:v>
                </c:pt>
                <c:pt idx="4441">
                  <c:v>0.44325300000000001</c:v>
                </c:pt>
                <c:pt idx="4442">
                  <c:v>0.45288600000000001</c:v>
                </c:pt>
                <c:pt idx="4443">
                  <c:v>0.61116300000000001</c:v>
                </c:pt>
                <c:pt idx="4444">
                  <c:v>0.51433300000000004</c:v>
                </c:pt>
                <c:pt idx="4445">
                  <c:v>0.595414</c:v>
                </c:pt>
                <c:pt idx="4446">
                  <c:v>0.44040600000000002</c:v>
                </c:pt>
                <c:pt idx="4447">
                  <c:v>0.38984000000000002</c:v>
                </c:pt>
                <c:pt idx="4448">
                  <c:v>0.63139500000000004</c:v>
                </c:pt>
                <c:pt idx="4449">
                  <c:v>0.63270899999999997</c:v>
                </c:pt>
                <c:pt idx="4450">
                  <c:v>0.493226</c:v>
                </c:pt>
                <c:pt idx="4451">
                  <c:v>0.63547500000000001</c:v>
                </c:pt>
                <c:pt idx="4452">
                  <c:v>0.63059399999999999</c:v>
                </c:pt>
                <c:pt idx="4453">
                  <c:v>0.58532399999999996</c:v>
                </c:pt>
                <c:pt idx="4454">
                  <c:v>0.48999700000000002</c:v>
                </c:pt>
                <c:pt idx="4455">
                  <c:v>0.553504</c:v>
                </c:pt>
                <c:pt idx="4456">
                  <c:v>0.404389</c:v>
                </c:pt>
                <c:pt idx="4457">
                  <c:v>0.63326400000000005</c:v>
                </c:pt>
                <c:pt idx="4458">
                  <c:v>0.59702299999999997</c:v>
                </c:pt>
                <c:pt idx="4459">
                  <c:v>0.57257800000000003</c:v>
                </c:pt>
                <c:pt idx="4460">
                  <c:v>0.63416099999999997</c:v>
                </c:pt>
                <c:pt idx="4461">
                  <c:v>0.53649999999999998</c:v>
                </c:pt>
                <c:pt idx="4462">
                  <c:v>0.63642799999999999</c:v>
                </c:pt>
                <c:pt idx="4463">
                  <c:v>0.54223699999999997</c:v>
                </c:pt>
                <c:pt idx="4464">
                  <c:v>0.56004299999999996</c:v>
                </c:pt>
                <c:pt idx="4465">
                  <c:v>0.59613099999999997</c:v>
                </c:pt>
                <c:pt idx="4466">
                  <c:v>0.48058600000000001</c:v>
                </c:pt>
                <c:pt idx="4467">
                  <c:v>0.29380200000000001</c:v>
                </c:pt>
                <c:pt idx="4468">
                  <c:v>0.59458500000000003</c:v>
                </c:pt>
                <c:pt idx="4469">
                  <c:v>0.50676299999999996</c:v>
                </c:pt>
                <c:pt idx="4470">
                  <c:v>0.48343900000000001</c:v>
                </c:pt>
                <c:pt idx="4471">
                  <c:v>0.61928799999999995</c:v>
                </c:pt>
                <c:pt idx="4472">
                  <c:v>0.62445300000000004</c:v>
                </c:pt>
                <c:pt idx="4473">
                  <c:v>0.63648400000000005</c:v>
                </c:pt>
                <c:pt idx="4474">
                  <c:v>0.61485299999999998</c:v>
                </c:pt>
                <c:pt idx="4475">
                  <c:v>0.63193100000000002</c:v>
                </c:pt>
                <c:pt idx="4476">
                  <c:v>0.54260299999999995</c:v>
                </c:pt>
                <c:pt idx="4477">
                  <c:v>0.444189</c:v>
                </c:pt>
                <c:pt idx="4478">
                  <c:v>0.53926300000000005</c:v>
                </c:pt>
                <c:pt idx="4479">
                  <c:v>0.48951699999999998</c:v>
                </c:pt>
                <c:pt idx="4480">
                  <c:v>0.63162200000000002</c:v>
                </c:pt>
                <c:pt idx="4481">
                  <c:v>0.44476300000000002</c:v>
                </c:pt>
                <c:pt idx="4482">
                  <c:v>0.61516000000000004</c:v>
                </c:pt>
                <c:pt idx="4483">
                  <c:v>0.60943000000000003</c:v>
                </c:pt>
                <c:pt idx="4484">
                  <c:v>0.56975299999999995</c:v>
                </c:pt>
                <c:pt idx="4485">
                  <c:v>0.62867499999999998</c:v>
                </c:pt>
                <c:pt idx="4486">
                  <c:v>0.57417200000000002</c:v>
                </c:pt>
                <c:pt idx="4487">
                  <c:v>0.63554600000000006</c:v>
                </c:pt>
                <c:pt idx="4488">
                  <c:v>7.2659000000000001E-2</c:v>
                </c:pt>
                <c:pt idx="4489">
                  <c:v>0.52181</c:v>
                </c:pt>
                <c:pt idx="4490">
                  <c:v>0.47715400000000002</c:v>
                </c:pt>
                <c:pt idx="4491">
                  <c:v>0.54757800000000001</c:v>
                </c:pt>
                <c:pt idx="4492">
                  <c:v>0.54400700000000002</c:v>
                </c:pt>
                <c:pt idx="4493">
                  <c:v>0.528142</c:v>
                </c:pt>
                <c:pt idx="4494">
                  <c:v>0.51645700000000005</c:v>
                </c:pt>
                <c:pt idx="4495">
                  <c:v>0.45006699999999999</c:v>
                </c:pt>
                <c:pt idx="4496">
                  <c:v>0.53012099999999995</c:v>
                </c:pt>
                <c:pt idx="4497">
                  <c:v>0.246812</c:v>
                </c:pt>
                <c:pt idx="4498">
                  <c:v>0.59205200000000002</c:v>
                </c:pt>
                <c:pt idx="4499">
                  <c:v>0.51848300000000003</c:v>
                </c:pt>
                <c:pt idx="4500">
                  <c:v>0.58436999999999995</c:v>
                </c:pt>
                <c:pt idx="4501">
                  <c:v>0.52807499999999996</c:v>
                </c:pt>
                <c:pt idx="4502">
                  <c:v>0.59260699999999999</c:v>
                </c:pt>
                <c:pt idx="4503">
                  <c:v>0.63621899999999998</c:v>
                </c:pt>
                <c:pt idx="4504">
                  <c:v>0.47717300000000001</c:v>
                </c:pt>
                <c:pt idx="4505">
                  <c:v>0.62939100000000003</c:v>
                </c:pt>
                <c:pt idx="4506">
                  <c:v>0.43782399999999999</c:v>
                </c:pt>
                <c:pt idx="4507">
                  <c:v>0.58584899999999995</c:v>
                </c:pt>
                <c:pt idx="4508">
                  <c:v>0.62767399999999995</c:v>
                </c:pt>
                <c:pt idx="4509">
                  <c:v>0.58275600000000005</c:v>
                </c:pt>
                <c:pt idx="4510">
                  <c:v>0.53606399999999998</c:v>
                </c:pt>
                <c:pt idx="4511">
                  <c:v>0.63523099999999999</c:v>
                </c:pt>
                <c:pt idx="4512">
                  <c:v>0.59253</c:v>
                </c:pt>
                <c:pt idx="4513">
                  <c:v>0.56285099999999999</c:v>
                </c:pt>
                <c:pt idx="4514">
                  <c:v>0.55812600000000001</c:v>
                </c:pt>
                <c:pt idx="4515">
                  <c:v>0.40033200000000002</c:v>
                </c:pt>
                <c:pt idx="4516">
                  <c:v>0.50707400000000002</c:v>
                </c:pt>
                <c:pt idx="4517">
                  <c:v>0.63656400000000002</c:v>
                </c:pt>
                <c:pt idx="4518">
                  <c:v>0.143041</c:v>
                </c:pt>
                <c:pt idx="4519">
                  <c:v>0.636494</c:v>
                </c:pt>
                <c:pt idx="4520">
                  <c:v>0.61015900000000001</c:v>
                </c:pt>
                <c:pt idx="4521">
                  <c:v>0.32152399999999998</c:v>
                </c:pt>
                <c:pt idx="4522">
                  <c:v>0.51108900000000002</c:v>
                </c:pt>
                <c:pt idx="4523">
                  <c:v>0.60210699999999995</c:v>
                </c:pt>
                <c:pt idx="4524">
                  <c:v>0.60061200000000003</c:v>
                </c:pt>
                <c:pt idx="4525">
                  <c:v>0.63003900000000002</c:v>
                </c:pt>
                <c:pt idx="4526">
                  <c:v>0.60936000000000001</c:v>
                </c:pt>
                <c:pt idx="4527">
                  <c:v>0.56686800000000004</c:v>
                </c:pt>
                <c:pt idx="4528">
                  <c:v>0.63421099999999997</c:v>
                </c:pt>
                <c:pt idx="4529">
                  <c:v>0.61116599999999999</c:v>
                </c:pt>
                <c:pt idx="4530">
                  <c:v>0.63152299999999995</c:v>
                </c:pt>
                <c:pt idx="4531">
                  <c:v>0.54014700000000004</c:v>
                </c:pt>
                <c:pt idx="4532">
                  <c:v>0.61355000000000004</c:v>
                </c:pt>
                <c:pt idx="4533">
                  <c:v>0.57327700000000004</c:v>
                </c:pt>
                <c:pt idx="4534">
                  <c:v>0.23804600000000001</c:v>
                </c:pt>
                <c:pt idx="4535">
                  <c:v>0.63458800000000004</c:v>
                </c:pt>
                <c:pt idx="4536">
                  <c:v>0.62609999999999999</c:v>
                </c:pt>
                <c:pt idx="4537">
                  <c:v>0.47403099999999998</c:v>
                </c:pt>
                <c:pt idx="4538">
                  <c:v>0.63640099999999999</c:v>
                </c:pt>
                <c:pt idx="4539">
                  <c:v>0.58743599999999996</c:v>
                </c:pt>
                <c:pt idx="4540">
                  <c:v>0.62200999999999995</c:v>
                </c:pt>
                <c:pt idx="4541">
                  <c:v>0.35489500000000002</c:v>
                </c:pt>
                <c:pt idx="4542">
                  <c:v>0.62559699999999996</c:v>
                </c:pt>
                <c:pt idx="4543">
                  <c:v>0.48600599999999999</c:v>
                </c:pt>
                <c:pt idx="4544">
                  <c:v>0.63170199999999999</c:v>
                </c:pt>
                <c:pt idx="4545">
                  <c:v>0.594476</c:v>
                </c:pt>
                <c:pt idx="4546">
                  <c:v>0.49061100000000002</c:v>
                </c:pt>
                <c:pt idx="4547">
                  <c:v>0.63011300000000003</c:v>
                </c:pt>
                <c:pt idx="4548">
                  <c:v>0.62814599999999998</c:v>
                </c:pt>
                <c:pt idx="4549">
                  <c:v>0.50774300000000006</c:v>
                </c:pt>
                <c:pt idx="4550">
                  <c:v>0.55410899999999996</c:v>
                </c:pt>
                <c:pt idx="4551">
                  <c:v>0.36859500000000001</c:v>
                </c:pt>
                <c:pt idx="4552">
                  <c:v>0.63661599999999996</c:v>
                </c:pt>
                <c:pt idx="4553">
                  <c:v>0.44124000000000002</c:v>
                </c:pt>
                <c:pt idx="4554">
                  <c:v>0.59831900000000005</c:v>
                </c:pt>
                <c:pt idx="4555">
                  <c:v>0.390872</c:v>
                </c:pt>
                <c:pt idx="4556">
                  <c:v>0.62122299999999997</c:v>
                </c:pt>
                <c:pt idx="4557">
                  <c:v>0.63301399999999997</c:v>
                </c:pt>
                <c:pt idx="4558">
                  <c:v>0.54051899999999997</c:v>
                </c:pt>
                <c:pt idx="4559">
                  <c:v>0.45486900000000002</c:v>
                </c:pt>
                <c:pt idx="4560">
                  <c:v>0.49177500000000002</c:v>
                </c:pt>
                <c:pt idx="4561">
                  <c:v>0.63185100000000005</c:v>
                </c:pt>
                <c:pt idx="4562">
                  <c:v>0.42132199999999997</c:v>
                </c:pt>
                <c:pt idx="4563">
                  <c:v>0.40031800000000001</c:v>
                </c:pt>
                <c:pt idx="4564">
                  <c:v>0.55448299999999995</c:v>
                </c:pt>
                <c:pt idx="4565">
                  <c:v>0.122721</c:v>
                </c:pt>
                <c:pt idx="4566">
                  <c:v>0.62362600000000001</c:v>
                </c:pt>
                <c:pt idx="4567">
                  <c:v>0.51281399999999999</c:v>
                </c:pt>
                <c:pt idx="4568">
                  <c:v>0.48757</c:v>
                </c:pt>
                <c:pt idx="4569">
                  <c:v>0.58262599999999998</c:v>
                </c:pt>
                <c:pt idx="4570">
                  <c:v>0.59510799999999997</c:v>
                </c:pt>
                <c:pt idx="4571">
                  <c:v>0.55974900000000005</c:v>
                </c:pt>
                <c:pt idx="4572">
                  <c:v>0.63505999999999996</c:v>
                </c:pt>
                <c:pt idx="4573">
                  <c:v>0.60255000000000003</c:v>
                </c:pt>
                <c:pt idx="4574">
                  <c:v>0.63614800000000005</c:v>
                </c:pt>
                <c:pt idx="4575">
                  <c:v>0.418736</c:v>
                </c:pt>
                <c:pt idx="4576">
                  <c:v>0.63429999999999997</c:v>
                </c:pt>
                <c:pt idx="4577">
                  <c:v>0.51886100000000002</c:v>
                </c:pt>
                <c:pt idx="4578">
                  <c:v>0.63626099999999997</c:v>
                </c:pt>
                <c:pt idx="4579">
                  <c:v>0.227884</c:v>
                </c:pt>
                <c:pt idx="4580">
                  <c:v>0.568747</c:v>
                </c:pt>
                <c:pt idx="4581">
                  <c:v>0.60857899999999998</c:v>
                </c:pt>
                <c:pt idx="4582">
                  <c:v>0.61043599999999998</c:v>
                </c:pt>
                <c:pt idx="4583">
                  <c:v>0.63104800000000005</c:v>
                </c:pt>
                <c:pt idx="4584">
                  <c:v>0.63648300000000002</c:v>
                </c:pt>
                <c:pt idx="4585">
                  <c:v>0.63529199999999997</c:v>
                </c:pt>
                <c:pt idx="4586">
                  <c:v>0.636517</c:v>
                </c:pt>
                <c:pt idx="4587">
                  <c:v>0.57898799999999995</c:v>
                </c:pt>
                <c:pt idx="4588">
                  <c:v>0.63580199999999998</c:v>
                </c:pt>
                <c:pt idx="4589">
                  <c:v>0.21254500000000001</c:v>
                </c:pt>
                <c:pt idx="4590">
                  <c:v>0.62950499999999998</c:v>
                </c:pt>
                <c:pt idx="4591">
                  <c:v>0.58734299999999995</c:v>
                </c:pt>
                <c:pt idx="4592">
                  <c:v>0.62465999999999999</c:v>
                </c:pt>
                <c:pt idx="4593">
                  <c:v>0.62816099999999997</c:v>
                </c:pt>
                <c:pt idx="4594">
                  <c:v>0.44704300000000002</c:v>
                </c:pt>
                <c:pt idx="4595">
                  <c:v>0.58958999999999995</c:v>
                </c:pt>
                <c:pt idx="4596">
                  <c:v>0.59238400000000002</c:v>
                </c:pt>
                <c:pt idx="4597">
                  <c:v>0.264982</c:v>
                </c:pt>
                <c:pt idx="4598">
                  <c:v>0.63329199999999997</c:v>
                </c:pt>
                <c:pt idx="4599">
                  <c:v>0.63566299999999998</c:v>
                </c:pt>
                <c:pt idx="4600">
                  <c:v>0.57438800000000001</c:v>
                </c:pt>
                <c:pt idx="4601">
                  <c:v>0.61854600000000004</c:v>
                </c:pt>
                <c:pt idx="4602">
                  <c:v>0.59416899999999995</c:v>
                </c:pt>
                <c:pt idx="4603">
                  <c:v>0.62147799999999997</c:v>
                </c:pt>
                <c:pt idx="4604">
                  <c:v>0.58590600000000004</c:v>
                </c:pt>
                <c:pt idx="4605">
                  <c:v>0.51409700000000003</c:v>
                </c:pt>
                <c:pt idx="4606">
                  <c:v>0.54738100000000001</c:v>
                </c:pt>
                <c:pt idx="4607">
                  <c:v>0.25749899999999998</c:v>
                </c:pt>
                <c:pt idx="4608">
                  <c:v>0.62694399999999995</c:v>
                </c:pt>
                <c:pt idx="4609">
                  <c:v>0.59077900000000005</c:v>
                </c:pt>
                <c:pt idx="4610">
                  <c:v>0.29593000000000003</c:v>
                </c:pt>
                <c:pt idx="4611">
                  <c:v>0.53544800000000004</c:v>
                </c:pt>
                <c:pt idx="4612">
                  <c:v>0.51725200000000005</c:v>
                </c:pt>
                <c:pt idx="4613">
                  <c:v>0.63541199999999998</c:v>
                </c:pt>
                <c:pt idx="4614">
                  <c:v>0.62915900000000002</c:v>
                </c:pt>
                <c:pt idx="4615">
                  <c:v>0.61389700000000003</c:v>
                </c:pt>
                <c:pt idx="4616">
                  <c:v>0.61573100000000003</c:v>
                </c:pt>
                <c:pt idx="4617">
                  <c:v>0.63503299999999996</c:v>
                </c:pt>
                <c:pt idx="4618">
                  <c:v>0.44461000000000001</c:v>
                </c:pt>
                <c:pt idx="4619">
                  <c:v>0.394673</c:v>
                </c:pt>
                <c:pt idx="4620">
                  <c:v>0.63641700000000001</c:v>
                </c:pt>
                <c:pt idx="4621">
                  <c:v>0.63637299999999997</c:v>
                </c:pt>
                <c:pt idx="4622">
                  <c:v>0.62810900000000003</c:v>
                </c:pt>
                <c:pt idx="4623">
                  <c:v>0.61669700000000005</c:v>
                </c:pt>
                <c:pt idx="4624">
                  <c:v>0.52558899999999997</c:v>
                </c:pt>
                <c:pt idx="4625">
                  <c:v>0.61568199999999995</c:v>
                </c:pt>
                <c:pt idx="4626">
                  <c:v>0.633633</c:v>
                </c:pt>
                <c:pt idx="4627">
                  <c:v>0.59545499999999996</c:v>
                </c:pt>
                <c:pt idx="4628">
                  <c:v>0.62478100000000003</c:v>
                </c:pt>
                <c:pt idx="4629">
                  <c:v>0.51316499999999998</c:v>
                </c:pt>
                <c:pt idx="4630">
                  <c:v>0.61873100000000003</c:v>
                </c:pt>
                <c:pt idx="4631">
                  <c:v>0.33932000000000001</c:v>
                </c:pt>
                <c:pt idx="4632">
                  <c:v>0.315863</c:v>
                </c:pt>
                <c:pt idx="4633">
                  <c:v>0.63213799999999998</c:v>
                </c:pt>
                <c:pt idx="4634">
                  <c:v>0.62706200000000001</c:v>
                </c:pt>
                <c:pt idx="4635">
                  <c:v>0.63480300000000001</c:v>
                </c:pt>
                <c:pt idx="4636">
                  <c:v>0.59458900000000003</c:v>
                </c:pt>
                <c:pt idx="4637">
                  <c:v>0.51207599999999998</c:v>
                </c:pt>
                <c:pt idx="4638">
                  <c:v>0.46478900000000001</c:v>
                </c:pt>
                <c:pt idx="4639">
                  <c:v>0.56176999999999999</c:v>
                </c:pt>
                <c:pt idx="4640">
                  <c:v>0.54722899999999997</c:v>
                </c:pt>
                <c:pt idx="4641">
                  <c:v>0.60094899999999996</c:v>
                </c:pt>
                <c:pt idx="4642">
                  <c:v>0.49397099999999999</c:v>
                </c:pt>
                <c:pt idx="4643">
                  <c:v>0.22064</c:v>
                </c:pt>
                <c:pt idx="4644">
                  <c:v>0.51273899999999994</c:v>
                </c:pt>
                <c:pt idx="4645">
                  <c:v>0.56348399999999998</c:v>
                </c:pt>
                <c:pt idx="4646">
                  <c:v>0.43448900000000001</c:v>
                </c:pt>
                <c:pt idx="4647">
                  <c:v>0.54333399999999998</c:v>
                </c:pt>
                <c:pt idx="4648">
                  <c:v>0.635432</c:v>
                </c:pt>
                <c:pt idx="4649">
                  <c:v>0.63387499999999997</c:v>
                </c:pt>
                <c:pt idx="4650">
                  <c:v>0.44014300000000001</c:v>
                </c:pt>
                <c:pt idx="4651">
                  <c:v>0.37455899999999998</c:v>
                </c:pt>
                <c:pt idx="4652">
                  <c:v>0.63426700000000003</c:v>
                </c:pt>
                <c:pt idx="4653">
                  <c:v>0.63520100000000002</c:v>
                </c:pt>
                <c:pt idx="4654">
                  <c:v>0.40405099999999999</c:v>
                </c:pt>
                <c:pt idx="4655">
                  <c:v>0.58316400000000002</c:v>
                </c:pt>
                <c:pt idx="4656">
                  <c:v>0.63631800000000005</c:v>
                </c:pt>
                <c:pt idx="4657">
                  <c:v>0.62215200000000004</c:v>
                </c:pt>
                <c:pt idx="4658">
                  <c:v>0.20346800000000001</c:v>
                </c:pt>
                <c:pt idx="4659">
                  <c:v>0.63520799999999999</c:v>
                </c:pt>
                <c:pt idx="4660">
                  <c:v>0.55938699999999997</c:v>
                </c:pt>
                <c:pt idx="4661">
                  <c:v>0.44458700000000001</c:v>
                </c:pt>
                <c:pt idx="4662">
                  <c:v>0.58239799999999997</c:v>
                </c:pt>
                <c:pt idx="4663">
                  <c:v>0.54410999999999998</c:v>
                </c:pt>
                <c:pt idx="4664">
                  <c:v>0.60156200000000004</c:v>
                </c:pt>
                <c:pt idx="4665">
                  <c:v>0.235377</c:v>
                </c:pt>
                <c:pt idx="4666">
                  <c:v>0.55237099999999995</c:v>
                </c:pt>
                <c:pt idx="4667">
                  <c:v>0.61439100000000002</c:v>
                </c:pt>
                <c:pt idx="4668">
                  <c:v>0.56168899999999999</c:v>
                </c:pt>
                <c:pt idx="4669">
                  <c:v>0.53318500000000002</c:v>
                </c:pt>
                <c:pt idx="4670">
                  <c:v>0.33910000000000001</c:v>
                </c:pt>
                <c:pt idx="4671">
                  <c:v>0.51826099999999997</c:v>
                </c:pt>
                <c:pt idx="4672">
                  <c:v>0.54861400000000005</c:v>
                </c:pt>
                <c:pt idx="4673">
                  <c:v>0.62797000000000003</c:v>
                </c:pt>
                <c:pt idx="4674">
                  <c:v>0.40983900000000001</c:v>
                </c:pt>
                <c:pt idx="4675">
                  <c:v>0.63649</c:v>
                </c:pt>
                <c:pt idx="4676">
                  <c:v>0.60814400000000002</c:v>
                </c:pt>
                <c:pt idx="4677">
                  <c:v>0.61304499999999995</c:v>
                </c:pt>
                <c:pt idx="4678">
                  <c:v>0.46593600000000002</c:v>
                </c:pt>
                <c:pt idx="4679">
                  <c:v>0.58871300000000004</c:v>
                </c:pt>
                <c:pt idx="4680">
                  <c:v>0.35185899999999998</c:v>
                </c:pt>
                <c:pt idx="4681">
                  <c:v>0.61038800000000004</c:v>
                </c:pt>
                <c:pt idx="4682">
                  <c:v>0.54490400000000005</c:v>
                </c:pt>
                <c:pt idx="4683">
                  <c:v>0.63600100000000004</c:v>
                </c:pt>
                <c:pt idx="4684">
                  <c:v>0.39003599999999999</c:v>
                </c:pt>
                <c:pt idx="4685">
                  <c:v>0.636409</c:v>
                </c:pt>
                <c:pt idx="4686">
                  <c:v>0.63212500000000005</c:v>
                </c:pt>
                <c:pt idx="4687">
                  <c:v>0.62663500000000005</c:v>
                </c:pt>
                <c:pt idx="4688">
                  <c:v>0.61406799999999995</c:v>
                </c:pt>
                <c:pt idx="4689">
                  <c:v>0.635884</c:v>
                </c:pt>
                <c:pt idx="4690">
                  <c:v>0.61836800000000003</c:v>
                </c:pt>
                <c:pt idx="4691">
                  <c:v>0.223492</c:v>
                </c:pt>
                <c:pt idx="4692">
                  <c:v>0.61294099999999996</c:v>
                </c:pt>
                <c:pt idx="4693">
                  <c:v>0.63348700000000002</c:v>
                </c:pt>
                <c:pt idx="4694">
                  <c:v>0.49677399999999999</c:v>
                </c:pt>
                <c:pt idx="4695">
                  <c:v>0.61008600000000002</c:v>
                </c:pt>
                <c:pt idx="4696">
                  <c:v>0.4884</c:v>
                </c:pt>
                <c:pt idx="4697">
                  <c:v>0.59916499999999995</c:v>
                </c:pt>
                <c:pt idx="4698">
                  <c:v>0.63660000000000005</c:v>
                </c:pt>
                <c:pt idx="4699">
                  <c:v>0.49400699999999997</c:v>
                </c:pt>
                <c:pt idx="4700">
                  <c:v>0.41141</c:v>
                </c:pt>
                <c:pt idx="4701">
                  <c:v>0.63633499999999998</c:v>
                </c:pt>
                <c:pt idx="4702">
                  <c:v>0.63542900000000002</c:v>
                </c:pt>
                <c:pt idx="4703">
                  <c:v>0.319718</c:v>
                </c:pt>
                <c:pt idx="4704">
                  <c:v>0.63656599999999997</c:v>
                </c:pt>
                <c:pt idx="4705">
                  <c:v>0.47317700000000001</c:v>
                </c:pt>
                <c:pt idx="4706">
                  <c:v>0.62698600000000004</c:v>
                </c:pt>
                <c:pt idx="4707">
                  <c:v>0.46624300000000002</c:v>
                </c:pt>
                <c:pt idx="4708">
                  <c:v>0.55771899999999996</c:v>
                </c:pt>
                <c:pt idx="4709">
                  <c:v>0.48508299999999999</c:v>
                </c:pt>
                <c:pt idx="4710">
                  <c:v>0.633386</c:v>
                </c:pt>
                <c:pt idx="4711">
                  <c:v>0.61089700000000002</c:v>
                </c:pt>
                <c:pt idx="4712">
                  <c:v>0.51430399999999998</c:v>
                </c:pt>
                <c:pt idx="4713">
                  <c:v>0.62929299999999999</c:v>
                </c:pt>
                <c:pt idx="4714">
                  <c:v>0.63480099999999995</c:v>
                </c:pt>
                <c:pt idx="4715">
                  <c:v>0.51845200000000002</c:v>
                </c:pt>
                <c:pt idx="4716">
                  <c:v>0.62905999999999995</c:v>
                </c:pt>
                <c:pt idx="4717">
                  <c:v>0.54781999999999997</c:v>
                </c:pt>
                <c:pt idx="4718">
                  <c:v>0.42538199999999998</c:v>
                </c:pt>
                <c:pt idx="4719">
                  <c:v>0.62881900000000002</c:v>
                </c:pt>
                <c:pt idx="4720">
                  <c:v>0.57363900000000001</c:v>
                </c:pt>
                <c:pt idx="4721">
                  <c:v>0.63661999999999996</c:v>
                </c:pt>
                <c:pt idx="4722">
                  <c:v>0.63012400000000002</c:v>
                </c:pt>
                <c:pt idx="4723">
                  <c:v>0.634405</c:v>
                </c:pt>
                <c:pt idx="4724">
                  <c:v>0.61908399999999997</c:v>
                </c:pt>
                <c:pt idx="4725">
                  <c:v>0.59457199999999999</c:v>
                </c:pt>
                <c:pt idx="4726">
                  <c:v>0.61921499999999996</c:v>
                </c:pt>
                <c:pt idx="4727">
                  <c:v>0.46903</c:v>
                </c:pt>
                <c:pt idx="4728">
                  <c:v>0.61409599999999998</c:v>
                </c:pt>
                <c:pt idx="4729">
                  <c:v>0.606595</c:v>
                </c:pt>
                <c:pt idx="4730">
                  <c:v>0.52007800000000004</c:v>
                </c:pt>
                <c:pt idx="4731">
                  <c:v>0.33511000000000002</c:v>
                </c:pt>
                <c:pt idx="4732">
                  <c:v>0.26332</c:v>
                </c:pt>
                <c:pt idx="4733">
                  <c:v>0.63136599999999998</c:v>
                </c:pt>
                <c:pt idx="4734">
                  <c:v>0.58378099999999999</c:v>
                </c:pt>
                <c:pt idx="4735">
                  <c:v>0.63449199999999994</c:v>
                </c:pt>
                <c:pt idx="4736">
                  <c:v>0.43561299999999997</c:v>
                </c:pt>
                <c:pt idx="4737">
                  <c:v>0.56447000000000003</c:v>
                </c:pt>
                <c:pt idx="4738">
                  <c:v>0.39501999999999998</c:v>
                </c:pt>
                <c:pt idx="4739">
                  <c:v>0.36571599999999999</c:v>
                </c:pt>
                <c:pt idx="4740">
                  <c:v>0.32494600000000001</c:v>
                </c:pt>
                <c:pt idx="4741">
                  <c:v>0.45385900000000001</c:v>
                </c:pt>
                <c:pt idx="4742">
                  <c:v>0.57211999999999996</c:v>
                </c:pt>
                <c:pt idx="4743">
                  <c:v>0.63508399999999998</c:v>
                </c:pt>
                <c:pt idx="4744">
                  <c:v>0.59298200000000001</c:v>
                </c:pt>
                <c:pt idx="4745">
                  <c:v>0.62915100000000002</c:v>
                </c:pt>
                <c:pt idx="4746">
                  <c:v>0.38836700000000002</c:v>
                </c:pt>
                <c:pt idx="4747">
                  <c:v>0.48810399999999998</c:v>
                </c:pt>
                <c:pt idx="4748">
                  <c:v>0.54930100000000004</c:v>
                </c:pt>
                <c:pt idx="4749">
                  <c:v>0.61777499999999996</c:v>
                </c:pt>
                <c:pt idx="4750">
                  <c:v>0.58578300000000005</c:v>
                </c:pt>
                <c:pt idx="4751">
                  <c:v>0.61131500000000005</c:v>
                </c:pt>
                <c:pt idx="4752">
                  <c:v>0.57212600000000002</c:v>
                </c:pt>
                <c:pt idx="4753">
                  <c:v>0.56356799999999996</c:v>
                </c:pt>
                <c:pt idx="4754">
                  <c:v>0.54960299999999995</c:v>
                </c:pt>
                <c:pt idx="4755">
                  <c:v>0.39998499999999998</c:v>
                </c:pt>
                <c:pt idx="4756">
                  <c:v>0.54751700000000003</c:v>
                </c:pt>
                <c:pt idx="4757">
                  <c:v>0.528895</c:v>
                </c:pt>
                <c:pt idx="4758">
                  <c:v>0.47441800000000001</c:v>
                </c:pt>
                <c:pt idx="4759">
                  <c:v>0.57151799999999997</c:v>
                </c:pt>
                <c:pt idx="4760">
                  <c:v>0.60563100000000003</c:v>
                </c:pt>
                <c:pt idx="4761">
                  <c:v>0.56455599999999995</c:v>
                </c:pt>
                <c:pt idx="4762">
                  <c:v>0.56676400000000005</c:v>
                </c:pt>
                <c:pt idx="4763">
                  <c:v>0.58535000000000004</c:v>
                </c:pt>
                <c:pt idx="4764">
                  <c:v>0.38357599999999997</c:v>
                </c:pt>
                <c:pt idx="4765">
                  <c:v>0.387073</c:v>
                </c:pt>
                <c:pt idx="4766">
                  <c:v>0.44761400000000001</c:v>
                </c:pt>
                <c:pt idx="4767">
                  <c:v>0.467696</c:v>
                </c:pt>
                <c:pt idx="4768">
                  <c:v>0.46885900000000003</c:v>
                </c:pt>
                <c:pt idx="4769">
                  <c:v>0.62875199999999998</c:v>
                </c:pt>
                <c:pt idx="4770">
                  <c:v>0.61988699999999997</c:v>
                </c:pt>
                <c:pt idx="4771">
                  <c:v>0.61766500000000002</c:v>
                </c:pt>
                <c:pt idx="4772">
                  <c:v>0.54969599999999996</c:v>
                </c:pt>
                <c:pt idx="4773">
                  <c:v>0.416964</c:v>
                </c:pt>
                <c:pt idx="4774">
                  <c:v>0.60908099999999998</c:v>
                </c:pt>
                <c:pt idx="4775">
                  <c:v>0.54449499999999995</c:v>
                </c:pt>
                <c:pt idx="4776">
                  <c:v>0.49707000000000001</c:v>
                </c:pt>
                <c:pt idx="4777">
                  <c:v>0.47073599999999999</c:v>
                </c:pt>
                <c:pt idx="4778">
                  <c:v>0.593113</c:v>
                </c:pt>
                <c:pt idx="4779">
                  <c:v>0.49763400000000002</c:v>
                </c:pt>
                <c:pt idx="4780">
                  <c:v>0.55803400000000003</c:v>
                </c:pt>
                <c:pt idx="4781">
                  <c:v>0.27749800000000002</c:v>
                </c:pt>
                <c:pt idx="4782">
                  <c:v>0.39842100000000003</c:v>
                </c:pt>
                <c:pt idx="4783">
                  <c:v>0.58081199999999999</c:v>
                </c:pt>
                <c:pt idx="4784">
                  <c:v>0.51878199999999997</c:v>
                </c:pt>
                <c:pt idx="4785">
                  <c:v>0.60568299999999997</c:v>
                </c:pt>
                <c:pt idx="4786">
                  <c:v>0.39411499999999999</c:v>
                </c:pt>
                <c:pt idx="4787">
                  <c:v>0.63244400000000001</c:v>
                </c:pt>
                <c:pt idx="4788">
                  <c:v>0.57909999999999995</c:v>
                </c:pt>
                <c:pt idx="4789">
                  <c:v>0.52238600000000002</c:v>
                </c:pt>
                <c:pt idx="4790">
                  <c:v>0.51750700000000005</c:v>
                </c:pt>
                <c:pt idx="4791">
                  <c:v>0.53981900000000005</c:v>
                </c:pt>
                <c:pt idx="4792">
                  <c:v>0.62616899999999998</c:v>
                </c:pt>
                <c:pt idx="4793">
                  <c:v>0.45687</c:v>
                </c:pt>
                <c:pt idx="4794">
                  <c:v>0.617197</c:v>
                </c:pt>
                <c:pt idx="4795">
                  <c:v>0.37623800000000002</c:v>
                </c:pt>
                <c:pt idx="4796">
                  <c:v>0.57407399999999997</c:v>
                </c:pt>
                <c:pt idx="4797">
                  <c:v>0.635791</c:v>
                </c:pt>
                <c:pt idx="4798">
                  <c:v>0.50834800000000002</c:v>
                </c:pt>
                <c:pt idx="4799">
                  <c:v>0.31222800000000001</c:v>
                </c:pt>
                <c:pt idx="4800">
                  <c:v>0.53087099999999998</c:v>
                </c:pt>
                <c:pt idx="4801">
                  <c:v>0.46237</c:v>
                </c:pt>
                <c:pt idx="4802">
                  <c:v>0.57306500000000005</c:v>
                </c:pt>
                <c:pt idx="4803">
                  <c:v>0.606989</c:v>
                </c:pt>
                <c:pt idx="4804">
                  <c:v>0.43147000000000002</c:v>
                </c:pt>
                <c:pt idx="4805">
                  <c:v>0.58442899999999998</c:v>
                </c:pt>
                <c:pt idx="4806">
                  <c:v>0.39249200000000001</c:v>
                </c:pt>
                <c:pt idx="4807">
                  <c:v>0.55091000000000001</c:v>
                </c:pt>
                <c:pt idx="4808">
                  <c:v>0.62254699999999996</c:v>
                </c:pt>
                <c:pt idx="4809">
                  <c:v>0.37198300000000001</c:v>
                </c:pt>
                <c:pt idx="4810">
                  <c:v>0.618421</c:v>
                </c:pt>
                <c:pt idx="4811">
                  <c:v>0.37088100000000002</c:v>
                </c:pt>
                <c:pt idx="4812">
                  <c:v>0.60488500000000001</c:v>
                </c:pt>
                <c:pt idx="4813">
                  <c:v>0.59923800000000005</c:v>
                </c:pt>
                <c:pt idx="4814">
                  <c:v>0.45179399999999997</c:v>
                </c:pt>
                <c:pt idx="4815">
                  <c:v>0.62892700000000001</c:v>
                </c:pt>
                <c:pt idx="4816">
                  <c:v>0.60025499999999998</c:v>
                </c:pt>
                <c:pt idx="4817">
                  <c:v>0.13325799999999999</c:v>
                </c:pt>
                <c:pt idx="4818">
                  <c:v>0.490589</c:v>
                </c:pt>
                <c:pt idx="4819">
                  <c:v>0.57865100000000003</c:v>
                </c:pt>
                <c:pt idx="4820">
                  <c:v>0.59601599999999999</c:v>
                </c:pt>
                <c:pt idx="4821">
                  <c:v>0.59600299999999995</c:v>
                </c:pt>
                <c:pt idx="4822">
                  <c:v>0.62852200000000003</c:v>
                </c:pt>
                <c:pt idx="4823">
                  <c:v>0.635127</c:v>
                </c:pt>
                <c:pt idx="4824">
                  <c:v>0.50262899999999999</c:v>
                </c:pt>
                <c:pt idx="4825">
                  <c:v>0.57211699999999999</c:v>
                </c:pt>
                <c:pt idx="4826">
                  <c:v>0.63531899999999997</c:v>
                </c:pt>
                <c:pt idx="4827">
                  <c:v>0.51674799999999999</c:v>
                </c:pt>
                <c:pt idx="4828">
                  <c:v>0.51405800000000001</c:v>
                </c:pt>
                <c:pt idx="4829">
                  <c:v>0.63451100000000005</c:v>
                </c:pt>
                <c:pt idx="4830">
                  <c:v>0.62305500000000003</c:v>
                </c:pt>
                <c:pt idx="4831">
                  <c:v>0.62498200000000004</c:v>
                </c:pt>
                <c:pt idx="4832">
                  <c:v>0.62432500000000002</c:v>
                </c:pt>
                <c:pt idx="4833">
                  <c:v>0.63087199999999999</c:v>
                </c:pt>
                <c:pt idx="4834">
                  <c:v>0.36527599999999999</c:v>
                </c:pt>
                <c:pt idx="4835">
                  <c:v>0.60563199999999995</c:v>
                </c:pt>
                <c:pt idx="4836">
                  <c:v>0.60538199999999998</c:v>
                </c:pt>
                <c:pt idx="4837">
                  <c:v>0.49627399999999999</c:v>
                </c:pt>
                <c:pt idx="4838">
                  <c:v>0.45985700000000002</c:v>
                </c:pt>
                <c:pt idx="4839">
                  <c:v>0.40825400000000001</c:v>
                </c:pt>
                <c:pt idx="4840">
                  <c:v>0.477101</c:v>
                </c:pt>
                <c:pt idx="4841">
                  <c:v>0.55188499999999996</c:v>
                </c:pt>
                <c:pt idx="4842">
                  <c:v>0.63431499999999996</c:v>
                </c:pt>
                <c:pt idx="4843">
                  <c:v>0.51985599999999998</c:v>
                </c:pt>
                <c:pt idx="4844">
                  <c:v>0.56731900000000002</c:v>
                </c:pt>
                <c:pt idx="4845">
                  <c:v>0.41861199999999998</c:v>
                </c:pt>
                <c:pt idx="4846">
                  <c:v>0.63510200000000006</c:v>
                </c:pt>
                <c:pt idx="4847">
                  <c:v>0.62249699999999997</c:v>
                </c:pt>
                <c:pt idx="4848">
                  <c:v>0.63043300000000002</c:v>
                </c:pt>
                <c:pt idx="4849">
                  <c:v>0.62338199999999999</c:v>
                </c:pt>
                <c:pt idx="4850">
                  <c:v>0.63533499999999998</c:v>
                </c:pt>
                <c:pt idx="4851">
                  <c:v>0.45969399999999999</c:v>
                </c:pt>
                <c:pt idx="4852">
                  <c:v>0.63644199999999995</c:v>
                </c:pt>
                <c:pt idx="4853">
                  <c:v>0.59991700000000003</c:v>
                </c:pt>
                <c:pt idx="4854">
                  <c:v>0.34016099999999999</c:v>
                </c:pt>
                <c:pt idx="4855">
                  <c:v>0.55266300000000002</c:v>
                </c:pt>
                <c:pt idx="4856">
                  <c:v>0.49965599999999999</c:v>
                </c:pt>
                <c:pt idx="4857">
                  <c:v>0.28076600000000002</c:v>
                </c:pt>
                <c:pt idx="4858">
                  <c:v>0.59325700000000003</c:v>
                </c:pt>
                <c:pt idx="4859">
                  <c:v>0.61525200000000002</c:v>
                </c:pt>
                <c:pt idx="4860">
                  <c:v>0.61940899999999999</c:v>
                </c:pt>
                <c:pt idx="4861">
                  <c:v>0.634548</c:v>
                </c:pt>
                <c:pt idx="4862">
                  <c:v>0.53818600000000005</c:v>
                </c:pt>
                <c:pt idx="4863">
                  <c:v>0.57956600000000003</c:v>
                </c:pt>
                <c:pt idx="4864">
                  <c:v>0.41717599999999999</c:v>
                </c:pt>
                <c:pt idx="4865">
                  <c:v>0.62772600000000001</c:v>
                </c:pt>
                <c:pt idx="4866">
                  <c:v>0.43287399999999998</c:v>
                </c:pt>
                <c:pt idx="4867">
                  <c:v>0.63420900000000002</c:v>
                </c:pt>
                <c:pt idx="4868">
                  <c:v>0.37229899999999999</c:v>
                </c:pt>
                <c:pt idx="4869">
                  <c:v>0.59492100000000003</c:v>
                </c:pt>
                <c:pt idx="4870">
                  <c:v>0.63059100000000001</c:v>
                </c:pt>
                <c:pt idx="4871">
                  <c:v>0.26336100000000001</c:v>
                </c:pt>
                <c:pt idx="4872">
                  <c:v>0.622359</c:v>
                </c:pt>
                <c:pt idx="4873">
                  <c:v>0.441027</c:v>
                </c:pt>
                <c:pt idx="4874">
                  <c:v>0.42222199999999999</c:v>
                </c:pt>
                <c:pt idx="4875">
                  <c:v>0.57346699999999995</c:v>
                </c:pt>
                <c:pt idx="4876">
                  <c:v>0.61193600000000004</c:v>
                </c:pt>
                <c:pt idx="4877">
                  <c:v>0.50788500000000003</c:v>
                </c:pt>
                <c:pt idx="4878">
                  <c:v>0.47656599999999999</c:v>
                </c:pt>
                <c:pt idx="4879">
                  <c:v>0.61589300000000002</c:v>
                </c:pt>
                <c:pt idx="4880">
                  <c:v>0.56311100000000003</c:v>
                </c:pt>
                <c:pt idx="4881">
                  <c:v>0.58709900000000004</c:v>
                </c:pt>
                <c:pt idx="4882">
                  <c:v>0.527397</c:v>
                </c:pt>
                <c:pt idx="4883">
                  <c:v>0.62060700000000002</c:v>
                </c:pt>
                <c:pt idx="4884">
                  <c:v>0.63560099999999997</c:v>
                </c:pt>
                <c:pt idx="4885">
                  <c:v>0.63589600000000002</c:v>
                </c:pt>
                <c:pt idx="4886">
                  <c:v>0.56030599999999997</c:v>
                </c:pt>
                <c:pt idx="4887">
                  <c:v>0.54643799999999998</c:v>
                </c:pt>
                <c:pt idx="4888">
                  <c:v>0.44334099999999999</c:v>
                </c:pt>
                <c:pt idx="4889">
                  <c:v>0.39737299999999998</c:v>
                </c:pt>
                <c:pt idx="4890">
                  <c:v>0.55664899999999995</c:v>
                </c:pt>
                <c:pt idx="4891">
                  <c:v>0.63116099999999997</c:v>
                </c:pt>
                <c:pt idx="4892">
                  <c:v>0.57898300000000003</c:v>
                </c:pt>
                <c:pt idx="4893">
                  <c:v>0.631776</c:v>
                </c:pt>
                <c:pt idx="4894">
                  <c:v>0.609981</c:v>
                </c:pt>
                <c:pt idx="4895">
                  <c:v>0.63588599999999995</c:v>
                </c:pt>
                <c:pt idx="4896">
                  <c:v>0.58168500000000001</c:v>
                </c:pt>
                <c:pt idx="4897">
                  <c:v>0.477134</c:v>
                </c:pt>
                <c:pt idx="4898">
                  <c:v>0.61757899999999999</c:v>
                </c:pt>
                <c:pt idx="4899">
                  <c:v>0.44228099999999998</c:v>
                </c:pt>
                <c:pt idx="4900">
                  <c:v>0.47320299999999998</c:v>
                </c:pt>
                <c:pt idx="4901">
                  <c:v>0.59931699999999999</c:v>
                </c:pt>
                <c:pt idx="4902">
                  <c:v>0.57115800000000005</c:v>
                </c:pt>
                <c:pt idx="4903">
                  <c:v>0.36246299999999998</c:v>
                </c:pt>
                <c:pt idx="4904">
                  <c:v>0.46178599999999997</c:v>
                </c:pt>
                <c:pt idx="4905">
                  <c:v>0.63460799999999995</c:v>
                </c:pt>
                <c:pt idx="4906">
                  <c:v>0.52818100000000001</c:v>
                </c:pt>
                <c:pt idx="4907">
                  <c:v>0.63532900000000003</c:v>
                </c:pt>
                <c:pt idx="4908">
                  <c:v>0.52544199999999996</c:v>
                </c:pt>
                <c:pt idx="4909">
                  <c:v>0.61721999999999999</c:v>
                </c:pt>
                <c:pt idx="4910">
                  <c:v>0.53729800000000005</c:v>
                </c:pt>
                <c:pt idx="4911">
                  <c:v>0.259162</c:v>
                </c:pt>
                <c:pt idx="4912">
                  <c:v>0.55319600000000002</c:v>
                </c:pt>
                <c:pt idx="4913">
                  <c:v>0.622834</c:v>
                </c:pt>
                <c:pt idx="4914">
                  <c:v>0.61916700000000002</c:v>
                </c:pt>
                <c:pt idx="4915">
                  <c:v>0.39822099999999999</c:v>
                </c:pt>
                <c:pt idx="4916">
                  <c:v>0.62521800000000005</c:v>
                </c:pt>
                <c:pt idx="4917">
                  <c:v>0.62204700000000002</c:v>
                </c:pt>
                <c:pt idx="4918">
                  <c:v>0.62539699999999998</c:v>
                </c:pt>
                <c:pt idx="4919">
                  <c:v>0.439633</c:v>
                </c:pt>
                <c:pt idx="4920">
                  <c:v>0.54685099999999998</c:v>
                </c:pt>
                <c:pt idx="4921">
                  <c:v>0.59425099999999997</c:v>
                </c:pt>
                <c:pt idx="4922">
                  <c:v>0.44473699999999999</c:v>
                </c:pt>
                <c:pt idx="4923">
                  <c:v>0.54872900000000002</c:v>
                </c:pt>
                <c:pt idx="4924">
                  <c:v>0.493923</c:v>
                </c:pt>
                <c:pt idx="4925">
                  <c:v>0.58601700000000001</c:v>
                </c:pt>
                <c:pt idx="4926">
                  <c:v>0.49556899999999998</c:v>
                </c:pt>
                <c:pt idx="4927">
                  <c:v>0.63594600000000001</c:v>
                </c:pt>
                <c:pt idx="4928">
                  <c:v>0.59770299999999998</c:v>
                </c:pt>
                <c:pt idx="4929">
                  <c:v>0.57200600000000001</c:v>
                </c:pt>
                <c:pt idx="4930">
                  <c:v>0.36318600000000001</c:v>
                </c:pt>
                <c:pt idx="4931">
                  <c:v>0.42554799999999998</c:v>
                </c:pt>
                <c:pt idx="4932">
                  <c:v>0.54257699999999998</c:v>
                </c:pt>
                <c:pt idx="4933">
                  <c:v>0.61305500000000002</c:v>
                </c:pt>
                <c:pt idx="4934">
                  <c:v>0.62008300000000005</c:v>
                </c:pt>
                <c:pt idx="4935">
                  <c:v>0.16405600000000001</c:v>
                </c:pt>
                <c:pt idx="4936">
                  <c:v>0.49422500000000003</c:v>
                </c:pt>
                <c:pt idx="4937">
                  <c:v>0.63334199999999996</c:v>
                </c:pt>
                <c:pt idx="4938">
                  <c:v>0.59215300000000004</c:v>
                </c:pt>
                <c:pt idx="4939">
                  <c:v>0.62063000000000001</c:v>
                </c:pt>
                <c:pt idx="4940">
                  <c:v>0.59936800000000001</c:v>
                </c:pt>
                <c:pt idx="4941">
                  <c:v>0.50751100000000005</c:v>
                </c:pt>
                <c:pt idx="4942">
                  <c:v>0.46834599999999998</c:v>
                </c:pt>
                <c:pt idx="4943">
                  <c:v>0.63083</c:v>
                </c:pt>
                <c:pt idx="4944">
                  <c:v>0.47155799999999998</c:v>
                </c:pt>
                <c:pt idx="4945">
                  <c:v>0.50326899999999997</c:v>
                </c:pt>
                <c:pt idx="4946">
                  <c:v>0.49377900000000002</c:v>
                </c:pt>
                <c:pt idx="4947">
                  <c:v>0.59968699999999997</c:v>
                </c:pt>
                <c:pt idx="4948">
                  <c:v>0.634961</c:v>
                </c:pt>
                <c:pt idx="4949">
                  <c:v>0.55693300000000001</c:v>
                </c:pt>
                <c:pt idx="4950">
                  <c:v>0.44172499999999998</c:v>
                </c:pt>
                <c:pt idx="4951">
                  <c:v>0.45428099999999999</c:v>
                </c:pt>
                <c:pt idx="4952">
                  <c:v>0.29157499999999997</c:v>
                </c:pt>
                <c:pt idx="4953">
                  <c:v>0.61965700000000001</c:v>
                </c:pt>
                <c:pt idx="4954">
                  <c:v>0.19722500000000001</c:v>
                </c:pt>
                <c:pt idx="4955">
                  <c:v>0.52285400000000004</c:v>
                </c:pt>
                <c:pt idx="4956">
                  <c:v>0.48263</c:v>
                </c:pt>
                <c:pt idx="4957">
                  <c:v>0.63061</c:v>
                </c:pt>
                <c:pt idx="4958">
                  <c:v>0.126861</c:v>
                </c:pt>
                <c:pt idx="4959">
                  <c:v>0.42834</c:v>
                </c:pt>
                <c:pt idx="4960">
                  <c:v>0.41657699999999998</c:v>
                </c:pt>
                <c:pt idx="4961">
                  <c:v>0.50288299999999997</c:v>
                </c:pt>
                <c:pt idx="4962">
                  <c:v>0.50413300000000005</c:v>
                </c:pt>
                <c:pt idx="4963">
                  <c:v>0.58979999999999999</c:v>
                </c:pt>
                <c:pt idx="4964">
                  <c:v>0.51798699999999998</c:v>
                </c:pt>
                <c:pt idx="4965">
                  <c:v>0.37384400000000001</c:v>
                </c:pt>
                <c:pt idx="4966">
                  <c:v>0.63115500000000002</c:v>
                </c:pt>
                <c:pt idx="4967">
                  <c:v>0.62941899999999995</c:v>
                </c:pt>
                <c:pt idx="4968">
                  <c:v>0.61979099999999998</c:v>
                </c:pt>
                <c:pt idx="4969">
                  <c:v>0.63626799999999994</c:v>
                </c:pt>
                <c:pt idx="4970">
                  <c:v>0.57710799999999995</c:v>
                </c:pt>
                <c:pt idx="4971">
                  <c:v>0.37173</c:v>
                </c:pt>
                <c:pt idx="4972">
                  <c:v>0.60944900000000002</c:v>
                </c:pt>
                <c:pt idx="4973">
                  <c:v>0.52101699999999995</c:v>
                </c:pt>
                <c:pt idx="4974">
                  <c:v>0.33431899999999998</c:v>
                </c:pt>
                <c:pt idx="4975">
                  <c:v>0.40951599999999999</c:v>
                </c:pt>
                <c:pt idx="4976">
                  <c:v>0.29906500000000003</c:v>
                </c:pt>
                <c:pt idx="4977">
                  <c:v>0.390571</c:v>
                </c:pt>
                <c:pt idx="4978">
                  <c:v>0.61877400000000005</c:v>
                </c:pt>
                <c:pt idx="4979">
                  <c:v>0.54374500000000003</c:v>
                </c:pt>
                <c:pt idx="4980">
                  <c:v>0.60163900000000003</c:v>
                </c:pt>
                <c:pt idx="4981">
                  <c:v>0.63117999999999996</c:v>
                </c:pt>
                <c:pt idx="4982">
                  <c:v>0.62160700000000002</c:v>
                </c:pt>
                <c:pt idx="4983">
                  <c:v>0.52479500000000001</c:v>
                </c:pt>
                <c:pt idx="4984">
                  <c:v>0.63021300000000002</c:v>
                </c:pt>
                <c:pt idx="4985">
                  <c:v>0.54909300000000005</c:v>
                </c:pt>
                <c:pt idx="4986">
                  <c:v>0.57029399999999997</c:v>
                </c:pt>
                <c:pt idx="4987">
                  <c:v>0.56367</c:v>
                </c:pt>
                <c:pt idx="4988">
                  <c:v>0.39885500000000002</c:v>
                </c:pt>
                <c:pt idx="4989">
                  <c:v>0.62875700000000001</c:v>
                </c:pt>
                <c:pt idx="4990">
                  <c:v>0.46172600000000003</c:v>
                </c:pt>
                <c:pt idx="4991">
                  <c:v>0.63239100000000004</c:v>
                </c:pt>
                <c:pt idx="4992">
                  <c:v>0.63161400000000001</c:v>
                </c:pt>
                <c:pt idx="4993">
                  <c:v>0.58721199999999996</c:v>
                </c:pt>
                <c:pt idx="4994">
                  <c:v>0.37217600000000001</c:v>
                </c:pt>
                <c:pt idx="4995">
                  <c:v>0.58479800000000004</c:v>
                </c:pt>
                <c:pt idx="4996">
                  <c:v>0.62244999999999995</c:v>
                </c:pt>
                <c:pt idx="4997">
                  <c:v>0.62990800000000002</c:v>
                </c:pt>
                <c:pt idx="4998">
                  <c:v>0.59034600000000004</c:v>
                </c:pt>
                <c:pt idx="4999">
                  <c:v>0.62221300000000002</c:v>
                </c:pt>
                <c:pt idx="5000">
                  <c:v>0.62744599999999995</c:v>
                </c:pt>
                <c:pt idx="5001">
                  <c:v>0.59271700000000005</c:v>
                </c:pt>
                <c:pt idx="5002">
                  <c:v>0.55559400000000003</c:v>
                </c:pt>
                <c:pt idx="5003">
                  <c:v>0.59974000000000005</c:v>
                </c:pt>
                <c:pt idx="5004">
                  <c:v>0.58850000000000002</c:v>
                </c:pt>
                <c:pt idx="5005">
                  <c:v>0.62995400000000001</c:v>
                </c:pt>
                <c:pt idx="5006">
                  <c:v>0.60302900000000004</c:v>
                </c:pt>
                <c:pt idx="5007">
                  <c:v>0.46921299999999999</c:v>
                </c:pt>
                <c:pt idx="5008">
                  <c:v>0.59186499999999997</c:v>
                </c:pt>
                <c:pt idx="5009">
                  <c:v>0.36677100000000001</c:v>
                </c:pt>
                <c:pt idx="5010">
                  <c:v>0.30730800000000003</c:v>
                </c:pt>
                <c:pt idx="5011">
                  <c:v>0.23928099999999999</c:v>
                </c:pt>
                <c:pt idx="5012">
                  <c:v>0.21073800000000001</c:v>
                </c:pt>
                <c:pt idx="5013">
                  <c:v>0.57893499999999998</c:v>
                </c:pt>
                <c:pt idx="5014">
                  <c:v>0.523594</c:v>
                </c:pt>
                <c:pt idx="5015">
                  <c:v>0.63211499999999998</c:v>
                </c:pt>
                <c:pt idx="5016">
                  <c:v>0.61461299999999996</c:v>
                </c:pt>
                <c:pt idx="5017">
                  <c:v>0.34745700000000002</c:v>
                </c:pt>
                <c:pt idx="5018">
                  <c:v>0.33498</c:v>
                </c:pt>
                <c:pt idx="5019">
                  <c:v>0.53238099999999999</c:v>
                </c:pt>
                <c:pt idx="5020">
                  <c:v>0.23303599999999999</c:v>
                </c:pt>
                <c:pt idx="5021">
                  <c:v>0.62624199999999997</c:v>
                </c:pt>
                <c:pt idx="5022">
                  <c:v>0.46015099999999998</c:v>
                </c:pt>
                <c:pt idx="5023">
                  <c:v>0.63138799999999995</c:v>
                </c:pt>
                <c:pt idx="5024">
                  <c:v>0.63488800000000001</c:v>
                </c:pt>
                <c:pt idx="5025">
                  <c:v>0.63635900000000001</c:v>
                </c:pt>
                <c:pt idx="5026">
                  <c:v>0.49573499999999998</c:v>
                </c:pt>
                <c:pt idx="5027">
                  <c:v>0.58793099999999998</c:v>
                </c:pt>
                <c:pt idx="5028">
                  <c:v>0.55154300000000001</c:v>
                </c:pt>
                <c:pt idx="5029">
                  <c:v>0.63287300000000002</c:v>
                </c:pt>
                <c:pt idx="5030">
                  <c:v>0.43114200000000003</c:v>
                </c:pt>
                <c:pt idx="5031">
                  <c:v>0.62241800000000003</c:v>
                </c:pt>
                <c:pt idx="5032">
                  <c:v>0.63657300000000006</c:v>
                </c:pt>
                <c:pt idx="5033">
                  <c:v>0.62957700000000005</c:v>
                </c:pt>
                <c:pt idx="5034">
                  <c:v>0.38558500000000001</c:v>
                </c:pt>
                <c:pt idx="5035">
                  <c:v>0.60769799999999996</c:v>
                </c:pt>
                <c:pt idx="5036">
                  <c:v>0.31009900000000001</c:v>
                </c:pt>
                <c:pt idx="5037">
                  <c:v>0.49172500000000002</c:v>
                </c:pt>
                <c:pt idx="5038">
                  <c:v>0.57426100000000002</c:v>
                </c:pt>
                <c:pt idx="5039">
                  <c:v>0.43709500000000001</c:v>
                </c:pt>
                <c:pt idx="5040">
                  <c:v>0.52577399999999996</c:v>
                </c:pt>
                <c:pt idx="5041">
                  <c:v>0.61988699999999997</c:v>
                </c:pt>
                <c:pt idx="5042">
                  <c:v>0.63659100000000002</c:v>
                </c:pt>
                <c:pt idx="5043">
                  <c:v>0.56083700000000003</c:v>
                </c:pt>
                <c:pt idx="5044">
                  <c:v>0.60954399999999997</c:v>
                </c:pt>
                <c:pt idx="5045">
                  <c:v>0.41739399999999999</c:v>
                </c:pt>
                <c:pt idx="5046">
                  <c:v>0.41137099999999999</c:v>
                </c:pt>
                <c:pt idx="5047">
                  <c:v>0.58908700000000003</c:v>
                </c:pt>
                <c:pt idx="5048">
                  <c:v>0.50591399999999997</c:v>
                </c:pt>
                <c:pt idx="5049">
                  <c:v>0.62200100000000003</c:v>
                </c:pt>
                <c:pt idx="5050">
                  <c:v>0.62705599999999995</c:v>
                </c:pt>
                <c:pt idx="5051">
                  <c:v>0.62341500000000005</c:v>
                </c:pt>
                <c:pt idx="5052">
                  <c:v>0.63622000000000001</c:v>
                </c:pt>
                <c:pt idx="5053">
                  <c:v>0.57822300000000004</c:v>
                </c:pt>
                <c:pt idx="5054">
                  <c:v>0.60457899999999998</c:v>
                </c:pt>
                <c:pt idx="5055">
                  <c:v>0.59963900000000003</c:v>
                </c:pt>
                <c:pt idx="5056">
                  <c:v>0.48471599999999998</c:v>
                </c:pt>
                <c:pt idx="5057">
                  <c:v>0.25117699999999998</c:v>
                </c:pt>
                <c:pt idx="5058">
                  <c:v>0.50984700000000005</c:v>
                </c:pt>
                <c:pt idx="5059">
                  <c:v>0.61086099999999999</c:v>
                </c:pt>
                <c:pt idx="5060">
                  <c:v>0.58901899999999996</c:v>
                </c:pt>
                <c:pt idx="5061">
                  <c:v>0.63038300000000003</c:v>
                </c:pt>
                <c:pt idx="5062">
                  <c:v>0.41398699999999999</c:v>
                </c:pt>
                <c:pt idx="5063">
                  <c:v>0.634104</c:v>
                </c:pt>
                <c:pt idx="5064">
                  <c:v>0.63258700000000001</c:v>
                </c:pt>
                <c:pt idx="5065">
                  <c:v>0.23838599999999999</c:v>
                </c:pt>
                <c:pt idx="5066">
                  <c:v>0.60540799999999995</c:v>
                </c:pt>
                <c:pt idx="5067">
                  <c:v>0.50010100000000002</c:v>
                </c:pt>
                <c:pt idx="5068">
                  <c:v>0.63117999999999996</c:v>
                </c:pt>
                <c:pt idx="5069">
                  <c:v>0.34429100000000001</c:v>
                </c:pt>
                <c:pt idx="5070">
                  <c:v>0.62973999999999997</c:v>
                </c:pt>
                <c:pt idx="5071">
                  <c:v>0.48944900000000002</c:v>
                </c:pt>
                <c:pt idx="5072">
                  <c:v>0.63647500000000001</c:v>
                </c:pt>
                <c:pt idx="5073">
                  <c:v>0.46721800000000002</c:v>
                </c:pt>
                <c:pt idx="5074">
                  <c:v>0.52638099999999999</c:v>
                </c:pt>
                <c:pt idx="5075">
                  <c:v>0.54361599999999999</c:v>
                </c:pt>
                <c:pt idx="5076">
                  <c:v>0.48210799999999998</c:v>
                </c:pt>
                <c:pt idx="5077">
                  <c:v>0.17474799999999999</c:v>
                </c:pt>
                <c:pt idx="5078">
                  <c:v>0.473941</c:v>
                </c:pt>
                <c:pt idx="5079">
                  <c:v>0.63232200000000005</c:v>
                </c:pt>
                <c:pt idx="5080">
                  <c:v>0.56812300000000004</c:v>
                </c:pt>
                <c:pt idx="5081">
                  <c:v>0.61879600000000001</c:v>
                </c:pt>
                <c:pt idx="5082">
                  <c:v>0.58134399999999997</c:v>
                </c:pt>
                <c:pt idx="5083">
                  <c:v>0.58272599999999997</c:v>
                </c:pt>
                <c:pt idx="5084">
                  <c:v>0.238424</c:v>
                </c:pt>
                <c:pt idx="5085">
                  <c:v>0.10616</c:v>
                </c:pt>
                <c:pt idx="5086">
                  <c:v>0.30792700000000001</c:v>
                </c:pt>
                <c:pt idx="5087">
                  <c:v>0.51418200000000003</c:v>
                </c:pt>
                <c:pt idx="5088">
                  <c:v>0.57212600000000002</c:v>
                </c:pt>
                <c:pt idx="5089">
                  <c:v>0.39170899999999997</c:v>
                </c:pt>
                <c:pt idx="5090">
                  <c:v>0.58546100000000001</c:v>
                </c:pt>
                <c:pt idx="5091">
                  <c:v>0.51592300000000002</c:v>
                </c:pt>
                <c:pt idx="5092">
                  <c:v>0.63559100000000002</c:v>
                </c:pt>
                <c:pt idx="5093">
                  <c:v>0.55584199999999995</c:v>
                </c:pt>
                <c:pt idx="5094">
                  <c:v>0.42005300000000001</c:v>
                </c:pt>
                <c:pt idx="5095">
                  <c:v>0.63534000000000002</c:v>
                </c:pt>
                <c:pt idx="5096">
                  <c:v>0.49675399999999997</c:v>
                </c:pt>
                <c:pt idx="5097">
                  <c:v>0.49691099999999999</c:v>
                </c:pt>
                <c:pt idx="5098">
                  <c:v>0.449658</c:v>
                </c:pt>
                <c:pt idx="5099">
                  <c:v>0.59040800000000004</c:v>
                </c:pt>
                <c:pt idx="5100">
                  <c:v>0.62127500000000002</c:v>
                </c:pt>
                <c:pt idx="5101">
                  <c:v>0.635988</c:v>
                </c:pt>
                <c:pt idx="5102">
                  <c:v>0.60069600000000001</c:v>
                </c:pt>
                <c:pt idx="5103">
                  <c:v>0.60466600000000004</c:v>
                </c:pt>
                <c:pt idx="5104">
                  <c:v>0.608344</c:v>
                </c:pt>
                <c:pt idx="5105">
                  <c:v>0.62714400000000003</c:v>
                </c:pt>
                <c:pt idx="5106">
                  <c:v>0.60394700000000001</c:v>
                </c:pt>
                <c:pt idx="5107">
                  <c:v>0.63539400000000001</c:v>
                </c:pt>
                <c:pt idx="5108">
                  <c:v>0.63655300000000004</c:v>
                </c:pt>
                <c:pt idx="5109">
                  <c:v>0.58543000000000001</c:v>
                </c:pt>
                <c:pt idx="5110">
                  <c:v>0.48648200000000003</c:v>
                </c:pt>
                <c:pt idx="5111">
                  <c:v>0.63653599999999999</c:v>
                </c:pt>
                <c:pt idx="5112">
                  <c:v>0.30604500000000001</c:v>
                </c:pt>
                <c:pt idx="5113">
                  <c:v>0.50214899999999996</c:v>
                </c:pt>
                <c:pt idx="5114">
                  <c:v>0.62888100000000002</c:v>
                </c:pt>
                <c:pt idx="5115">
                  <c:v>0.63369399999999998</c:v>
                </c:pt>
                <c:pt idx="5116">
                  <c:v>0.41144999999999998</c:v>
                </c:pt>
                <c:pt idx="5117">
                  <c:v>0.58624699999999996</c:v>
                </c:pt>
                <c:pt idx="5118">
                  <c:v>0.60421499999999995</c:v>
                </c:pt>
                <c:pt idx="5119">
                  <c:v>0.591167</c:v>
                </c:pt>
                <c:pt idx="5120">
                  <c:v>0.62231300000000001</c:v>
                </c:pt>
                <c:pt idx="5121">
                  <c:v>0.28900300000000001</c:v>
                </c:pt>
                <c:pt idx="5122">
                  <c:v>0.63652699999999995</c:v>
                </c:pt>
                <c:pt idx="5123">
                  <c:v>0.41694599999999998</c:v>
                </c:pt>
                <c:pt idx="5124">
                  <c:v>0.48454599999999998</c:v>
                </c:pt>
                <c:pt idx="5125">
                  <c:v>0.25856600000000002</c:v>
                </c:pt>
                <c:pt idx="5126">
                  <c:v>0.63643799999999995</c:v>
                </c:pt>
                <c:pt idx="5127">
                  <c:v>0.63204800000000005</c:v>
                </c:pt>
                <c:pt idx="5128">
                  <c:v>0.63656299999999999</c:v>
                </c:pt>
                <c:pt idx="5129">
                  <c:v>0.61767000000000005</c:v>
                </c:pt>
                <c:pt idx="5130">
                  <c:v>0.63639400000000002</c:v>
                </c:pt>
                <c:pt idx="5131">
                  <c:v>0.63378100000000004</c:v>
                </c:pt>
                <c:pt idx="5132">
                  <c:v>0.63634999999999997</c:v>
                </c:pt>
                <c:pt idx="5133">
                  <c:v>0.393536</c:v>
                </c:pt>
                <c:pt idx="5134">
                  <c:v>0.622525</c:v>
                </c:pt>
                <c:pt idx="5135">
                  <c:v>0.63171900000000003</c:v>
                </c:pt>
                <c:pt idx="5136">
                  <c:v>0.58176799999999995</c:v>
                </c:pt>
                <c:pt idx="5137">
                  <c:v>0.43690600000000002</c:v>
                </c:pt>
                <c:pt idx="5138">
                  <c:v>0.46636499999999997</c:v>
                </c:pt>
                <c:pt idx="5139">
                  <c:v>0.58588499999999999</c:v>
                </c:pt>
                <c:pt idx="5140">
                  <c:v>0.49659799999999998</c:v>
                </c:pt>
                <c:pt idx="5141">
                  <c:v>0.61535899999999999</c:v>
                </c:pt>
                <c:pt idx="5142">
                  <c:v>0.50495000000000001</c:v>
                </c:pt>
                <c:pt idx="5143">
                  <c:v>0.55342899999999995</c:v>
                </c:pt>
                <c:pt idx="5144">
                  <c:v>0.58026800000000001</c:v>
                </c:pt>
                <c:pt idx="5145">
                  <c:v>0.61719299999999999</c:v>
                </c:pt>
                <c:pt idx="5146">
                  <c:v>0.61980500000000005</c:v>
                </c:pt>
                <c:pt idx="5147">
                  <c:v>0.36883899999999997</c:v>
                </c:pt>
                <c:pt idx="5148">
                  <c:v>0.39696100000000001</c:v>
                </c:pt>
                <c:pt idx="5149">
                  <c:v>0.58935099999999996</c:v>
                </c:pt>
                <c:pt idx="5150">
                  <c:v>0.39468199999999998</c:v>
                </c:pt>
                <c:pt idx="5151">
                  <c:v>0.62139999999999995</c:v>
                </c:pt>
                <c:pt idx="5152">
                  <c:v>0.33202900000000002</c:v>
                </c:pt>
                <c:pt idx="5153">
                  <c:v>0.55046600000000001</c:v>
                </c:pt>
                <c:pt idx="5154">
                  <c:v>0.62358000000000002</c:v>
                </c:pt>
                <c:pt idx="5155">
                  <c:v>0.628745</c:v>
                </c:pt>
                <c:pt idx="5156">
                  <c:v>0.63505699999999998</c:v>
                </c:pt>
                <c:pt idx="5157">
                  <c:v>0.624193</c:v>
                </c:pt>
                <c:pt idx="5158">
                  <c:v>0.63458999999999999</c:v>
                </c:pt>
                <c:pt idx="5159">
                  <c:v>0.534632</c:v>
                </c:pt>
                <c:pt idx="5160">
                  <c:v>0.636494</c:v>
                </c:pt>
                <c:pt idx="5161">
                  <c:v>0.629992</c:v>
                </c:pt>
                <c:pt idx="5162">
                  <c:v>0.63659200000000005</c:v>
                </c:pt>
                <c:pt idx="5163">
                  <c:v>0.15174099999999999</c:v>
                </c:pt>
                <c:pt idx="5164">
                  <c:v>0.419767</c:v>
                </c:pt>
                <c:pt idx="5165">
                  <c:v>0.58705200000000002</c:v>
                </c:pt>
                <c:pt idx="5166">
                  <c:v>0.63608500000000001</c:v>
                </c:pt>
                <c:pt idx="5167">
                  <c:v>0.63063199999999997</c:v>
                </c:pt>
                <c:pt idx="5168">
                  <c:v>0.36917299999999997</c:v>
                </c:pt>
                <c:pt idx="5169">
                  <c:v>0.37807299999999999</c:v>
                </c:pt>
                <c:pt idx="5170">
                  <c:v>0.53032500000000005</c:v>
                </c:pt>
                <c:pt idx="5171">
                  <c:v>0.56855500000000003</c:v>
                </c:pt>
                <c:pt idx="5172">
                  <c:v>0.63090400000000002</c:v>
                </c:pt>
                <c:pt idx="5173">
                  <c:v>0.62510200000000005</c:v>
                </c:pt>
                <c:pt idx="5174">
                  <c:v>0.59843999999999997</c:v>
                </c:pt>
                <c:pt idx="5175">
                  <c:v>0.57974300000000001</c:v>
                </c:pt>
                <c:pt idx="5176">
                  <c:v>0.487763</c:v>
                </c:pt>
                <c:pt idx="5177">
                  <c:v>0.53842699999999999</c:v>
                </c:pt>
                <c:pt idx="5178">
                  <c:v>0.55636600000000003</c:v>
                </c:pt>
                <c:pt idx="5179">
                  <c:v>0.62832200000000005</c:v>
                </c:pt>
                <c:pt idx="5180">
                  <c:v>0.59739200000000003</c:v>
                </c:pt>
                <c:pt idx="5181">
                  <c:v>0.624552</c:v>
                </c:pt>
                <c:pt idx="5182">
                  <c:v>0.63364399999999999</c:v>
                </c:pt>
                <c:pt idx="5183">
                  <c:v>0.60603799999999997</c:v>
                </c:pt>
                <c:pt idx="5184">
                  <c:v>0.53788000000000002</c:v>
                </c:pt>
                <c:pt idx="5185">
                  <c:v>0.55717499999999998</c:v>
                </c:pt>
                <c:pt idx="5186">
                  <c:v>0.63034000000000001</c:v>
                </c:pt>
                <c:pt idx="5187">
                  <c:v>0.63564500000000002</c:v>
                </c:pt>
                <c:pt idx="5188">
                  <c:v>0.47631800000000002</c:v>
                </c:pt>
                <c:pt idx="5189">
                  <c:v>0.36960599999999999</c:v>
                </c:pt>
                <c:pt idx="5190">
                  <c:v>0.57587299999999997</c:v>
                </c:pt>
                <c:pt idx="5191">
                  <c:v>0.63627999999999996</c:v>
                </c:pt>
                <c:pt idx="5192">
                  <c:v>0.51195000000000002</c:v>
                </c:pt>
                <c:pt idx="5193">
                  <c:v>0.35638399999999998</c:v>
                </c:pt>
                <c:pt idx="5194">
                  <c:v>0.45593800000000001</c:v>
                </c:pt>
                <c:pt idx="5195">
                  <c:v>0.40223100000000001</c:v>
                </c:pt>
                <c:pt idx="5196">
                  <c:v>0.58135300000000001</c:v>
                </c:pt>
                <c:pt idx="5197">
                  <c:v>0.62302900000000005</c:v>
                </c:pt>
                <c:pt idx="5198">
                  <c:v>0.49703799999999998</c:v>
                </c:pt>
                <c:pt idx="5199">
                  <c:v>0.59662499999999996</c:v>
                </c:pt>
                <c:pt idx="5200">
                  <c:v>0.63116000000000005</c:v>
                </c:pt>
                <c:pt idx="5201">
                  <c:v>0.61147499999999999</c:v>
                </c:pt>
                <c:pt idx="5202">
                  <c:v>0.63563999999999998</c:v>
                </c:pt>
                <c:pt idx="5203">
                  <c:v>0.62958400000000003</c:v>
                </c:pt>
                <c:pt idx="5204">
                  <c:v>0.58466700000000005</c:v>
                </c:pt>
                <c:pt idx="5205">
                  <c:v>0.63534199999999996</c:v>
                </c:pt>
                <c:pt idx="5206">
                  <c:v>0.250357</c:v>
                </c:pt>
                <c:pt idx="5207">
                  <c:v>0.47660000000000002</c:v>
                </c:pt>
                <c:pt idx="5208">
                  <c:v>0.62962700000000005</c:v>
                </c:pt>
                <c:pt idx="5209">
                  <c:v>0.47236499999999998</c:v>
                </c:pt>
                <c:pt idx="5210">
                  <c:v>0.63617699999999999</c:v>
                </c:pt>
                <c:pt idx="5211">
                  <c:v>0.63648000000000005</c:v>
                </c:pt>
                <c:pt idx="5212">
                  <c:v>0.30333500000000002</c:v>
                </c:pt>
                <c:pt idx="5213">
                  <c:v>0.117883</c:v>
                </c:pt>
                <c:pt idx="5214">
                  <c:v>0.63286200000000004</c:v>
                </c:pt>
                <c:pt idx="5215">
                  <c:v>0.63650099999999998</c:v>
                </c:pt>
                <c:pt idx="5216">
                  <c:v>0.591275</c:v>
                </c:pt>
                <c:pt idx="5217">
                  <c:v>0.496784</c:v>
                </c:pt>
                <c:pt idx="5218">
                  <c:v>0.62305699999999997</c:v>
                </c:pt>
                <c:pt idx="5219">
                  <c:v>0.54625100000000004</c:v>
                </c:pt>
                <c:pt idx="5220">
                  <c:v>0.62485400000000002</c:v>
                </c:pt>
                <c:pt idx="5221">
                  <c:v>0.47763800000000001</c:v>
                </c:pt>
                <c:pt idx="5222">
                  <c:v>0.62239900000000004</c:v>
                </c:pt>
                <c:pt idx="5223">
                  <c:v>0.52055700000000005</c:v>
                </c:pt>
                <c:pt idx="5224">
                  <c:v>0.62566500000000003</c:v>
                </c:pt>
                <c:pt idx="5225">
                  <c:v>0.59060999999999997</c:v>
                </c:pt>
                <c:pt idx="5226">
                  <c:v>0.60813799999999996</c:v>
                </c:pt>
                <c:pt idx="5227">
                  <c:v>0.56860299999999997</c:v>
                </c:pt>
                <c:pt idx="5228">
                  <c:v>0.63631199999999999</c:v>
                </c:pt>
                <c:pt idx="5229">
                  <c:v>0.547601</c:v>
                </c:pt>
                <c:pt idx="5230">
                  <c:v>0.51367099999999999</c:v>
                </c:pt>
                <c:pt idx="5231">
                  <c:v>0.58750999999999998</c:v>
                </c:pt>
                <c:pt idx="5232">
                  <c:v>0.48407800000000001</c:v>
                </c:pt>
                <c:pt idx="5233">
                  <c:v>0.62811700000000004</c:v>
                </c:pt>
                <c:pt idx="5234">
                  <c:v>0.61329</c:v>
                </c:pt>
                <c:pt idx="5235">
                  <c:v>0.61121499999999995</c:v>
                </c:pt>
                <c:pt idx="5236">
                  <c:v>0.46917999999999999</c:v>
                </c:pt>
                <c:pt idx="5237">
                  <c:v>0.62952300000000005</c:v>
                </c:pt>
                <c:pt idx="5238">
                  <c:v>0.332679</c:v>
                </c:pt>
                <c:pt idx="5239">
                  <c:v>0.58890699999999996</c:v>
                </c:pt>
                <c:pt idx="5240">
                  <c:v>0.51933200000000002</c:v>
                </c:pt>
                <c:pt idx="5241">
                  <c:v>0.58280500000000002</c:v>
                </c:pt>
                <c:pt idx="5242">
                  <c:v>0.58277599999999996</c:v>
                </c:pt>
                <c:pt idx="5243">
                  <c:v>0.53851400000000005</c:v>
                </c:pt>
                <c:pt idx="5244">
                  <c:v>0.162692</c:v>
                </c:pt>
                <c:pt idx="5245">
                  <c:v>0.601047</c:v>
                </c:pt>
                <c:pt idx="5246">
                  <c:v>0.51834899999999995</c:v>
                </c:pt>
                <c:pt idx="5247">
                  <c:v>0.41903400000000002</c:v>
                </c:pt>
                <c:pt idx="5248">
                  <c:v>0.56944099999999997</c:v>
                </c:pt>
                <c:pt idx="5249">
                  <c:v>0.51110999999999995</c:v>
                </c:pt>
                <c:pt idx="5250">
                  <c:v>0.60160400000000003</c:v>
                </c:pt>
                <c:pt idx="5251">
                  <c:v>0.42643399999999998</c:v>
                </c:pt>
                <c:pt idx="5252">
                  <c:v>0.61915900000000001</c:v>
                </c:pt>
                <c:pt idx="5253">
                  <c:v>0.63612100000000005</c:v>
                </c:pt>
                <c:pt idx="5254">
                  <c:v>0.63304499999999997</c:v>
                </c:pt>
                <c:pt idx="5255">
                  <c:v>0.59703099999999998</c:v>
                </c:pt>
                <c:pt idx="5256">
                  <c:v>0.61958599999999997</c:v>
                </c:pt>
                <c:pt idx="5257">
                  <c:v>0.61689099999999997</c:v>
                </c:pt>
                <c:pt idx="5258">
                  <c:v>0.564751</c:v>
                </c:pt>
                <c:pt idx="5259">
                  <c:v>0.61092500000000005</c:v>
                </c:pt>
                <c:pt idx="5260">
                  <c:v>0.58427399999999996</c:v>
                </c:pt>
                <c:pt idx="5261">
                  <c:v>0.58962800000000004</c:v>
                </c:pt>
                <c:pt idx="5262">
                  <c:v>0.63586299999999996</c:v>
                </c:pt>
                <c:pt idx="5263">
                  <c:v>0.20039299999999999</c:v>
                </c:pt>
                <c:pt idx="5264">
                  <c:v>0.59118800000000005</c:v>
                </c:pt>
                <c:pt idx="5265">
                  <c:v>0.53195199999999998</c:v>
                </c:pt>
                <c:pt idx="5266">
                  <c:v>0.62459299999999995</c:v>
                </c:pt>
                <c:pt idx="5267">
                  <c:v>0.57073099999999999</c:v>
                </c:pt>
                <c:pt idx="5268">
                  <c:v>0.59935899999999998</c:v>
                </c:pt>
                <c:pt idx="5269">
                  <c:v>0.42949199999999998</c:v>
                </c:pt>
                <c:pt idx="5270">
                  <c:v>0.37010500000000002</c:v>
                </c:pt>
                <c:pt idx="5271">
                  <c:v>0.41049200000000002</c:v>
                </c:pt>
                <c:pt idx="5272">
                  <c:v>0.624977</c:v>
                </c:pt>
                <c:pt idx="5273">
                  <c:v>0.61527600000000005</c:v>
                </c:pt>
                <c:pt idx="5274">
                  <c:v>0.582264</c:v>
                </c:pt>
                <c:pt idx="5275">
                  <c:v>0.62604199999999999</c:v>
                </c:pt>
                <c:pt idx="5276">
                  <c:v>0.63555899999999999</c:v>
                </c:pt>
                <c:pt idx="5277">
                  <c:v>0.60334100000000002</c:v>
                </c:pt>
                <c:pt idx="5278">
                  <c:v>0.56196999999999997</c:v>
                </c:pt>
                <c:pt idx="5279">
                  <c:v>0.43704799999999999</c:v>
                </c:pt>
                <c:pt idx="5280">
                  <c:v>0.58803700000000003</c:v>
                </c:pt>
                <c:pt idx="5281">
                  <c:v>0.21414800000000001</c:v>
                </c:pt>
                <c:pt idx="5282">
                  <c:v>0.603406</c:v>
                </c:pt>
                <c:pt idx="5283">
                  <c:v>0.52992399999999995</c:v>
                </c:pt>
                <c:pt idx="5284">
                  <c:v>0.58000099999999999</c:v>
                </c:pt>
                <c:pt idx="5285">
                  <c:v>0.61768900000000004</c:v>
                </c:pt>
                <c:pt idx="5286">
                  <c:v>0.54261000000000004</c:v>
                </c:pt>
                <c:pt idx="5287">
                  <c:v>0.57536399999999999</c:v>
                </c:pt>
                <c:pt idx="5288">
                  <c:v>0.53424799999999995</c:v>
                </c:pt>
                <c:pt idx="5289">
                  <c:v>0.60616599999999998</c:v>
                </c:pt>
                <c:pt idx="5290">
                  <c:v>0.63434900000000005</c:v>
                </c:pt>
                <c:pt idx="5291">
                  <c:v>0.63011899999999998</c:v>
                </c:pt>
                <c:pt idx="5292">
                  <c:v>0.62884300000000004</c:v>
                </c:pt>
                <c:pt idx="5293">
                  <c:v>0.57234399999999996</c:v>
                </c:pt>
                <c:pt idx="5294">
                  <c:v>0.62533700000000003</c:v>
                </c:pt>
                <c:pt idx="5295">
                  <c:v>0.55343699999999996</c:v>
                </c:pt>
                <c:pt idx="5296">
                  <c:v>0.54121799999999998</c:v>
                </c:pt>
                <c:pt idx="5297">
                  <c:v>0.47075299999999998</c:v>
                </c:pt>
                <c:pt idx="5298">
                  <c:v>0.62844100000000003</c:v>
                </c:pt>
                <c:pt idx="5299">
                  <c:v>0.47953299999999999</c:v>
                </c:pt>
                <c:pt idx="5300">
                  <c:v>0.55970299999999995</c:v>
                </c:pt>
                <c:pt idx="5301">
                  <c:v>0.320822</c:v>
                </c:pt>
                <c:pt idx="5302">
                  <c:v>0.61988100000000002</c:v>
                </c:pt>
                <c:pt idx="5303">
                  <c:v>0.57584199999999996</c:v>
                </c:pt>
                <c:pt idx="5304">
                  <c:v>0.48688199999999998</c:v>
                </c:pt>
                <c:pt idx="5305">
                  <c:v>0.61242799999999997</c:v>
                </c:pt>
                <c:pt idx="5306">
                  <c:v>0.46163399999999999</c:v>
                </c:pt>
                <c:pt idx="5307">
                  <c:v>0.60828499999999996</c:v>
                </c:pt>
                <c:pt idx="5308">
                  <c:v>0.63516600000000001</c:v>
                </c:pt>
                <c:pt idx="5309">
                  <c:v>0.60223000000000004</c:v>
                </c:pt>
                <c:pt idx="5310">
                  <c:v>0.61886300000000005</c:v>
                </c:pt>
                <c:pt idx="5311">
                  <c:v>0.60714100000000004</c:v>
                </c:pt>
                <c:pt idx="5312">
                  <c:v>0.63641599999999998</c:v>
                </c:pt>
                <c:pt idx="5313">
                  <c:v>0.56835800000000003</c:v>
                </c:pt>
                <c:pt idx="5314">
                  <c:v>0.63280400000000003</c:v>
                </c:pt>
                <c:pt idx="5315">
                  <c:v>0.614209</c:v>
                </c:pt>
                <c:pt idx="5316">
                  <c:v>0.49709799999999998</c:v>
                </c:pt>
                <c:pt idx="5317">
                  <c:v>0.60596899999999998</c:v>
                </c:pt>
                <c:pt idx="5318">
                  <c:v>0.26677000000000001</c:v>
                </c:pt>
                <c:pt idx="5319">
                  <c:v>0.47542499999999999</c:v>
                </c:pt>
                <c:pt idx="5320">
                  <c:v>0.63521300000000003</c:v>
                </c:pt>
                <c:pt idx="5321">
                  <c:v>0.62841599999999997</c:v>
                </c:pt>
                <c:pt idx="5322">
                  <c:v>0.63658099999999995</c:v>
                </c:pt>
                <c:pt idx="5323">
                  <c:v>0.46204299999999998</c:v>
                </c:pt>
                <c:pt idx="5324">
                  <c:v>0.62357700000000005</c:v>
                </c:pt>
                <c:pt idx="5325">
                  <c:v>0.62201399999999996</c:v>
                </c:pt>
                <c:pt idx="5326">
                  <c:v>0.61451100000000003</c:v>
                </c:pt>
                <c:pt idx="5327">
                  <c:v>0.63541800000000004</c:v>
                </c:pt>
                <c:pt idx="5328">
                  <c:v>0.60782199999999997</c:v>
                </c:pt>
                <c:pt idx="5329">
                  <c:v>0.57775399999999999</c:v>
                </c:pt>
                <c:pt idx="5330">
                  <c:v>0.196769</c:v>
                </c:pt>
                <c:pt idx="5331">
                  <c:v>0.48934899999999998</c:v>
                </c:pt>
                <c:pt idx="5332">
                  <c:v>0.62590699999999999</c:v>
                </c:pt>
                <c:pt idx="5333">
                  <c:v>0.63608200000000004</c:v>
                </c:pt>
                <c:pt idx="5334">
                  <c:v>0.41925699999999999</c:v>
                </c:pt>
                <c:pt idx="5335">
                  <c:v>0.381027</c:v>
                </c:pt>
                <c:pt idx="5336">
                  <c:v>0.382463</c:v>
                </c:pt>
                <c:pt idx="5337">
                  <c:v>0.56495700000000004</c:v>
                </c:pt>
                <c:pt idx="5338">
                  <c:v>0.31265399999999999</c:v>
                </c:pt>
                <c:pt idx="5339">
                  <c:v>0.628722</c:v>
                </c:pt>
                <c:pt idx="5340">
                  <c:v>0.63609199999999999</c:v>
                </c:pt>
                <c:pt idx="5341">
                  <c:v>0.62399499999999997</c:v>
                </c:pt>
                <c:pt idx="5342">
                  <c:v>0.528088</c:v>
                </c:pt>
                <c:pt idx="5343">
                  <c:v>0.55689900000000003</c:v>
                </c:pt>
                <c:pt idx="5344">
                  <c:v>0.636405</c:v>
                </c:pt>
                <c:pt idx="5345">
                  <c:v>0.61565000000000003</c:v>
                </c:pt>
                <c:pt idx="5346">
                  <c:v>0.60841500000000004</c:v>
                </c:pt>
                <c:pt idx="5347">
                  <c:v>0.62034199999999995</c:v>
                </c:pt>
                <c:pt idx="5348">
                  <c:v>0.63660099999999997</c:v>
                </c:pt>
                <c:pt idx="5349">
                  <c:v>0.573631</c:v>
                </c:pt>
                <c:pt idx="5350">
                  <c:v>0.52498500000000003</c:v>
                </c:pt>
                <c:pt idx="5351">
                  <c:v>0.32440000000000002</c:v>
                </c:pt>
                <c:pt idx="5352">
                  <c:v>0.63122100000000003</c:v>
                </c:pt>
                <c:pt idx="5353">
                  <c:v>0.63186799999999999</c:v>
                </c:pt>
                <c:pt idx="5354">
                  <c:v>0.63636400000000004</c:v>
                </c:pt>
                <c:pt idx="5355">
                  <c:v>0.63202000000000003</c:v>
                </c:pt>
                <c:pt idx="5356">
                  <c:v>0.63354699999999997</c:v>
                </c:pt>
                <c:pt idx="5357">
                  <c:v>0.57476899999999997</c:v>
                </c:pt>
                <c:pt idx="5358">
                  <c:v>0.54457900000000004</c:v>
                </c:pt>
                <c:pt idx="5359">
                  <c:v>0.63340600000000002</c:v>
                </c:pt>
                <c:pt idx="5360">
                  <c:v>0.63119499999999995</c:v>
                </c:pt>
                <c:pt idx="5361">
                  <c:v>0.25315700000000002</c:v>
                </c:pt>
                <c:pt idx="5362">
                  <c:v>0.60316000000000003</c:v>
                </c:pt>
                <c:pt idx="5363">
                  <c:v>0.52610100000000004</c:v>
                </c:pt>
                <c:pt idx="5364">
                  <c:v>0.59335899999999997</c:v>
                </c:pt>
                <c:pt idx="5365">
                  <c:v>0.16545199999999999</c:v>
                </c:pt>
                <c:pt idx="5366">
                  <c:v>0.51320900000000003</c:v>
                </c:pt>
                <c:pt idx="5367">
                  <c:v>0.63305400000000001</c:v>
                </c:pt>
                <c:pt idx="5368">
                  <c:v>0.40734700000000001</c:v>
                </c:pt>
                <c:pt idx="5369">
                  <c:v>0.63396699999999995</c:v>
                </c:pt>
                <c:pt idx="5370">
                  <c:v>0.63620200000000005</c:v>
                </c:pt>
                <c:pt idx="5371">
                  <c:v>0.59254700000000005</c:v>
                </c:pt>
                <c:pt idx="5372">
                  <c:v>0.63185999999999998</c:v>
                </c:pt>
                <c:pt idx="5373">
                  <c:v>0.61687400000000003</c:v>
                </c:pt>
                <c:pt idx="5374">
                  <c:v>0.63608399999999998</c:v>
                </c:pt>
                <c:pt idx="5375">
                  <c:v>0.63647500000000001</c:v>
                </c:pt>
                <c:pt idx="5376">
                  <c:v>0.458262</c:v>
                </c:pt>
                <c:pt idx="5377">
                  <c:v>0.63653199999999999</c:v>
                </c:pt>
                <c:pt idx="5378">
                  <c:v>0.61341000000000001</c:v>
                </c:pt>
                <c:pt idx="5379">
                  <c:v>0.55032099999999995</c:v>
                </c:pt>
                <c:pt idx="5380">
                  <c:v>0.49043900000000001</c:v>
                </c:pt>
                <c:pt idx="5381">
                  <c:v>0.50803299999999996</c:v>
                </c:pt>
                <c:pt idx="5382">
                  <c:v>0.63114000000000003</c:v>
                </c:pt>
                <c:pt idx="5383">
                  <c:v>0.52169299999999996</c:v>
                </c:pt>
                <c:pt idx="5384">
                  <c:v>0.60394800000000004</c:v>
                </c:pt>
                <c:pt idx="5385">
                  <c:v>0.40535100000000002</c:v>
                </c:pt>
                <c:pt idx="5386">
                  <c:v>0.34728399999999998</c:v>
                </c:pt>
                <c:pt idx="5387">
                  <c:v>0.53996599999999995</c:v>
                </c:pt>
                <c:pt idx="5388">
                  <c:v>0.51706399999999997</c:v>
                </c:pt>
                <c:pt idx="5389">
                  <c:v>0.50762799999999997</c:v>
                </c:pt>
                <c:pt idx="5390">
                  <c:v>0.38466</c:v>
                </c:pt>
                <c:pt idx="5391">
                  <c:v>0.62713099999999999</c:v>
                </c:pt>
                <c:pt idx="5392">
                  <c:v>0.41357899999999997</c:v>
                </c:pt>
                <c:pt idx="5393">
                  <c:v>0.62153700000000001</c:v>
                </c:pt>
                <c:pt idx="5394">
                  <c:v>0.634459</c:v>
                </c:pt>
                <c:pt idx="5395">
                  <c:v>0.48108499999999998</c:v>
                </c:pt>
                <c:pt idx="5396">
                  <c:v>0.54523200000000005</c:v>
                </c:pt>
                <c:pt idx="5397">
                  <c:v>0.59828000000000003</c:v>
                </c:pt>
                <c:pt idx="5398">
                  <c:v>0.61135799999999996</c:v>
                </c:pt>
                <c:pt idx="5399">
                  <c:v>0.561643</c:v>
                </c:pt>
                <c:pt idx="5400">
                  <c:v>0.56134499999999998</c:v>
                </c:pt>
                <c:pt idx="5401">
                  <c:v>0.61986399999999997</c:v>
                </c:pt>
                <c:pt idx="5402">
                  <c:v>0.569631</c:v>
                </c:pt>
                <c:pt idx="5403">
                  <c:v>0.45056099999999999</c:v>
                </c:pt>
                <c:pt idx="5404">
                  <c:v>0.49947000000000003</c:v>
                </c:pt>
                <c:pt idx="5405">
                  <c:v>0.63553199999999999</c:v>
                </c:pt>
                <c:pt idx="5406">
                  <c:v>0.10853699999999999</c:v>
                </c:pt>
                <c:pt idx="5407">
                  <c:v>0.49806600000000001</c:v>
                </c:pt>
                <c:pt idx="5408">
                  <c:v>0.63324000000000003</c:v>
                </c:pt>
                <c:pt idx="5409">
                  <c:v>0.61551900000000004</c:v>
                </c:pt>
                <c:pt idx="5410">
                  <c:v>0.47071600000000002</c:v>
                </c:pt>
                <c:pt idx="5411">
                  <c:v>0.52301500000000001</c:v>
                </c:pt>
                <c:pt idx="5412">
                  <c:v>0.62129500000000004</c:v>
                </c:pt>
                <c:pt idx="5413">
                  <c:v>0.63058700000000001</c:v>
                </c:pt>
                <c:pt idx="5414">
                  <c:v>0.63225299999999995</c:v>
                </c:pt>
                <c:pt idx="5415">
                  <c:v>0.53839499999999996</c:v>
                </c:pt>
                <c:pt idx="5416">
                  <c:v>0.59097999999999995</c:v>
                </c:pt>
                <c:pt idx="5417">
                  <c:v>0.55402700000000005</c:v>
                </c:pt>
                <c:pt idx="5418">
                  <c:v>0.24068500000000001</c:v>
                </c:pt>
                <c:pt idx="5419">
                  <c:v>0.55297499999999999</c:v>
                </c:pt>
                <c:pt idx="5420">
                  <c:v>0.63580199999999998</c:v>
                </c:pt>
                <c:pt idx="5421">
                  <c:v>0.63497999999999999</c:v>
                </c:pt>
                <c:pt idx="5422">
                  <c:v>0.55576800000000004</c:v>
                </c:pt>
                <c:pt idx="5423">
                  <c:v>0.47415299999999999</c:v>
                </c:pt>
                <c:pt idx="5424">
                  <c:v>0.55802200000000002</c:v>
                </c:pt>
                <c:pt idx="5425">
                  <c:v>0.63305</c:v>
                </c:pt>
                <c:pt idx="5426">
                  <c:v>0.54533900000000002</c:v>
                </c:pt>
                <c:pt idx="5427">
                  <c:v>0.57040299999999999</c:v>
                </c:pt>
                <c:pt idx="5428">
                  <c:v>0.36663400000000002</c:v>
                </c:pt>
                <c:pt idx="5429">
                  <c:v>0.63314300000000001</c:v>
                </c:pt>
                <c:pt idx="5430">
                  <c:v>0.34583799999999998</c:v>
                </c:pt>
                <c:pt idx="5431">
                  <c:v>0.61829100000000004</c:v>
                </c:pt>
                <c:pt idx="5432">
                  <c:v>0.43692799999999998</c:v>
                </c:pt>
                <c:pt idx="5433">
                  <c:v>0.61596899999999999</c:v>
                </c:pt>
                <c:pt idx="5434">
                  <c:v>0.57223599999999997</c:v>
                </c:pt>
                <c:pt idx="5435">
                  <c:v>0.63658599999999999</c:v>
                </c:pt>
                <c:pt idx="5436">
                  <c:v>0.632378</c:v>
                </c:pt>
                <c:pt idx="5437">
                  <c:v>0.36537500000000001</c:v>
                </c:pt>
                <c:pt idx="5438">
                  <c:v>0.63657699999999995</c:v>
                </c:pt>
                <c:pt idx="5439">
                  <c:v>0.63601700000000005</c:v>
                </c:pt>
                <c:pt idx="5440">
                  <c:v>0.57789400000000002</c:v>
                </c:pt>
                <c:pt idx="5441">
                  <c:v>0.36527700000000002</c:v>
                </c:pt>
                <c:pt idx="5442">
                  <c:v>0.63528899999999999</c:v>
                </c:pt>
                <c:pt idx="5443">
                  <c:v>0.45848299999999997</c:v>
                </c:pt>
                <c:pt idx="5444">
                  <c:v>0.62493799999999999</c:v>
                </c:pt>
                <c:pt idx="5445">
                  <c:v>0.43360599999999999</c:v>
                </c:pt>
                <c:pt idx="5446">
                  <c:v>0.57099800000000001</c:v>
                </c:pt>
                <c:pt idx="5447">
                  <c:v>0.63655099999999998</c:v>
                </c:pt>
                <c:pt idx="5448">
                  <c:v>0.55530500000000005</c:v>
                </c:pt>
                <c:pt idx="5449">
                  <c:v>0.529721</c:v>
                </c:pt>
                <c:pt idx="5450">
                  <c:v>0.47345900000000002</c:v>
                </c:pt>
                <c:pt idx="5451">
                  <c:v>0.620313</c:v>
                </c:pt>
                <c:pt idx="5452">
                  <c:v>0.59451600000000004</c:v>
                </c:pt>
                <c:pt idx="5453">
                  <c:v>0.59590799999999999</c:v>
                </c:pt>
                <c:pt idx="5454">
                  <c:v>0.60946900000000004</c:v>
                </c:pt>
                <c:pt idx="5455">
                  <c:v>0.63005999999999995</c:v>
                </c:pt>
                <c:pt idx="5456">
                  <c:v>0.58204299999999998</c:v>
                </c:pt>
                <c:pt idx="5457">
                  <c:v>0.47813099999999997</c:v>
                </c:pt>
                <c:pt idx="5458">
                  <c:v>0.50769200000000003</c:v>
                </c:pt>
                <c:pt idx="5459">
                  <c:v>0.48517700000000002</c:v>
                </c:pt>
                <c:pt idx="5460">
                  <c:v>0.63589600000000002</c:v>
                </c:pt>
                <c:pt idx="5461">
                  <c:v>0.63080599999999998</c:v>
                </c:pt>
                <c:pt idx="5462">
                  <c:v>0.56542000000000003</c:v>
                </c:pt>
                <c:pt idx="5463">
                  <c:v>0.49545699999999998</c:v>
                </c:pt>
                <c:pt idx="5464">
                  <c:v>0.59064499999999998</c:v>
                </c:pt>
                <c:pt idx="5465">
                  <c:v>0.574129</c:v>
                </c:pt>
                <c:pt idx="5466">
                  <c:v>0.53628699999999996</c:v>
                </c:pt>
                <c:pt idx="5467">
                  <c:v>0.62466699999999997</c:v>
                </c:pt>
                <c:pt idx="5468">
                  <c:v>0.48324600000000001</c:v>
                </c:pt>
                <c:pt idx="5469">
                  <c:v>0.63653199999999999</c:v>
                </c:pt>
                <c:pt idx="5470">
                  <c:v>0.54663200000000001</c:v>
                </c:pt>
                <c:pt idx="5471">
                  <c:v>0.476248</c:v>
                </c:pt>
                <c:pt idx="5472">
                  <c:v>0.53916200000000003</c:v>
                </c:pt>
                <c:pt idx="5473">
                  <c:v>0.63376500000000002</c:v>
                </c:pt>
                <c:pt idx="5474">
                  <c:v>0.45167400000000002</c:v>
                </c:pt>
                <c:pt idx="5475">
                  <c:v>0.475858</c:v>
                </c:pt>
                <c:pt idx="5476">
                  <c:v>0.52015100000000003</c:v>
                </c:pt>
                <c:pt idx="5477">
                  <c:v>0.627355</c:v>
                </c:pt>
                <c:pt idx="5478">
                  <c:v>0.47975499999999999</c:v>
                </c:pt>
                <c:pt idx="5479">
                  <c:v>0.48782900000000001</c:v>
                </c:pt>
                <c:pt idx="5480">
                  <c:v>0.46387499999999998</c:v>
                </c:pt>
                <c:pt idx="5481">
                  <c:v>0.47255200000000003</c:v>
                </c:pt>
                <c:pt idx="5482">
                  <c:v>0.55896900000000005</c:v>
                </c:pt>
                <c:pt idx="5483">
                  <c:v>0.376975</c:v>
                </c:pt>
                <c:pt idx="5484">
                  <c:v>0.635073</c:v>
                </c:pt>
                <c:pt idx="5485">
                  <c:v>0.253855</c:v>
                </c:pt>
                <c:pt idx="5486">
                  <c:v>0.62658000000000003</c:v>
                </c:pt>
                <c:pt idx="5487">
                  <c:v>0.49723299999999998</c:v>
                </c:pt>
                <c:pt idx="5488">
                  <c:v>0.51411600000000002</c:v>
                </c:pt>
                <c:pt idx="5489">
                  <c:v>0.494865</c:v>
                </c:pt>
                <c:pt idx="5490">
                  <c:v>0.62952399999999997</c:v>
                </c:pt>
                <c:pt idx="5491">
                  <c:v>0.59748599999999996</c:v>
                </c:pt>
                <c:pt idx="5492">
                  <c:v>0.54988000000000004</c:v>
                </c:pt>
                <c:pt idx="5493">
                  <c:v>0.51339800000000002</c:v>
                </c:pt>
                <c:pt idx="5494">
                  <c:v>0.63099000000000005</c:v>
                </c:pt>
                <c:pt idx="5495">
                  <c:v>0.49295</c:v>
                </c:pt>
                <c:pt idx="5496">
                  <c:v>0.62829100000000004</c:v>
                </c:pt>
                <c:pt idx="5497">
                  <c:v>0.51444299999999998</c:v>
                </c:pt>
                <c:pt idx="5498">
                  <c:v>0.44426599999999999</c:v>
                </c:pt>
                <c:pt idx="5499">
                  <c:v>0.54491699999999998</c:v>
                </c:pt>
                <c:pt idx="5500">
                  <c:v>0.53430599999999995</c:v>
                </c:pt>
                <c:pt idx="5501">
                  <c:v>0.63637299999999997</c:v>
                </c:pt>
                <c:pt idx="5502">
                  <c:v>0.62363900000000005</c:v>
                </c:pt>
                <c:pt idx="5503">
                  <c:v>0.59126000000000001</c:v>
                </c:pt>
                <c:pt idx="5504">
                  <c:v>0.53396200000000005</c:v>
                </c:pt>
                <c:pt idx="5505">
                  <c:v>0.26481199999999999</c:v>
                </c:pt>
                <c:pt idx="5506">
                  <c:v>0.46262799999999998</c:v>
                </c:pt>
                <c:pt idx="5507">
                  <c:v>0.58943599999999996</c:v>
                </c:pt>
                <c:pt idx="5508">
                  <c:v>0.62295900000000004</c:v>
                </c:pt>
                <c:pt idx="5509">
                  <c:v>0.53950100000000001</c:v>
                </c:pt>
                <c:pt idx="5510">
                  <c:v>0.62201399999999996</c:v>
                </c:pt>
                <c:pt idx="5511">
                  <c:v>0.20238100000000001</c:v>
                </c:pt>
                <c:pt idx="5512">
                  <c:v>0.61263699999999999</c:v>
                </c:pt>
                <c:pt idx="5513">
                  <c:v>0.60059300000000004</c:v>
                </c:pt>
                <c:pt idx="5514">
                  <c:v>0.56576899999999997</c:v>
                </c:pt>
                <c:pt idx="5515">
                  <c:v>0.35719800000000002</c:v>
                </c:pt>
                <c:pt idx="5516">
                  <c:v>0.48219699999999999</c:v>
                </c:pt>
                <c:pt idx="5517">
                  <c:v>0.46456999999999998</c:v>
                </c:pt>
                <c:pt idx="5518">
                  <c:v>0.50535200000000002</c:v>
                </c:pt>
                <c:pt idx="5519">
                  <c:v>0.57659000000000005</c:v>
                </c:pt>
                <c:pt idx="5520">
                  <c:v>0.21204899999999999</c:v>
                </c:pt>
                <c:pt idx="5521">
                  <c:v>0.60057799999999995</c:v>
                </c:pt>
                <c:pt idx="5522">
                  <c:v>0.628992</c:v>
                </c:pt>
                <c:pt idx="5523">
                  <c:v>0.62636800000000004</c:v>
                </c:pt>
                <c:pt idx="5524">
                  <c:v>0.63490400000000002</c:v>
                </c:pt>
                <c:pt idx="5525">
                  <c:v>0.52620900000000004</c:v>
                </c:pt>
                <c:pt idx="5526">
                  <c:v>0.61149100000000001</c:v>
                </c:pt>
                <c:pt idx="5527">
                  <c:v>0.60215300000000005</c:v>
                </c:pt>
                <c:pt idx="5528">
                  <c:v>0.42833700000000002</c:v>
                </c:pt>
                <c:pt idx="5529">
                  <c:v>0.124013</c:v>
                </c:pt>
                <c:pt idx="5530">
                  <c:v>0.44419799999999998</c:v>
                </c:pt>
                <c:pt idx="5531">
                  <c:v>0.57620899999999997</c:v>
                </c:pt>
                <c:pt idx="5532">
                  <c:v>0.63017100000000004</c:v>
                </c:pt>
                <c:pt idx="5533">
                  <c:v>0.57578600000000002</c:v>
                </c:pt>
                <c:pt idx="5534">
                  <c:v>0.63453499999999996</c:v>
                </c:pt>
                <c:pt idx="5535">
                  <c:v>0.28121800000000002</c:v>
                </c:pt>
                <c:pt idx="5536">
                  <c:v>0.59834900000000002</c:v>
                </c:pt>
                <c:pt idx="5537">
                  <c:v>0.63608100000000001</c:v>
                </c:pt>
                <c:pt idx="5538">
                  <c:v>0.58929600000000004</c:v>
                </c:pt>
                <c:pt idx="5539">
                  <c:v>0.61741299999999999</c:v>
                </c:pt>
                <c:pt idx="5540">
                  <c:v>0.43494100000000002</c:v>
                </c:pt>
                <c:pt idx="5541">
                  <c:v>0.636575</c:v>
                </c:pt>
                <c:pt idx="5542">
                  <c:v>0.59248299999999998</c:v>
                </c:pt>
                <c:pt idx="5543">
                  <c:v>0.63545099999999999</c:v>
                </c:pt>
                <c:pt idx="5544">
                  <c:v>0.433471</c:v>
                </c:pt>
                <c:pt idx="5545">
                  <c:v>0.63571</c:v>
                </c:pt>
                <c:pt idx="5546">
                  <c:v>0.44367800000000002</c:v>
                </c:pt>
                <c:pt idx="5547">
                  <c:v>0.62795199999999995</c:v>
                </c:pt>
                <c:pt idx="5548">
                  <c:v>0.38749800000000001</c:v>
                </c:pt>
                <c:pt idx="5549">
                  <c:v>0.61712599999999995</c:v>
                </c:pt>
                <c:pt idx="5550">
                  <c:v>0.50879799999999997</c:v>
                </c:pt>
                <c:pt idx="5551">
                  <c:v>0.58341799999999999</c:v>
                </c:pt>
                <c:pt idx="5552">
                  <c:v>0.42694599999999999</c:v>
                </c:pt>
                <c:pt idx="5553">
                  <c:v>0.61251599999999995</c:v>
                </c:pt>
                <c:pt idx="5554">
                  <c:v>0.61261299999999996</c:v>
                </c:pt>
                <c:pt idx="5555">
                  <c:v>0.62734900000000005</c:v>
                </c:pt>
                <c:pt idx="5556">
                  <c:v>0.61698200000000003</c:v>
                </c:pt>
                <c:pt idx="5557">
                  <c:v>0.41616799999999998</c:v>
                </c:pt>
                <c:pt idx="5558">
                  <c:v>0.53393599999999997</c:v>
                </c:pt>
                <c:pt idx="5559">
                  <c:v>0.63527800000000001</c:v>
                </c:pt>
                <c:pt idx="5560">
                  <c:v>0.425925</c:v>
                </c:pt>
                <c:pt idx="5561">
                  <c:v>0.63097000000000003</c:v>
                </c:pt>
                <c:pt idx="5562">
                  <c:v>0.35959099999999999</c:v>
                </c:pt>
                <c:pt idx="5563">
                  <c:v>0.63203399999999998</c:v>
                </c:pt>
                <c:pt idx="5564">
                  <c:v>0.32492700000000002</c:v>
                </c:pt>
                <c:pt idx="5565">
                  <c:v>0.438722</c:v>
                </c:pt>
                <c:pt idx="5566">
                  <c:v>0.57430700000000001</c:v>
                </c:pt>
                <c:pt idx="5567">
                  <c:v>0.61669399999999996</c:v>
                </c:pt>
                <c:pt idx="5568">
                  <c:v>0.62857200000000002</c:v>
                </c:pt>
                <c:pt idx="5569">
                  <c:v>0.58861699999999995</c:v>
                </c:pt>
                <c:pt idx="5570">
                  <c:v>0.63225200000000004</c:v>
                </c:pt>
                <c:pt idx="5571">
                  <c:v>0.63630399999999998</c:v>
                </c:pt>
                <c:pt idx="5572">
                  <c:v>0.46648699999999999</c:v>
                </c:pt>
                <c:pt idx="5573">
                  <c:v>0.60582999999999998</c:v>
                </c:pt>
                <c:pt idx="5574">
                  <c:v>0.63478599999999996</c:v>
                </c:pt>
                <c:pt idx="5575">
                  <c:v>0.49422100000000002</c:v>
                </c:pt>
                <c:pt idx="5576">
                  <c:v>0.52425900000000003</c:v>
                </c:pt>
                <c:pt idx="5577">
                  <c:v>0.62739900000000004</c:v>
                </c:pt>
                <c:pt idx="5578">
                  <c:v>0.63253899999999996</c:v>
                </c:pt>
                <c:pt idx="5579">
                  <c:v>0.49765599999999999</c:v>
                </c:pt>
                <c:pt idx="5580">
                  <c:v>0.57882599999999995</c:v>
                </c:pt>
                <c:pt idx="5581">
                  <c:v>0.36911899999999997</c:v>
                </c:pt>
                <c:pt idx="5582">
                  <c:v>0.53227599999999997</c:v>
                </c:pt>
                <c:pt idx="5583">
                  <c:v>0.632243</c:v>
                </c:pt>
                <c:pt idx="5584">
                  <c:v>0.57480900000000001</c:v>
                </c:pt>
                <c:pt idx="5585">
                  <c:v>0.32143500000000003</c:v>
                </c:pt>
                <c:pt idx="5586">
                  <c:v>0.39182699999999998</c:v>
                </c:pt>
                <c:pt idx="5587">
                  <c:v>0.49737999999999999</c:v>
                </c:pt>
                <c:pt idx="5588">
                  <c:v>0.59072800000000003</c:v>
                </c:pt>
                <c:pt idx="5589">
                  <c:v>0.59421400000000002</c:v>
                </c:pt>
                <c:pt idx="5590">
                  <c:v>0.57149899999999998</c:v>
                </c:pt>
                <c:pt idx="5591">
                  <c:v>0.62929299999999999</c:v>
                </c:pt>
                <c:pt idx="5592">
                  <c:v>0.58875100000000002</c:v>
                </c:pt>
                <c:pt idx="5593">
                  <c:v>0.391629</c:v>
                </c:pt>
                <c:pt idx="5594">
                  <c:v>0.56382399999999999</c:v>
                </c:pt>
                <c:pt idx="5595">
                  <c:v>0.43510799999999999</c:v>
                </c:pt>
                <c:pt idx="5596">
                  <c:v>0.57904599999999995</c:v>
                </c:pt>
                <c:pt idx="5597">
                  <c:v>0.62953099999999995</c:v>
                </c:pt>
                <c:pt idx="5598">
                  <c:v>0.32359900000000003</c:v>
                </c:pt>
                <c:pt idx="5599">
                  <c:v>0.437307</c:v>
                </c:pt>
                <c:pt idx="5600">
                  <c:v>0.60738800000000004</c:v>
                </c:pt>
                <c:pt idx="5601">
                  <c:v>0.31601899999999999</c:v>
                </c:pt>
                <c:pt idx="5602">
                  <c:v>0.30214200000000002</c:v>
                </c:pt>
                <c:pt idx="5603">
                  <c:v>0.45700499999999999</c:v>
                </c:pt>
                <c:pt idx="5604">
                  <c:v>0.47162399999999999</c:v>
                </c:pt>
                <c:pt idx="5605">
                  <c:v>0.502996</c:v>
                </c:pt>
                <c:pt idx="5606">
                  <c:v>0.61657499999999998</c:v>
                </c:pt>
                <c:pt idx="5607">
                  <c:v>0.63446800000000003</c:v>
                </c:pt>
                <c:pt idx="5608">
                  <c:v>0.61096799999999996</c:v>
                </c:pt>
                <c:pt idx="5609">
                  <c:v>0.60942799999999997</c:v>
                </c:pt>
                <c:pt idx="5610">
                  <c:v>0.60695600000000005</c:v>
                </c:pt>
                <c:pt idx="5611">
                  <c:v>0.567554</c:v>
                </c:pt>
                <c:pt idx="5612">
                  <c:v>0.63558199999999998</c:v>
                </c:pt>
                <c:pt idx="5613">
                  <c:v>0.63418300000000005</c:v>
                </c:pt>
                <c:pt idx="5614">
                  <c:v>0.55896199999999996</c:v>
                </c:pt>
                <c:pt idx="5615">
                  <c:v>0.54364199999999996</c:v>
                </c:pt>
                <c:pt idx="5616">
                  <c:v>0.613093</c:v>
                </c:pt>
                <c:pt idx="5617">
                  <c:v>0.58567599999999997</c:v>
                </c:pt>
                <c:pt idx="5618">
                  <c:v>0.63465199999999999</c:v>
                </c:pt>
                <c:pt idx="5619">
                  <c:v>0.46693000000000001</c:v>
                </c:pt>
                <c:pt idx="5620">
                  <c:v>0.38014999999999999</c:v>
                </c:pt>
                <c:pt idx="5621">
                  <c:v>0.58070299999999997</c:v>
                </c:pt>
                <c:pt idx="5622">
                  <c:v>0.31597599999999998</c:v>
                </c:pt>
                <c:pt idx="5623">
                  <c:v>0.59848900000000005</c:v>
                </c:pt>
                <c:pt idx="5624">
                  <c:v>0.42345500000000003</c:v>
                </c:pt>
                <c:pt idx="5625">
                  <c:v>0.63424899999999995</c:v>
                </c:pt>
                <c:pt idx="5626">
                  <c:v>0.38409500000000002</c:v>
                </c:pt>
                <c:pt idx="5627">
                  <c:v>0.35925299999999999</c:v>
                </c:pt>
                <c:pt idx="5628">
                  <c:v>0.46471200000000001</c:v>
                </c:pt>
                <c:pt idx="5629">
                  <c:v>0.63579200000000002</c:v>
                </c:pt>
                <c:pt idx="5630">
                  <c:v>0.59195500000000001</c:v>
                </c:pt>
                <c:pt idx="5631">
                  <c:v>0.61951900000000004</c:v>
                </c:pt>
                <c:pt idx="5632">
                  <c:v>0.55363899999999999</c:v>
                </c:pt>
                <c:pt idx="5633">
                  <c:v>0.63260899999999998</c:v>
                </c:pt>
                <c:pt idx="5634">
                  <c:v>0.46677299999999999</c:v>
                </c:pt>
                <c:pt idx="5635">
                  <c:v>0.62308300000000005</c:v>
                </c:pt>
                <c:pt idx="5636">
                  <c:v>0.39141300000000001</c:v>
                </c:pt>
                <c:pt idx="5637">
                  <c:v>0.53016799999999997</c:v>
                </c:pt>
                <c:pt idx="5638">
                  <c:v>0.42519299999999999</c:v>
                </c:pt>
                <c:pt idx="5639">
                  <c:v>0.60126999999999997</c:v>
                </c:pt>
                <c:pt idx="5640">
                  <c:v>0.39758599999999999</c:v>
                </c:pt>
                <c:pt idx="5641">
                  <c:v>0.59853999999999996</c:v>
                </c:pt>
                <c:pt idx="5642">
                  <c:v>0.62251199999999995</c:v>
                </c:pt>
                <c:pt idx="5643">
                  <c:v>0.61361399999999999</c:v>
                </c:pt>
                <c:pt idx="5644">
                  <c:v>0.62443000000000004</c:v>
                </c:pt>
                <c:pt idx="5645">
                  <c:v>0.62960199999999999</c:v>
                </c:pt>
                <c:pt idx="5646">
                  <c:v>0.54926600000000003</c:v>
                </c:pt>
                <c:pt idx="5647">
                  <c:v>0.62266600000000005</c:v>
                </c:pt>
                <c:pt idx="5648">
                  <c:v>0.43551899999999999</c:v>
                </c:pt>
                <c:pt idx="5649">
                  <c:v>0.63650600000000002</c:v>
                </c:pt>
                <c:pt idx="5650">
                  <c:v>0.56706900000000005</c:v>
                </c:pt>
                <c:pt idx="5651">
                  <c:v>0.60143599999999997</c:v>
                </c:pt>
                <c:pt idx="5652">
                  <c:v>0.57462100000000005</c:v>
                </c:pt>
                <c:pt idx="5653">
                  <c:v>0.60959700000000006</c:v>
                </c:pt>
                <c:pt idx="5654">
                  <c:v>0.584758</c:v>
                </c:pt>
                <c:pt idx="5655">
                  <c:v>0.46748000000000001</c:v>
                </c:pt>
                <c:pt idx="5656">
                  <c:v>0.63621700000000003</c:v>
                </c:pt>
                <c:pt idx="5657">
                  <c:v>0.63234000000000001</c:v>
                </c:pt>
                <c:pt idx="5658">
                  <c:v>0.63625200000000004</c:v>
                </c:pt>
                <c:pt idx="5659">
                  <c:v>0.51412999999999998</c:v>
                </c:pt>
                <c:pt idx="5660">
                  <c:v>0.24219299999999999</c:v>
                </c:pt>
                <c:pt idx="5661">
                  <c:v>0.63204199999999999</c:v>
                </c:pt>
                <c:pt idx="5662">
                  <c:v>0.53651400000000005</c:v>
                </c:pt>
                <c:pt idx="5663">
                  <c:v>0.55081000000000002</c:v>
                </c:pt>
                <c:pt idx="5664">
                  <c:v>0.621475</c:v>
                </c:pt>
                <c:pt idx="5665">
                  <c:v>0.57989400000000002</c:v>
                </c:pt>
                <c:pt idx="5666">
                  <c:v>0.51783900000000005</c:v>
                </c:pt>
                <c:pt idx="5667">
                  <c:v>0.16508999999999999</c:v>
                </c:pt>
                <c:pt idx="5668">
                  <c:v>0.51999099999999998</c:v>
                </c:pt>
                <c:pt idx="5669">
                  <c:v>0.61521499999999996</c:v>
                </c:pt>
                <c:pt idx="5670">
                  <c:v>0.63414599999999999</c:v>
                </c:pt>
                <c:pt idx="5671">
                  <c:v>0.371695</c:v>
                </c:pt>
                <c:pt idx="5672">
                  <c:v>0.45304800000000001</c:v>
                </c:pt>
                <c:pt idx="5673">
                  <c:v>0.51416300000000004</c:v>
                </c:pt>
                <c:pt idx="5674">
                  <c:v>0.63661999999999996</c:v>
                </c:pt>
                <c:pt idx="5675">
                  <c:v>0.37696099999999999</c:v>
                </c:pt>
                <c:pt idx="5676">
                  <c:v>0.49331999999999998</c:v>
                </c:pt>
                <c:pt idx="5677">
                  <c:v>0.44245400000000001</c:v>
                </c:pt>
                <c:pt idx="5678">
                  <c:v>0.59352000000000005</c:v>
                </c:pt>
                <c:pt idx="5679">
                  <c:v>0.25430000000000003</c:v>
                </c:pt>
                <c:pt idx="5680">
                  <c:v>0.59532700000000005</c:v>
                </c:pt>
                <c:pt idx="5681">
                  <c:v>0.62184399999999995</c:v>
                </c:pt>
                <c:pt idx="5682">
                  <c:v>0.59964300000000004</c:v>
                </c:pt>
                <c:pt idx="5683">
                  <c:v>0.406945</c:v>
                </c:pt>
                <c:pt idx="5684">
                  <c:v>0.56706900000000005</c:v>
                </c:pt>
                <c:pt idx="5685">
                  <c:v>0.60211499999999996</c:v>
                </c:pt>
                <c:pt idx="5686">
                  <c:v>0.54701</c:v>
                </c:pt>
                <c:pt idx="5687">
                  <c:v>0.585623</c:v>
                </c:pt>
                <c:pt idx="5688">
                  <c:v>0.402312</c:v>
                </c:pt>
                <c:pt idx="5689">
                  <c:v>0.51674699999999996</c:v>
                </c:pt>
                <c:pt idx="5690">
                  <c:v>0.35874499999999998</c:v>
                </c:pt>
                <c:pt idx="5691">
                  <c:v>0.60026800000000002</c:v>
                </c:pt>
                <c:pt idx="5692">
                  <c:v>0.61060999999999999</c:v>
                </c:pt>
                <c:pt idx="5693">
                  <c:v>0.39787800000000001</c:v>
                </c:pt>
                <c:pt idx="5694">
                  <c:v>0.62475800000000004</c:v>
                </c:pt>
                <c:pt idx="5695">
                  <c:v>0.46131299999999997</c:v>
                </c:pt>
                <c:pt idx="5696">
                  <c:v>0.58539699999999995</c:v>
                </c:pt>
                <c:pt idx="5697">
                  <c:v>0.38358599999999998</c:v>
                </c:pt>
                <c:pt idx="5698">
                  <c:v>0.59592500000000004</c:v>
                </c:pt>
                <c:pt idx="5699">
                  <c:v>0.52030200000000004</c:v>
                </c:pt>
                <c:pt idx="5700">
                  <c:v>0.48388199999999998</c:v>
                </c:pt>
                <c:pt idx="5701">
                  <c:v>0.635463</c:v>
                </c:pt>
                <c:pt idx="5702">
                  <c:v>0.62996200000000002</c:v>
                </c:pt>
                <c:pt idx="5703">
                  <c:v>0.42677700000000002</c:v>
                </c:pt>
                <c:pt idx="5704">
                  <c:v>0.63516399999999995</c:v>
                </c:pt>
                <c:pt idx="5705">
                  <c:v>0.62324500000000005</c:v>
                </c:pt>
                <c:pt idx="5706">
                  <c:v>0.53831099999999998</c:v>
                </c:pt>
                <c:pt idx="5707">
                  <c:v>0.61076900000000001</c:v>
                </c:pt>
                <c:pt idx="5708">
                  <c:v>0.33124900000000002</c:v>
                </c:pt>
                <c:pt idx="5709">
                  <c:v>0.440724</c:v>
                </c:pt>
                <c:pt idx="5710">
                  <c:v>0.61901399999999995</c:v>
                </c:pt>
                <c:pt idx="5711">
                  <c:v>0.40760099999999999</c:v>
                </c:pt>
                <c:pt idx="5712">
                  <c:v>0.59361699999999995</c:v>
                </c:pt>
                <c:pt idx="5713">
                  <c:v>0.62849299999999997</c:v>
                </c:pt>
                <c:pt idx="5714">
                  <c:v>0.51736700000000002</c:v>
                </c:pt>
                <c:pt idx="5715">
                  <c:v>0.61613600000000002</c:v>
                </c:pt>
                <c:pt idx="5716">
                  <c:v>0.62266999999999995</c:v>
                </c:pt>
                <c:pt idx="5717">
                  <c:v>0.44657599999999997</c:v>
                </c:pt>
                <c:pt idx="5718">
                  <c:v>0.59937799999999997</c:v>
                </c:pt>
                <c:pt idx="5719">
                  <c:v>0.59740300000000002</c:v>
                </c:pt>
                <c:pt idx="5720">
                  <c:v>0.63096099999999999</c:v>
                </c:pt>
                <c:pt idx="5721">
                  <c:v>0.56742599999999999</c:v>
                </c:pt>
                <c:pt idx="5722">
                  <c:v>0.62676299999999996</c:v>
                </c:pt>
                <c:pt idx="5723">
                  <c:v>0.60115499999999999</c:v>
                </c:pt>
                <c:pt idx="5724">
                  <c:v>0.62235099999999999</c:v>
                </c:pt>
                <c:pt idx="5725">
                  <c:v>0.55761099999999997</c:v>
                </c:pt>
                <c:pt idx="5726">
                  <c:v>0.40296700000000002</c:v>
                </c:pt>
                <c:pt idx="5727">
                  <c:v>0.59157000000000004</c:v>
                </c:pt>
                <c:pt idx="5728">
                  <c:v>0.63651000000000002</c:v>
                </c:pt>
                <c:pt idx="5729">
                  <c:v>0.60435799999999995</c:v>
                </c:pt>
                <c:pt idx="5730">
                  <c:v>0.61761100000000002</c:v>
                </c:pt>
                <c:pt idx="5731">
                  <c:v>0.39247700000000002</c:v>
                </c:pt>
                <c:pt idx="5732">
                  <c:v>0.63661900000000005</c:v>
                </c:pt>
                <c:pt idx="5733">
                  <c:v>0.55712300000000003</c:v>
                </c:pt>
                <c:pt idx="5734">
                  <c:v>0.58721000000000001</c:v>
                </c:pt>
                <c:pt idx="5735">
                  <c:v>0.62358100000000005</c:v>
                </c:pt>
                <c:pt idx="5736">
                  <c:v>0.18609999999999999</c:v>
                </c:pt>
                <c:pt idx="5737">
                  <c:v>0.51407099999999994</c:v>
                </c:pt>
                <c:pt idx="5738">
                  <c:v>0.63297199999999998</c:v>
                </c:pt>
                <c:pt idx="5739">
                  <c:v>0.63653899999999997</c:v>
                </c:pt>
                <c:pt idx="5740">
                  <c:v>0.63140499999999999</c:v>
                </c:pt>
                <c:pt idx="5741">
                  <c:v>0.55129700000000004</c:v>
                </c:pt>
                <c:pt idx="5742">
                  <c:v>0.56862599999999996</c:v>
                </c:pt>
                <c:pt idx="5743">
                  <c:v>0.61580199999999996</c:v>
                </c:pt>
                <c:pt idx="5744">
                  <c:v>0.52394300000000005</c:v>
                </c:pt>
                <c:pt idx="5745">
                  <c:v>0.60850400000000004</c:v>
                </c:pt>
                <c:pt idx="5746">
                  <c:v>0.45849699999999999</c:v>
                </c:pt>
                <c:pt idx="5747">
                  <c:v>0.61158299999999999</c:v>
                </c:pt>
                <c:pt idx="5748">
                  <c:v>0.56546399999999997</c:v>
                </c:pt>
                <c:pt idx="5749">
                  <c:v>0.61192100000000005</c:v>
                </c:pt>
                <c:pt idx="5750">
                  <c:v>0.57316800000000001</c:v>
                </c:pt>
                <c:pt idx="5751">
                  <c:v>0.59250999999999998</c:v>
                </c:pt>
                <c:pt idx="5752">
                  <c:v>0.56759599999999999</c:v>
                </c:pt>
                <c:pt idx="5753">
                  <c:v>0.63244599999999995</c:v>
                </c:pt>
                <c:pt idx="5754">
                  <c:v>0.45454099999999997</c:v>
                </c:pt>
                <c:pt idx="5755">
                  <c:v>0.55445</c:v>
                </c:pt>
                <c:pt idx="5756">
                  <c:v>0.60146500000000003</c:v>
                </c:pt>
                <c:pt idx="5757">
                  <c:v>0.60518499999999997</c:v>
                </c:pt>
                <c:pt idx="5758">
                  <c:v>0.55688000000000004</c:v>
                </c:pt>
                <c:pt idx="5759">
                  <c:v>0.61863599999999996</c:v>
                </c:pt>
                <c:pt idx="5760">
                  <c:v>0.51027100000000003</c:v>
                </c:pt>
                <c:pt idx="5761">
                  <c:v>0.63463400000000003</c:v>
                </c:pt>
                <c:pt idx="5762">
                  <c:v>0.62646999999999997</c:v>
                </c:pt>
                <c:pt idx="5763">
                  <c:v>0.59124600000000005</c:v>
                </c:pt>
                <c:pt idx="5764">
                  <c:v>0.63617299999999999</c:v>
                </c:pt>
                <c:pt idx="5765">
                  <c:v>0.44465300000000002</c:v>
                </c:pt>
                <c:pt idx="5766">
                  <c:v>0.62065999999999999</c:v>
                </c:pt>
                <c:pt idx="5767">
                  <c:v>0.57926500000000003</c:v>
                </c:pt>
                <c:pt idx="5768">
                  <c:v>0.36463600000000002</c:v>
                </c:pt>
                <c:pt idx="5769">
                  <c:v>0.60778500000000002</c:v>
                </c:pt>
                <c:pt idx="5770">
                  <c:v>0.25292199999999998</c:v>
                </c:pt>
                <c:pt idx="5771">
                  <c:v>0.50134199999999995</c:v>
                </c:pt>
                <c:pt idx="5772">
                  <c:v>0.61611800000000005</c:v>
                </c:pt>
                <c:pt idx="5773">
                  <c:v>0.58550999999999997</c:v>
                </c:pt>
                <c:pt idx="5774">
                  <c:v>0.38414599999999999</c:v>
                </c:pt>
                <c:pt idx="5775">
                  <c:v>0.63361400000000001</c:v>
                </c:pt>
                <c:pt idx="5776">
                  <c:v>0.59845199999999998</c:v>
                </c:pt>
                <c:pt idx="5777">
                  <c:v>0.63063800000000003</c:v>
                </c:pt>
                <c:pt idx="5778">
                  <c:v>0.63360300000000003</c:v>
                </c:pt>
                <c:pt idx="5779">
                  <c:v>0.40623500000000001</c:v>
                </c:pt>
                <c:pt idx="5780">
                  <c:v>0.62526800000000005</c:v>
                </c:pt>
                <c:pt idx="5781">
                  <c:v>0.63647100000000001</c:v>
                </c:pt>
                <c:pt idx="5782">
                  <c:v>0.59503899999999998</c:v>
                </c:pt>
                <c:pt idx="5783">
                  <c:v>0.63230600000000003</c:v>
                </c:pt>
                <c:pt idx="5784">
                  <c:v>0.61306400000000005</c:v>
                </c:pt>
                <c:pt idx="5785">
                  <c:v>0.60631100000000004</c:v>
                </c:pt>
                <c:pt idx="5786">
                  <c:v>0.52087899999999998</c:v>
                </c:pt>
                <c:pt idx="5787">
                  <c:v>0.62533700000000003</c:v>
                </c:pt>
                <c:pt idx="5788">
                  <c:v>0.62399899999999997</c:v>
                </c:pt>
                <c:pt idx="5789">
                  <c:v>0.46841899999999997</c:v>
                </c:pt>
                <c:pt idx="5790">
                  <c:v>0.48406399999999999</c:v>
                </c:pt>
                <c:pt idx="5791">
                  <c:v>0.63073199999999996</c:v>
                </c:pt>
                <c:pt idx="5792">
                  <c:v>0.56366899999999998</c:v>
                </c:pt>
                <c:pt idx="5793">
                  <c:v>0.60955400000000004</c:v>
                </c:pt>
                <c:pt idx="5794">
                  <c:v>0.62743599999999999</c:v>
                </c:pt>
                <c:pt idx="5795">
                  <c:v>0.61051900000000003</c:v>
                </c:pt>
                <c:pt idx="5796">
                  <c:v>0.41327399999999997</c:v>
                </c:pt>
                <c:pt idx="5797">
                  <c:v>0.60169899999999998</c:v>
                </c:pt>
                <c:pt idx="5798">
                  <c:v>0.62612199999999996</c:v>
                </c:pt>
                <c:pt idx="5799">
                  <c:v>0.63515699999999997</c:v>
                </c:pt>
                <c:pt idx="5800">
                  <c:v>0.63151199999999996</c:v>
                </c:pt>
                <c:pt idx="5801">
                  <c:v>0.63648300000000002</c:v>
                </c:pt>
                <c:pt idx="5802">
                  <c:v>0.60662300000000002</c:v>
                </c:pt>
                <c:pt idx="5803">
                  <c:v>0.57576400000000005</c:v>
                </c:pt>
                <c:pt idx="5804">
                  <c:v>0.63656900000000005</c:v>
                </c:pt>
                <c:pt idx="5805">
                  <c:v>0.63535799999999998</c:v>
                </c:pt>
                <c:pt idx="5806">
                  <c:v>0.60387000000000002</c:v>
                </c:pt>
                <c:pt idx="5807">
                  <c:v>0.114954</c:v>
                </c:pt>
                <c:pt idx="5808">
                  <c:v>0.61390199999999995</c:v>
                </c:pt>
                <c:pt idx="5809">
                  <c:v>0.470995</c:v>
                </c:pt>
                <c:pt idx="5810">
                  <c:v>0.51820999999999995</c:v>
                </c:pt>
                <c:pt idx="5811">
                  <c:v>0.57017300000000004</c:v>
                </c:pt>
                <c:pt idx="5812">
                  <c:v>0.60178500000000001</c:v>
                </c:pt>
                <c:pt idx="5813">
                  <c:v>0.62959699999999996</c:v>
                </c:pt>
                <c:pt idx="5814">
                  <c:v>0.51505599999999996</c:v>
                </c:pt>
                <c:pt idx="5815">
                  <c:v>0.55472500000000002</c:v>
                </c:pt>
                <c:pt idx="5816">
                  <c:v>0.60603399999999996</c:v>
                </c:pt>
                <c:pt idx="5817">
                  <c:v>0.528362</c:v>
                </c:pt>
                <c:pt idx="5818">
                  <c:v>0.44206800000000002</c:v>
                </c:pt>
                <c:pt idx="5819">
                  <c:v>0.62184899999999999</c:v>
                </c:pt>
                <c:pt idx="5820">
                  <c:v>0.62775800000000004</c:v>
                </c:pt>
                <c:pt idx="5821">
                  <c:v>0.59964300000000004</c:v>
                </c:pt>
                <c:pt idx="5822">
                  <c:v>0.59449099999999999</c:v>
                </c:pt>
                <c:pt idx="5823">
                  <c:v>0.63415500000000002</c:v>
                </c:pt>
                <c:pt idx="5824">
                  <c:v>0.45395000000000002</c:v>
                </c:pt>
                <c:pt idx="5825">
                  <c:v>0.55176499999999995</c:v>
                </c:pt>
                <c:pt idx="5826">
                  <c:v>8.3192000000000002E-2</c:v>
                </c:pt>
                <c:pt idx="5827">
                  <c:v>0.53823200000000004</c:v>
                </c:pt>
                <c:pt idx="5828">
                  <c:v>0.624135</c:v>
                </c:pt>
                <c:pt idx="5829">
                  <c:v>0.508853</c:v>
                </c:pt>
                <c:pt idx="5830">
                  <c:v>0.430284</c:v>
                </c:pt>
                <c:pt idx="5831">
                  <c:v>0.54866199999999998</c:v>
                </c:pt>
                <c:pt idx="5832">
                  <c:v>0.62183299999999997</c:v>
                </c:pt>
                <c:pt idx="5833">
                  <c:v>0.56262199999999996</c:v>
                </c:pt>
                <c:pt idx="5834">
                  <c:v>0.62470000000000003</c:v>
                </c:pt>
                <c:pt idx="5835">
                  <c:v>0.36250399999999999</c:v>
                </c:pt>
                <c:pt idx="5836">
                  <c:v>0.53576000000000001</c:v>
                </c:pt>
                <c:pt idx="5837">
                  <c:v>0.61482499999999995</c:v>
                </c:pt>
                <c:pt idx="5838">
                  <c:v>0.58690200000000003</c:v>
                </c:pt>
                <c:pt idx="5839">
                  <c:v>0.52537</c:v>
                </c:pt>
                <c:pt idx="5840">
                  <c:v>0.602101</c:v>
                </c:pt>
                <c:pt idx="5841">
                  <c:v>0.61755899999999997</c:v>
                </c:pt>
                <c:pt idx="5842">
                  <c:v>0.59572400000000003</c:v>
                </c:pt>
                <c:pt idx="5843">
                  <c:v>0.54895400000000005</c:v>
                </c:pt>
                <c:pt idx="5844">
                  <c:v>0.42394999999999999</c:v>
                </c:pt>
                <c:pt idx="5845">
                  <c:v>0.53518100000000002</c:v>
                </c:pt>
                <c:pt idx="5846">
                  <c:v>0.63460799999999995</c:v>
                </c:pt>
                <c:pt idx="5847">
                  <c:v>0.62703900000000001</c:v>
                </c:pt>
                <c:pt idx="5848">
                  <c:v>0.46112799999999998</c:v>
                </c:pt>
                <c:pt idx="5849">
                  <c:v>0.472777</c:v>
                </c:pt>
                <c:pt idx="5850">
                  <c:v>0.58729500000000001</c:v>
                </c:pt>
                <c:pt idx="5851">
                  <c:v>0.586924</c:v>
                </c:pt>
                <c:pt idx="5852">
                  <c:v>0.635328</c:v>
                </c:pt>
                <c:pt idx="5853">
                  <c:v>0.632243</c:v>
                </c:pt>
                <c:pt idx="5854">
                  <c:v>0.63352200000000003</c:v>
                </c:pt>
                <c:pt idx="5855">
                  <c:v>0.48742799999999997</c:v>
                </c:pt>
                <c:pt idx="5856">
                  <c:v>0.60358199999999995</c:v>
                </c:pt>
                <c:pt idx="5857">
                  <c:v>0.63110200000000005</c:v>
                </c:pt>
                <c:pt idx="5858">
                  <c:v>0.63448599999999999</c:v>
                </c:pt>
                <c:pt idx="5859">
                  <c:v>0.59390600000000004</c:v>
                </c:pt>
                <c:pt idx="5860">
                  <c:v>0.61021999999999998</c:v>
                </c:pt>
                <c:pt idx="5861">
                  <c:v>0.62227600000000005</c:v>
                </c:pt>
                <c:pt idx="5862">
                  <c:v>0.61480800000000002</c:v>
                </c:pt>
                <c:pt idx="5863">
                  <c:v>0.61166100000000001</c:v>
                </c:pt>
                <c:pt idx="5864">
                  <c:v>0.60746599999999995</c:v>
                </c:pt>
                <c:pt idx="5865">
                  <c:v>0.63554699999999997</c:v>
                </c:pt>
                <c:pt idx="5866">
                  <c:v>0.59803499999999998</c:v>
                </c:pt>
                <c:pt idx="5867">
                  <c:v>0.28373500000000001</c:v>
                </c:pt>
                <c:pt idx="5868">
                  <c:v>0.595827</c:v>
                </c:pt>
                <c:pt idx="5869">
                  <c:v>0.40876800000000002</c:v>
                </c:pt>
                <c:pt idx="5870">
                  <c:v>0.58792299999999997</c:v>
                </c:pt>
                <c:pt idx="5871">
                  <c:v>0.63640799999999997</c:v>
                </c:pt>
                <c:pt idx="5872">
                  <c:v>0.63661500000000004</c:v>
                </c:pt>
                <c:pt idx="5873">
                  <c:v>0.592302</c:v>
                </c:pt>
                <c:pt idx="5874">
                  <c:v>0.26997199999999999</c:v>
                </c:pt>
                <c:pt idx="5875">
                  <c:v>0.612313</c:v>
                </c:pt>
                <c:pt idx="5876">
                  <c:v>0.62559100000000001</c:v>
                </c:pt>
                <c:pt idx="5877">
                  <c:v>0.59411700000000001</c:v>
                </c:pt>
                <c:pt idx="5878">
                  <c:v>0.32529200000000003</c:v>
                </c:pt>
                <c:pt idx="5879">
                  <c:v>0.62217900000000004</c:v>
                </c:pt>
                <c:pt idx="5880">
                  <c:v>0.32363599999999998</c:v>
                </c:pt>
                <c:pt idx="5881">
                  <c:v>0.477518</c:v>
                </c:pt>
                <c:pt idx="5882">
                  <c:v>0.63661800000000002</c:v>
                </c:pt>
                <c:pt idx="5883">
                  <c:v>0.62353999999999998</c:v>
                </c:pt>
                <c:pt idx="5884">
                  <c:v>0.24546699999999999</c:v>
                </c:pt>
                <c:pt idx="5885">
                  <c:v>0.62379799999999996</c:v>
                </c:pt>
                <c:pt idx="5886">
                  <c:v>0.63126800000000005</c:v>
                </c:pt>
                <c:pt idx="5887">
                  <c:v>0.43706800000000001</c:v>
                </c:pt>
                <c:pt idx="5888">
                  <c:v>0.57643100000000003</c:v>
                </c:pt>
                <c:pt idx="5889">
                  <c:v>0.46640100000000001</c:v>
                </c:pt>
                <c:pt idx="5890">
                  <c:v>0.61430799999999997</c:v>
                </c:pt>
                <c:pt idx="5891">
                  <c:v>0.41138599999999997</c:v>
                </c:pt>
                <c:pt idx="5892">
                  <c:v>0.63659500000000002</c:v>
                </c:pt>
                <c:pt idx="5893">
                  <c:v>0.26707799999999998</c:v>
                </c:pt>
                <c:pt idx="5894">
                  <c:v>0.30455300000000002</c:v>
                </c:pt>
                <c:pt idx="5895">
                  <c:v>0.51127500000000003</c:v>
                </c:pt>
                <c:pt idx="5896">
                  <c:v>0.60500699999999996</c:v>
                </c:pt>
                <c:pt idx="5897">
                  <c:v>0.57427700000000004</c:v>
                </c:pt>
                <c:pt idx="5898">
                  <c:v>0.61627200000000004</c:v>
                </c:pt>
                <c:pt idx="5899">
                  <c:v>0.56017499999999998</c:v>
                </c:pt>
                <c:pt idx="5900">
                  <c:v>0.52609600000000001</c:v>
                </c:pt>
                <c:pt idx="5901">
                  <c:v>0.55391000000000001</c:v>
                </c:pt>
                <c:pt idx="5902">
                  <c:v>0.381938</c:v>
                </c:pt>
                <c:pt idx="5903">
                  <c:v>0.597557</c:v>
                </c:pt>
                <c:pt idx="5904">
                  <c:v>0.54727000000000003</c:v>
                </c:pt>
                <c:pt idx="5905">
                  <c:v>0.62901700000000005</c:v>
                </c:pt>
                <c:pt idx="5906">
                  <c:v>0.57214500000000001</c:v>
                </c:pt>
                <c:pt idx="5907">
                  <c:v>0.26388600000000001</c:v>
                </c:pt>
                <c:pt idx="5908">
                  <c:v>0.61712400000000001</c:v>
                </c:pt>
                <c:pt idx="5909">
                  <c:v>0.63236899999999996</c:v>
                </c:pt>
                <c:pt idx="5910">
                  <c:v>0.63144400000000001</c:v>
                </c:pt>
                <c:pt idx="5911">
                  <c:v>0.54087099999999999</c:v>
                </c:pt>
                <c:pt idx="5912">
                  <c:v>0.63036000000000003</c:v>
                </c:pt>
                <c:pt idx="5913">
                  <c:v>0.62037500000000001</c:v>
                </c:pt>
                <c:pt idx="5914">
                  <c:v>0.63083900000000004</c:v>
                </c:pt>
                <c:pt idx="5915">
                  <c:v>0.63482499999999997</c:v>
                </c:pt>
                <c:pt idx="5916">
                  <c:v>0.58275200000000005</c:v>
                </c:pt>
                <c:pt idx="5917">
                  <c:v>0.62659600000000004</c:v>
                </c:pt>
                <c:pt idx="5918">
                  <c:v>0.44103599999999998</c:v>
                </c:pt>
                <c:pt idx="5919">
                  <c:v>0.62064200000000003</c:v>
                </c:pt>
                <c:pt idx="5920">
                  <c:v>0.57835099999999995</c:v>
                </c:pt>
                <c:pt idx="5921">
                  <c:v>0.61602299999999999</c:v>
                </c:pt>
                <c:pt idx="5922">
                  <c:v>0.44541900000000001</c:v>
                </c:pt>
                <c:pt idx="5923">
                  <c:v>0.62953400000000004</c:v>
                </c:pt>
                <c:pt idx="5924">
                  <c:v>0.48423899999999998</c:v>
                </c:pt>
                <c:pt idx="5925">
                  <c:v>0.62772799999999995</c:v>
                </c:pt>
                <c:pt idx="5926">
                  <c:v>0.63536599999999999</c:v>
                </c:pt>
                <c:pt idx="5927">
                  <c:v>0.44020399999999998</c:v>
                </c:pt>
                <c:pt idx="5928">
                  <c:v>0.39746399999999998</c:v>
                </c:pt>
                <c:pt idx="5929">
                  <c:v>0.62521000000000004</c:v>
                </c:pt>
                <c:pt idx="5930">
                  <c:v>0.61114000000000002</c:v>
                </c:pt>
                <c:pt idx="5931">
                  <c:v>0.54247400000000001</c:v>
                </c:pt>
                <c:pt idx="5932">
                  <c:v>0.31729499999999999</c:v>
                </c:pt>
                <c:pt idx="5933">
                  <c:v>0.63162499999999999</c:v>
                </c:pt>
                <c:pt idx="5934">
                  <c:v>0.19461300000000001</c:v>
                </c:pt>
                <c:pt idx="5935">
                  <c:v>0.40469100000000002</c:v>
                </c:pt>
                <c:pt idx="5936">
                  <c:v>0.634517</c:v>
                </c:pt>
                <c:pt idx="5937">
                  <c:v>0.62953400000000004</c:v>
                </c:pt>
                <c:pt idx="5938">
                  <c:v>0.62733000000000005</c:v>
                </c:pt>
                <c:pt idx="5939">
                  <c:v>0.57483300000000004</c:v>
                </c:pt>
                <c:pt idx="5940">
                  <c:v>0.62097800000000003</c:v>
                </c:pt>
                <c:pt idx="5941">
                  <c:v>0.63549100000000003</c:v>
                </c:pt>
                <c:pt idx="5942">
                  <c:v>0.63659200000000005</c:v>
                </c:pt>
                <c:pt idx="5943">
                  <c:v>0.56372599999999995</c:v>
                </c:pt>
                <c:pt idx="5944">
                  <c:v>0.38448399999999999</c:v>
                </c:pt>
                <c:pt idx="5945">
                  <c:v>0.570052</c:v>
                </c:pt>
                <c:pt idx="5946">
                  <c:v>0.63594499999999998</c:v>
                </c:pt>
                <c:pt idx="5947">
                  <c:v>0.38353599999999999</c:v>
                </c:pt>
                <c:pt idx="5948">
                  <c:v>0.63629599999999997</c:v>
                </c:pt>
                <c:pt idx="5949">
                  <c:v>0.63573400000000002</c:v>
                </c:pt>
                <c:pt idx="5950">
                  <c:v>0.54112800000000005</c:v>
                </c:pt>
                <c:pt idx="5951">
                  <c:v>0.61734999999999995</c:v>
                </c:pt>
                <c:pt idx="5952">
                  <c:v>0.62773000000000001</c:v>
                </c:pt>
                <c:pt idx="5953">
                  <c:v>0.62072099999999997</c:v>
                </c:pt>
                <c:pt idx="5954">
                  <c:v>0.61576200000000003</c:v>
                </c:pt>
                <c:pt idx="5955">
                  <c:v>0.63388999999999995</c:v>
                </c:pt>
                <c:pt idx="5956">
                  <c:v>0.37497200000000003</c:v>
                </c:pt>
                <c:pt idx="5957">
                  <c:v>0.61925600000000003</c:v>
                </c:pt>
                <c:pt idx="5958">
                  <c:v>0.49275999999999998</c:v>
                </c:pt>
                <c:pt idx="5959">
                  <c:v>0.62480100000000005</c:v>
                </c:pt>
                <c:pt idx="5960">
                  <c:v>0.56206299999999998</c:v>
                </c:pt>
                <c:pt idx="5961">
                  <c:v>0.62192099999999995</c:v>
                </c:pt>
                <c:pt idx="5962">
                  <c:v>0.13062299999999999</c:v>
                </c:pt>
                <c:pt idx="5963">
                  <c:v>0.50560700000000003</c:v>
                </c:pt>
                <c:pt idx="5964">
                  <c:v>0.61531199999999997</c:v>
                </c:pt>
                <c:pt idx="5965">
                  <c:v>0.40292600000000001</c:v>
                </c:pt>
                <c:pt idx="5966">
                  <c:v>0.52723500000000001</c:v>
                </c:pt>
                <c:pt idx="5967">
                  <c:v>0.42968800000000001</c:v>
                </c:pt>
                <c:pt idx="5968">
                  <c:v>0.62531599999999998</c:v>
                </c:pt>
                <c:pt idx="5969">
                  <c:v>0.62383</c:v>
                </c:pt>
                <c:pt idx="5970">
                  <c:v>0.63496900000000001</c:v>
                </c:pt>
                <c:pt idx="5971">
                  <c:v>0.59838599999999997</c:v>
                </c:pt>
                <c:pt idx="5972">
                  <c:v>0.50207299999999999</c:v>
                </c:pt>
                <c:pt idx="5973">
                  <c:v>0.31385800000000003</c:v>
                </c:pt>
                <c:pt idx="5974">
                  <c:v>0.53348899999999999</c:v>
                </c:pt>
                <c:pt idx="5975">
                  <c:v>0.58550899999999995</c:v>
                </c:pt>
                <c:pt idx="5976">
                  <c:v>0.63148899999999997</c:v>
                </c:pt>
                <c:pt idx="5977">
                  <c:v>0.52857500000000002</c:v>
                </c:pt>
                <c:pt idx="5978">
                  <c:v>0.48521799999999998</c:v>
                </c:pt>
                <c:pt idx="5979">
                  <c:v>0.60775999999999997</c:v>
                </c:pt>
                <c:pt idx="5980">
                  <c:v>0.52200999999999997</c:v>
                </c:pt>
                <c:pt idx="5981">
                  <c:v>0.59023700000000001</c:v>
                </c:pt>
                <c:pt idx="5982">
                  <c:v>0.59776399999999996</c:v>
                </c:pt>
                <c:pt idx="5983">
                  <c:v>0.62987300000000002</c:v>
                </c:pt>
                <c:pt idx="5984">
                  <c:v>0.628911</c:v>
                </c:pt>
                <c:pt idx="5985">
                  <c:v>0.57332300000000003</c:v>
                </c:pt>
                <c:pt idx="5986">
                  <c:v>0.56918999999999997</c:v>
                </c:pt>
                <c:pt idx="5987">
                  <c:v>0.62402400000000002</c:v>
                </c:pt>
                <c:pt idx="5988">
                  <c:v>0.58516800000000002</c:v>
                </c:pt>
                <c:pt idx="5989">
                  <c:v>0.57376700000000003</c:v>
                </c:pt>
                <c:pt idx="5990">
                  <c:v>0.45918500000000001</c:v>
                </c:pt>
                <c:pt idx="5991">
                  <c:v>0.58366600000000002</c:v>
                </c:pt>
                <c:pt idx="5992">
                  <c:v>0.441187</c:v>
                </c:pt>
                <c:pt idx="5993">
                  <c:v>0.52685499999999996</c:v>
                </c:pt>
                <c:pt idx="5994">
                  <c:v>0.14952599999999999</c:v>
                </c:pt>
                <c:pt idx="5995">
                  <c:v>0.61910799999999999</c:v>
                </c:pt>
                <c:pt idx="5996">
                  <c:v>0.44107800000000003</c:v>
                </c:pt>
                <c:pt idx="5997">
                  <c:v>0.136707</c:v>
                </c:pt>
                <c:pt idx="5998">
                  <c:v>0.47398800000000002</c:v>
                </c:pt>
                <c:pt idx="5999">
                  <c:v>0.53812400000000005</c:v>
                </c:pt>
                <c:pt idx="6000">
                  <c:v>0.63627500000000003</c:v>
                </c:pt>
                <c:pt idx="6001">
                  <c:v>0.63645700000000005</c:v>
                </c:pt>
                <c:pt idx="6002">
                  <c:v>0.29644399999999999</c:v>
                </c:pt>
                <c:pt idx="6003">
                  <c:v>0.62288200000000005</c:v>
                </c:pt>
                <c:pt idx="6004">
                  <c:v>0.58213899999999996</c:v>
                </c:pt>
                <c:pt idx="6005">
                  <c:v>0.54084100000000002</c:v>
                </c:pt>
                <c:pt idx="6006">
                  <c:v>0.51854800000000001</c:v>
                </c:pt>
                <c:pt idx="6007">
                  <c:v>0.36109400000000003</c:v>
                </c:pt>
                <c:pt idx="6008">
                  <c:v>0.63238000000000005</c:v>
                </c:pt>
                <c:pt idx="6009">
                  <c:v>0.50282499999999997</c:v>
                </c:pt>
                <c:pt idx="6010">
                  <c:v>0.58476899999999998</c:v>
                </c:pt>
                <c:pt idx="6011">
                  <c:v>9.9890000000000007E-2</c:v>
                </c:pt>
                <c:pt idx="6012">
                  <c:v>0.50105299999999997</c:v>
                </c:pt>
                <c:pt idx="6013">
                  <c:v>0.62194700000000003</c:v>
                </c:pt>
                <c:pt idx="6014">
                  <c:v>0.46867900000000001</c:v>
                </c:pt>
                <c:pt idx="6015">
                  <c:v>0.179785</c:v>
                </c:pt>
                <c:pt idx="6016">
                  <c:v>0.61555800000000005</c:v>
                </c:pt>
                <c:pt idx="6017">
                  <c:v>0.60833599999999999</c:v>
                </c:pt>
                <c:pt idx="6018">
                  <c:v>0.62880199999999997</c:v>
                </c:pt>
                <c:pt idx="6019">
                  <c:v>0.62842600000000004</c:v>
                </c:pt>
                <c:pt idx="6020">
                  <c:v>0.61170400000000003</c:v>
                </c:pt>
                <c:pt idx="6021">
                  <c:v>0.510714</c:v>
                </c:pt>
                <c:pt idx="6022">
                  <c:v>0.59490699999999996</c:v>
                </c:pt>
                <c:pt idx="6023">
                  <c:v>0.63651000000000002</c:v>
                </c:pt>
                <c:pt idx="6024">
                  <c:v>0.29466300000000001</c:v>
                </c:pt>
                <c:pt idx="6025">
                  <c:v>0.524316</c:v>
                </c:pt>
                <c:pt idx="6026">
                  <c:v>0.457459</c:v>
                </c:pt>
                <c:pt idx="6027">
                  <c:v>0.62699499999999997</c:v>
                </c:pt>
                <c:pt idx="6028">
                  <c:v>0.407661</c:v>
                </c:pt>
                <c:pt idx="6029">
                  <c:v>0.48516700000000001</c:v>
                </c:pt>
                <c:pt idx="6030">
                  <c:v>0.58660100000000004</c:v>
                </c:pt>
                <c:pt idx="6031">
                  <c:v>0.63151199999999996</c:v>
                </c:pt>
                <c:pt idx="6032">
                  <c:v>0.61914499999999995</c:v>
                </c:pt>
                <c:pt idx="6033">
                  <c:v>0.62800100000000003</c:v>
                </c:pt>
                <c:pt idx="6034">
                  <c:v>0.60561600000000004</c:v>
                </c:pt>
                <c:pt idx="6035">
                  <c:v>0.63553099999999996</c:v>
                </c:pt>
                <c:pt idx="6036">
                  <c:v>0.62751500000000004</c:v>
                </c:pt>
                <c:pt idx="6037">
                  <c:v>0.49924000000000002</c:v>
                </c:pt>
                <c:pt idx="6038">
                  <c:v>0.62143700000000002</c:v>
                </c:pt>
                <c:pt idx="6039">
                  <c:v>0.42606899999999998</c:v>
                </c:pt>
                <c:pt idx="6040">
                  <c:v>0.62427900000000003</c:v>
                </c:pt>
                <c:pt idx="6041">
                  <c:v>0.43196499999999999</c:v>
                </c:pt>
                <c:pt idx="6042">
                  <c:v>0.52903299999999998</c:v>
                </c:pt>
                <c:pt idx="6043">
                  <c:v>0.61255899999999996</c:v>
                </c:pt>
                <c:pt idx="6044">
                  <c:v>0.61468199999999995</c:v>
                </c:pt>
                <c:pt idx="6045">
                  <c:v>0.38638</c:v>
                </c:pt>
                <c:pt idx="6046">
                  <c:v>0.62522200000000006</c:v>
                </c:pt>
                <c:pt idx="6047">
                  <c:v>0.63205800000000001</c:v>
                </c:pt>
                <c:pt idx="6048">
                  <c:v>0.63562200000000002</c:v>
                </c:pt>
                <c:pt idx="6049">
                  <c:v>0.59945899999999996</c:v>
                </c:pt>
                <c:pt idx="6050">
                  <c:v>0.63612500000000005</c:v>
                </c:pt>
                <c:pt idx="6051">
                  <c:v>0.63635299999999995</c:v>
                </c:pt>
                <c:pt idx="6052">
                  <c:v>0.61929900000000004</c:v>
                </c:pt>
                <c:pt idx="6053">
                  <c:v>0.55377200000000004</c:v>
                </c:pt>
                <c:pt idx="6054">
                  <c:v>0.44466</c:v>
                </c:pt>
                <c:pt idx="6055">
                  <c:v>0.60689199999999999</c:v>
                </c:pt>
                <c:pt idx="6056">
                  <c:v>0.60749900000000001</c:v>
                </c:pt>
                <c:pt idx="6057">
                  <c:v>0.45652100000000001</c:v>
                </c:pt>
                <c:pt idx="6058">
                  <c:v>0.446326</c:v>
                </c:pt>
                <c:pt idx="6059">
                  <c:v>0.52075199999999999</c:v>
                </c:pt>
                <c:pt idx="6060">
                  <c:v>0.61480500000000005</c:v>
                </c:pt>
                <c:pt idx="6061">
                  <c:v>0.52728699999999995</c:v>
                </c:pt>
                <c:pt idx="6062">
                  <c:v>0.49228</c:v>
                </c:pt>
                <c:pt idx="6063">
                  <c:v>0.59003099999999997</c:v>
                </c:pt>
                <c:pt idx="6064">
                  <c:v>0.52467299999999994</c:v>
                </c:pt>
                <c:pt idx="6065">
                  <c:v>0.295514</c:v>
                </c:pt>
                <c:pt idx="6066">
                  <c:v>0.60503899999999999</c:v>
                </c:pt>
                <c:pt idx="6067">
                  <c:v>0.63078000000000001</c:v>
                </c:pt>
                <c:pt idx="6068">
                  <c:v>0.563307</c:v>
                </c:pt>
                <c:pt idx="6069">
                  <c:v>0.49502000000000002</c:v>
                </c:pt>
                <c:pt idx="6070">
                  <c:v>0.63313699999999995</c:v>
                </c:pt>
                <c:pt idx="6071">
                  <c:v>0.60371600000000003</c:v>
                </c:pt>
                <c:pt idx="6072">
                  <c:v>0.627328</c:v>
                </c:pt>
                <c:pt idx="6073">
                  <c:v>0.56291400000000003</c:v>
                </c:pt>
                <c:pt idx="6074">
                  <c:v>0.60123700000000002</c:v>
                </c:pt>
                <c:pt idx="6075">
                  <c:v>0.51436899999999997</c:v>
                </c:pt>
                <c:pt idx="6076">
                  <c:v>0.57099699999999998</c:v>
                </c:pt>
                <c:pt idx="6077">
                  <c:v>0.61475000000000002</c:v>
                </c:pt>
                <c:pt idx="6078">
                  <c:v>0.63156400000000001</c:v>
                </c:pt>
                <c:pt idx="6079">
                  <c:v>0.60418300000000003</c:v>
                </c:pt>
                <c:pt idx="6080">
                  <c:v>0.59757499999999997</c:v>
                </c:pt>
                <c:pt idx="6081">
                  <c:v>0.59887000000000001</c:v>
                </c:pt>
                <c:pt idx="6082">
                  <c:v>0.62285999999999997</c:v>
                </c:pt>
                <c:pt idx="6083">
                  <c:v>0.62576299999999996</c:v>
                </c:pt>
                <c:pt idx="6084">
                  <c:v>0.29520099999999999</c:v>
                </c:pt>
                <c:pt idx="6085">
                  <c:v>0.61607900000000004</c:v>
                </c:pt>
                <c:pt idx="6086">
                  <c:v>0.60899899999999996</c:v>
                </c:pt>
                <c:pt idx="6087">
                  <c:v>0.2545</c:v>
                </c:pt>
                <c:pt idx="6088">
                  <c:v>0.63661900000000005</c:v>
                </c:pt>
                <c:pt idx="6089">
                  <c:v>0.636347</c:v>
                </c:pt>
                <c:pt idx="6090">
                  <c:v>0.61874499999999999</c:v>
                </c:pt>
                <c:pt idx="6091">
                  <c:v>0.36362</c:v>
                </c:pt>
                <c:pt idx="6092">
                  <c:v>0.391737</c:v>
                </c:pt>
                <c:pt idx="6093">
                  <c:v>0.60067999999999999</c:v>
                </c:pt>
                <c:pt idx="6094">
                  <c:v>0.32766200000000001</c:v>
                </c:pt>
                <c:pt idx="6095">
                  <c:v>0.61805600000000005</c:v>
                </c:pt>
                <c:pt idx="6096">
                  <c:v>0.60736299999999999</c:v>
                </c:pt>
                <c:pt idx="6097">
                  <c:v>0.45987499999999998</c:v>
                </c:pt>
                <c:pt idx="6098">
                  <c:v>0.32591100000000001</c:v>
                </c:pt>
                <c:pt idx="6099">
                  <c:v>0.62415699999999996</c:v>
                </c:pt>
                <c:pt idx="6100">
                  <c:v>0.48577799999999999</c:v>
                </c:pt>
                <c:pt idx="6101">
                  <c:v>0.38428800000000002</c:v>
                </c:pt>
                <c:pt idx="6102">
                  <c:v>0.63657399999999997</c:v>
                </c:pt>
                <c:pt idx="6103">
                  <c:v>0.342644</c:v>
                </c:pt>
                <c:pt idx="6104">
                  <c:v>0.29161100000000001</c:v>
                </c:pt>
                <c:pt idx="6105">
                  <c:v>0.49322899999999997</c:v>
                </c:pt>
                <c:pt idx="6106">
                  <c:v>0.37376500000000001</c:v>
                </c:pt>
                <c:pt idx="6107">
                  <c:v>0.53632199999999997</c:v>
                </c:pt>
                <c:pt idx="6108">
                  <c:v>0.49630800000000003</c:v>
                </c:pt>
                <c:pt idx="6109">
                  <c:v>0.45919700000000002</c:v>
                </c:pt>
                <c:pt idx="6110">
                  <c:v>0.635351</c:v>
                </c:pt>
                <c:pt idx="6111">
                  <c:v>0.55362699999999998</c:v>
                </c:pt>
                <c:pt idx="6112">
                  <c:v>0.50645600000000002</c:v>
                </c:pt>
                <c:pt idx="6113">
                  <c:v>0.60547399999999996</c:v>
                </c:pt>
                <c:pt idx="6114">
                  <c:v>0.53780600000000001</c:v>
                </c:pt>
                <c:pt idx="6115">
                  <c:v>0.462696</c:v>
                </c:pt>
                <c:pt idx="6116">
                  <c:v>0.52759400000000001</c:v>
                </c:pt>
                <c:pt idx="6117">
                  <c:v>0.63569200000000003</c:v>
                </c:pt>
                <c:pt idx="6118">
                  <c:v>0.60490299999999997</c:v>
                </c:pt>
                <c:pt idx="6119">
                  <c:v>0.53713900000000003</c:v>
                </c:pt>
                <c:pt idx="6120">
                  <c:v>0.63645200000000002</c:v>
                </c:pt>
                <c:pt idx="6121">
                  <c:v>0.24968799999999999</c:v>
                </c:pt>
                <c:pt idx="6122">
                  <c:v>0.58890200000000004</c:v>
                </c:pt>
                <c:pt idx="6123">
                  <c:v>0.62810900000000003</c:v>
                </c:pt>
                <c:pt idx="6124">
                  <c:v>0.56958299999999995</c:v>
                </c:pt>
                <c:pt idx="6125">
                  <c:v>0.30093900000000001</c:v>
                </c:pt>
                <c:pt idx="6126">
                  <c:v>0.62861900000000004</c:v>
                </c:pt>
                <c:pt idx="6127">
                  <c:v>0.24806900000000001</c:v>
                </c:pt>
                <c:pt idx="6128">
                  <c:v>0.52997899999999998</c:v>
                </c:pt>
                <c:pt idx="6129">
                  <c:v>0.49626799999999999</c:v>
                </c:pt>
                <c:pt idx="6130">
                  <c:v>0.63501399999999997</c:v>
                </c:pt>
                <c:pt idx="6131">
                  <c:v>0.55984999999999996</c:v>
                </c:pt>
                <c:pt idx="6132">
                  <c:v>0.51734999999999998</c:v>
                </c:pt>
                <c:pt idx="6133">
                  <c:v>0.43934000000000001</c:v>
                </c:pt>
                <c:pt idx="6134">
                  <c:v>0.55864100000000005</c:v>
                </c:pt>
                <c:pt idx="6135">
                  <c:v>0.54130199999999995</c:v>
                </c:pt>
                <c:pt idx="6136">
                  <c:v>0.50683500000000004</c:v>
                </c:pt>
                <c:pt idx="6137">
                  <c:v>0.63638300000000003</c:v>
                </c:pt>
                <c:pt idx="6138">
                  <c:v>0.55830199999999996</c:v>
                </c:pt>
                <c:pt idx="6139">
                  <c:v>0.49952999999999997</c:v>
                </c:pt>
                <c:pt idx="6140">
                  <c:v>0.27146599999999999</c:v>
                </c:pt>
                <c:pt idx="6141">
                  <c:v>0.63626799999999994</c:v>
                </c:pt>
                <c:pt idx="6142">
                  <c:v>0.61280400000000002</c:v>
                </c:pt>
                <c:pt idx="6143">
                  <c:v>0.56356799999999996</c:v>
                </c:pt>
                <c:pt idx="6144">
                  <c:v>0.62639100000000003</c:v>
                </c:pt>
                <c:pt idx="6145">
                  <c:v>0.61639600000000005</c:v>
                </c:pt>
                <c:pt idx="6146">
                  <c:v>0.49102200000000001</c:v>
                </c:pt>
                <c:pt idx="6147">
                  <c:v>0.61731400000000003</c:v>
                </c:pt>
                <c:pt idx="6148">
                  <c:v>0.62892800000000004</c:v>
                </c:pt>
                <c:pt idx="6149">
                  <c:v>0.63017599999999996</c:v>
                </c:pt>
                <c:pt idx="6150">
                  <c:v>0.49805899999999997</c:v>
                </c:pt>
                <c:pt idx="6151">
                  <c:v>0.40834500000000001</c:v>
                </c:pt>
                <c:pt idx="6152">
                  <c:v>0.52180199999999999</c:v>
                </c:pt>
                <c:pt idx="6153">
                  <c:v>0.62861400000000001</c:v>
                </c:pt>
                <c:pt idx="6154">
                  <c:v>0.629772</c:v>
                </c:pt>
                <c:pt idx="6155">
                  <c:v>0.473638</c:v>
                </c:pt>
                <c:pt idx="6156">
                  <c:v>0.519011</c:v>
                </c:pt>
                <c:pt idx="6157">
                  <c:v>0.59664700000000004</c:v>
                </c:pt>
                <c:pt idx="6158">
                  <c:v>0.62322100000000002</c:v>
                </c:pt>
                <c:pt idx="6159">
                  <c:v>0.63222599999999995</c:v>
                </c:pt>
                <c:pt idx="6160">
                  <c:v>0.51211499999999999</c:v>
                </c:pt>
                <c:pt idx="6161">
                  <c:v>0.54975700000000005</c:v>
                </c:pt>
                <c:pt idx="6162">
                  <c:v>0.328816</c:v>
                </c:pt>
                <c:pt idx="6163">
                  <c:v>0.16859399999999999</c:v>
                </c:pt>
                <c:pt idx="6164">
                  <c:v>0.45297500000000002</c:v>
                </c:pt>
                <c:pt idx="6165">
                  <c:v>0.60451200000000005</c:v>
                </c:pt>
                <c:pt idx="6166">
                  <c:v>0.57744099999999998</c:v>
                </c:pt>
                <c:pt idx="6167">
                  <c:v>0.51252399999999998</c:v>
                </c:pt>
                <c:pt idx="6168">
                  <c:v>0.62114400000000003</c:v>
                </c:pt>
                <c:pt idx="6169">
                  <c:v>0.54163399999999995</c:v>
                </c:pt>
                <c:pt idx="6170">
                  <c:v>0.63642500000000002</c:v>
                </c:pt>
                <c:pt idx="6171">
                  <c:v>0.57903000000000004</c:v>
                </c:pt>
                <c:pt idx="6172">
                  <c:v>0.59381499999999998</c:v>
                </c:pt>
                <c:pt idx="6173">
                  <c:v>0.35049799999999998</c:v>
                </c:pt>
                <c:pt idx="6174">
                  <c:v>0.43521700000000002</c:v>
                </c:pt>
                <c:pt idx="6175">
                  <c:v>0.52799499999999999</c:v>
                </c:pt>
                <c:pt idx="6176">
                  <c:v>0.602182</c:v>
                </c:pt>
                <c:pt idx="6177">
                  <c:v>0.59277100000000005</c:v>
                </c:pt>
                <c:pt idx="6178">
                  <c:v>0.62580899999999995</c:v>
                </c:pt>
                <c:pt idx="6179">
                  <c:v>0.36699300000000001</c:v>
                </c:pt>
                <c:pt idx="6180">
                  <c:v>0.54719499999999999</c:v>
                </c:pt>
                <c:pt idx="6181">
                  <c:v>0.54736399999999996</c:v>
                </c:pt>
                <c:pt idx="6182">
                  <c:v>0.62983699999999998</c:v>
                </c:pt>
                <c:pt idx="6183">
                  <c:v>0.63023700000000005</c:v>
                </c:pt>
                <c:pt idx="6184">
                  <c:v>0.56400899999999998</c:v>
                </c:pt>
                <c:pt idx="6185">
                  <c:v>0.578067</c:v>
                </c:pt>
                <c:pt idx="6186">
                  <c:v>0.57797600000000005</c:v>
                </c:pt>
                <c:pt idx="6187">
                  <c:v>0.63611799999999996</c:v>
                </c:pt>
                <c:pt idx="6188">
                  <c:v>0.36556100000000002</c:v>
                </c:pt>
                <c:pt idx="6189">
                  <c:v>0.55562500000000004</c:v>
                </c:pt>
                <c:pt idx="6190">
                  <c:v>0.53054500000000004</c:v>
                </c:pt>
                <c:pt idx="6191">
                  <c:v>0.48426000000000002</c:v>
                </c:pt>
                <c:pt idx="6192">
                  <c:v>0.62868100000000005</c:v>
                </c:pt>
                <c:pt idx="6193">
                  <c:v>0.54284699999999997</c:v>
                </c:pt>
                <c:pt idx="6194">
                  <c:v>0.19500500000000001</c:v>
                </c:pt>
                <c:pt idx="6195">
                  <c:v>0.43964900000000001</c:v>
                </c:pt>
                <c:pt idx="6196">
                  <c:v>0.59114</c:v>
                </c:pt>
                <c:pt idx="6197">
                  <c:v>0.39642899999999998</c:v>
                </c:pt>
                <c:pt idx="6198">
                  <c:v>0.56624799999999997</c:v>
                </c:pt>
                <c:pt idx="6199">
                  <c:v>0.51147100000000001</c:v>
                </c:pt>
                <c:pt idx="6200">
                  <c:v>0.63627999999999996</c:v>
                </c:pt>
                <c:pt idx="6201">
                  <c:v>0.63000500000000004</c:v>
                </c:pt>
                <c:pt idx="6202">
                  <c:v>0.59447000000000005</c:v>
                </c:pt>
                <c:pt idx="6203">
                  <c:v>0.59542799999999996</c:v>
                </c:pt>
                <c:pt idx="6204">
                  <c:v>0.59290699999999996</c:v>
                </c:pt>
                <c:pt idx="6205">
                  <c:v>0.52962600000000004</c:v>
                </c:pt>
                <c:pt idx="6206">
                  <c:v>0.34835700000000003</c:v>
                </c:pt>
                <c:pt idx="6207">
                  <c:v>0.49543199999999998</c:v>
                </c:pt>
                <c:pt idx="6208">
                  <c:v>0.58991300000000002</c:v>
                </c:pt>
                <c:pt idx="6209">
                  <c:v>0.61575800000000003</c:v>
                </c:pt>
                <c:pt idx="6210">
                  <c:v>0.56760200000000005</c:v>
                </c:pt>
                <c:pt idx="6211">
                  <c:v>0.60119</c:v>
                </c:pt>
                <c:pt idx="6212">
                  <c:v>0.55673099999999998</c:v>
                </c:pt>
                <c:pt idx="6213">
                  <c:v>0.58412900000000001</c:v>
                </c:pt>
                <c:pt idx="6214">
                  <c:v>0.631664</c:v>
                </c:pt>
                <c:pt idx="6215">
                  <c:v>0.63255899999999998</c:v>
                </c:pt>
                <c:pt idx="6216">
                  <c:v>0.61245300000000003</c:v>
                </c:pt>
                <c:pt idx="6217">
                  <c:v>0.58264899999999997</c:v>
                </c:pt>
                <c:pt idx="6218">
                  <c:v>0.44466600000000001</c:v>
                </c:pt>
                <c:pt idx="6219">
                  <c:v>0.54559999999999997</c:v>
                </c:pt>
                <c:pt idx="6220">
                  <c:v>0.40416000000000002</c:v>
                </c:pt>
                <c:pt idx="6221">
                  <c:v>0.62426899999999996</c:v>
                </c:pt>
                <c:pt idx="6222">
                  <c:v>0.60069300000000003</c:v>
                </c:pt>
                <c:pt idx="6223">
                  <c:v>0.63661199999999996</c:v>
                </c:pt>
                <c:pt idx="6224">
                  <c:v>0.62892499999999996</c:v>
                </c:pt>
                <c:pt idx="6225">
                  <c:v>0.468893</c:v>
                </c:pt>
                <c:pt idx="6226">
                  <c:v>0.43768800000000002</c:v>
                </c:pt>
                <c:pt idx="6227">
                  <c:v>0.55774900000000005</c:v>
                </c:pt>
                <c:pt idx="6228">
                  <c:v>0.60519900000000004</c:v>
                </c:pt>
                <c:pt idx="6229">
                  <c:v>0.62542299999999995</c:v>
                </c:pt>
                <c:pt idx="6230">
                  <c:v>0.49543799999999999</c:v>
                </c:pt>
                <c:pt idx="6231">
                  <c:v>0.59998399999999996</c:v>
                </c:pt>
                <c:pt idx="6232">
                  <c:v>0.269098</c:v>
                </c:pt>
                <c:pt idx="6233">
                  <c:v>0.62536800000000003</c:v>
                </c:pt>
                <c:pt idx="6234">
                  <c:v>0.37950099999999998</c:v>
                </c:pt>
                <c:pt idx="6235">
                  <c:v>0.49715399999999998</c:v>
                </c:pt>
                <c:pt idx="6236">
                  <c:v>0.446996</c:v>
                </c:pt>
                <c:pt idx="6237">
                  <c:v>0.63400199999999995</c:v>
                </c:pt>
                <c:pt idx="6238">
                  <c:v>0.49770700000000001</c:v>
                </c:pt>
                <c:pt idx="6239">
                  <c:v>0.62676600000000005</c:v>
                </c:pt>
                <c:pt idx="6240">
                  <c:v>0.34916700000000001</c:v>
                </c:pt>
                <c:pt idx="6241">
                  <c:v>0.63640600000000003</c:v>
                </c:pt>
                <c:pt idx="6242">
                  <c:v>0.63358000000000003</c:v>
                </c:pt>
                <c:pt idx="6243">
                  <c:v>0.46898000000000001</c:v>
                </c:pt>
                <c:pt idx="6244">
                  <c:v>0.63640799999999997</c:v>
                </c:pt>
                <c:pt idx="6245">
                  <c:v>0.62650099999999997</c:v>
                </c:pt>
                <c:pt idx="6246">
                  <c:v>0.54810199999999998</c:v>
                </c:pt>
                <c:pt idx="6247">
                  <c:v>0.63648000000000005</c:v>
                </c:pt>
                <c:pt idx="6248">
                  <c:v>0.52032199999999995</c:v>
                </c:pt>
                <c:pt idx="6249">
                  <c:v>0.628718</c:v>
                </c:pt>
                <c:pt idx="6250">
                  <c:v>0.41504200000000002</c:v>
                </c:pt>
                <c:pt idx="6251">
                  <c:v>0.62434500000000004</c:v>
                </c:pt>
                <c:pt idx="6252">
                  <c:v>0.45066800000000001</c:v>
                </c:pt>
                <c:pt idx="6253">
                  <c:v>0.63128099999999998</c:v>
                </c:pt>
                <c:pt idx="6254">
                  <c:v>0.62006399999999995</c:v>
                </c:pt>
                <c:pt idx="6255">
                  <c:v>0.61778699999999998</c:v>
                </c:pt>
                <c:pt idx="6256">
                  <c:v>0.57453299999999996</c:v>
                </c:pt>
                <c:pt idx="6257">
                  <c:v>0.62267799999999995</c:v>
                </c:pt>
                <c:pt idx="6258">
                  <c:v>0.39810099999999998</c:v>
                </c:pt>
                <c:pt idx="6259">
                  <c:v>0.51896299999999995</c:v>
                </c:pt>
                <c:pt idx="6260">
                  <c:v>0.53441000000000005</c:v>
                </c:pt>
                <c:pt idx="6261">
                  <c:v>0.62427699999999997</c:v>
                </c:pt>
                <c:pt idx="6262">
                  <c:v>0.56447099999999995</c:v>
                </c:pt>
                <c:pt idx="6263">
                  <c:v>0.51563300000000001</c:v>
                </c:pt>
                <c:pt idx="6264">
                  <c:v>0.61456299999999997</c:v>
                </c:pt>
                <c:pt idx="6265">
                  <c:v>0.63453499999999996</c:v>
                </c:pt>
                <c:pt idx="6266">
                  <c:v>0.35369299999999998</c:v>
                </c:pt>
                <c:pt idx="6267">
                  <c:v>0.56320400000000004</c:v>
                </c:pt>
                <c:pt idx="6268">
                  <c:v>0.478242</c:v>
                </c:pt>
                <c:pt idx="6269">
                  <c:v>0.32879399999999998</c:v>
                </c:pt>
                <c:pt idx="6270">
                  <c:v>0.57553799999999999</c:v>
                </c:pt>
                <c:pt idx="6271">
                  <c:v>0.63438700000000003</c:v>
                </c:pt>
                <c:pt idx="6272">
                  <c:v>0.50945700000000005</c:v>
                </c:pt>
                <c:pt idx="6273">
                  <c:v>0.61863000000000001</c:v>
                </c:pt>
                <c:pt idx="6274">
                  <c:v>0.61741100000000004</c:v>
                </c:pt>
                <c:pt idx="6275">
                  <c:v>0.38642199999999999</c:v>
                </c:pt>
                <c:pt idx="6276">
                  <c:v>0.50295100000000004</c:v>
                </c:pt>
                <c:pt idx="6277">
                  <c:v>0.63309899999999997</c:v>
                </c:pt>
                <c:pt idx="6278">
                  <c:v>0.60276300000000005</c:v>
                </c:pt>
                <c:pt idx="6279">
                  <c:v>0.63450200000000001</c:v>
                </c:pt>
                <c:pt idx="6280">
                  <c:v>0.59509900000000004</c:v>
                </c:pt>
                <c:pt idx="6281">
                  <c:v>0.43887399999999999</c:v>
                </c:pt>
                <c:pt idx="6282">
                  <c:v>0.63433799999999996</c:v>
                </c:pt>
                <c:pt idx="6283">
                  <c:v>0.53692700000000004</c:v>
                </c:pt>
                <c:pt idx="6284">
                  <c:v>0.46959000000000001</c:v>
                </c:pt>
                <c:pt idx="6285">
                  <c:v>0.57946699999999995</c:v>
                </c:pt>
                <c:pt idx="6286">
                  <c:v>0.63235399999999997</c:v>
                </c:pt>
                <c:pt idx="6287">
                  <c:v>0.53075799999999995</c:v>
                </c:pt>
                <c:pt idx="6288">
                  <c:v>0.59299999999999997</c:v>
                </c:pt>
                <c:pt idx="6289">
                  <c:v>0.489064</c:v>
                </c:pt>
                <c:pt idx="6290">
                  <c:v>0.459706</c:v>
                </c:pt>
                <c:pt idx="6291">
                  <c:v>0.63045200000000001</c:v>
                </c:pt>
                <c:pt idx="6292">
                  <c:v>0.63456100000000004</c:v>
                </c:pt>
                <c:pt idx="6293">
                  <c:v>0.614402</c:v>
                </c:pt>
                <c:pt idx="6294">
                  <c:v>0.55888400000000005</c:v>
                </c:pt>
                <c:pt idx="6295">
                  <c:v>0.56752199999999997</c:v>
                </c:pt>
                <c:pt idx="6296">
                  <c:v>0.476433</c:v>
                </c:pt>
                <c:pt idx="6297">
                  <c:v>0.63481600000000005</c:v>
                </c:pt>
                <c:pt idx="6298">
                  <c:v>0.60193799999999997</c:v>
                </c:pt>
                <c:pt idx="6299">
                  <c:v>0.57067699999999999</c:v>
                </c:pt>
                <c:pt idx="6300">
                  <c:v>0.63378699999999999</c:v>
                </c:pt>
                <c:pt idx="6301">
                  <c:v>0.40543899999999999</c:v>
                </c:pt>
                <c:pt idx="6302">
                  <c:v>0.61111899999999997</c:v>
                </c:pt>
                <c:pt idx="6303">
                  <c:v>0.45694400000000002</c:v>
                </c:pt>
                <c:pt idx="6304">
                  <c:v>0.50520399999999999</c:v>
                </c:pt>
                <c:pt idx="6305">
                  <c:v>0.44246200000000002</c:v>
                </c:pt>
                <c:pt idx="6306">
                  <c:v>0.54818100000000003</c:v>
                </c:pt>
                <c:pt idx="6307">
                  <c:v>0.63612400000000002</c:v>
                </c:pt>
                <c:pt idx="6308">
                  <c:v>0.63637500000000002</c:v>
                </c:pt>
                <c:pt idx="6309">
                  <c:v>0.51646099999999995</c:v>
                </c:pt>
                <c:pt idx="6310">
                  <c:v>0.54695099999999996</c:v>
                </c:pt>
                <c:pt idx="6311">
                  <c:v>0.60255499999999995</c:v>
                </c:pt>
                <c:pt idx="6312">
                  <c:v>0.63343499999999997</c:v>
                </c:pt>
                <c:pt idx="6313">
                  <c:v>0.61106099999999997</c:v>
                </c:pt>
                <c:pt idx="6314">
                  <c:v>0.60094700000000001</c:v>
                </c:pt>
                <c:pt idx="6315">
                  <c:v>0.63641599999999998</c:v>
                </c:pt>
                <c:pt idx="6316">
                  <c:v>0.56451799999999996</c:v>
                </c:pt>
                <c:pt idx="6317">
                  <c:v>0.59452700000000003</c:v>
                </c:pt>
                <c:pt idx="6318">
                  <c:v>0.16148799999999999</c:v>
                </c:pt>
                <c:pt idx="6319">
                  <c:v>0.24116799999999999</c:v>
                </c:pt>
                <c:pt idx="6320">
                  <c:v>0.56935800000000003</c:v>
                </c:pt>
                <c:pt idx="6321">
                  <c:v>0.52674500000000002</c:v>
                </c:pt>
                <c:pt idx="6322">
                  <c:v>0.229908</c:v>
                </c:pt>
                <c:pt idx="6323">
                  <c:v>0.63651000000000002</c:v>
                </c:pt>
                <c:pt idx="6324">
                  <c:v>0.63336899999999996</c:v>
                </c:pt>
                <c:pt idx="6325">
                  <c:v>0.53914799999999996</c:v>
                </c:pt>
                <c:pt idx="6326">
                  <c:v>0.63217500000000004</c:v>
                </c:pt>
                <c:pt idx="6327">
                  <c:v>0.58459799999999995</c:v>
                </c:pt>
                <c:pt idx="6328">
                  <c:v>0.528331</c:v>
                </c:pt>
                <c:pt idx="6329">
                  <c:v>0.62282899999999997</c:v>
                </c:pt>
                <c:pt idx="6330">
                  <c:v>0.524142</c:v>
                </c:pt>
                <c:pt idx="6331">
                  <c:v>0.61790199999999995</c:v>
                </c:pt>
                <c:pt idx="6332">
                  <c:v>0.55222300000000002</c:v>
                </c:pt>
                <c:pt idx="6333">
                  <c:v>0.63643099999999997</c:v>
                </c:pt>
                <c:pt idx="6334">
                  <c:v>0.50360499999999997</c:v>
                </c:pt>
                <c:pt idx="6335">
                  <c:v>0.47245399999999999</c:v>
                </c:pt>
                <c:pt idx="6336">
                  <c:v>0.55684100000000003</c:v>
                </c:pt>
                <c:pt idx="6337">
                  <c:v>0.58213999999999999</c:v>
                </c:pt>
                <c:pt idx="6338">
                  <c:v>0.57057400000000003</c:v>
                </c:pt>
                <c:pt idx="6339">
                  <c:v>0.45024599999999998</c:v>
                </c:pt>
                <c:pt idx="6340">
                  <c:v>0.63420500000000002</c:v>
                </c:pt>
                <c:pt idx="6341">
                  <c:v>0.55543399999999998</c:v>
                </c:pt>
                <c:pt idx="6342">
                  <c:v>0.633683</c:v>
                </c:pt>
                <c:pt idx="6343">
                  <c:v>0.348831</c:v>
                </c:pt>
                <c:pt idx="6344">
                  <c:v>0.58202699999999996</c:v>
                </c:pt>
                <c:pt idx="6345">
                  <c:v>0.59492800000000001</c:v>
                </c:pt>
                <c:pt idx="6346">
                  <c:v>0.58124500000000001</c:v>
                </c:pt>
                <c:pt idx="6347">
                  <c:v>0.62270199999999998</c:v>
                </c:pt>
                <c:pt idx="6348">
                  <c:v>0.61063699999999999</c:v>
                </c:pt>
                <c:pt idx="6349">
                  <c:v>0.630324</c:v>
                </c:pt>
                <c:pt idx="6350">
                  <c:v>0.43270500000000001</c:v>
                </c:pt>
                <c:pt idx="6351">
                  <c:v>0.63627400000000001</c:v>
                </c:pt>
                <c:pt idx="6352">
                  <c:v>0.63661999999999996</c:v>
                </c:pt>
                <c:pt idx="6353">
                  <c:v>0.59834299999999996</c:v>
                </c:pt>
                <c:pt idx="6354">
                  <c:v>0.56645400000000001</c:v>
                </c:pt>
                <c:pt idx="6355">
                  <c:v>0.59971399999999997</c:v>
                </c:pt>
                <c:pt idx="6356">
                  <c:v>0.61291099999999998</c:v>
                </c:pt>
                <c:pt idx="6357">
                  <c:v>0.62713300000000005</c:v>
                </c:pt>
                <c:pt idx="6358">
                  <c:v>0.63082000000000005</c:v>
                </c:pt>
                <c:pt idx="6359">
                  <c:v>0.60711700000000002</c:v>
                </c:pt>
                <c:pt idx="6360">
                  <c:v>0.31590699999999999</c:v>
                </c:pt>
                <c:pt idx="6361">
                  <c:v>0.630664</c:v>
                </c:pt>
                <c:pt idx="6362">
                  <c:v>0.62782499999999997</c:v>
                </c:pt>
                <c:pt idx="6363">
                  <c:v>0.60865999999999998</c:v>
                </c:pt>
                <c:pt idx="6364">
                  <c:v>0.49094900000000002</c:v>
                </c:pt>
                <c:pt idx="6365">
                  <c:v>0.518814</c:v>
                </c:pt>
                <c:pt idx="6366">
                  <c:v>0.60837699999999995</c:v>
                </c:pt>
                <c:pt idx="6367">
                  <c:v>0.62499499999999997</c:v>
                </c:pt>
                <c:pt idx="6368">
                  <c:v>0.50420799999999999</c:v>
                </c:pt>
                <c:pt idx="6369">
                  <c:v>0.61652700000000005</c:v>
                </c:pt>
                <c:pt idx="6370">
                  <c:v>0.623888</c:v>
                </c:pt>
                <c:pt idx="6371">
                  <c:v>0.51724400000000004</c:v>
                </c:pt>
                <c:pt idx="6372">
                  <c:v>0.59329500000000002</c:v>
                </c:pt>
                <c:pt idx="6373">
                  <c:v>0.63661900000000005</c:v>
                </c:pt>
                <c:pt idx="6374">
                  <c:v>0.249806</c:v>
                </c:pt>
                <c:pt idx="6375">
                  <c:v>0.60479000000000005</c:v>
                </c:pt>
                <c:pt idx="6376">
                  <c:v>0.63652200000000003</c:v>
                </c:pt>
                <c:pt idx="6377">
                  <c:v>0.58077599999999996</c:v>
                </c:pt>
                <c:pt idx="6378">
                  <c:v>0.59156500000000001</c:v>
                </c:pt>
                <c:pt idx="6379">
                  <c:v>0.59338800000000003</c:v>
                </c:pt>
                <c:pt idx="6380">
                  <c:v>0.62507199999999996</c:v>
                </c:pt>
                <c:pt idx="6381">
                  <c:v>0.40950399999999998</c:v>
                </c:pt>
                <c:pt idx="6382">
                  <c:v>0.20793600000000001</c:v>
                </c:pt>
                <c:pt idx="6383">
                  <c:v>0.56138900000000003</c:v>
                </c:pt>
                <c:pt idx="6384">
                  <c:v>0.47639399999999998</c:v>
                </c:pt>
                <c:pt idx="6385">
                  <c:v>0.55616299999999996</c:v>
                </c:pt>
                <c:pt idx="6386">
                  <c:v>0.61943599999999999</c:v>
                </c:pt>
                <c:pt idx="6387">
                  <c:v>0.57900600000000002</c:v>
                </c:pt>
                <c:pt idx="6388">
                  <c:v>0.40951399999999999</c:v>
                </c:pt>
                <c:pt idx="6389">
                  <c:v>0.53602399999999994</c:v>
                </c:pt>
                <c:pt idx="6390">
                  <c:v>0.58340599999999998</c:v>
                </c:pt>
                <c:pt idx="6391">
                  <c:v>0.63658499999999996</c:v>
                </c:pt>
                <c:pt idx="6392">
                  <c:v>0.60714100000000004</c:v>
                </c:pt>
                <c:pt idx="6393">
                  <c:v>0.60888100000000001</c:v>
                </c:pt>
                <c:pt idx="6394">
                  <c:v>0.56981300000000001</c:v>
                </c:pt>
                <c:pt idx="6395">
                  <c:v>0.53430100000000003</c:v>
                </c:pt>
                <c:pt idx="6396">
                  <c:v>0.150309</c:v>
                </c:pt>
                <c:pt idx="6397">
                  <c:v>0.44880500000000001</c:v>
                </c:pt>
                <c:pt idx="6398">
                  <c:v>0.214224</c:v>
                </c:pt>
                <c:pt idx="6399">
                  <c:v>0.58258799999999999</c:v>
                </c:pt>
                <c:pt idx="6400">
                  <c:v>0.453623</c:v>
                </c:pt>
                <c:pt idx="6401">
                  <c:v>0.469524</c:v>
                </c:pt>
                <c:pt idx="6402">
                  <c:v>0.57069400000000003</c:v>
                </c:pt>
                <c:pt idx="6403">
                  <c:v>0.389899</c:v>
                </c:pt>
                <c:pt idx="6404">
                  <c:v>0.363228</c:v>
                </c:pt>
                <c:pt idx="6405">
                  <c:v>0.63349999999999995</c:v>
                </c:pt>
                <c:pt idx="6406">
                  <c:v>0.61150700000000002</c:v>
                </c:pt>
                <c:pt idx="6407">
                  <c:v>0.53993899999999995</c:v>
                </c:pt>
                <c:pt idx="6408">
                  <c:v>0.57526299999999997</c:v>
                </c:pt>
                <c:pt idx="6409">
                  <c:v>0.52615000000000001</c:v>
                </c:pt>
                <c:pt idx="6410">
                  <c:v>0.63653400000000004</c:v>
                </c:pt>
                <c:pt idx="6411">
                  <c:v>0.42950700000000003</c:v>
                </c:pt>
                <c:pt idx="6412">
                  <c:v>0.59994599999999998</c:v>
                </c:pt>
                <c:pt idx="6413">
                  <c:v>0.63647699999999996</c:v>
                </c:pt>
                <c:pt idx="6414">
                  <c:v>0.47303299999999998</c:v>
                </c:pt>
                <c:pt idx="6415">
                  <c:v>0.63250099999999998</c:v>
                </c:pt>
                <c:pt idx="6416">
                  <c:v>0.56365100000000001</c:v>
                </c:pt>
                <c:pt idx="6417">
                  <c:v>0.46271299999999999</c:v>
                </c:pt>
                <c:pt idx="6418">
                  <c:v>0.55554000000000003</c:v>
                </c:pt>
                <c:pt idx="6419">
                  <c:v>0.60750199999999999</c:v>
                </c:pt>
                <c:pt idx="6420">
                  <c:v>0.59880199999999995</c:v>
                </c:pt>
                <c:pt idx="6421">
                  <c:v>0.59951699999999997</c:v>
                </c:pt>
                <c:pt idx="6422">
                  <c:v>0.41495500000000002</c:v>
                </c:pt>
                <c:pt idx="6423">
                  <c:v>0.217838</c:v>
                </c:pt>
                <c:pt idx="6424">
                  <c:v>0.37547799999999998</c:v>
                </c:pt>
                <c:pt idx="6425">
                  <c:v>0.63615500000000003</c:v>
                </c:pt>
                <c:pt idx="6426">
                  <c:v>0.60471399999999997</c:v>
                </c:pt>
                <c:pt idx="6427">
                  <c:v>0.58180799999999999</c:v>
                </c:pt>
                <c:pt idx="6428">
                  <c:v>0.52644000000000002</c:v>
                </c:pt>
                <c:pt idx="6429">
                  <c:v>0.327102</c:v>
                </c:pt>
                <c:pt idx="6430">
                  <c:v>0.59634200000000004</c:v>
                </c:pt>
                <c:pt idx="6431">
                  <c:v>0.60614000000000001</c:v>
                </c:pt>
                <c:pt idx="6432">
                  <c:v>0.33893099999999998</c:v>
                </c:pt>
                <c:pt idx="6433">
                  <c:v>0.60897599999999996</c:v>
                </c:pt>
                <c:pt idx="6434">
                  <c:v>0.63405699999999998</c:v>
                </c:pt>
                <c:pt idx="6435">
                  <c:v>0.49681399999999998</c:v>
                </c:pt>
                <c:pt idx="6436">
                  <c:v>0.36563400000000001</c:v>
                </c:pt>
                <c:pt idx="6437">
                  <c:v>0.46597899999999998</c:v>
                </c:pt>
                <c:pt idx="6438">
                  <c:v>0.59688099999999999</c:v>
                </c:pt>
                <c:pt idx="6439">
                  <c:v>0.60576399999999997</c:v>
                </c:pt>
                <c:pt idx="6440">
                  <c:v>0.52064699999999997</c:v>
                </c:pt>
                <c:pt idx="6441">
                  <c:v>0.60697800000000002</c:v>
                </c:pt>
                <c:pt idx="6442">
                  <c:v>0.63416899999999998</c:v>
                </c:pt>
                <c:pt idx="6443">
                  <c:v>0.48259400000000002</c:v>
                </c:pt>
                <c:pt idx="6444">
                  <c:v>0.47721799999999998</c:v>
                </c:pt>
                <c:pt idx="6445">
                  <c:v>0.62738899999999997</c:v>
                </c:pt>
                <c:pt idx="6446">
                  <c:v>0.42527799999999999</c:v>
                </c:pt>
                <c:pt idx="6447">
                  <c:v>0.62822100000000003</c:v>
                </c:pt>
                <c:pt idx="6448">
                  <c:v>0.23431199999999999</c:v>
                </c:pt>
                <c:pt idx="6449">
                  <c:v>0.571689</c:v>
                </c:pt>
                <c:pt idx="6450">
                  <c:v>0.56914600000000004</c:v>
                </c:pt>
                <c:pt idx="6451">
                  <c:v>0.40243000000000001</c:v>
                </c:pt>
                <c:pt idx="6452">
                  <c:v>0.60279700000000003</c:v>
                </c:pt>
                <c:pt idx="6453">
                  <c:v>0.635019</c:v>
                </c:pt>
                <c:pt idx="6454">
                  <c:v>0.63168899999999994</c:v>
                </c:pt>
                <c:pt idx="6455">
                  <c:v>0.59636</c:v>
                </c:pt>
                <c:pt idx="6456">
                  <c:v>0.60838499999999995</c:v>
                </c:pt>
                <c:pt idx="6457">
                  <c:v>0.32245000000000001</c:v>
                </c:pt>
                <c:pt idx="6458">
                  <c:v>0.61681799999999998</c:v>
                </c:pt>
                <c:pt idx="6459">
                  <c:v>0.111138</c:v>
                </c:pt>
                <c:pt idx="6460">
                  <c:v>0.45017600000000002</c:v>
                </c:pt>
                <c:pt idx="6461">
                  <c:v>0.57346900000000001</c:v>
                </c:pt>
                <c:pt idx="6462">
                  <c:v>0.61858599999999997</c:v>
                </c:pt>
                <c:pt idx="6463">
                  <c:v>0.61721700000000002</c:v>
                </c:pt>
                <c:pt idx="6464">
                  <c:v>0.58930400000000005</c:v>
                </c:pt>
                <c:pt idx="6465">
                  <c:v>0.56016999999999995</c:v>
                </c:pt>
                <c:pt idx="6466">
                  <c:v>0.50724599999999997</c:v>
                </c:pt>
                <c:pt idx="6467">
                  <c:v>0.63210599999999995</c:v>
                </c:pt>
                <c:pt idx="6468">
                  <c:v>0.63554900000000003</c:v>
                </c:pt>
                <c:pt idx="6469">
                  <c:v>0.63590999999999998</c:v>
                </c:pt>
                <c:pt idx="6470">
                  <c:v>0.54573300000000002</c:v>
                </c:pt>
                <c:pt idx="6471">
                  <c:v>0.523227</c:v>
                </c:pt>
                <c:pt idx="6472">
                  <c:v>0.61915699999999996</c:v>
                </c:pt>
                <c:pt idx="6473">
                  <c:v>0.43470399999999998</c:v>
                </c:pt>
                <c:pt idx="6474">
                  <c:v>0.63561100000000004</c:v>
                </c:pt>
                <c:pt idx="6475">
                  <c:v>0.19514799999999999</c:v>
                </c:pt>
                <c:pt idx="6476">
                  <c:v>0.60468699999999997</c:v>
                </c:pt>
                <c:pt idx="6477">
                  <c:v>0.284999</c:v>
                </c:pt>
                <c:pt idx="6478">
                  <c:v>0.63088100000000003</c:v>
                </c:pt>
                <c:pt idx="6479">
                  <c:v>0.62958400000000003</c:v>
                </c:pt>
                <c:pt idx="6480">
                  <c:v>0.62631800000000004</c:v>
                </c:pt>
                <c:pt idx="6481">
                  <c:v>0.56008000000000002</c:v>
                </c:pt>
                <c:pt idx="6482">
                  <c:v>0.32259300000000002</c:v>
                </c:pt>
                <c:pt idx="6483">
                  <c:v>0.51995899999999995</c:v>
                </c:pt>
                <c:pt idx="6484">
                  <c:v>0.60974399999999995</c:v>
                </c:pt>
                <c:pt idx="6485">
                  <c:v>0.44684099999999999</c:v>
                </c:pt>
                <c:pt idx="6486">
                  <c:v>0.50974399999999997</c:v>
                </c:pt>
                <c:pt idx="6487">
                  <c:v>0.63329800000000003</c:v>
                </c:pt>
                <c:pt idx="6488">
                  <c:v>0.63588500000000003</c:v>
                </c:pt>
                <c:pt idx="6489">
                  <c:v>0.49912299999999998</c:v>
                </c:pt>
                <c:pt idx="6490">
                  <c:v>0.63006099999999998</c:v>
                </c:pt>
                <c:pt idx="6491">
                  <c:v>0.59907900000000003</c:v>
                </c:pt>
                <c:pt idx="6492">
                  <c:v>0.56009100000000001</c:v>
                </c:pt>
                <c:pt idx="6493">
                  <c:v>0.39732099999999998</c:v>
                </c:pt>
                <c:pt idx="6494">
                  <c:v>0.63526700000000003</c:v>
                </c:pt>
                <c:pt idx="6495">
                  <c:v>0.58106400000000002</c:v>
                </c:pt>
                <c:pt idx="6496">
                  <c:v>0.32063700000000001</c:v>
                </c:pt>
                <c:pt idx="6497">
                  <c:v>0.63655600000000001</c:v>
                </c:pt>
                <c:pt idx="6498">
                  <c:v>0.27473199999999998</c:v>
                </c:pt>
                <c:pt idx="6499">
                  <c:v>0.63651899999999995</c:v>
                </c:pt>
                <c:pt idx="6500">
                  <c:v>0.55615099999999995</c:v>
                </c:pt>
                <c:pt idx="6501">
                  <c:v>0.49721399999999999</c:v>
                </c:pt>
                <c:pt idx="6502">
                  <c:v>0.27245799999999998</c:v>
                </c:pt>
                <c:pt idx="6503">
                  <c:v>0.53207800000000005</c:v>
                </c:pt>
                <c:pt idx="6504">
                  <c:v>0.60947700000000005</c:v>
                </c:pt>
                <c:pt idx="6505">
                  <c:v>0.49188399999999999</c:v>
                </c:pt>
                <c:pt idx="6506">
                  <c:v>0.56552999999999998</c:v>
                </c:pt>
                <c:pt idx="6507">
                  <c:v>0.60316599999999998</c:v>
                </c:pt>
                <c:pt idx="6508">
                  <c:v>0.49752099999999999</c:v>
                </c:pt>
                <c:pt idx="6509">
                  <c:v>0.62559500000000001</c:v>
                </c:pt>
                <c:pt idx="6510">
                  <c:v>0.46361400000000003</c:v>
                </c:pt>
                <c:pt idx="6511">
                  <c:v>0.50819300000000001</c:v>
                </c:pt>
                <c:pt idx="6512">
                  <c:v>0.58078300000000005</c:v>
                </c:pt>
                <c:pt idx="6513">
                  <c:v>0.52748099999999998</c:v>
                </c:pt>
                <c:pt idx="6514">
                  <c:v>0.60896399999999995</c:v>
                </c:pt>
                <c:pt idx="6515">
                  <c:v>0.43371900000000002</c:v>
                </c:pt>
                <c:pt idx="6516">
                  <c:v>0.62019899999999994</c:v>
                </c:pt>
                <c:pt idx="6517">
                  <c:v>0.46129999999999999</c:v>
                </c:pt>
                <c:pt idx="6518">
                  <c:v>0.61667499999999997</c:v>
                </c:pt>
                <c:pt idx="6519">
                  <c:v>0.54274900000000004</c:v>
                </c:pt>
                <c:pt idx="6520">
                  <c:v>0.60583799999999999</c:v>
                </c:pt>
                <c:pt idx="6521">
                  <c:v>0.63241899999999995</c:v>
                </c:pt>
                <c:pt idx="6522">
                  <c:v>0.63507499999999995</c:v>
                </c:pt>
                <c:pt idx="6523">
                  <c:v>0.61118499999999998</c:v>
                </c:pt>
                <c:pt idx="6524">
                  <c:v>0.475634</c:v>
                </c:pt>
                <c:pt idx="6525">
                  <c:v>0.63208699999999995</c:v>
                </c:pt>
                <c:pt idx="6526">
                  <c:v>0.28282099999999999</c:v>
                </c:pt>
                <c:pt idx="6527">
                  <c:v>0.63603299999999996</c:v>
                </c:pt>
                <c:pt idx="6528">
                  <c:v>0.59350700000000001</c:v>
                </c:pt>
                <c:pt idx="6529">
                  <c:v>0.50299700000000003</c:v>
                </c:pt>
                <c:pt idx="6530">
                  <c:v>0.63556500000000005</c:v>
                </c:pt>
                <c:pt idx="6531">
                  <c:v>0.63058099999999995</c:v>
                </c:pt>
                <c:pt idx="6532">
                  <c:v>0.613703</c:v>
                </c:pt>
                <c:pt idx="6533">
                  <c:v>0.61984700000000004</c:v>
                </c:pt>
                <c:pt idx="6534">
                  <c:v>0.491645</c:v>
                </c:pt>
                <c:pt idx="6535">
                  <c:v>0.63426199999999999</c:v>
                </c:pt>
                <c:pt idx="6536">
                  <c:v>0.38558799999999999</c:v>
                </c:pt>
                <c:pt idx="6537">
                  <c:v>0.492865</c:v>
                </c:pt>
                <c:pt idx="6538">
                  <c:v>0.18515300000000001</c:v>
                </c:pt>
                <c:pt idx="6539">
                  <c:v>0.63117900000000005</c:v>
                </c:pt>
                <c:pt idx="6540">
                  <c:v>0.38994000000000001</c:v>
                </c:pt>
                <c:pt idx="6541">
                  <c:v>0.40206799999999998</c:v>
                </c:pt>
                <c:pt idx="6542">
                  <c:v>0.63176600000000005</c:v>
                </c:pt>
                <c:pt idx="6543">
                  <c:v>0.621085</c:v>
                </c:pt>
                <c:pt idx="6544">
                  <c:v>0.23738300000000001</c:v>
                </c:pt>
                <c:pt idx="6545">
                  <c:v>0.46053899999999998</c:v>
                </c:pt>
                <c:pt idx="6546">
                  <c:v>0.60553199999999996</c:v>
                </c:pt>
                <c:pt idx="6547">
                  <c:v>0.631687</c:v>
                </c:pt>
                <c:pt idx="6548">
                  <c:v>0.54734799999999995</c:v>
                </c:pt>
                <c:pt idx="6549">
                  <c:v>0.251585</c:v>
                </c:pt>
                <c:pt idx="6550">
                  <c:v>0.61725300000000005</c:v>
                </c:pt>
                <c:pt idx="6551">
                  <c:v>0.62373800000000001</c:v>
                </c:pt>
                <c:pt idx="6552">
                  <c:v>0.13653799999999999</c:v>
                </c:pt>
                <c:pt idx="6553">
                  <c:v>0.59710399999999997</c:v>
                </c:pt>
                <c:pt idx="6554">
                  <c:v>0.62714199999999998</c:v>
                </c:pt>
                <c:pt idx="6555">
                  <c:v>0.50678500000000004</c:v>
                </c:pt>
                <c:pt idx="6556">
                  <c:v>0.445849</c:v>
                </c:pt>
                <c:pt idx="6557">
                  <c:v>0.37180099999999999</c:v>
                </c:pt>
                <c:pt idx="6558">
                  <c:v>0.53758300000000003</c:v>
                </c:pt>
                <c:pt idx="6559">
                  <c:v>0.52220699999999998</c:v>
                </c:pt>
                <c:pt idx="6560">
                  <c:v>0.48847099999999999</c:v>
                </c:pt>
                <c:pt idx="6561">
                  <c:v>0.63133300000000003</c:v>
                </c:pt>
                <c:pt idx="6562">
                  <c:v>0.59634299999999996</c:v>
                </c:pt>
                <c:pt idx="6563">
                  <c:v>0.34979199999999999</c:v>
                </c:pt>
                <c:pt idx="6564">
                  <c:v>0.63383</c:v>
                </c:pt>
                <c:pt idx="6565">
                  <c:v>0.54822599999999999</c:v>
                </c:pt>
                <c:pt idx="6566">
                  <c:v>0.63155700000000004</c:v>
                </c:pt>
                <c:pt idx="6567">
                  <c:v>0.57092299999999996</c:v>
                </c:pt>
                <c:pt idx="6568">
                  <c:v>0.29643799999999998</c:v>
                </c:pt>
                <c:pt idx="6569">
                  <c:v>0.53067799999999998</c:v>
                </c:pt>
                <c:pt idx="6570">
                  <c:v>0.26145400000000002</c:v>
                </c:pt>
                <c:pt idx="6571">
                  <c:v>0.63402999999999998</c:v>
                </c:pt>
                <c:pt idx="6572">
                  <c:v>0.61425099999999999</c:v>
                </c:pt>
                <c:pt idx="6573">
                  <c:v>0.58072500000000005</c:v>
                </c:pt>
                <c:pt idx="6574">
                  <c:v>0.62114000000000003</c:v>
                </c:pt>
                <c:pt idx="6575">
                  <c:v>0.62017599999999995</c:v>
                </c:pt>
                <c:pt idx="6576">
                  <c:v>0.60729100000000003</c:v>
                </c:pt>
                <c:pt idx="6577">
                  <c:v>0.59769899999999998</c:v>
                </c:pt>
                <c:pt idx="6578">
                  <c:v>0.61834999999999996</c:v>
                </c:pt>
                <c:pt idx="6579">
                  <c:v>0.53452500000000003</c:v>
                </c:pt>
                <c:pt idx="6580">
                  <c:v>0.62575000000000003</c:v>
                </c:pt>
                <c:pt idx="6581">
                  <c:v>0.61510799999999999</c:v>
                </c:pt>
                <c:pt idx="6582">
                  <c:v>0.61298299999999994</c:v>
                </c:pt>
                <c:pt idx="6583">
                  <c:v>0.63347600000000004</c:v>
                </c:pt>
                <c:pt idx="6584">
                  <c:v>0.29214099999999998</c:v>
                </c:pt>
                <c:pt idx="6585">
                  <c:v>0.62053700000000001</c:v>
                </c:pt>
                <c:pt idx="6586">
                  <c:v>0.63636499999999996</c:v>
                </c:pt>
                <c:pt idx="6587">
                  <c:v>0.49962699999999999</c:v>
                </c:pt>
                <c:pt idx="6588">
                  <c:v>0.39510800000000001</c:v>
                </c:pt>
                <c:pt idx="6589">
                  <c:v>0.46718999999999999</c:v>
                </c:pt>
                <c:pt idx="6590">
                  <c:v>0.25853799999999999</c:v>
                </c:pt>
                <c:pt idx="6591">
                  <c:v>0.52074900000000002</c:v>
                </c:pt>
                <c:pt idx="6592">
                  <c:v>0.62659399999999998</c:v>
                </c:pt>
                <c:pt idx="6593">
                  <c:v>0.61428899999999997</c:v>
                </c:pt>
                <c:pt idx="6594">
                  <c:v>0.37897999999999998</c:v>
                </c:pt>
                <c:pt idx="6595">
                  <c:v>0.47573500000000002</c:v>
                </c:pt>
                <c:pt idx="6596">
                  <c:v>0.51762900000000001</c:v>
                </c:pt>
                <c:pt idx="6597">
                  <c:v>0.58171600000000001</c:v>
                </c:pt>
                <c:pt idx="6598">
                  <c:v>0.62176900000000002</c:v>
                </c:pt>
                <c:pt idx="6599">
                  <c:v>0.52674600000000005</c:v>
                </c:pt>
                <c:pt idx="6600">
                  <c:v>0.48216999999999999</c:v>
                </c:pt>
                <c:pt idx="6601">
                  <c:v>0.324347</c:v>
                </c:pt>
                <c:pt idx="6602">
                  <c:v>0.58801700000000001</c:v>
                </c:pt>
                <c:pt idx="6603">
                  <c:v>0.36488900000000002</c:v>
                </c:pt>
                <c:pt idx="6604">
                  <c:v>0.48424099999999998</c:v>
                </c:pt>
                <c:pt idx="6605">
                  <c:v>0.37585800000000003</c:v>
                </c:pt>
                <c:pt idx="6606">
                  <c:v>0.63374900000000001</c:v>
                </c:pt>
                <c:pt idx="6607">
                  <c:v>0.604356</c:v>
                </c:pt>
                <c:pt idx="6608">
                  <c:v>0.59899400000000003</c:v>
                </c:pt>
                <c:pt idx="6609">
                  <c:v>0.27308900000000003</c:v>
                </c:pt>
                <c:pt idx="6610">
                  <c:v>0.63449299999999997</c:v>
                </c:pt>
                <c:pt idx="6611">
                  <c:v>0.45943699999999998</c:v>
                </c:pt>
                <c:pt idx="6612">
                  <c:v>0.43856400000000001</c:v>
                </c:pt>
                <c:pt idx="6613">
                  <c:v>0.51568700000000001</c:v>
                </c:pt>
                <c:pt idx="6614">
                  <c:v>0.55927000000000004</c:v>
                </c:pt>
                <c:pt idx="6615">
                  <c:v>0.55606699999999998</c:v>
                </c:pt>
                <c:pt idx="6616">
                  <c:v>0.63508600000000004</c:v>
                </c:pt>
                <c:pt idx="6617">
                  <c:v>0.63603399999999999</c:v>
                </c:pt>
                <c:pt idx="6618">
                  <c:v>0.36872899999999997</c:v>
                </c:pt>
                <c:pt idx="6619">
                  <c:v>0.44271500000000003</c:v>
                </c:pt>
                <c:pt idx="6620">
                  <c:v>0.59714999999999996</c:v>
                </c:pt>
                <c:pt idx="6621">
                  <c:v>0.48720200000000002</c:v>
                </c:pt>
                <c:pt idx="6622">
                  <c:v>0.59547799999999995</c:v>
                </c:pt>
                <c:pt idx="6623">
                  <c:v>0.61522200000000005</c:v>
                </c:pt>
                <c:pt idx="6624">
                  <c:v>0.59278299999999995</c:v>
                </c:pt>
                <c:pt idx="6625">
                  <c:v>0.48059499999999999</c:v>
                </c:pt>
                <c:pt idx="6626">
                  <c:v>0.52287300000000003</c:v>
                </c:pt>
                <c:pt idx="6627">
                  <c:v>0.34288600000000002</c:v>
                </c:pt>
                <c:pt idx="6628">
                  <c:v>0.45708799999999999</c:v>
                </c:pt>
                <c:pt idx="6629">
                  <c:v>0.51727100000000004</c:v>
                </c:pt>
                <c:pt idx="6630">
                  <c:v>0.58215700000000004</c:v>
                </c:pt>
                <c:pt idx="6631">
                  <c:v>0.42932700000000001</c:v>
                </c:pt>
                <c:pt idx="6632">
                  <c:v>0.63581900000000002</c:v>
                </c:pt>
                <c:pt idx="6633">
                  <c:v>0.495087</c:v>
                </c:pt>
                <c:pt idx="6634">
                  <c:v>0.63617000000000001</c:v>
                </c:pt>
                <c:pt idx="6635">
                  <c:v>0.38762200000000002</c:v>
                </c:pt>
                <c:pt idx="6636">
                  <c:v>0.405447</c:v>
                </c:pt>
                <c:pt idx="6637">
                  <c:v>0.57350400000000001</c:v>
                </c:pt>
                <c:pt idx="6638">
                  <c:v>0.46661200000000003</c:v>
                </c:pt>
                <c:pt idx="6639">
                  <c:v>0.49873800000000001</c:v>
                </c:pt>
                <c:pt idx="6640">
                  <c:v>0.62034400000000001</c:v>
                </c:pt>
                <c:pt idx="6641">
                  <c:v>0.34881699999999999</c:v>
                </c:pt>
                <c:pt idx="6642">
                  <c:v>0.52652299999999996</c:v>
                </c:pt>
                <c:pt idx="6643">
                  <c:v>0.61997500000000005</c:v>
                </c:pt>
                <c:pt idx="6644">
                  <c:v>0.56683499999999998</c:v>
                </c:pt>
                <c:pt idx="6645">
                  <c:v>0.578874</c:v>
                </c:pt>
                <c:pt idx="6646">
                  <c:v>0.58874899999999997</c:v>
                </c:pt>
                <c:pt idx="6647">
                  <c:v>0.63328399999999996</c:v>
                </c:pt>
                <c:pt idx="6648">
                  <c:v>0.59264899999999998</c:v>
                </c:pt>
                <c:pt idx="6649">
                  <c:v>0.55696299999999999</c:v>
                </c:pt>
                <c:pt idx="6650">
                  <c:v>0.63067300000000004</c:v>
                </c:pt>
                <c:pt idx="6651">
                  <c:v>0.58979899999999996</c:v>
                </c:pt>
                <c:pt idx="6652">
                  <c:v>0.44930500000000001</c:v>
                </c:pt>
                <c:pt idx="6653">
                  <c:v>0.63661599999999996</c:v>
                </c:pt>
                <c:pt idx="6654">
                  <c:v>0.62740700000000005</c:v>
                </c:pt>
                <c:pt idx="6655">
                  <c:v>0.359848</c:v>
                </c:pt>
                <c:pt idx="6656">
                  <c:v>0.59126100000000004</c:v>
                </c:pt>
                <c:pt idx="6657">
                  <c:v>0.61231500000000005</c:v>
                </c:pt>
                <c:pt idx="6658">
                  <c:v>0.53308900000000004</c:v>
                </c:pt>
                <c:pt idx="6659">
                  <c:v>0.62053999999999998</c:v>
                </c:pt>
                <c:pt idx="6660">
                  <c:v>0.61027399999999998</c:v>
                </c:pt>
                <c:pt idx="6661">
                  <c:v>0.59721299999999999</c:v>
                </c:pt>
                <c:pt idx="6662">
                  <c:v>0.63653599999999999</c:v>
                </c:pt>
                <c:pt idx="6663">
                  <c:v>0.485989</c:v>
                </c:pt>
                <c:pt idx="6664">
                  <c:v>0.50147600000000003</c:v>
                </c:pt>
                <c:pt idx="6665">
                  <c:v>0.61202400000000001</c:v>
                </c:pt>
                <c:pt idx="6666">
                  <c:v>0.602765</c:v>
                </c:pt>
                <c:pt idx="6667">
                  <c:v>0.32754499999999998</c:v>
                </c:pt>
                <c:pt idx="6668">
                  <c:v>0.56814100000000001</c:v>
                </c:pt>
                <c:pt idx="6669">
                  <c:v>0.62789300000000003</c:v>
                </c:pt>
                <c:pt idx="6670">
                  <c:v>0.62916700000000003</c:v>
                </c:pt>
                <c:pt idx="6671">
                  <c:v>0.61787499999999995</c:v>
                </c:pt>
                <c:pt idx="6672">
                  <c:v>0.36089599999999999</c:v>
                </c:pt>
                <c:pt idx="6673">
                  <c:v>0.50140899999999999</c:v>
                </c:pt>
                <c:pt idx="6674">
                  <c:v>0.63512599999999997</c:v>
                </c:pt>
                <c:pt idx="6675">
                  <c:v>0.32857500000000001</c:v>
                </c:pt>
                <c:pt idx="6676">
                  <c:v>0.42560199999999998</c:v>
                </c:pt>
                <c:pt idx="6677">
                  <c:v>0.464698</c:v>
                </c:pt>
                <c:pt idx="6678">
                  <c:v>0.63234199999999996</c:v>
                </c:pt>
                <c:pt idx="6679">
                  <c:v>0.60017799999999999</c:v>
                </c:pt>
                <c:pt idx="6680">
                  <c:v>0.55503400000000003</c:v>
                </c:pt>
                <c:pt idx="6681">
                  <c:v>0.28362399999999999</c:v>
                </c:pt>
                <c:pt idx="6682">
                  <c:v>0.51670400000000005</c:v>
                </c:pt>
                <c:pt idx="6683">
                  <c:v>0.63202100000000005</c:v>
                </c:pt>
                <c:pt idx="6684">
                  <c:v>0.635853</c:v>
                </c:pt>
                <c:pt idx="6685">
                  <c:v>0.40295199999999998</c:v>
                </c:pt>
                <c:pt idx="6686">
                  <c:v>0.63054500000000002</c:v>
                </c:pt>
                <c:pt idx="6687">
                  <c:v>0.40203800000000001</c:v>
                </c:pt>
                <c:pt idx="6688">
                  <c:v>0.54862100000000003</c:v>
                </c:pt>
                <c:pt idx="6689">
                  <c:v>0.62700199999999995</c:v>
                </c:pt>
                <c:pt idx="6690">
                  <c:v>0.35858499999999999</c:v>
                </c:pt>
                <c:pt idx="6691">
                  <c:v>0.57723899999999995</c:v>
                </c:pt>
                <c:pt idx="6692">
                  <c:v>0.19772100000000001</c:v>
                </c:pt>
                <c:pt idx="6693">
                  <c:v>0.61350899999999997</c:v>
                </c:pt>
                <c:pt idx="6694">
                  <c:v>0.19153700000000001</c:v>
                </c:pt>
                <c:pt idx="6695">
                  <c:v>0.63653999999999999</c:v>
                </c:pt>
                <c:pt idx="6696">
                  <c:v>0.56913599999999998</c:v>
                </c:pt>
                <c:pt idx="6697">
                  <c:v>0.45270300000000002</c:v>
                </c:pt>
                <c:pt idx="6698">
                  <c:v>0.63433300000000004</c:v>
                </c:pt>
                <c:pt idx="6699">
                  <c:v>0.36390699999999998</c:v>
                </c:pt>
                <c:pt idx="6700">
                  <c:v>0.61815699999999996</c:v>
                </c:pt>
                <c:pt idx="6701">
                  <c:v>0.60719999999999996</c:v>
                </c:pt>
                <c:pt idx="6702">
                  <c:v>0.63142299999999996</c:v>
                </c:pt>
                <c:pt idx="6703">
                  <c:v>0.433647</c:v>
                </c:pt>
                <c:pt idx="6704">
                  <c:v>0.63015399999999999</c:v>
                </c:pt>
                <c:pt idx="6705">
                  <c:v>0.54650399999999999</c:v>
                </c:pt>
                <c:pt idx="6706">
                  <c:v>0.60847300000000004</c:v>
                </c:pt>
                <c:pt idx="6707">
                  <c:v>0.53161899999999995</c:v>
                </c:pt>
                <c:pt idx="6708">
                  <c:v>0.16621900000000001</c:v>
                </c:pt>
                <c:pt idx="6709">
                  <c:v>0.53547999999999996</c:v>
                </c:pt>
                <c:pt idx="6710">
                  <c:v>0.603773</c:v>
                </c:pt>
                <c:pt idx="6711">
                  <c:v>0.62539500000000003</c:v>
                </c:pt>
                <c:pt idx="6712">
                  <c:v>0.58430400000000005</c:v>
                </c:pt>
                <c:pt idx="6713">
                  <c:v>0.61105600000000004</c:v>
                </c:pt>
                <c:pt idx="6714">
                  <c:v>0.495444</c:v>
                </c:pt>
                <c:pt idx="6715">
                  <c:v>0.41684500000000002</c:v>
                </c:pt>
                <c:pt idx="6716">
                  <c:v>0.54150100000000001</c:v>
                </c:pt>
                <c:pt idx="6717">
                  <c:v>0.63564600000000004</c:v>
                </c:pt>
                <c:pt idx="6718">
                  <c:v>0.36559399999999997</c:v>
                </c:pt>
                <c:pt idx="6719">
                  <c:v>0.61250199999999999</c:v>
                </c:pt>
                <c:pt idx="6720">
                  <c:v>0.636459</c:v>
                </c:pt>
                <c:pt idx="6721">
                  <c:v>0.60567499999999996</c:v>
                </c:pt>
                <c:pt idx="6722">
                  <c:v>0.60884899999999997</c:v>
                </c:pt>
                <c:pt idx="6723">
                  <c:v>0.618255</c:v>
                </c:pt>
                <c:pt idx="6724">
                  <c:v>0.44820399999999999</c:v>
                </c:pt>
                <c:pt idx="6725">
                  <c:v>0.60456699999999997</c:v>
                </c:pt>
                <c:pt idx="6726">
                  <c:v>0.53550900000000001</c:v>
                </c:pt>
                <c:pt idx="6727">
                  <c:v>0.63188500000000003</c:v>
                </c:pt>
                <c:pt idx="6728">
                  <c:v>0.57316999999999996</c:v>
                </c:pt>
                <c:pt idx="6729">
                  <c:v>0.63645700000000005</c:v>
                </c:pt>
                <c:pt idx="6730">
                  <c:v>0.55247299999999999</c:v>
                </c:pt>
                <c:pt idx="6731">
                  <c:v>0.45915800000000001</c:v>
                </c:pt>
                <c:pt idx="6732">
                  <c:v>0.632826</c:v>
                </c:pt>
                <c:pt idx="6733">
                  <c:v>0.62064600000000003</c:v>
                </c:pt>
                <c:pt idx="6734">
                  <c:v>0.470549</c:v>
                </c:pt>
                <c:pt idx="6735">
                  <c:v>0.50900000000000001</c:v>
                </c:pt>
                <c:pt idx="6736">
                  <c:v>0.51851000000000003</c:v>
                </c:pt>
                <c:pt idx="6737">
                  <c:v>0.40536899999999998</c:v>
                </c:pt>
                <c:pt idx="6738">
                  <c:v>0.63356199999999996</c:v>
                </c:pt>
                <c:pt idx="6739">
                  <c:v>0.49444900000000003</c:v>
                </c:pt>
                <c:pt idx="6740">
                  <c:v>0.63617999999999997</c:v>
                </c:pt>
                <c:pt idx="6741">
                  <c:v>0.63090400000000002</c:v>
                </c:pt>
                <c:pt idx="6742">
                  <c:v>0.57508999999999999</c:v>
                </c:pt>
                <c:pt idx="6743">
                  <c:v>0.54312000000000005</c:v>
                </c:pt>
                <c:pt idx="6744">
                  <c:v>0.63288</c:v>
                </c:pt>
                <c:pt idx="6745">
                  <c:v>0.57593099999999997</c:v>
                </c:pt>
                <c:pt idx="6746">
                  <c:v>0.62173299999999998</c:v>
                </c:pt>
                <c:pt idx="6747">
                  <c:v>0.225578</c:v>
                </c:pt>
                <c:pt idx="6748">
                  <c:v>0.57355900000000004</c:v>
                </c:pt>
                <c:pt idx="6749">
                  <c:v>0.34016400000000002</c:v>
                </c:pt>
                <c:pt idx="6750">
                  <c:v>0.58319200000000004</c:v>
                </c:pt>
                <c:pt idx="6751">
                  <c:v>0.63634199999999996</c:v>
                </c:pt>
                <c:pt idx="6752">
                  <c:v>0.62252600000000002</c:v>
                </c:pt>
                <c:pt idx="6753">
                  <c:v>0.63212400000000002</c:v>
                </c:pt>
                <c:pt idx="6754">
                  <c:v>0.50404099999999996</c:v>
                </c:pt>
                <c:pt idx="6755">
                  <c:v>0.63328099999999998</c:v>
                </c:pt>
                <c:pt idx="6756">
                  <c:v>0.57768399999999998</c:v>
                </c:pt>
                <c:pt idx="6757">
                  <c:v>0.60294499999999995</c:v>
                </c:pt>
                <c:pt idx="6758">
                  <c:v>0.26011600000000001</c:v>
                </c:pt>
                <c:pt idx="6759">
                  <c:v>0.248085</c:v>
                </c:pt>
                <c:pt idx="6760">
                  <c:v>0.61407599999999996</c:v>
                </c:pt>
                <c:pt idx="6761">
                  <c:v>0.61393600000000004</c:v>
                </c:pt>
                <c:pt idx="6762">
                  <c:v>0.58192999999999995</c:v>
                </c:pt>
                <c:pt idx="6763">
                  <c:v>0.628498</c:v>
                </c:pt>
                <c:pt idx="6764">
                  <c:v>0.46918799999999999</c:v>
                </c:pt>
                <c:pt idx="6765">
                  <c:v>0.63388500000000003</c:v>
                </c:pt>
                <c:pt idx="6766">
                  <c:v>0.63501099999999999</c:v>
                </c:pt>
                <c:pt idx="6767">
                  <c:v>0.249024</c:v>
                </c:pt>
                <c:pt idx="6768">
                  <c:v>0.57520099999999996</c:v>
                </c:pt>
                <c:pt idx="6769">
                  <c:v>0.63276299999999996</c:v>
                </c:pt>
                <c:pt idx="6770">
                  <c:v>0.62883500000000003</c:v>
                </c:pt>
                <c:pt idx="6771">
                  <c:v>0.49405500000000002</c:v>
                </c:pt>
                <c:pt idx="6772">
                  <c:v>0.59663200000000005</c:v>
                </c:pt>
                <c:pt idx="6773">
                  <c:v>0.62291300000000005</c:v>
                </c:pt>
                <c:pt idx="6774">
                  <c:v>0.33618900000000002</c:v>
                </c:pt>
                <c:pt idx="6775">
                  <c:v>0.61501300000000003</c:v>
                </c:pt>
                <c:pt idx="6776">
                  <c:v>0.63563400000000003</c:v>
                </c:pt>
                <c:pt idx="6777">
                  <c:v>0.52866500000000005</c:v>
                </c:pt>
                <c:pt idx="6778">
                  <c:v>0.50333300000000003</c:v>
                </c:pt>
                <c:pt idx="6779">
                  <c:v>0.243898</c:v>
                </c:pt>
                <c:pt idx="6780">
                  <c:v>0.25268400000000002</c:v>
                </c:pt>
                <c:pt idx="6781">
                  <c:v>0.42936099999999999</c:v>
                </c:pt>
                <c:pt idx="6782">
                  <c:v>0.52508900000000003</c:v>
                </c:pt>
                <c:pt idx="6783">
                  <c:v>0.521316</c:v>
                </c:pt>
                <c:pt idx="6784">
                  <c:v>0.62804400000000005</c:v>
                </c:pt>
                <c:pt idx="6785">
                  <c:v>0.59551699999999996</c:v>
                </c:pt>
                <c:pt idx="6786">
                  <c:v>0.57339899999999999</c:v>
                </c:pt>
                <c:pt idx="6787">
                  <c:v>0.541937</c:v>
                </c:pt>
                <c:pt idx="6788">
                  <c:v>0.45264399999999999</c:v>
                </c:pt>
                <c:pt idx="6789">
                  <c:v>0.63363599999999998</c:v>
                </c:pt>
                <c:pt idx="6790">
                  <c:v>0.63651899999999995</c:v>
                </c:pt>
                <c:pt idx="6791">
                  <c:v>0.62382899999999997</c:v>
                </c:pt>
                <c:pt idx="6792">
                  <c:v>0.56049599999999999</c:v>
                </c:pt>
                <c:pt idx="6793">
                  <c:v>0.42451</c:v>
                </c:pt>
                <c:pt idx="6794">
                  <c:v>0.58833599999999997</c:v>
                </c:pt>
                <c:pt idx="6795">
                  <c:v>0.56369000000000002</c:v>
                </c:pt>
                <c:pt idx="6796">
                  <c:v>0.29093000000000002</c:v>
                </c:pt>
                <c:pt idx="6797">
                  <c:v>0.537493</c:v>
                </c:pt>
                <c:pt idx="6798">
                  <c:v>0.27509299999999998</c:v>
                </c:pt>
                <c:pt idx="6799">
                  <c:v>0.61905399999999999</c:v>
                </c:pt>
                <c:pt idx="6800">
                  <c:v>0.60018000000000005</c:v>
                </c:pt>
                <c:pt idx="6801">
                  <c:v>0.55686400000000003</c:v>
                </c:pt>
                <c:pt idx="6802">
                  <c:v>0.39525399999999999</c:v>
                </c:pt>
                <c:pt idx="6803">
                  <c:v>0.62810100000000002</c:v>
                </c:pt>
                <c:pt idx="6804">
                  <c:v>0.59606599999999998</c:v>
                </c:pt>
                <c:pt idx="6805">
                  <c:v>0.63661199999999996</c:v>
                </c:pt>
                <c:pt idx="6806">
                  <c:v>0.27794400000000002</c:v>
                </c:pt>
                <c:pt idx="6807">
                  <c:v>0.43419600000000003</c:v>
                </c:pt>
                <c:pt idx="6808">
                  <c:v>0.33652399999999999</c:v>
                </c:pt>
                <c:pt idx="6809">
                  <c:v>0.60448500000000005</c:v>
                </c:pt>
                <c:pt idx="6810">
                  <c:v>0.62966500000000003</c:v>
                </c:pt>
                <c:pt idx="6811">
                  <c:v>0.403449</c:v>
                </c:pt>
                <c:pt idx="6812">
                  <c:v>0.48877500000000002</c:v>
                </c:pt>
                <c:pt idx="6813">
                  <c:v>0.61246800000000001</c:v>
                </c:pt>
                <c:pt idx="6814">
                  <c:v>0.60616099999999995</c:v>
                </c:pt>
                <c:pt idx="6815">
                  <c:v>0.43499300000000002</c:v>
                </c:pt>
                <c:pt idx="6816">
                  <c:v>0.49642199999999997</c:v>
                </c:pt>
                <c:pt idx="6817">
                  <c:v>0.38486900000000002</c:v>
                </c:pt>
                <c:pt idx="6818">
                  <c:v>0.612958</c:v>
                </c:pt>
                <c:pt idx="6819">
                  <c:v>0.63329899999999995</c:v>
                </c:pt>
                <c:pt idx="6820">
                  <c:v>0.40330500000000002</c:v>
                </c:pt>
                <c:pt idx="6821">
                  <c:v>0.63419899999999996</c:v>
                </c:pt>
                <c:pt idx="6822">
                  <c:v>0.52788199999999996</c:v>
                </c:pt>
                <c:pt idx="6823">
                  <c:v>0.30251400000000001</c:v>
                </c:pt>
                <c:pt idx="6824">
                  <c:v>0.41182999999999997</c:v>
                </c:pt>
                <c:pt idx="6825">
                  <c:v>0.63042299999999996</c:v>
                </c:pt>
                <c:pt idx="6826">
                  <c:v>0.49890200000000001</c:v>
                </c:pt>
                <c:pt idx="6827">
                  <c:v>0.62588699999999997</c:v>
                </c:pt>
                <c:pt idx="6828">
                  <c:v>0.540354</c:v>
                </c:pt>
                <c:pt idx="6829">
                  <c:v>0.57318100000000005</c:v>
                </c:pt>
                <c:pt idx="6830">
                  <c:v>0.615726</c:v>
                </c:pt>
                <c:pt idx="6831">
                  <c:v>0.62362600000000001</c:v>
                </c:pt>
                <c:pt idx="6832">
                  <c:v>0.54337500000000005</c:v>
                </c:pt>
                <c:pt idx="6833">
                  <c:v>0.62126800000000004</c:v>
                </c:pt>
                <c:pt idx="6834">
                  <c:v>0.56340299999999999</c:v>
                </c:pt>
                <c:pt idx="6835">
                  <c:v>0.60280500000000004</c:v>
                </c:pt>
                <c:pt idx="6836">
                  <c:v>0.60597599999999996</c:v>
                </c:pt>
                <c:pt idx="6837">
                  <c:v>0.54968499999999998</c:v>
                </c:pt>
                <c:pt idx="6838">
                  <c:v>0.60298300000000005</c:v>
                </c:pt>
                <c:pt idx="6839">
                  <c:v>0.53964699999999999</c:v>
                </c:pt>
                <c:pt idx="6840">
                  <c:v>0.53904399999999997</c:v>
                </c:pt>
                <c:pt idx="6841">
                  <c:v>0.62351500000000004</c:v>
                </c:pt>
                <c:pt idx="6842">
                  <c:v>0.57363500000000001</c:v>
                </c:pt>
                <c:pt idx="6843">
                  <c:v>0.633683</c:v>
                </c:pt>
                <c:pt idx="6844">
                  <c:v>0.38823200000000002</c:v>
                </c:pt>
                <c:pt idx="6845">
                  <c:v>0.592499</c:v>
                </c:pt>
                <c:pt idx="6846">
                  <c:v>0.62881799999999999</c:v>
                </c:pt>
                <c:pt idx="6847">
                  <c:v>0.49809399999999998</c:v>
                </c:pt>
                <c:pt idx="6848">
                  <c:v>0.52481100000000003</c:v>
                </c:pt>
                <c:pt idx="6849">
                  <c:v>0.38467200000000001</c:v>
                </c:pt>
                <c:pt idx="6850">
                  <c:v>0.63656299999999999</c:v>
                </c:pt>
                <c:pt idx="6851">
                  <c:v>0.63432599999999995</c:v>
                </c:pt>
                <c:pt idx="6852">
                  <c:v>0.62387899999999996</c:v>
                </c:pt>
                <c:pt idx="6853">
                  <c:v>0.22298100000000001</c:v>
                </c:pt>
                <c:pt idx="6854">
                  <c:v>0.52572399999999997</c:v>
                </c:pt>
                <c:pt idx="6855">
                  <c:v>0.192991</c:v>
                </c:pt>
                <c:pt idx="6856">
                  <c:v>0.50841199999999998</c:v>
                </c:pt>
                <c:pt idx="6857">
                  <c:v>0.49425200000000002</c:v>
                </c:pt>
                <c:pt idx="6858">
                  <c:v>0.62455400000000005</c:v>
                </c:pt>
                <c:pt idx="6859">
                  <c:v>0.62539699999999998</c:v>
                </c:pt>
                <c:pt idx="6860">
                  <c:v>0.63200000000000001</c:v>
                </c:pt>
                <c:pt idx="6861">
                  <c:v>0.63661400000000001</c:v>
                </c:pt>
                <c:pt idx="6862">
                  <c:v>0.63660899999999998</c:v>
                </c:pt>
                <c:pt idx="6863">
                  <c:v>0.57932399999999995</c:v>
                </c:pt>
                <c:pt idx="6864">
                  <c:v>0.34917199999999998</c:v>
                </c:pt>
                <c:pt idx="6865">
                  <c:v>0.63260499999999997</c:v>
                </c:pt>
                <c:pt idx="6866">
                  <c:v>0.63398500000000002</c:v>
                </c:pt>
                <c:pt idx="6867">
                  <c:v>0.60651500000000003</c:v>
                </c:pt>
                <c:pt idx="6868">
                  <c:v>0.224437</c:v>
                </c:pt>
                <c:pt idx="6869">
                  <c:v>0.56774899999999995</c:v>
                </c:pt>
                <c:pt idx="6870">
                  <c:v>0.63586799999999999</c:v>
                </c:pt>
                <c:pt idx="6871">
                  <c:v>0.48032599999999998</c:v>
                </c:pt>
                <c:pt idx="6872">
                  <c:v>0.48753999999999997</c:v>
                </c:pt>
                <c:pt idx="6873">
                  <c:v>0.418875</c:v>
                </c:pt>
                <c:pt idx="6874">
                  <c:v>0.60980999999999996</c:v>
                </c:pt>
                <c:pt idx="6875">
                  <c:v>0.623309</c:v>
                </c:pt>
                <c:pt idx="6876">
                  <c:v>0.63308399999999998</c:v>
                </c:pt>
                <c:pt idx="6877">
                  <c:v>0.55638500000000002</c:v>
                </c:pt>
                <c:pt idx="6878">
                  <c:v>0.39674100000000001</c:v>
                </c:pt>
                <c:pt idx="6879">
                  <c:v>0.63434699999999999</c:v>
                </c:pt>
                <c:pt idx="6880">
                  <c:v>0.36839699999999997</c:v>
                </c:pt>
                <c:pt idx="6881">
                  <c:v>0.59927299999999994</c:v>
                </c:pt>
                <c:pt idx="6882">
                  <c:v>0.61990500000000004</c:v>
                </c:pt>
                <c:pt idx="6883">
                  <c:v>0.29427399999999998</c:v>
                </c:pt>
                <c:pt idx="6884">
                  <c:v>0.61504300000000001</c:v>
                </c:pt>
                <c:pt idx="6885">
                  <c:v>0.23809900000000001</c:v>
                </c:pt>
                <c:pt idx="6886">
                  <c:v>0.45433000000000001</c:v>
                </c:pt>
                <c:pt idx="6887">
                  <c:v>0.496863</c:v>
                </c:pt>
                <c:pt idx="6888">
                  <c:v>0.58810099999999998</c:v>
                </c:pt>
                <c:pt idx="6889">
                  <c:v>0.43767800000000001</c:v>
                </c:pt>
                <c:pt idx="6890">
                  <c:v>0.61063000000000001</c:v>
                </c:pt>
                <c:pt idx="6891">
                  <c:v>0.62855099999999997</c:v>
                </c:pt>
                <c:pt idx="6892">
                  <c:v>0.57218000000000002</c:v>
                </c:pt>
                <c:pt idx="6893">
                  <c:v>0.59897</c:v>
                </c:pt>
                <c:pt idx="6894">
                  <c:v>0.35851899999999998</c:v>
                </c:pt>
                <c:pt idx="6895">
                  <c:v>0.63315900000000003</c:v>
                </c:pt>
                <c:pt idx="6896">
                  <c:v>0.55484900000000004</c:v>
                </c:pt>
                <c:pt idx="6897">
                  <c:v>0.60353500000000004</c:v>
                </c:pt>
                <c:pt idx="6898">
                  <c:v>0.59146200000000004</c:v>
                </c:pt>
                <c:pt idx="6899">
                  <c:v>0.63624700000000001</c:v>
                </c:pt>
                <c:pt idx="6900">
                  <c:v>0.56084599999999996</c:v>
                </c:pt>
                <c:pt idx="6901">
                  <c:v>0.38770700000000002</c:v>
                </c:pt>
                <c:pt idx="6902">
                  <c:v>0.61705699999999997</c:v>
                </c:pt>
                <c:pt idx="6903">
                  <c:v>0.61783999999999994</c:v>
                </c:pt>
                <c:pt idx="6904">
                  <c:v>0.59172599999999997</c:v>
                </c:pt>
                <c:pt idx="6905">
                  <c:v>0.47747000000000001</c:v>
                </c:pt>
                <c:pt idx="6906">
                  <c:v>0.58747000000000005</c:v>
                </c:pt>
                <c:pt idx="6907">
                  <c:v>0.56374800000000003</c:v>
                </c:pt>
                <c:pt idx="6908">
                  <c:v>0.61195600000000006</c:v>
                </c:pt>
                <c:pt idx="6909">
                  <c:v>0.52871000000000001</c:v>
                </c:pt>
                <c:pt idx="6910">
                  <c:v>0.53285199999999999</c:v>
                </c:pt>
                <c:pt idx="6911">
                  <c:v>0.57412099999999999</c:v>
                </c:pt>
                <c:pt idx="6912">
                  <c:v>0.62666299999999997</c:v>
                </c:pt>
                <c:pt idx="6913">
                  <c:v>0.62085900000000005</c:v>
                </c:pt>
                <c:pt idx="6914">
                  <c:v>0.55938900000000003</c:v>
                </c:pt>
                <c:pt idx="6915">
                  <c:v>0.29464299999999999</c:v>
                </c:pt>
                <c:pt idx="6916">
                  <c:v>0.47473799999999999</c:v>
                </c:pt>
                <c:pt idx="6917">
                  <c:v>0.35829499999999997</c:v>
                </c:pt>
                <c:pt idx="6918">
                  <c:v>0.63096300000000005</c:v>
                </c:pt>
                <c:pt idx="6919">
                  <c:v>0.62695599999999996</c:v>
                </c:pt>
                <c:pt idx="6920">
                  <c:v>0.53401100000000001</c:v>
                </c:pt>
                <c:pt idx="6921">
                  <c:v>0.627328</c:v>
                </c:pt>
                <c:pt idx="6922">
                  <c:v>0.49098000000000003</c:v>
                </c:pt>
                <c:pt idx="6923">
                  <c:v>0.52406699999999995</c:v>
                </c:pt>
                <c:pt idx="6924">
                  <c:v>0.62777099999999997</c:v>
                </c:pt>
                <c:pt idx="6925">
                  <c:v>0.63598399999999999</c:v>
                </c:pt>
                <c:pt idx="6926">
                  <c:v>0.27439799999999998</c:v>
                </c:pt>
                <c:pt idx="6927">
                  <c:v>0.45855400000000002</c:v>
                </c:pt>
                <c:pt idx="6928">
                  <c:v>0.38270199999999999</c:v>
                </c:pt>
                <c:pt idx="6929">
                  <c:v>0.26019999999999999</c:v>
                </c:pt>
                <c:pt idx="6930">
                  <c:v>0.196106</c:v>
                </c:pt>
                <c:pt idx="6931">
                  <c:v>0.49159199999999997</c:v>
                </c:pt>
                <c:pt idx="6932">
                  <c:v>0.50129500000000005</c:v>
                </c:pt>
                <c:pt idx="6933">
                  <c:v>0.62764200000000003</c:v>
                </c:pt>
                <c:pt idx="6934">
                  <c:v>0.47065099999999999</c:v>
                </c:pt>
                <c:pt idx="6935">
                  <c:v>0.63030699999999995</c:v>
                </c:pt>
                <c:pt idx="6936">
                  <c:v>0.61670000000000003</c:v>
                </c:pt>
                <c:pt idx="6937">
                  <c:v>0.16089600000000001</c:v>
                </c:pt>
                <c:pt idx="6938">
                  <c:v>0.55188300000000001</c:v>
                </c:pt>
                <c:pt idx="6939">
                  <c:v>0.62054399999999998</c:v>
                </c:pt>
                <c:pt idx="6940">
                  <c:v>0.62082199999999998</c:v>
                </c:pt>
                <c:pt idx="6941">
                  <c:v>0.56814200000000004</c:v>
                </c:pt>
                <c:pt idx="6942">
                  <c:v>0.40725299999999998</c:v>
                </c:pt>
                <c:pt idx="6943">
                  <c:v>0.31018600000000002</c:v>
                </c:pt>
                <c:pt idx="6944">
                  <c:v>0.54991299999999999</c:v>
                </c:pt>
                <c:pt idx="6945">
                  <c:v>0.48777399999999999</c:v>
                </c:pt>
                <c:pt idx="6946">
                  <c:v>0.62248000000000003</c:v>
                </c:pt>
                <c:pt idx="6947">
                  <c:v>0.446604</c:v>
                </c:pt>
                <c:pt idx="6948">
                  <c:v>0.40293499999999999</c:v>
                </c:pt>
                <c:pt idx="6949">
                  <c:v>0.62079600000000001</c:v>
                </c:pt>
                <c:pt idx="6950">
                  <c:v>0.59746200000000005</c:v>
                </c:pt>
                <c:pt idx="6951">
                  <c:v>0.44914399999999999</c:v>
                </c:pt>
                <c:pt idx="6952">
                  <c:v>0.462538</c:v>
                </c:pt>
                <c:pt idx="6953">
                  <c:v>0.52538700000000005</c:v>
                </c:pt>
                <c:pt idx="6954">
                  <c:v>0.63621700000000003</c:v>
                </c:pt>
                <c:pt idx="6955">
                  <c:v>0.469414</c:v>
                </c:pt>
                <c:pt idx="6956">
                  <c:v>0.62170400000000003</c:v>
                </c:pt>
                <c:pt idx="6957">
                  <c:v>0.63462600000000002</c:v>
                </c:pt>
                <c:pt idx="6958">
                  <c:v>0.52260799999999996</c:v>
                </c:pt>
                <c:pt idx="6959">
                  <c:v>0.57569199999999998</c:v>
                </c:pt>
                <c:pt idx="6960">
                  <c:v>0.52234800000000003</c:v>
                </c:pt>
                <c:pt idx="6961">
                  <c:v>0.60570400000000002</c:v>
                </c:pt>
                <c:pt idx="6962">
                  <c:v>0.60582000000000003</c:v>
                </c:pt>
                <c:pt idx="6963">
                  <c:v>0.59284800000000004</c:v>
                </c:pt>
                <c:pt idx="6964">
                  <c:v>0.63602400000000003</c:v>
                </c:pt>
                <c:pt idx="6965">
                  <c:v>0.53967699999999996</c:v>
                </c:pt>
                <c:pt idx="6966">
                  <c:v>0.63547799999999999</c:v>
                </c:pt>
                <c:pt idx="6967">
                  <c:v>0.602267</c:v>
                </c:pt>
                <c:pt idx="6968">
                  <c:v>0.56006500000000004</c:v>
                </c:pt>
                <c:pt idx="6969">
                  <c:v>0.631046</c:v>
                </c:pt>
                <c:pt idx="6970">
                  <c:v>0.63661900000000005</c:v>
                </c:pt>
                <c:pt idx="6971">
                  <c:v>0.56996500000000005</c:v>
                </c:pt>
                <c:pt idx="6972">
                  <c:v>0.62350000000000005</c:v>
                </c:pt>
                <c:pt idx="6973">
                  <c:v>0.59956900000000002</c:v>
                </c:pt>
                <c:pt idx="6974">
                  <c:v>0.312917</c:v>
                </c:pt>
                <c:pt idx="6975">
                  <c:v>0.46093899999999999</c:v>
                </c:pt>
                <c:pt idx="6976">
                  <c:v>0.56466799999999995</c:v>
                </c:pt>
                <c:pt idx="6977">
                  <c:v>0.45592500000000002</c:v>
                </c:pt>
                <c:pt idx="6978">
                  <c:v>0.32272299999999998</c:v>
                </c:pt>
                <c:pt idx="6979">
                  <c:v>0.63649999999999995</c:v>
                </c:pt>
                <c:pt idx="6980">
                  <c:v>0.23291600000000001</c:v>
                </c:pt>
                <c:pt idx="6981">
                  <c:v>0.60058999999999996</c:v>
                </c:pt>
                <c:pt idx="6982">
                  <c:v>0.63340799999999997</c:v>
                </c:pt>
                <c:pt idx="6983">
                  <c:v>0.62990999999999997</c:v>
                </c:pt>
                <c:pt idx="6984">
                  <c:v>0.21333099999999999</c:v>
                </c:pt>
                <c:pt idx="6985">
                  <c:v>0.44351299999999999</c:v>
                </c:pt>
                <c:pt idx="6986">
                  <c:v>0.54161599999999999</c:v>
                </c:pt>
                <c:pt idx="6987">
                  <c:v>0.57952800000000004</c:v>
                </c:pt>
                <c:pt idx="6988">
                  <c:v>0.59284700000000001</c:v>
                </c:pt>
                <c:pt idx="6989">
                  <c:v>0.63583999999999996</c:v>
                </c:pt>
                <c:pt idx="6990">
                  <c:v>0.62911099999999998</c:v>
                </c:pt>
                <c:pt idx="6991">
                  <c:v>0.63644900000000004</c:v>
                </c:pt>
                <c:pt idx="6992">
                  <c:v>0.55142400000000003</c:v>
                </c:pt>
                <c:pt idx="6993">
                  <c:v>0.56444300000000003</c:v>
                </c:pt>
                <c:pt idx="6994">
                  <c:v>0.46562999999999999</c:v>
                </c:pt>
                <c:pt idx="6995">
                  <c:v>0.636185</c:v>
                </c:pt>
                <c:pt idx="6996">
                  <c:v>0.63267700000000004</c:v>
                </c:pt>
                <c:pt idx="6997">
                  <c:v>0.39702900000000002</c:v>
                </c:pt>
                <c:pt idx="6998">
                  <c:v>0.55589699999999997</c:v>
                </c:pt>
                <c:pt idx="6999">
                  <c:v>0.63269200000000003</c:v>
                </c:pt>
                <c:pt idx="7000">
                  <c:v>0.61241699999999999</c:v>
                </c:pt>
                <c:pt idx="7001">
                  <c:v>0.51329800000000003</c:v>
                </c:pt>
                <c:pt idx="7002">
                  <c:v>0.55081500000000005</c:v>
                </c:pt>
                <c:pt idx="7003">
                  <c:v>0.63061100000000003</c:v>
                </c:pt>
                <c:pt idx="7004">
                  <c:v>0.48189399999999999</c:v>
                </c:pt>
                <c:pt idx="7005">
                  <c:v>0.56493300000000002</c:v>
                </c:pt>
                <c:pt idx="7006">
                  <c:v>0.48182999999999998</c:v>
                </c:pt>
                <c:pt idx="7007">
                  <c:v>0.61615399999999998</c:v>
                </c:pt>
                <c:pt idx="7008">
                  <c:v>0.50015500000000002</c:v>
                </c:pt>
                <c:pt idx="7009">
                  <c:v>0.61259699999999995</c:v>
                </c:pt>
                <c:pt idx="7010">
                  <c:v>0.49443300000000001</c:v>
                </c:pt>
                <c:pt idx="7011">
                  <c:v>0.48735899999999999</c:v>
                </c:pt>
                <c:pt idx="7012">
                  <c:v>0.46004800000000001</c:v>
                </c:pt>
                <c:pt idx="7013">
                  <c:v>0.59151299999999996</c:v>
                </c:pt>
                <c:pt idx="7014">
                  <c:v>0.50764699999999996</c:v>
                </c:pt>
                <c:pt idx="7015">
                  <c:v>0.47233000000000003</c:v>
                </c:pt>
                <c:pt idx="7016">
                  <c:v>0.63471200000000005</c:v>
                </c:pt>
                <c:pt idx="7017">
                  <c:v>0.58078600000000002</c:v>
                </c:pt>
                <c:pt idx="7018">
                  <c:v>0.62080500000000005</c:v>
                </c:pt>
                <c:pt idx="7019">
                  <c:v>0.468557</c:v>
                </c:pt>
                <c:pt idx="7020">
                  <c:v>0.52284799999999998</c:v>
                </c:pt>
                <c:pt idx="7021">
                  <c:v>0.61597500000000005</c:v>
                </c:pt>
                <c:pt idx="7022">
                  <c:v>0.63619599999999998</c:v>
                </c:pt>
                <c:pt idx="7023">
                  <c:v>0.513741</c:v>
                </c:pt>
                <c:pt idx="7024">
                  <c:v>0.56251399999999996</c:v>
                </c:pt>
                <c:pt idx="7025">
                  <c:v>0.19487399999999999</c:v>
                </c:pt>
                <c:pt idx="7026">
                  <c:v>0.63507599999999997</c:v>
                </c:pt>
                <c:pt idx="7027">
                  <c:v>0.62299499999999997</c:v>
                </c:pt>
                <c:pt idx="7028">
                  <c:v>0.57919600000000004</c:v>
                </c:pt>
                <c:pt idx="7029">
                  <c:v>0.59363500000000002</c:v>
                </c:pt>
                <c:pt idx="7030">
                  <c:v>0.36304199999999998</c:v>
                </c:pt>
                <c:pt idx="7031">
                  <c:v>0.60158100000000003</c:v>
                </c:pt>
                <c:pt idx="7032">
                  <c:v>0.510324</c:v>
                </c:pt>
                <c:pt idx="7033">
                  <c:v>0.44753500000000002</c:v>
                </c:pt>
                <c:pt idx="7034">
                  <c:v>0.50134699999999999</c:v>
                </c:pt>
                <c:pt idx="7035">
                  <c:v>0.62173299999999998</c:v>
                </c:pt>
                <c:pt idx="7036">
                  <c:v>0.55230400000000002</c:v>
                </c:pt>
                <c:pt idx="7037">
                  <c:v>0.63633200000000001</c:v>
                </c:pt>
                <c:pt idx="7038">
                  <c:v>0.56379800000000002</c:v>
                </c:pt>
                <c:pt idx="7039">
                  <c:v>0.55083700000000002</c:v>
                </c:pt>
                <c:pt idx="7040">
                  <c:v>0.62545200000000001</c:v>
                </c:pt>
                <c:pt idx="7041">
                  <c:v>0.591858</c:v>
                </c:pt>
                <c:pt idx="7042">
                  <c:v>0.63660799999999995</c:v>
                </c:pt>
                <c:pt idx="7043">
                  <c:v>0.556396</c:v>
                </c:pt>
                <c:pt idx="7044">
                  <c:v>0.58291400000000004</c:v>
                </c:pt>
                <c:pt idx="7045">
                  <c:v>0.56145900000000004</c:v>
                </c:pt>
                <c:pt idx="7046">
                  <c:v>0.63516300000000003</c:v>
                </c:pt>
                <c:pt idx="7047">
                  <c:v>0.63128600000000001</c:v>
                </c:pt>
                <c:pt idx="7048">
                  <c:v>0.63538899999999998</c:v>
                </c:pt>
                <c:pt idx="7049">
                  <c:v>0.35372399999999998</c:v>
                </c:pt>
                <c:pt idx="7050">
                  <c:v>0.635162</c:v>
                </c:pt>
                <c:pt idx="7051">
                  <c:v>0.63380700000000001</c:v>
                </c:pt>
                <c:pt idx="7052">
                  <c:v>0.63586200000000004</c:v>
                </c:pt>
                <c:pt idx="7053">
                  <c:v>0.63406499999999999</c:v>
                </c:pt>
                <c:pt idx="7054">
                  <c:v>0.57937899999999998</c:v>
                </c:pt>
                <c:pt idx="7055">
                  <c:v>0.61484499999999997</c:v>
                </c:pt>
                <c:pt idx="7056">
                  <c:v>0.61587199999999998</c:v>
                </c:pt>
                <c:pt idx="7057">
                  <c:v>0.61932799999999999</c:v>
                </c:pt>
                <c:pt idx="7058">
                  <c:v>0.45184600000000003</c:v>
                </c:pt>
                <c:pt idx="7059">
                  <c:v>0.62936800000000004</c:v>
                </c:pt>
                <c:pt idx="7060">
                  <c:v>0.63197999999999999</c:v>
                </c:pt>
                <c:pt idx="7061">
                  <c:v>0.61732299999999996</c:v>
                </c:pt>
                <c:pt idx="7062">
                  <c:v>0.52705000000000002</c:v>
                </c:pt>
                <c:pt idx="7063">
                  <c:v>0.59525399999999995</c:v>
                </c:pt>
                <c:pt idx="7064">
                  <c:v>0.62958700000000001</c:v>
                </c:pt>
                <c:pt idx="7065">
                  <c:v>0.62114599999999998</c:v>
                </c:pt>
                <c:pt idx="7066">
                  <c:v>0.56954800000000005</c:v>
                </c:pt>
                <c:pt idx="7067">
                  <c:v>0.63373199999999996</c:v>
                </c:pt>
                <c:pt idx="7068">
                  <c:v>0.554095</c:v>
                </c:pt>
                <c:pt idx="7069">
                  <c:v>0.46485900000000002</c:v>
                </c:pt>
                <c:pt idx="7070">
                  <c:v>0.630135</c:v>
                </c:pt>
                <c:pt idx="7071">
                  <c:v>0.56467900000000004</c:v>
                </c:pt>
                <c:pt idx="7072">
                  <c:v>0.448542</c:v>
                </c:pt>
                <c:pt idx="7073">
                  <c:v>0.54782399999999998</c:v>
                </c:pt>
                <c:pt idx="7074">
                  <c:v>0.63649199999999995</c:v>
                </c:pt>
                <c:pt idx="7075">
                  <c:v>0.52852600000000005</c:v>
                </c:pt>
                <c:pt idx="7076">
                  <c:v>0.63327299999999997</c:v>
                </c:pt>
                <c:pt idx="7077">
                  <c:v>0.609904</c:v>
                </c:pt>
                <c:pt idx="7078">
                  <c:v>0.37089699999999998</c:v>
                </c:pt>
                <c:pt idx="7079">
                  <c:v>0.47533599999999998</c:v>
                </c:pt>
                <c:pt idx="7080">
                  <c:v>0.62396300000000005</c:v>
                </c:pt>
                <c:pt idx="7081">
                  <c:v>0.63111799999999996</c:v>
                </c:pt>
                <c:pt idx="7082">
                  <c:v>0.63295599999999996</c:v>
                </c:pt>
                <c:pt idx="7083">
                  <c:v>0.58517200000000003</c:v>
                </c:pt>
                <c:pt idx="7084">
                  <c:v>0.63364299999999996</c:v>
                </c:pt>
                <c:pt idx="7085">
                  <c:v>0.59106999999999998</c:v>
                </c:pt>
                <c:pt idx="7086">
                  <c:v>0.63325900000000002</c:v>
                </c:pt>
                <c:pt idx="7087">
                  <c:v>0.57856200000000002</c:v>
                </c:pt>
                <c:pt idx="7088">
                  <c:v>0.448293</c:v>
                </c:pt>
                <c:pt idx="7089">
                  <c:v>0.63649999999999995</c:v>
                </c:pt>
                <c:pt idx="7090">
                  <c:v>0.55308900000000005</c:v>
                </c:pt>
                <c:pt idx="7091">
                  <c:v>0.38460800000000001</c:v>
                </c:pt>
                <c:pt idx="7092">
                  <c:v>0.58123599999999997</c:v>
                </c:pt>
                <c:pt idx="7093">
                  <c:v>0.51238499999999998</c:v>
                </c:pt>
                <c:pt idx="7094">
                  <c:v>0.634382</c:v>
                </c:pt>
                <c:pt idx="7095">
                  <c:v>0.52155200000000002</c:v>
                </c:pt>
                <c:pt idx="7096">
                  <c:v>0.63660099999999997</c:v>
                </c:pt>
                <c:pt idx="7097">
                  <c:v>0.624884</c:v>
                </c:pt>
                <c:pt idx="7098">
                  <c:v>0.60910399999999998</c:v>
                </c:pt>
                <c:pt idx="7099">
                  <c:v>0.63469600000000004</c:v>
                </c:pt>
                <c:pt idx="7100">
                  <c:v>0.50352799999999998</c:v>
                </c:pt>
                <c:pt idx="7101">
                  <c:v>0.47696100000000002</c:v>
                </c:pt>
                <c:pt idx="7102">
                  <c:v>0.57194500000000004</c:v>
                </c:pt>
                <c:pt idx="7103">
                  <c:v>0.42964999999999998</c:v>
                </c:pt>
                <c:pt idx="7104">
                  <c:v>0.55386400000000002</c:v>
                </c:pt>
                <c:pt idx="7105">
                  <c:v>0.59841599999999995</c:v>
                </c:pt>
                <c:pt idx="7106">
                  <c:v>0.62378900000000004</c:v>
                </c:pt>
                <c:pt idx="7107">
                  <c:v>0.57922899999999999</c:v>
                </c:pt>
                <c:pt idx="7108">
                  <c:v>0.585781</c:v>
                </c:pt>
                <c:pt idx="7109">
                  <c:v>0.60172099999999995</c:v>
                </c:pt>
                <c:pt idx="7110">
                  <c:v>0.63583100000000004</c:v>
                </c:pt>
                <c:pt idx="7111">
                  <c:v>0.57841600000000004</c:v>
                </c:pt>
                <c:pt idx="7112">
                  <c:v>0.63600800000000002</c:v>
                </c:pt>
                <c:pt idx="7113">
                  <c:v>0.57995099999999999</c:v>
                </c:pt>
                <c:pt idx="7114">
                  <c:v>0.548516</c:v>
                </c:pt>
                <c:pt idx="7115">
                  <c:v>0.63448199999999999</c:v>
                </c:pt>
                <c:pt idx="7116">
                  <c:v>0.616429</c:v>
                </c:pt>
                <c:pt idx="7117">
                  <c:v>0.63607499999999995</c:v>
                </c:pt>
                <c:pt idx="7118">
                  <c:v>0.566083</c:v>
                </c:pt>
                <c:pt idx="7119">
                  <c:v>0.63050600000000001</c:v>
                </c:pt>
                <c:pt idx="7120">
                  <c:v>0.38803799999999999</c:v>
                </c:pt>
                <c:pt idx="7121">
                  <c:v>0.601553</c:v>
                </c:pt>
                <c:pt idx="7122">
                  <c:v>0.63380499999999995</c:v>
                </c:pt>
                <c:pt idx="7123">
                  <c:v>0.61574799999999996</c:v>
                </c:pt>
                <c:pt idx="7124">
                  <c:v>0.62360899999999997</c:v>
                </c:pt>
                <c:pt idx="7125">
                  <c:v>0.25495600000000002</c:v>
                </c:pt>
                <c:pt idx="7126">
                  <c:v>0.60294300000000001</c:v>
                </c:pt>
                <c:pt idx="7127">
                  <c:v>0.63507100000000005</c:v>
                </c:pt>
                <c:pt idx="7128">
                  <c:v>0.47387699999999999</c:v>
                </c:pt>
                <c:pt idx="7129">
                  <c:v>0.57712300000000005</c:v>
                </c:pt>
                <c:pt idx="7130">
                  <c:v>0.32328299999999999</c:v>
                </c:pt>
                <c:pt idx="7131">
                  <c:v>0.53429499999999996</c:v>
                </c:pt>
                <c:pt idx="7132">
                  <c:v>0.63553000000000004</c:v>
                </c:pt>
                <c:pt idx="7133">
                  <c:v>0.50607800000000003</c:v>
                </c:pt>
                <c:pt idx="7134">
                  <c:v>0.60632900000000001</c:v>
                </c:pt>
                <c:pt idx="7135">
                  <c:v>0.23723900000000001</c:v>
                </c:pt>
                <c:pt idx="7136">
                  <c:v>0.51774799999999999</c:v>
                </c:pt>
                <c:pt idx="7137">
                  <c:v>0.625135</c:v>
                </c:pt>
                <c:pt idx="7138">
                  <c:v>0.61094400000000004</c:v>
                </c:pt>
                <c:pt idx="7139">
                  <c:v>0.63632999999999995</c:v>
                </c:pt>
                <c:pt idx="7140">
                  <c:v>0.47369099999999997</c:v>
                </c:pt>
                <c:pt idx="7141">
                  <c:v>0.61309499999999995</c:v>
                </c:pt>
                <c:pt idx="7142">
                  <c:v>0.57493799999999995</c:v>
                </c:pt>
                <c:pt idx="7143">
                  <c:v>0.63576299999999997</c:v>
                </c:pt>
                <c:pt idx="7144">
                  <c:v>0.40644200000000003</c:v>
                </c:pt>
                <c:pt idx="7145">
                  <c:v>0.59879499999999997</c:v>
                </c:pt>
                <c:pt idx="7146">
                  <c:v>0.60763199999999995</c:v>
                </c:pt>
                <c:pt idx="7147">
                  <c:v>0.33251700000000001</c:v>
                </c:pt>
                <c:pt idx="7148">
                  <c:v>0.63342299999999996</c:v>
                </c:pt>
                <c:pt idx="7149">
                  <c:v>0.464924</c:v>
                </c:pt>
                <c:pt idx="7150">
                  <c:v>0.60301000000000005</c:v>
                </c:pt>
                <c:pt idx="7151">
                  <c:v>0.52155899999999999</c:v>
                </c:pt>
                <c:pt idx="7152">
                  <c:v>0.60840700000000003</c:v>
                </c:pt>
                <c:pt idx="7153">
                  <c:v>0.53170600000000001</c:v>
                </c:pt>
                <c:pt idx="7154">
                  <c:v>0.63399499999999998</c:v>
                </c:pt>
                <c:pt idx="7155">
                  <c:v>0.63558800000000004</c:v>
                </c:pt>
                <c:pt idx="7156">
                  <c:v>0.47814800000000002</c:v>
                </c:pt>
                <c:pt idx="7157">
                  <c:v>0.59337700000000004</c:v>
                </c:pt>
                <c:pt idx="7158">
                  <c:v>0.579681</c:v>
                </c:pt>
                <c:pt idx="7159">
                  <c:v>0.39161699999999999</c:v>
                </c:pt>
                <c:pt idx="7160">
                  <c:v>0.29672900000000002</c:v>
                </c:pt>
                <c:pt idx="7161">
                  <c:v>0.576372</c:v>
                </c:pt>
                <c:pt idx="7162">
                  <c:v>0.60221999999999998</c:v>
                </c:pt>
                <c:pt idx="7163">
                  <c:v>0.63659500000000002</c:v>
                </c:pt>
                <c:pt idx="7164">
                  <c:v>0.62890699999999999</c:v>
                </c:pt>
                <c:pt idx="7165">
                  <c:v>0.63140700000000005</c:v>
                </c:pt>
                <c:pt idx="7166">
                  <c:v>0.63597899999999996</c:v>
                </c:pt>
                <c:pt idx="7167">
                  <c:v>0.55798800000000004</c:v>
                </c:pt>
                <c:pt idx="7168">
                  <c:v>0.47118900000000002</c:v>
                </c:pt>
                <c:pt idx="7169">
                  <c:v>0.16414500000000001</c:v>
                </c:pt>
                <c:pt idx="7170">
                  <c:v>0.45663700000000002</c:v>
                </c:pt>
                <c:pt idx="7171">
                  <c:v>0.62011300000000003</c:v>
                </c:pt>
                <c:pt idx="7172">
                  <c:v>0.58440000000000003</c:v>
                </c:pt>
                <c:pt idx="7173">
                  <c:v>0.627475</c:v>
                </c:pt>
                <c:pt idx="7174">
                  <c:v>0.56131399999999998</c:v>
                </c:pt>
                <c:pt idx="7175">
                  <c:v>0.54867100000000002</c:v>
                </c:pt>
                <c:pt idx="7176">
                  <c:v>0.34444900000000001</c:v>
                </c:pt>
                <c:pt idx="7177">
                  <c:v>0.59519299999999997</c:v>
                </c:pt>
                <c:pt idx="7178">
                  <c:v>0.52285300000000001</c:v>
                </c:pt>
                <c:pt idx="7179">
                  <c:v>0.63137399999999999</c:v>
                </c:pt>
                <c:pt idx="7180">
                  <c:v>0.54779599999999995</c:v>
                </c:pt>
                <c:pt idx="7181">
                  <c:v>0.44562600000000002</c:v>
                </c:pt>
                <c:pt idx="7182">
                  <c:v>0.62805200000000005</c:v>
                </c:pt>
                <c:pt idx="7183">
                  <c:v>0.63131300000000001</c:v>
                </c:pt>
                <c:pt idx="7184">
                  <c:v>0.63484700000000005</c:v>
                </c:pt>
                <c:pt idx="7185">
                  <c:v>0.12723899999999999</c:v>
                </c:pt>
                <c:pt idx="7186">
                  <c:v>0.62786399999999998</c:v>
                </c:pt>
                <c:pt idx="7187">
                  <c:v>0.63631599999999999</c:v>
                </c:pt>
                <c:pt idx="7188">
                  <c:v>0.63406300000000004</c:v>
                </c:pt>
                <c:pt idx="7189">
                  <c:v>0.56594999999999995</c:v>
                </c:pt>
                <c:pt idx="7190">
                  <c:v>0.54220599999999997</c:v>
                </c:pt>
                <c:pt idx="7191">
                  <c:v>0.63639100000000004</c:v>
                </c:pt>
                <c:pt idx="7192">
                  <c:v>0.62451299999999998</c:v>
                </c:pt>
                <c:pt idx="7193">
                  <c:v>0.60211199999999998</c:v>
                </c:pt>
                <c:pt idx="7194">
                  <c:v>0.47790500000000002</c:v>
                </c:pt>
                <c:pt idx="7195">
                  <c:v>0.63588699999999998</c:v>
                </c:pt>
                <c:pt idx="7196">
                  <c:v>0.58801099999999995</c:v>
                </c:pt>
                <c:pt idx="7197">
                  <c:v>0.62113600000000002</c:v>
                </c:pt>
                <c:pt idx="7198">
                  <c:v>0.63364900000000002</c:v>
                </c:pt>
                <c:pt idx="7199">
                  <c:v>0.58193399999999995</c:v>
                </c:pt>
                <c:pt idx="7200">
                  <c:v>0.63661800000000002</c:v>
                </c:pt>
                <c:pt idx="7201">
                  <c:v>0.63340600000000002</c:v>
                </c:pt>
                <c:pt idx="7202">
                  <c:v>0.241503</c:v>
                </c:pt>
                <c:pt idx="7203">
                  <c:v>0.55532000000000004</c:v>
                </c:pt>
                <c:pt idx="7204">
                  <c:v>0.59894499999999995</c:v>
                </c:pt>
                <c:pt idx="7205">
                  <c:v>0.56813000000000002</c:v>
                </c:pt>
                <c:pt idx="7206">
                  <c:v>0.54945299999999997</c:v>
                </c:pt>
                <c:pt idx="7207">
                  <c:v>0.53465099999999999</c:v>
                </c:pt>
                <c:pt idx="7208">
                  <c:v>0.41604400000000002</c:v>
                </c:pt>
                <c:pt idx="7209">
                  <c:v>0.56287699999999996</c:v>
                </c:pt>
                <c:pt idx="7210">
                  <c:v>0.62623300000000004</c:v>
                </c:pt>
                <c:pt idx="7211">
                  <c:v>0.63349900000000003</c:v>
                </c:pt>
                <c:pt idx="7212">
                  <c:v>0.63121000000000005</c:v>
                </c:pt>
                <c:pt idx="7213">
                  <c:v>0.62793900000000002</c:v>
                </c:pt>
                <c:pt idx="7214">
                  <c:v>0.574712</c:v>
                </c:pt>
                <c:pt idx="7215">
                  <c:v>0.32358700000000001</c:v>
                </c:pt>
                <c:pt idx="7216">
                  <c:v>0.619058</c:v>
                </c:pt>
                <c:pt idx="7217">
                  <c:v>0.55383099999999996</c:v>
                </c:pt>
                <c:pt idx="7218">
                  <c:v>0.52250300000000005</c:v>
                </c:pt>
                <c:pt idx="7219">
                  <c:v>0.58330000000000004</c:v>
                </c:pt>
                <c:pt idx="7220">
                  <c:v>0.61648400000000003</c:v>
                </c:pt>
                <c:pt idx="7221">
                  <c:v>0.62266600000000005</c:v>
                </c:pt>
                <c:pt idx="7222">
                  <c:v>0.57264599999999999</c:v>
                </c:pt>
                <c:pt idx="7223">
                  <c:v>0.246147</c:v>
                </c:pt>
                <c:pt idx="7224">
                  <c:v>0.53086900000000004</c:v>
                </c:pt>
                <c:pt idx="7225">
                  <c:v>0.44788099999999997</c:v>
                </c:pt>
                <c:pt idx="7226">
                  <c:v>0.636212</c:v>
                </c:pt>
                <c:pt idx="7227">
                  <c:v>0.60103899999999999</c:v>
                </c:pt>
                <c:pt idx="7228">
                  <c:v>0.39038699999999998</c:v>
                </c:pt>
                <c:pt idx="7229">
                  <c:v>0.58552599999999999</c:v>
                </c:pt>
                <c:pt idx="7230">
                  <c:v>0.61973299999999998</c:v>
                </c:pt>
                <c:pt idx="7231">
                  <c:v>0.62356299999999998</c:v>
                </c:pt>
                <c:pt idx="7232">
                  <c:v>0.53218900000000002</c:v>
                </c:pt>
                <c:pt idx="7233">
                  <c:v>0.63034299999999999</c:v>
                </c:pt>
                <c:pt idx="7234">
                  <c:v>0.63528200000000001</c:v>
                </c:pt>
                <c:pt idx="7235">
                  <c:v>0.480657</c:v>
                </c:pt>
                <c:pt idx="7236">
                  <c:v>0.57858900000000002</c:v>
                </c:pt>
                <c:pt idx="7237">
                  <c:v>0.62712599999999996</c:v>
                </c:pt>
                <c:pt idx="7238">
                  <c:v>0.61047099999999999</c:v>
                </c:pt>
                <c:pt idx="7239">
                  <c:v>0.61435499999999998</c:v>
                </c:pt>
                <c:pt idx="7240">
                  <c:v>0.63469600000000004</c:v>
                </c:pt>
                <c:pt idx="7241">
                  <c:v>0.178812</c:v>
                </c:pt>
                <c:pt idx="7242">
                  <c:v>0.59609599999999996</c:v>
                </c:pt>
                <c:pt idx="7243">
                  <c:v>0.43849700000000003</c:v>
                </c:pt>
                <c:pt idx="7244">
                  <c:v>0.36581900000000001</c:v>
                </c:pt>
                <c:pt idx="7245">
                  <c:v>0.58241600000000004</c:v>
                </c:pt>
                <c:pt idx="7246">
                  <c:v>0.636154</c:v>
                </c:pt>
                <c:pt idx="7247">
                  <c:v>0.52171299999999998</c:v>
                </c:pt>
                <c:pt idx="7248">
                  <c:v>0.58569599999999999</c:v>
                </c:pt>
                <c:pt idx="7249">
                  <c:v>0.50177799999999995</c:v>
                </c:pt>
                <c:pt idx="7250">
                  <c:v>0.59720499999999999</c:v>
                </c:pt>
                <c:pt idx="7251">
                  <c:v>0.63498200000000005</c:v>
                </c:pt>
                <c:pt idx="7252">
                  <c:v>0.348271</c:v>
                </c:pt>
                <c:pt idx="7253">
                  <c:v>0.53032800000000002</c:v>
                </c:pt>
                <c:pt idx="7254">
                  <c:v>0.62443599999999999</c:v>
                </c:pt>
                <c:pt idx="7255">
                  <c:v>0.63621700000000003</c:v>
                </c:pt>
                <c:pt idx="7256">
                  <c:v>0.55951399999999996</c:v>
                </c:pt>
                <c:pt idx="7257">
                  <c:v>0.44614500000000001</c:v>
                </c:pt>
                <c:pt idx="7258">
                  <c:v>0.52588699999999999</c:v>
                </c:pt>
                <c:pt idx="7259">
                  <c:v>0.61507500000000004</c:v>
                </c:pt>
                <c:pt idx="7260">
                  <c:v>0.49856800000000001</c:v>
                </c:pt>
                <c:pt idx="7261">
                  <c:v>0.61638499999999996</c:v>
                </c:pt>
                <c:pt idx="7262">
                  <c:v>0.62469799999999998</c:v>
                </c:pt>
                <c:pt idx="7263">
                  <c:v>0.28135100000000002</c:v>
                </c:pt>
                <c:pt idx="7264">
                  <c:v>0.62598299999999996</c:v>
                </c:pt>
                <c:pt idx="7265">
                  <c:v>0.58370200000000005</c:v>
                </c:pt>
                <c:pt idx="7266">
                  <c:v>0.40826600000000002</c:v>
                </c:pt>
                <c:pt idx="7267">
                  <c:v>0.47895599999999999</c:v>
                </c:pt>
                <c:pt idx="7268">
                  <c:v>0.49693700000000002</c:v>
                </c:pt>
                <c:pt idx="7269">
                  <c:v>0.62939199999999995</c:v>
                </c:pt>
                <c:pt idx="7270">
                  <c:v>0.507498</c:v>
                </c:pt>
                <c:pt idx="7271">
                  <c:v>0.59985999999999995</c:v>
                </c:pt>
                <c:pt idx="7272">
                  <c:v>0.61058199999999996</c:v>
                </c:pt>
                <c:pt idx="7273">
                  <c:v>0.53611600000000004</c:v>
                </c:pt>
                <c:pt idx="7274">
                  <c:v>0.484983</c:v>
                </c:pt>
                <c:pt idx="7275">
                  <c:v>0.62670199999999998</c:v>
                </c:pt>
                <c:pt idx="7276">
                  <c:v>0.51392599999999999</c:v>
                </c:pt>
                <c:pt idx="7277">
                  <c:v>0.56859300000000002</c:v>
                </c:pt>
                <c:pt idx="7278">
                  <c:v>0.53795199999999999</c:v>
                </c:pt>
                <c:pt idx="7279">
                  <c:v>0.52890499999999996</c:v>
                </c:pt>
                <c:pt idx="7280">
                  <c:v>0.63654100000000002</c:v>
                </c:pt>
                <c:pt idx="7281">
                  <c:v>0.63653700000000002</c:v>
                </c:pt>
                <c:pt idx="7282">
                  <c:v>0.50075199999999997</c:v>
                </c:pt>
                <c:pt idx="7283">
                  <c:v>0.58130300000000001</c:v>
                </c:pt>
                <c:pt idx="7284">
                  <c:v>0.59991899999999998</c:v>
                </c:pt>
                <c:pt idx="7285">
                  <c:v>0.56240100000000004</c:v>
                </c:pt>
                <c:pt idx="7286">
                  <c:v>0.36297699999999999</c:v>
                </c:pt>
                <c:pt idx="7287">
                  <c:v>0.62787499999999996</c:v>
                </c:pt>
                <c:pt idx="7288">
                  <c:v>0.61900699999999997</c:v>
                </c:pt>
                <c:pt idx="7289">
                  <c:v>0.63152799999999998</c:v>
                </c:pt>
                <c:pt idx="7290">
                  <c:v>0.49050100000000002</c:v>
                </c:pt>
                <c:pt idx="7291">
                  <c:v>0.50950600000000001</c:v>
                </c:pt>
                <c:pt idx="7292">
                  <c:v>0.55773899999999998</c:v>
                </c:pt>
                <c:pt idx="7293">
                  <c:v>0.55024499999999998</c:v>
                </c:pt>
                <c:pt idx="7294">
                  <c:v>0.59266300000000005</c:v>
                </c:pt>
                <c:pt idx="7295">
                  <c:v>0.53510400000000002</c:v>
                </c:pt>
                <c:pt idx="7296">
                  <c:v>0.43351400000000001</c:v>
                </c:pt>
                <c:pt idx="7297">
                  <c:v>0.62790599999999996</c:v>
                </c:pt>
                <c:pt idx="7298">
                  <c:v>0.51721600000000001</c:v>
                </c:pt>
                <c:pt idx="7299">
                  <c:v>0.636575</c:v>
                </c:pt>
                <c:pt idx="7300">
                  <c:v>0.60212600000000005</c:v>
                </c:pt>
                <c:pt idx="7301">
                  <c:v>0.63622400000000001</c:v>
                </c:pt>
                <c:pt idx="7302">
                  <c:v>0.384938</c:v>
                </c:pt>
                <c:pt idx="7303">
                  <c:v>0.61429599999999995</c:v>
                </c:pt>
                <c:pt idx="7304">
                  <c:v>0.55086800000000002</c:v>
                </c:pt>
                <c:pt idx="7305">
                  <c:v>0.59177500000000005</c:v>
                </c:pt>
                <c:pt idx="7306">
                  <c:v>0.60682599999999998</c:v>
                </c:pt>
                <c:pt idx="7307">
                  <c:v>0.61248599999999997</c:v>
                </c:pt>
                <c:pt idx="7308">
                  <c:v>0.39671299999999998</c:v>
                </c:pt>
                <c:pt idx="7309">
                  <c:v>0.635432</c:v>
                </c:pt>
                <c:pt idx="7310">
                  <c:v>0.62731999999999999</c:v>
                </c:pt>
                <c:pt idx="7311">
                  <c:v>0.52114700000000003</c:v>
                </c:pt>
                <c:pt idx="7312">
                  <c:v>0.60992199999999996</c:v>
                </c:pt>
                <c:pt idx="7313">
                  <c:v>0.63649500000000003</c:v>
                </c:pt>
                <c:pt idx="7314">
                  <c:v>0.56923100000000004</c:v>
                </c:pt>
                <c:pt idx="7315">
                  <c:v>0.50352699999999995</c:v>
                </c:pt>
                <c:pt idx="7316">
                  <c:v>0.59424600000000005</c:v>
                </c:pt>
                <c:pt idx="7317">
                  <c:v>0.38831700000000002</c:v>
                </c:pt>
                <c:pt idx="7318">
                  <c:v>0.63453700000000002</c:v>
                </c:pt>
                <c:pt idx="7319">
                  <c:v>0.63631400000000005</c:v>
                </c:pt>
                <c:pt idx="7320">
                  <c:v>0.516594</c:v>
                </c:pt>
                <c:pt idx="7321">
                  <c:v>0.62092800000000004</c:v>
                </c:pt>
                <c:pt idx="7322">
                  <c:v>0.56664999999999999</c:v>
                </c:pt>
                <c:pt idx="7323">
                  <c:v>0.636598</c:v>
                </c:pt>
                <c:pt idx="7324">
                  <c:v>0.117372</c:v>
                </c:pt>
                <c:pt idx="7325">
                  <c:v>0.61736000000000002</c:v>
                </c:pt>
                <c:pt idx="7326">
                  <c:v>0.63343000000000005</c:v>
                </c:pt>
                <c:pt idx="7327">
                  <c:v>0.54994200000000004</c:v>
                </c:pt>
                <c:pt idx="7328">
                  <c:v>0.51376299999999997</c:v>
                </c:pt>
                <c:pt idx="7329">
                  <c:v>0.62164200000000003</c:v>
                </c:pt>
                <c:pt idx="7330">
                  <c:v>0.62913699999999995</c:v>
                </c:pt>
                <c:pt idx="7331">
                  <c:v>0.33632499999999999</c:v>
                </c:pt>
                <c:pt idx="7332">
                  <c:v>0.56411500000000003</c:v>
                </c:pt>
                <c:pt idx="7333">
                  <c:v>0.35427900000000001</c:v>
                </c:pt>
                <c:pt idx="7334">
                  <c:v>0.635772</c:v>
                </c:pt>
                <c:pt idx="7335">
                  <c:v>0.63647799999999999</c:v>
                </c:pt>
                <c:pt idx="7336">
                  <c:v>0.57871700000000004</c:v>
                </c:pt>
                <c:pt idx="7337">
                  <c:v>0.60652300000000003</c:v>
                </c:pt>
                <c:pt idx="7338">
                  <c:v>0.54136399999999996</c:v>
                </c:pt>
                <c:pt idx="7339">
                  <c:v>0.55024099999999998</c:v>
                </c:pt>
                <c:pt idx="7340">
                  <c:v>0.63046500000000005</c:v>
                </c:pt>
                <c:pt idx="7341">
                  <c:v>0.63573800000000003</c:v>
                </c:pt>
                <c:pt idx="7342">
                  <c:v>0.56868600000000002</c:v>
                </c:pt>
                <c:pt idx="7343">
                  <c:v>0.56589100000000003</c:v>
                </c:pt>
                <c:pt idx="7344">
                  <c:v>0.63433399999999995</c:v>
                </c:pt>
                <c:pt idx="7345">
                  <c:v>0.54078800000000005</c:v>
                </c:pt>
                <c:pt idx="7346">
                  <c:v>0.55597700000000005</c:v>
                </c:pt>
                <c:pt idx="7347">
                  <c:v>0.55465900000000001</c:v>
                </c:pt>
                <c:pt idx="7348">
                  <c:v>0.63602999999999998</c:v>
                </c:pt>
                <c:pt idx="7349">
                  <c:v>0.62140399999999996</c:v>
                </c:pt>
                <c:pt idx="7350">
                  <c:v>0.43393500000000002</c:v>
                </c:pt>
                <c:pt idx="7351">
                  <c:v>0.62831499999999996</c:v>
                </c:pt>
                <c:pt idx="7352">
                  <c:v>0.52500899999999995</c:v>
                </c:pt>
                <c:pt idx="7353">
                  <c:v>0.61625799999999997</c:v>
                </c:pt>
                <c:pt idx="7354">
                  <c:v>0.535493</c:v>
                </c:pt>
                <c:pt idx="7355">
                  <c:v>0.49771799999999999</c:v>
                </c:pt>
                <c:pt idx="7356">
                  <c:v>0.31540600000000002</c:v>
                </c:pt>
                <c:pt idx="7357">
                  <c:v>0.61816599999999999</c:v>
                </c:pt>
                <c:pt idx="7358">
                  <c:v>0.54231600000000002</c:v>
                </c:pt>
                <c:pt idx="7359">
                  <c:v>0.41544799999999998</c:v>
                </c:pt>
                <c:pt idx="7360">
                  <c:v>0.44238</c:v>
                </c:pt>
                <c:pt idx="7361">
                  <c:v>0.53207199999999999</c:v>
                </c:pt>
                <c:pt idx="7362">
                  <c:v>0.62644</c:v>
                </c:pt>
                <c:pt idx="7363">
                  <c:v>0.62785400000000002</c:v>
                </c:pt>
                <c:pt idx="7364">
                  <c:v>0.49267300000000003</c:v>
                </c:pt>
                <c:pt idx="7365">
                  <c:v>0.620421</c:v>
                </c:pt>
                <c:pt idx="7366">
                  <c:v>0.53349899999999995</c:v>
                </c:pt>
                <c:pt idx="7367">
                  <c:v>0.63645799999999997</c:v>
                </c:pt>
                <c:pt idx="7368">
                  <c:v>0.62567499999999998</c:v>
                </c:pt>
                <c:pt idx="7369">
                  <c:v>0.63222400000000001</c:v>
                </c:pt>
                <c:pt idx="7370">
                  <c:v>0.61184799999999995</c:v>
                </c:pt>
                <c:pt idx="7371">
                  <c:v>0.59649799999999997</c:v>
                </c:pt>
                <c:pt idx="7372">
                  <c:v>0.57865100000000003</c:v>
                </c:pt>
                <c:pt idx="7373">
                  <c:v>0.60510399999999998</c:v>
                </c:pt>
                <c:pt idx="7374">
                  <c:v>0.41311300000000001</c:v>
                </c:pt>
                <c:pt idx="7375">
                  <c:v>0.61817999999999995</c:v>
                </c:pt>
                <c:pt idx="7376">
                  <c:v>0.63586900000000002</c:v>
                </c:pt>
                <c:pt idx="7377">
                  <c:v>0.63032999999999995</c:v>
                </c:pt>
                <c:pt idx="7378">
                  <c:v>0.63466400000000001</c:v>
                </c:pt>
                <c:pt idx="7379">
                  <c:v>0.61814999999999998</c:v>
                </c:pt>
                <c:pt idx="7380">
                  <c:v>0.63118200000000002</c:v>
                </c:pt>
                <c:pt idx="7381">
                  <c:v>0.58132200000000001</c:v>
                </c:pt>
                <c:pt idx="7382">
                  <c:v>0.569326</c:v>
                </c:pt>
                <c:pt idx="7383">
                  <c:v>0.62893900000000003</c:v>
                </c:pt>
                <c:pt idx="7384">
                  <c:v>0.56219399999999997</c:v>
                </c:pt>
                <c:pt idx="7385">
                  <c:v>0.59173200000000004</c:v>
                </c:pt>
                <c:pt idx="7386">
                  <c:v>0.63658400000000004</c:v>
                </c:pt>
                <c:pt idx="7387">
                  <c:v>0.63556999999999997</c:v>
                </c:pt>
                <c:pt idx="7388">
                  <c:v>0.61715200000000003</c:v>
                </c:pt>
                <c:pt idx="7389">
                  <c:v>0.49285800000000002</c:v>
                </c:pt>
                <c:pt idx="7390">
                  <c:v>0.59022200000000002</c:v>
                </c:pt>
                <c:pt idx="7391">
                  <c:v>0.63294700000000004</c:v>
                </c:pt>
                <c:pt idx="7392">
                  <c:v>0.193186</c:v>
                </c:pt>
                <c:pt idx="7393">
                  <c:v>0.50396799999999997</c:v>
                </c:pt>
                <c:pt idx="7394">
                  <c:v>0.63603100000000001</c:v>
                </c:pt>
                <c:pt idx="7395">
                  <c:v>0.63660899999999998</c:v>
                </c:pt>
                <c:pt idx="7396">
                  <c:v>0.493064</c:v>
                </c:pt>
                <c:pt idx="7397">
                  <c:v>0.59570699999999999</c:v>
                </c:pt>
                <c:pt idx="7398">
                  <c:v>0.45780100000000001</c:v>
                </c:pt>
                <c:pt idx="7399">
                  <c:v>0.30385099999999998</c:v>
                </c:pt>
                <c:pt idx="7400">
                  <c:v>0.58900600000000003</c:v>
                </c:pt>
                <c:pt idx="7401">
                  <c:v>0.63127699999999998</c:v>
                </c:pt>
                <c:pt idx="7402">
                  <c:v>0.63324100000000005</c:v>
                </c:pt>
                <c:pt idx="7403">
                  <c:v>0.61421099999999995</c:v>
                </c:pt>
                <c:pt idx="7404">
                  <c:v>0.596553</c:v>
                </c:pt>
                <c:pt idx="7405">
                  <c:v>0.52099399999999996</c:v>
                </c:pt>
                <c:pt idx="7406">
                  <c:v>0.41802099999999998</c:v>
                </c:pt>
                <c:pt idx="7407">
                  <c:v>0.56614299999999995</c:v>
                </c:pt>
                <c:pt idx="7408">
                  <c:v>0.47672500000000001</c:v>
                </c:pt>
                <c:pt idx="7409">
                  <c:v>0.43362899999999999</c:v>
                </c:pt>
                <c:pt idx="7410">
                  <c:v>0.60521400000000003</c:v>
                </c:pt>
                <c:pt idx="7411">
                  <c:v>0.63507000000000002</c:v>
                </c:pt>
                <c:pt idx="7412">
                  <c:v>0.55823100000000003</c:v>
                </c:pt>
                <c:pt idx="7413">
                  <c:v>0.62532900000000002</c:v>
                </c:pt>
                <c:pt idx="7414">
                  <c:v>0.60511899999999996</c:v>
                </c:pt>
                <c:pt idx="7415">
                  <c:v>0.59196300000000002</c:v>
                </c:pt>
                <c:pt idx="7416">
                  <c:v>0.62632500000000002</c:v>
                </c:pt>
                <c:pt idx="7417">
                  <c:v>0.63543700000000003</c:v>
                </c:pt>
                <c:pt idx="7418">
                  <c:v>0.62692599999999998</c:v>
                </c:pt>
                <c:pt idx="7419">
                  <c:v>0.63573900000000005</c:v>
                </c:pt>
                <c:pt idx="7420">
                  <c:v>0.47318500000000002</c:v>
                </c:pt>
                <c:pt idx="7421">
                  <c:v>0.611599</c:v>
                </c:pt>
                <c:pt idx="7422">
                  <c:v>0.47476499999999999</c:v>
                </c:pt>
                <c:pt idx="7423">
                  <c:v>0.27507799999999999</c:v>
                </c:pt>
                <c:pt idx="7424">
                  <c:v>0.53142100000000003</c:v>
                </c:pt>
                <c:pt idx="7425">
                  <c:v>0.59138199999999996</c:v>
                </c:pt>
                <c:pt idx="7426">
                  <c:v>0.59073699999999996</c:v>
                </c:pt>
                <c:pt idx="7427">
                  <c:v>0.611738</c:v>
                </c:pt>
                <c:pt idx="7428">
                  <c:v>0.579295</c:v>
                </c:pt>
                <c:pt idx="7429">
                  <c:v>0.45001999999999998</c:v>
                </c:pt>
                <c:pt idx="7430">
                  <c:v>0.53009399999999995</c:v>
                </c:pt>
                <c:pt idx="7431">
                  <c:v>0.59811700000000001</c:v>
                </c:pt>
                <c:pt idx="7432">
                  <c:v>0.63570300000000002</c:v>
                </c:pt>
                <c:pt idx="7433">
                  <c:v>0.57330400000000004</c:v>
                </c:pt>
                <c:pt idx="7434">
                  <c:v>0.581793</c:v>
                </c:pt>
                <c:pt idx="7435">
                  <c:v>0.50161699999999998</c:v>
                </c:pt>
                <c:pt idx="7436">
                  <c:v>0.46215899999999999</c:v>
                </c:pt>
                <c:pt idx="7437">
                  <c:v>0.189383</c:v>
                </c:pt>
                <c:pt idx="7438">
                  <c:v>0.22128</c:v>
                </c:pt>
                <c:pt idx="7439">
                  <c:v>0.34904200000000002</c:v>
                </c:pt>
                <c:pt idx="7440">
                  <c:v>0.63210900000000003</c:v>
                </c:pt>
                <c:pt idx="7441">
                  <c:v>0.32660400000000001</c:v>
                </c:pt>
                <c:pt idx="7442">
                  <c:v>0.59159799999999996</c:v>
                </c:pt>
                <c:pt idx="7443">
                  <c:v>0.56249899999999997</c:v>
                </c:pt>
                <c:pt idx="7444">
                  <c:v>0.63387899999999997</c:v>
                </c:pt>
                <c:pt idx="7445">
                  <c:v>0.62679399999999996</c:v>
                </c:pt>
                <c:pt idx="7446">
                  <c:v>0.62120799999999998</c:v>
                </c:pt>
                <c:pt idx="7447">
                  <c:v>0.49926700000000002</c:v>
                </c:pt>
                <c:pt idx="7448">
                  <c:v>0.63008600000000003</c:v>
                </c:pt>
                <c:pt idx="7449">
                  <c:v>0.53964500000000004</c:v>
                </c:pt>
                <c:pt idx="7450">
                  <c:v>0.59740199999999999</c:v>
                </c:pt>
                <c:pt idx="7451">
                  <c:v>0.60753299999999999</c:v>
                </c:pt>
                <c:pt idx="7452">
                  <c:v>0.63439900000000005</c:v>
                </c:pt>
                <c:pt idx="7453">
                  <c:v>0.62086399999999997</c:v>
                </c:pt>
                <c:pt idx="7454">
                  <c:v>0.63586100000000001</c:v>
                </c:pt>
                <c:pt idx="7455">
                  <c:v>0.56761899999999998</c:v>
                </c:pt>
                <c:pt idx="7456">
                  <c:v>0.63284200000000002</c:v>
                </c:pt>
                <c:pt idx="7457">
                  <c:v>0.63261000000000001</c:v>
                </c:pt>
                <c:pt idx="7458">
                  <c:v>0.62610100000000002</c:v>
                </c:pt>
                <c:pt idx="7459">
                  <c:v>0.58011199999999996</c:v>
                </c:pt>
                <c:pt idx="7460">
                  <c:v>0.608348</c:v>
                </c:pt>
                <c:pt idx="7461">
                  <c:v>0.63654299999999997</c:v>
                </c:pt>
                <c:pt idx="7462">
                  <c:v>0.370222</c:v>
                </c:pt>
                <c:pt idx="7463">
                  <c:v>0.62936899999999996</c:v>
                </c:pt>
                <c:pt idx="7464">
                  <c:v>0.61678200000000005</c:v>
                </c:pt>
                <c:pt idx="7465">
                  <c:v>0.63507400000000003</c:v>
                </c:pt>
                <c:pt idx="7466">
                  <c:v>0.62232900000000002</c:v>
                </c:pt>
                <c:pt idx="7467">
                  <c:v>0.47543200000000002</c:v>
                </c:pt>
                <c:pt idx="7468">
                  <c:v>0.62836700000000001</c:v>
                </c:pt>
                <c:pt idx="7469">
                  <c:v>0.60300799999999999</c:v>
                </c:pt>
                <c:pt idx="7470">
                  <c:v>0.56508599999999998</c:v>
                </c:pt>
                <c:pt idx="7471">
                  <c:v>0.46227400000000002</c:v>
                </c:pt>
                <c:pt idx="7472">
                  <c:v>0.63009199999999999</c:v>
                </c:pt>
                <c:pt idx="7473">
                  <c:v>0.63575099999999996</c:v>
                </c:pt>
                <c:pt idx="7474">
                  <c:v>0.62873000000000001</c:v>
                </c:pt>
                <c:pt idx="7475">
                  <c:v>0.62923099999999998</c:v>
                </c:pt>
                <c:pt idx="7476">
                  <c:v>0.63437500000000002</c:v>
                </c:pt>
                <c:pt idx="7477">
                  <c:v>0.62482199999999999</c:v>
                </c:pt>
                <c:pt idx="7478">
                  <c:v>0.53969599999999995</c:v>
                </c:pt>
                <c:pt idx="7479">
                  <c:v>0.62771500000000002</c:v>
                </c:pt>
                <c:pt idx="7480">
                  <c:v>0.49053099999999999</c:v>
                </c:pt>
                <c:pt idx="7481">
                  <c:v>0.55965200000000004</c:v>
                </c:pt>
                <c:pt idx="7482">
                  <c:v>0.60503499999999999</c:v>
                </c:pt>
                <c:pt idx="7483">
                  <c:v>0.495508</c:v>
                </c:pt>
                <c:pt idx="7484">
                  <c:v>0.62599400000000005</c:v>
                </c:pt>
                <c:pt idx="7485">
                  <c:v>0.62951800000000002</c:v>
                </c:pt>
                <c:pt idx="7486">
                  <c:v>0.44213400000000003</c:v>
                </c:pt>
                <c:pt idx="7487">
                  <c:v>0.62615600000000005</c:v>
                </c:pt>
                <c:pt idx="7488">
                  <c:v>0.61953400000000003</c:v>
                </c:pt>
                <c:pt idx="7489">
                  <c:v>0.60380100000000003</c:v>
                </c:pt>
                <c:pt idx="7490">
                  <c:v>0.50407900000000005</c:v>
                </c:pt>
                <c:pt idx="7491">
                  <c:v>0.60100900000000002</c:v>
                </c:pt>
                <c:pt idx="7492">
                  <c:v>0.56218299999999999</c:v>
                </c:pt>
                <c:pt idx="7493">
                  <c:v>0.63520299999999996</c:v>
                </c:pt>
                <c:pt idx="7494">
                  <c:v>0.61372099999999996</c:v>
                </c:pt>
                <c:pt idx="7495">
                  <c:v>0.48106599999999999</c:v>
                </c:pt>
                <c:pt idx="7496">
                  <c:v>0.52506699999999995</c:v>
                </c:pt>
                <c:pt idx="7497">
                  <c:v>0.59004999999999996</c:v>
                </c:pt>
                <c:pt idx="7498">
                  <c:v>0.61790699999999998</c:v>
                </c:pt>
                <c:pt idx="7499">
                  <c:v>0.50954500000000003</c:v>
                </c:pt>
                <c:pt idx="7500">
                  <c:v>0.61004499999999995</c:v>
                </c:pt>
                <c:pt idx="7501">
                  <c:v>0.586731</c:v>
                </c:pt>
                <c:pt idx="7502">
                  <c:v>0.505355</c:v>
                </c:pt>
                <c:pt idx="7503">
                  <c:v>0.61209599999999997</c:v>
                </c:pt>
                <c:pt idx="7504">
                  <c:v>0.62192599999999998</c:v>
                </c:pt>
                <c:pt idx="7505">
                  <c:v>0.247886</c:v>
                </c:pt>
                <c:pt idx="7506">
                  <c:v>0.58793700000000004</c:v>
                </c:pt>
                <c:pt idx="7507">
                  <c:v>0.62909000000000004</c:v>
                </c:pt>
                <c:pt idx="7508">
                  <c:v>0.54318200000000005</c:v>
                </c:pt>
                <c:pt idx="7509">
                  <c:v>0.63436499999999996</c:v>
                </c:pt>
                <c:pt idx="7510">
                  <c:v>0.41792200000000002</c:v>
                </c:pt>
                <c:pt idx="7511">
                  <c:v>0.62842900000000002</c:v>
                </c:pt>
                <c:pt idx="7512">
                  <c:v>0.517509</c:v>
                </c:pt>
                <c:pt idx="7513">
                  <c:v>0.61569700000000005</c:v>
                </c:pt>
                <c:pt idx="7514">
                  <c:v>0.57640400000000003</c:v>
                </c:pt>
                <c:pt idx="7515">
                  <c:v>0.60791700000000004</c:v>
                </c:pt>
                <c:pt idx="7516">
                  <c:v>0.61782599999999999</c:v>
                </c:pt>
                <c:pt idx="7517">
                  <c:v>0.635656</c:v>
                </c:pt>
                <c:pt idx="7518">
                  <c:v>0.63513299999999995</c:v>
                </c:pt>
                <c:pt idx="7519">
                  <c:v>0.432813</c:v>
                </c:pt>
                <c:pt idx="7520">
                  <c:v>0.36721999999999999</c:v>
                </c:pt>
                <c:pt idx="7521">
                  <c:v>0.59346299999999996</c:v>
                </c:pt>
                <c:pt idx="7522">
                  <c:v>0.62450399999999995</c:v>
                </c:pt>
                <c:pt idx="7523">
                  <c:v>0.568388</c:v>
                </c:pt>
                <c:pt idx="7524">
                  <c:v>0.610425</c:v>
                </c:pt>
                <c:pt idx="7525">
                  <c:v>0.57292200000000004</c:v>
                </c:pt>
                <c:pt idx="7526">
                  <c:v>0.56317200000000001</c:v>
                </c:pt>
                <c:pt idx="7527">
                  <c:v>0.63653499999999996</c:v>
                </c:pt>
                <c:pt idx="7528">
                  <c:v>0.628664</c:v>
                </c:pt>
                <c:pt idx="7529">
                  <c:v>0.53362100000000001</c:v>
                </c:pt>
                <c:pt idx="7530">
                  <c:v>0.54816500000000001</c:v>
                </c:pt>
                <c:pt idx="7531">
                  <c:v>0.29405599999999998</c:v>
                </c:pt>
                <c:pt idx="7532">
                  <c:v>0.62276600000000004</c:v>
                </c:pt>
                <c:pt idx="7533">
                  <c:v>0.26604800000000001</c:v>
                </c:pt>
                <c:pt idx="7534">
                  <c:v>0.49581999999999998</c:v>
                </c:pt>
                <c:pt idx="7535">
                  <c:v>0.57950000000000002</c:v>
                </c:pt>
                <c:pt idx="7536">
                  <c:v>0.49446099999999998</c:v>
                </c:pt>
                <c:pt idx="7537">
                  <c:v>0.47399799999999997</c:v>
                </c:pt>
                <c:pt idx="7538">
                  <c:v>0.61471200000000004</c:v>
                </c:pt>
                <c:pt idx="7539">
                  <c:v>0.56952499999999995</c:v>
                </c:pt>
                <c:pt idx="7540">
                  <c:v>0.47196100000000002</c:v>
                </c:pt>
                <c:pt idx="7541">
                  <c:v>0.62429699999999999</c:v>
                </c:pt>
                <c:pt idx="7542">
                  <c:v>0.42768800000000001</c:v>
                </c:pt>
                <c:pt idx="7543">
                  <c:v>0.56351600000000002</c:v>
                </c:pt>
                <c:pt idx="7544">
                  <c:v>0.263185</c:v>
                </c:pt>
                <c:pt idx="7545">
                  <c:v>0.61490100000000003</c:v>
                </c:pt>
                <c:pt idx="7546">
                  <c:v>0.50445200000000001</c:v>
                </c:pt>
                <c:pt idx="7547">
                  <c:v>0.59795900000000002</c:v>
                </c:pt>
                <c:pt idx="7548">
                  <c:v>0.614178</c:v>
                </c:pt>
                <c:pt idx="7549">
                  <c:v>0.603904</c:v>
                </c:pt>
                <c:pt idx="7550">
                  <c:v>0.53005100000000005</c:v>
                </c:pt>
                <c:pt idx="7551">
                  <c:v>0.62031599999999998</c:v>
                </c:pt>
                <c:pt idx="7552">
                  <c:v>0.39853499999999997</c:v>
                </c:pt>
                <c:pt idx="7553">
                  <c:v>0.48507299999999998</c:v>
                </c:pt>
                <c:pt idx="7554">
                  <c:v>0.61131599999999997</c:v>
                </c:pt>
                <c:pt idx="7555">
                  <c:v>0.39746599999999999</c:v>
                </c:pt>
                <c:pt idx="7556">
                  <c:v>0.60342200000000001</c:v>
                </c:pt>
                <c:pt idx="7557">
                  <c:v>0.63631899999999997</c:v>
                </c:pt>
                <c:pt idx="7558">
                  <c:v>0.634127</c:v>
                </c:pt>
                <c:pt idx="7559">
                  <c:v>0.38634000000000002</c:v>
                </c:pt>
                <c:pt idx="7560">
                  <c:v>0.59694000000000003</c:v>
                </c:pt>
                <c:pt idx="7561">
                  <c:v>0.41548800000000002</c:v>
                </c:pt>
                <c:pt idx="7562">
                  <c:v>0.63643899999999998</c:v>
                </c:pt>
                <c:pt idx="7563">
                  <c:v>0.63007299999999999</c:v>
                </c:pt>
                <c:pt idx="7564">
                  <c:v>0.579376</c:v>
                </c:pt>
                <c:pt idx="7565">
                  <c:v>0.61551999999999996</c:v>
                </c:pt>
                <c:pt idx="7566">
                  <c:v>0.63017000000000001</c:v>
                </c:pt>
                <c:pt idx="7567">
                  <c:v>0.127523</c:v>
                </c:pt>
                <c:pt idx="7568">
                  <c:v>0.52592499999999998</c:v>
                </c:pt>
                <c:pt idx="7569">
                  <c:v>0.56157299999999999</c:v>
                </c:pt>
                <c:pt idx="7570">
                  <c:v>0.607514</c:v>
                </c:pt>
                <c:pt idx="7571">
                  <c:v>0.63068299999999999</c:v>
                </c:pt>
                <c:pt idx="7572">
                  <c:v>0.56806299999999998</c:v>
                </c:pt>
                <c:pt idx="7573">
                  <c:v>0.42304199999999997</c:v>
                </c:pt>
                <c:pt idx="7574">
                  <c:v>0.61144799999999999</c:v>
                </c:pt>
                <c:pt idx="7575">
                  <c:v>0.62414099999999995</c:v>
                </c:pt>
                <c:pt idx="7576">
                  <c:v>0.62772399999999995</c:v>
                </c:pt>
                <c:pt idx="7577">
                  <c:v>0.63651199999999997</c:v>
                </c:pt>
                <c:pt idx="7578">
                  <c:v>0.52822199999999997</c:v>
                </c:pt>
                <c:pt idx="7579">
                  <c:v>0.61165400000000003</c:v>
                </c:pt>
                <c:pt idx="7580">
                  <c:v>0.51341800000000004</c:v>
                </c:pt>
                <c:pt idx="7581">
                  <c:v>0.349269</c:v>
                </c:pt>
                <c:pt idx="7582">
                  <c:v>0.62776299999999996</c:v>
                </c:pt>
                <c:pt idx="7583">
                  <c:v>0.63604000000000005</c:v>
                </c:pt>
                <c:pt idx="7584">
                  <c:v>0.42675099999999999</c:v>
                </c:pt>
                <c:pt idx="7585">
                  <c:v>0.38549600000000001</c:v>
                </c:pt>
                <c:pt idx="7586">
                  <c:v>0.49420599999999998</c:v>
                </c:pt>
                <c:pt idx="7587">
                  <c:v>0.53651400000000005</c:v>
                </c:pt>
                <c:pt idx="7588">
                  <c:v>0.63530699999999996</c:v>
                </c:pt>
                <c:pt idx="7589">
                  <c:v>0.405169</c:v>
                </c:pt>
                <c:pt idx="7590">
                  <c:v>0.53020299999999998</c:v>
                </c:pt>
                <c:pt idx="7591">
                  <c:v>0.54900800000000005</c:v>
                </c:pt>
                <c:pt idx="7592">
                  <c:v>0.61902599999999997</c:v>
                </c:pt>
                <c:pt idx="7593">
                  <c:v>0.59829100000000002</c:v>
                </c:pt>
                <c:pt idx="7594">
                  <c:v>0.56927399999999995</c:v>
                </c:pt>
                <c:pt idx="7595">
                  <c:v>0.37705899999999998</c:v>
                </c:pt>
                <c:pt idx="7596">
                  <c:v>0.52516799999999997</c:v>
                </c:pt>
                <c:pt idx="7597">
                  <c:v>0.55371899999999996</c:v>
                </c:pt>
                <c:pt idx="7598">
                  <c:v>0.60181499999999999</c:v>
                </c:pt>
                <c:pt idx="7599">
                  <c:v>0.61430499999999999</c:v>
                </c:pt>
                <c:pt idx="7600">
                  <c:v>0.42963400000000002</c:v>
                </c:pt>
                <c:pt idx="7601">
                  <c:v>0.59894700000000001</c:v>
                </c:pt>
                <c:pt idx="7602">
                  <c:v>0.58026599999999995</c:v>
                </c:pt>
                <c:pt idx="7603">
                  <c:v>0.56769899999999995</c:v>
                </c:pt>
                <c:pt idx="7604">
                  <c:v>0.632691</c:v>
                </c:pt>
                <c:pt idx="7605">
                  <c:v>0.44866499999999998</c:v>
                </c:pt>
                <c:pt idx="7606">
                  <c:v>0.46556900000000001</c:v>
                </c:pt>
                <c:pt idx="7607">
                  <c:v>0.63212000000000002</c:v>
                </c:pt>
                <c:pt idx="7608">
                  <c:v>0.192801</c:v>
                </c:pt>
                <c:pt idx="7609">
                  <c:v>0.63183100000000003</c:v>
                </c:pt>
                <c:pt idx="7610">
                  <c:v>0.63226099999999996</c:v>
                </c:pt>
                <c:pt idx="7611">
                  <c:v>0.60519500000000004</c:v>
                </c:pt>
                <c:pt idx="7612">
                  <c:v>0.19834099999999999</c:v>
                </c:pt>
                <c:pt idx="7613">
                  <c:v>0.63661800000000002</c:v>
                </c:pt>
                <c:pt idx="7614">
                  <c:v>0.63412199999999996</c:v>
                </c:pt>
                <c:pt idx="7615">
                  <c:v>0.63660700000000003</c:v>
                </c:pt>
                <c:pt idx="7616">
                  <c:v>0.52219300000000002</c:v>
                </c:pt>
                <c:pt idx="7617">
                  <c:v>0.52004700000000004</c:v>
                </c:pt>
                <c:pt idx="7618">
                  <c:v>0.46097300000000002</c:v>
                </c:pt>
                <c:pt idx="7619">
                  <c:v>0.630853</c:v>
                </c:pt>
                <c:pt idx="7620">
                  <c:v>0.60859300000000005</c:v>
                </c:pt>
                <c:pt idx="7621">
                  <c:v>0.62755399999999995</c:v>
                </c:pt>
                <c:pt idx="7622">
                  <c:v>0.55925499999999995</c:v>
                </c:pt>
                <c:pt idx="7623">
                  <c:v>0.54618800000000001</c:v>
                </c:pt>
                <c:pt idx="7624">
                  <c:v>0.56960699999999997</c:v>
                </c:pt>
                <c:pt idx="7625">
                  <c:v>0.57361799999999996</c:v>
                </c:pt>
                <c:pt idx="7626">
                  <c:v>0.60199499999999995</c:v>
                </c:pt>
                <c:pt idx="7627">
                  <c:v>0.62781699999999996</c:v>
                </c:pt>
                <c:pt idx="7628">
                  <c:v>0.62673100000000004</c:v>
                </c:pt>
                <c:pt idx="7629">
                  <c:v>0.62827999999999995</c:v>
                </c:pt>
                <c:pt idx="7630">
                  <c:v>0.63334800000000002</c:v>
                </c:pt>
                <c:pt idx="7631">
                  <c:v>0.44151400000000002</c:v>
                </c:pt>
                <c:pt idx="7632">
                  <c:v>0.40006599999999998</c:v>
                </c:pt>
                <c:pt idx="7633">
                  <c:v>0.16525000000000001</c:v>
                </c:pt>
                <c:pt idx="7634">
                  <c:v>0.313778</c:v>
                </c:pt>
                <c:pt idx="7635">
                  <c:v>0.478024</c:v>
                </c:pt>
                <c:pt idx="7636">
                  <c:v>0.50628799999999996</c:v>
                </c:pt>
                <c:pt idx="7637">
                  <c:v>0.62214899999999995</c:v>
                </c:pt>
                <c:pt idx="7638">
                  <c:v>0.63299499999999997</c:v>
                </c:pt>
                <c:pt idx="7639">
                  <c:v>0.63620100000000002</c:v>
                </c:pt>
                <c:pt idx="7640">
                  <c:v>0.506355</c:v>
                </c:pt>
                <c:pt idx="7641">
                  <c:v>0.63660300000000003</c:v>
                </c:pt>
                <c:pt idx="7642">
                  <c:v>0.37831999999999999</c:v>
                </c:pt>
                <c:pt idx="7643">
                  <c:v>0.48369299999999998</c:v>
                </c:pt>
                <c:pt idx="7644">
                  <c:v>0.49494300000000002</c:v>
                </c:pt>
                <c:pt idx="7645">
                  <c:v>0.61623899999999998</c:v>
                </c:pt>
                <c:pt idx="7646">
                  <c:v>0.56850699999999998</c:v>
                </c:pt>
                <c:pt idx="7647">
                  <c:v>0.53981400000000002</c:v>
                </c:pt>
                <c:pt idx="7648">
                  <c:v>0.63605599999999995</c:v>
                </c:pt>
                <c:pt idx="7649">
                  <c:v>0.55374599999999996</c:v>
                </c:pt>
                <c:pt idx="7650">
                  <c:v>0.282057</c:v>
                </c:pt>
                <c:pt idx="7651">
                  <c:v>0.18584100000000001</c:v>
                </c:pt>
                <c:pt idx="7652">
                  <c:v>0.45180100000000001</c:v>
                </c:pt>
                <c:pt idx="7653">
                  <c:v>0.29118899999999998</c:v>
                </c:pt>
                <c:pt idx="7654">
                  <c:v>0.39696399999999998</c:v>
                </c:pt>
                <c:pt idx="7655">
                  <c:v>0.63594300000000004</c:v>
                </c:pt>
                <c:pt idx="7656">
                  <c:v>0.56515000000000004</c:v>
                </c:pt>
                <c:pt idx="7657">
                  <c:v>0.61906600000000001</c:v>
                </c:pt>
                <c:pt idx="7658">
                  <c:v>0.54144400000000004</c:v>
                </c:pt>
                <c:pt idx="7659">
                  <c:v>0.61977099999999996</c:v>
                </c:pt>
                <c:pt idx="7660">
                  <c:v>0.55493499999999996</c:v>
                </c:pt>
                <c:pt idx="7661">
                  <c:v>0.29149999999999998</c:v>
                </c:pt>
                <c:pt idx="7662">
                  <c:v>0.57738699999999998</c:v>
                </c:pt>
                <c:pt idx="7663">
                  <c:v>0.61770800000000003</c:v>
                </c:pt>
                <c:pt idx="7664">
                  <c:v>0.570461</c:v>
                </c:pt>
                <c:pt idx="7665">
                  <c:v>0.61913899999999999</c:v>
                </c:pt>
                <c:pt idx="7666">
                  <c:v>0.20724200000000001</c:v>
                </c:pt>
                <c:pt idx="7667">
                  <c:v>0.63630500000000001</c:v>
                </c:pt>
                <c:pt idx="7668">
                  <c:v>0.45397300000000002</c:v>
                </c:pt>
                <c:pt idx="7669">
                  <c:v>0.56474899999999995</c:v>
                </c:pt>
                <c:pt idx="7670">
                  <c:v>0.57276400000000005</c:v>
                </c:pt>
                <c:pt idx="7671">
                  <c:v>0.35464099999999998</c:v>
                </c:pt>
                <c:pt idx="7672">
                  <c:v>0.53169599999999995</c:v>
                </c:pt>
                <c:pt idx="7673">
                  <c:v>0.44810499999999998</c:v>
                </c:pt>
                <c:pt idx="7674">
                  <c:v>0.58412299999999995</c:v>
                </c:pt>
                <c:pt idx="7675">
                  <c:v>0.62918499999999999</c:v>
                </c:pt>
                <c:pt idx="7676">
                  <c:v>0.38607599999999997</c:v>
                </c:pt>
                <c:pt idx="7677">
                  <c:v>0.55927499999999997</c:v>
                </c:pt>
                <c:pt idx="7678">
                  <c:v>0.19495599999999999</c:v>
                </c:pt>
                <c:pt idx="7679">
                  <c:v>0.63497599999999998</c:v>
                </c:pt>
                <c:pt idx="7680">
                  <c:v>0.58607200000000004</c:v>
                </c:pt>
                <c:pt idx="7681">
                  <c:v>0.55476099999999995</c:v>
                </c:pt>
                <c:pt idx="7682">
                  <c:v>0.62232799999999999</c:v>
                </c:pt>
                <c:pt idx="7683">
                  <c:v>0.40958499999999998</c:v>
                </c:pt>
                <c:pt idx="7684">
                  <c:v>0.403947</c:v>
                </c:pt>
                <c:pt idx="7685">
                  <c:v>0.60893600000000003</c:v>
                </c:pt>
                <c:pt idx="7686">
                  <c:v>0.59181799999999996</c:v>
                </c:pt>
                <c:pt idx="7687">
                  <c:v>0.45079599999999997</c:v>
                </c:pt>
                <c:pt idx="7688">
                  <c:v>0.59602599999999994</c:v>
                </c:pt>
                <c:pt idx="7689">
                  <c:v>0.57695399999999997</c:v>
                </c:pt>
                <c:pt idx="7690">
                  <c:v>0.60738999999999999</c:v>
                </c:pt>
                <c:pt idx="7691">
                  <c:v>0.55371400000000004</c:v>
                </c:pt>
                <c:pt idx="7692">
                  <c:v>0.635965</c:v>
                </c:pt>
                <c:pt idx="7693">
                  <c:v>0.37275799999999998</c:v>
                </c:pt>
                <c:pt idx="7694">
                  <c:v>0.63602599999999998</c:v>
                </c:pt>
                <c:pt idx="7695">
                  <c:v>0.54013</c:v>
                </c:pt>
                <c:pt idx="7696">
                  <c:v>0.438583</c:v>
                </c:pt>
                <c:pt idx="7697">
                  <c:v>0.577457</c:v>
                </c:pt>
                <c:pt idx="7698">
                  <c:v>0.59650700000000001</c:v>
                </c:pt>
                <c:pt idx="7699">
                  <c:v>0.59897699999999998</c:v>
                </c:pt>
                <c:pt idx="7700">
                  <c:v>0.52843300000000004</c:v>
                </c:pt>
                <c:pt idx="7701">
                  <c:v>0.57505799999999996</c:v>
                </c:pt>
                <c:pt idx="7702">
                  <c:v>0.609151</c:v>
                </c:pt>
                <c:pt idx="7703">
                  <c:v>0.63355799999999995</c:v>
                </c:pt>
                <c:pt idx="7704">
                  <c:v>0.56483799999999995</c:v>
                </c:pt>
                <c:pt idx="7705">
                  <c:v>0.62988999999999995</c:v>
                </c:pt>
                <c:pt idx="7706">
                  <c:v>0.37242500000000001</c:v>
                </c:pt>
                <c:pt idx="7707">
                  <c:v>0.47668100000000002</c:v>
                </c:pt>
                <c:pt idx="7708">
                  <c:v>0.62624400000000002</c:v>
                </c:pt>
                <c:pt idx="7709">
                  <c:v>0.63648000000000005</c:v>
                </c:pt>
                <c:pt idx="7710">
                  <c:v>0.49609700000000001</c:v>
                </c:pt>
                <c:pt idx="7711">
                  <c:v>0.61644900000000002</c:v>
                </c:pt>
                <c:pt idx="7712">
                  <c:v>0.26902799999999999</c:v>
                </c:pt>
                <c:pt idx="7713">
                  <c:v>0.61596200000000001</c:v>
                </c:pt>
                <c:pt idx="7714">
                  <c:v>0.392457</c:v>
                </c:pt>
                <c:pt idx="7715">
                  <c:v>0.44887899999999997</c:v>
                </c:pt>
                <c:pt idx="7716">
                  <c:v>0.61641900000000005</c:v>
                </c:pt>
                <c:pt idx="7717">
                  <c:v>0.43299100000000001</c:v>
                </c:pt>
                <c:pt idx="7718">
                  <c:v>0.55454999999999999</c:v>
                </c:pt>
                <c:pt idx="7719">
                  <c:v>0.63612400000000002</c:v>
                </c:pt>
                <c:pt idx="7720">
                  <c:v>0.62961400000000001</c:v>
                </c:pt>
                <c:pt idx="7721">
                  <c:v>0.635575</c:v>
                </c:pt>
                <c:pt idx="7722">
                  <c:v>0.52547999999999995</c:v>
                </c:pt>
                <c:pt idx="7723">
                  <c:v>0.63466900000000004</c:v>
                </c:pt>
                <c:pt idx="7724">
                  <c:v>0.606958</c:v>
                </c:pt>
                <c:pt idx="7725">
                  <c:v>0.44853100000000001</c:v>
                </c:pt>
                <c:pt idx="7726">
                  <c:v>0.565438</c:v>
                </c:pt>
                <c:pt idx="7727">
                  <c:v>0.63197000000000003</c:v>
                </c:pt>
                <c:pt idx="7728">
                  <c:v>0.58704100000000004</c:v>
                </c:pt>
                <c:pt idx="7729">
                  <c:v>0.62951199999999996</c:v>
                </c:pt>
                <c:pt idx="7730">
                  <c:v>0.61693299999999995</c:v>
                </c:pt>
                <c:pt idx="7731">
                  <c:v>0.40326800000000002</c:v>
                </c:pt>
                <c:pt idx="7732">
                  <c:v>0.57057899999999995</c:v>
                </c:pt>
                <c:pt idx="7733">
                  <c:v>0.42224400000000001</c:v>
                </c:pt>
                <c:pt idx="7734">
                  <c:v>0.479937</c:v>
                </c:pt>
                <c:pt idx="7735">
                  <c:v>0.581453</c:v>
                </c:pt>
                <c:pt idx="7736">
                  <c:v>0.43014000000000002</c:v>
                </c:pt>
                <c:pt idx="7737">
                  <c:v>0.39036300000000002</c:v>
                </c:pt>
                <c:pt idx="7738">
                  <c:v>0.59515099999999999</c:v>
                </c:pt>
                <c:pt idx="7739">
                  <c:v>0.53710899999999995</c:v>
                </c:pt>
                <c:pt idx="7740">
                  <c:v>0.36144700000000002</c:v>
                </c:pt>
                <c:pt idx="7741">
                  <c:v>0.56614699999999996</c:v>
                </c:pt>
                <c:pt idx="7742">
                  <c:v>0.61135099999999998</c:v>
                </c:pt>
                <c:pt idx="7743">
                  <c:v>0.61923600000000001</c:v>
                </c:pt>
                <c:pt idx="7744">
                  <c:v>0.50553199999999998</c:v>
                </c:pt>
                <c:pt idx="7745">
                  <c:v>0.57368799999999998</c:v>
                </c:pt>
                <c:pt idx="7746">
                  <c:v>0.63544199999999995</c:v>
                </c:pt>
                <c:pt idx="7747">
                  <c:v>0.45200899999999999</c:v>
                </c:pt>
                <c:pt idx="7748">
                  <c:v>0.635293</c:v>
                </c:pt>
                <c:pt idx="7749">
                  <c:v>0.29286099999999998</c:v>
                </c:pt>
                <c:pt idx="7750">
                  <c:v>0.43801499999999999</c:v>
                </c:pt>
                <c:pt idx="7751">
                  <c:v>0.63657799999999998</c:v>
                </c:pt>
                <c:pt idx="7752">
                  <c:v>0.63234400000000002</c:v>
                </c:pt>
                <c:pt idx="7753">
                  <c:v>0.57294100000000003</c:v>
                </c:pt>
                <c:pt idx="7754">
                  <c:v>0.636405</c:v>
                </c:pt>
                <c:pt idx="7755">
                  <c:v>0.56448500000000001</c:v>
                </c:pt>
                <c:pt idx="7756">
                  <c:v>0.59660100000000005</c:v>
                </c:pt>
                <c:pt idx="7757">
                  <c:v>0.36636200000000002</c:v>
                </c:pt>
                <c:pt idx="7758">
                  <c:v>0.45158100000000001</c:v>
                </c:pt>
                <c:pt idx="7759">
                  <c:v>0.62207999999999997</c:v>
                </c:pt>
                <c:pt idx="7760">
                  <c:v>0.62570199999999998</c:v>
                </c:pt>
                <c:pt idx="7761">
                  <c:v>0.41951100000000002</c:v>
                </c:pt>
                <c:pt idx="7762">
                  <c:v>0.62670400000000004</c:v>
                </c:pt>
                <c:pt idx="7763">
                  <c:v>0.62658999999999998</c:v>
                </c:pt>
                <c:pt idx="7764">
                  <c:v>0.133525</c:v>
                </c:pt>
                <c:pt idx="7765">
                  <c:v>0.63003699999999996</c:v>
                </c:pt>
                <c:pt idx="7766">
                  <c:v>0.55460600000000004</c:v>
                </c:pt>
                <c:pt idx="7767">
                  <c:v>0.60596700000000003</c:v>
                </c:pt>
                <c:pt idx="7768">
                  <c:v>0.32694699999999999</c:v>
                </c:pt>
                <c:pt idx="7769">
                  <c:v>0.61397400000000002</c:v>
                </c:pt>
                <c:pt idx="7770">
                  <c:v>0.62301799999999996</c:v>
                </c:pt>
                <c:pt idx="7771">
                  <c:v>0.61868800000000002</c:v>
                </c:pt>
                <c:pt idx="7772">
                  <c:v>0.62450000000000006</c:v>
                </c:pt>
                <c:pt idx="7773">
                  <c:v>0.46078799999999998</c:v>
                </c:pt>
                <c:pt idx="7774">
                  <c:v>0.61580000000000001</c:v>
                </c:pt>
                <c:pt idx="7775">
                  <c:v>0.49556800000000001</c:v>
                </c:pt>
                <c:pt idx="7776">
                  <c:v>0.42025499999999999</c:v>
                </c:pt>
                <c:pt idx="7777">
                  <c:v>0.58801999999999999</c:v>
                </c:pt>
                <c:pt idx="7778">
                  <c:v>0.62575700000000001</c:v>
                </c:pt>
                <c:pt idx="7779">
                  <c:v>0.58531299999999997</c:v>
                </c:pt>
                <c:pt idx="7780">
                  <c:v>0.34126600000000001</c:v>
                </c:pt>
                <c:pt idx="7781">
                  <c:v>0.55569800000000003</c:v>
                </c:pt>
                <c:pt idx="7782">
                  <c:v>0.62381500000000001</c:v>
                </c:pt>
                <c:pt idx="7783">
                  <c:v>0.63177799999999995</c:v>
                </c:pt>
                <c:pt idx="7784">
                  <c:v>0.56306400000000001</c:v>
                </c:pt>
                <c:pt idx="7785">
                  <c:v>0.627077</c:v>
                </c:pt>
                <c:pt idx="7786">
                  <c:v>0.58796499999999996</c:v>
                </c:pt>
                <c:pt idx="7787">
                  <c:v>0.62379099999999998</c:v>
                </c:pt>
                <c:pt idx="7788">
                  <c:v>0.63660000000000005</c:v>
                </c:pt>
                <c:pt idx="7789">
                  <c:v>0.33882400000000001</c:v>
                </c:pt>
                <c:pt idx="7790">
                  <c:v>0.52709499999999998</c:v>
                </c:pt>
                <c:pt idx="7791">
                  <c:v>0.58626900000000004</c:v>
                </c:pt>
                <c:pt idx="7792">
                  <c:v>0.43838100000000002</c:v>
                </c:pt>
                <c:pt idx="7793">
                  <c:v>0.48436899999999999</c:v>
                </c:pt>
                <c:pt idx="7794">
                  <c:v>0.595445</c:v>
                </c:pt>
                <c:pt idx="7795">
                  <c:v>0.63341700000000001</c:v>
                </c:pt>
                <c:pt idx="7796">
                  <c:v>0.58144600000000002</c:v>
                </c:pt>
                <c:pt idx="7797">
                  <c:v>0.38464399999999999</c:v>
                </c:pt>
                <c:pt idx="7798">
                  <c:v>0.56683399999999995</c:v>
                </c:pt>
                <c:pt idx="7799">
                  <c:v>0.63409800000000005</c:v>
                </c:pt>
                <c:pt idx="7800">
                  <c:v>0.53128799999999998</c:v>
                </c:pt>
                <c:pt idx="7801">
                  <c:v>0.61969600000000002</c:v>
                </c:pt>
                <c:pt idx="7802">
                  <c:v>0.63653499999999996</c:v>
                </c:pt>
                <c:pt idx="7803">
                  <c:v>0.55966300000000002</c:v>
                </c:pt>
                <c:pt idx="7804">
                  <c:v>6.1011000000000003E-2</c:v>
                </c:pt>
                <c:pt idx="7805">
                  <c:v>0.63026599999999999</c:v>
                </c:pt>
                <c:pt idx="7806">
                  <c:v>0.41090199999999999</c:v>
                </c:pt>
                <c:pt idx="7807">
                  <c:v>0.61749500000000002</c:v>
                </c:pt>
                <c:pt idx="7808">
                  <c:v>0.631942</c:v>
                </c:pt>
                <c:pt idx="7809">
                  <c:v>0.63563199999999997</c:v>
                </c:pt>
                <c:pt idx="7810">
                  <c:v>0.62940300000000005</c:v>
                </c:pt>
                <c:pt idx="7811">
                  <c:v>0.63409800000000005</c:v>
                </c:pt>
                <c:pt idx="7812">
                  <c:v>0.61860999999999999</c:v>
                </c:pt>
                <c:pt idx="7813">
                  <c:v>0.50694499999999998</c:v>
                </c:pt>
                <c:pt idx="7814">
                  <c:v>0.62825699999999995</c:v>
                </c:pt>
                <c:pt idx="7815">
                  <c:v>0.60139200000000004</c:v>
                </c:pt>
                <c:pt idx="7816">
                  <c:v>0.619004</c:v>
                </c:pt>
                <c:pt idx="7817">
                  <c:v>0.62465099999999996</c:v>
                </c:pt>
                <c:pt idx="7818">
                  <c:v>0.51536400000000004</c:v>
                </c:pt>
                <c:pt idx="7819">
                  <c:v>0.473408</c:v>
                </c:pt>
                <c:pt idx="7820">
                  <c:v>0.58063200000000004</c:v>
                </c:pt>
                <c:pt idx="7821">
                  <c:v>0.48310900000000001</c:v>
                </c:pt>
                <c:pt idx="7822">
                  <c:v>0.48633100000000001</c:v>
                </c:pt>
                <c:pt idx="7823">
                  <c:v>0.60920799999999997</c:v>
                </c:pt>
                <c:pt idx="7824">
                  <c:v>0.552732</c:v>
                </c:pt>
                <c:pt idx="7825">
                  <c:v>0.25831700000000002</c:v>
                </c:pt>
                <c:pt idx="7826">
                  <c:v>0.594634</c:v>
                </c:pt>
                <c:pt idx="7827">
                  <c:v>0.63272499999999998</c:v>
                </c:pt>
                <c:pt idx="7828">
                  <c:v>0.63657399999999997</c:v>
                </c:pt>
                <c:pt idx="7829">
                  <c:v>0.53571199999999997</c:v>
                </c:pt>
                <c:pt idx="7830">
                  <c:v>0.60904199999999997</c:v>
                </c:pt>
                <c:pt idx="7831">
                  <c:v>0.50002400000000002</c:v>
                </c:pt>
                <c:pt idx="7832">
                  <c:v>0.56571800000000005</c:v>
                </c:pt>
                <c:pt idx="7833">
                  <c:v>0.45179000000000002</c:v>
                </c:pt>
                <c:pt idx="7834">
                  <c:v>0.532586</c:v>
                </c:pt>
                <c:pt idx="7835">
                  <c:v>0.63284600000000002</c:v>
                </c:pt>
                <c:pt idx="7836">
                  <c:v>0.51180499999999995</c:v>
                </c:pt>
                <c:pt idx="7837">
                  <c:v>0.49152899999999999</c:v>
                </c:pt>
                <c:pt idx="7838">
                  <c:v>0.50091600000000003</c:v>
                </c:pt>
                <c:pt idx="7839">
                  <c:v>0.63183400000000001</c:v>
                </c:pt>
                <c:pt idx="7840">
                  <c:v>0.54666899999999996</c:v>
                </c:pt>
                <c:pt idx="7841">
                  <c:v>0.38888099999999998</c:v>
                </c:pt>
                <c:pt idx="7842">
                  <c:v>0.614147</c:v>
                </c:pt>
                <c:pt idx="7843">
                  <c:v>0.56265900000000002</c:v>
                </c:pt>
                <c:pt idx="7844">
                  <c:v>0.31514500000000001</c:v>
                </c:pt>
                <c:pt idx="7845">
                  <c:v>0.281088</c:v>
                </c:pt>
                <c:pt idx="7846">
                  <c:v>0.33606000000000003</c:v>
                </c:pt>
                <c:pt idx="7847">
                  <c:v>0.61331899999999995</c:v>
                </c:pt>
                <c:pt idx="7848">
                  <c:v>0.63314099999999995</c:v>
                </c:pt>
                <c:pt idx="7849">
                  <c:v>0.61994400000000005</c:v>
                </c:pt>
                <c:pt idx="7850">
                  <c:v>0.48640800000000001</c:v>
                </c:pt>
                <c:pt idx="7851">
                  <c:v>8.5441000000000003E-2</c:v>
                </c:pt>
                <c:pt idx="7852">
                  <c:v>0.52828799999999998</c:v>
                </c:pt>
                <c:pt idx="7853">
                  <c:v>0.60545700000000002</c:v>
                </c:pt>
                <c:pt idx="7854">
                  <c:v>0.45569599999999999</c:v>
                </c:pt>
                <c:pt idx="7855">
                  <c:v>0.56696599999999997</c:v>
                </c:pt>
                <c:pt idx="7856">
                  <c:v>0.62510500000000002</c:v>
                </c:pt>
                <c:pt idx="7857">
                  <c:v>0.62288900000000003</c:v>
                </c:pt>
                <c:pt idx="7858">
                  <c:v>0.53622999999999998</c:v>
                </c:pt>
                <c:pt idx="7859">
                  <c:v>0.52182799999999996</c:v>
                </c:pt>
                <c:pt idx="7860">
                  <c:v>0.62065599999999999</c:v>
                </c:pt>
                <c:pt idx="7861">
                  <c:v>0.43333899999999997</c:v>
                </c:pt>
                <c:pt idx="7862">
                  <c:v>0.61012299999999997</c:v>
                </c:pt>
                <c:pt idx="7863">
                  <c:v>0.40137099999999998</c:v>
                </c:pt>
                <c:pt idx="7864">
                  <c:v>0.54740999999999995</c:v>
                </c:pt>
                <c:pt idx="7865">
                  <c:v>0.60953299999999999</c:v>
                </c:pt>
                <c:pt idx="7866">
                  <c:v>0.52814300000000003</c:v>
                </c:pt>
                <c:pt idx="7867">
                  <c:v>0.52623799999999998</c:v>
                </c:pt>
                <c:pt idx="7868">
                  <c:v>0.63402700000000001</c:v>
                </c:pt>
                <c:pt idx="7869">
                  <c:v>0.50818200000000002</c:v>
                </c:pt>
                <c:pt idx="7870">
                  <c:v>0.44192500000000001</c:v>
                </c:pt>
                <c:pt idx="7871">
                  <c:v>0.34763899999999998</c:v>
                </c:pt>
                <c:pt idx="7872">
                  <c:v>0.60570199999999996</c:v>
                </c:pt>
                <c:pt idx="7873">
                  <c:v>0.62364200000000003</c:v>
                </c:pt>
                <c:pt idx="7874">
                  <c:v>0.63111899999999999</c:v>
                </c:pt>
                <c:pt idx="7875">
                  <c:v>0.629521</c:v>
                </c:pt>
                <c:pt idx="7876">
                  <c:v>0.36304999999999998</c:v>
                </c:pt>
                <c:pt idx="7877">
                  <c:v>0.63087499999999996</c:v>
                </c:pt>
                <c:pt idx="7878">
                  <c:v>0.54916399999999999</c:v>
                </c:pt>
                <c:pt idx="7879">
                  <c:v>0.63506300000000004</c:v>
                </c:pt>
                <c:pt idx="7880">
                  <c:v>0.63140099999999999</c:v>
                </c:pt>
                <c:pt idx="7881">
                  <c:v>0.44819700000000001</c:v>
                </c:pt>
                <c:pt idx="7882">
                  <c:v>0.62411799999999995</c:v>
                </c:pt>
                <c:pt idx="7883">
                  <c:v>0.61214100000000005</c:v>
                </c:pt>
                <c:pt idx="7884">
                  <c:v>0.63660000000000005</c:v>
                </c:pt>
                <c:pt idx="7885">
                  <c:v>0.20372100000000001</c:v>
                </c:pt>
                <c:pt idx="7886">
                  <c:v>0.63052799999999998</c:v>
                </c:pt>
                <c:pt idx="7887">
                  <c:v>0.52279799999999998</c:v>
                </c:pt>
                <c:pt idx="7888">
                  <c:v>0.54271199999999997</c:v>
                </c:pt>
                <c:pt idx="7889">
                  <c:v>0.45414399999999999</c:v>
                </c:pt>
                <c:pt idx="7890">
                  <c:v>0.63184600000000002</c:v>
                </c:pt>
                <c:pt idx="7891">
                  <c:v>0.50788999999999995</c:v>
                </c:pt>
                <c:pt idx="7892">
                  <c:v>0.61879700000000004</c:v>
                </c:pt>
                <c:pt idx="7893">
                  <c:v>0.51585000000000003</c:v>
                </c:pt>
                <c:pt idx="7894">
                  <c:v>0.53140900000000002</c:v>
                </c:pt>
                <c:pt idx="7895">
                  <c:v>0.61072899999999997</c:v>
                </c:pt>
                <c:pt idx="7896">
                  <c:v>0.63522900000000004</c:v>
                </c:pt>
                <c:pt idx="7897">
                  <c:v>0.57703199999999999</c:v>
                </c:pt>
                <c:pt idx="7898">
                  <c:v>0.63118799999999997</c:v>
                </c:pt>
                <c:pt idx="7899">
                  <c:v>0.19334200000000001</c:v>
                </c:pt>
                <c:pt idx="7900">
                  <c:v>0.23408000000000001</c:v>
                </c:pt>
                <c:pt idx="7901">
                  <c:v>0.59831500000000004</c:v>
                </c:pt>
                <c:pt idx="7902">
                  <c:v>0.43254999999999999</c:v>
                </c:pt>
                <c:pt idx="7903">
                  <c:v>0.43137399999999998</c:v>
                </c:pt>
                <c:pt idx="7904">
                  <c:v>0.62738400000000005</c:v>
                </c:pt>
                <c:pt idx="7905">
                  <c:v>0.56741699999999995</c:v>
                </c:pt>
                <c:pt idx="7906">
                  <c:v>0.54384100000000002</c:v>
                </c:pt>
                <c:pt idx="7907">
                  <c:v>0.48348600000000003</c:v>
                </c:pt>
                <c:pt idx="7908">
                  <c:v>0.63294399999999995</c:v>
                </c:pt>
                <c:pt idx="7909">
                  <c:v>0.63645600000000002</c:v>
                </c:pt>
                <c:pt idx="7910">
                  <c:v>0.63188599999999995</c:v>
                </c:pt>
                <c:pt idx="7911">
                  <c:v>0.51937599999999995</c:v>
                </c:pt>
                <c:pt idx="7912">
                  <c:v>0.62556699999999998</c:v>
                </c:pt>
                <c:pt idx="7913">
                  <c:v>0.259849</c:v>
                </c:pt>
                <c:pt idx="7914">
                  <c:v>0.39934500000000001</c:v>
                </c:pt>
                <c:pt idx="7915">
                  <c:v>0.51361199999999996</c:v>
                </c:pt>
                <c:pt idx="7916">
                  <c:v>0.61672000000000005</c:v>
                </c:pt>
                <c:pt idx="7917">
                  <c:v>0.53460700000000005</c:v>
                </c:pt>
                <c:pt idx="7918">
                  <c:v>0.626772</c:v>
                </c:pt>
                <c:pt idx="7919">
                  <c:v>0.63291500000000001</c:v>
                </c:pt>
                <c:pt idx="7920">
                  <c:v>0.48216799999999999</c:v>
                </c:pt>
                <c:pt idx="7921">
                  <c:v>0.61454399999999998</c:v>
                </c:pt>
                <c:pt idx="7922">
                  <c:v>0.62408600000000003</c:v>
                </c:pt>
                <c:pt idx="7923">
                  <c:v>0.63309000000000004</c:v>
                </c:pt>
                <c:pt idx="7924">
                  <c:v>0.63001700000000005</c:v>
                </c:pt>
                <c:pt idx="7925">
                  <c:v>0.63654100000000002</c:v>
                </c:pt>
                <c:pt idx="7926">
                  <c:v>0.39428999999999997</c:v>
                </c:pt>
                <c:pt idx="7927">
                  <c:v>0.50689700000000004</c:v>
                </c:pt>
                <c:pt idx="7928">
                  <c:v>0.61226800000000003</c:v>
                </c:pt>
                <c:pt idx="7929">
                  <c:v>0.63610900000000004</c:v>
                </c:pt>
                <c:pt idx="7930">
                  <c:v>0.59048699999999998</c:v>
                </c:pt>
                <c:pt idx="7931">
                  <c:v>0.63262200000000002</c:v>
                </c:pt>
                <c:pt idx="7932">
                  <c:v>0.246637</c:v>
                </c:pt>
                <c:pt idx="7933">
                  <c:v>0.63417100000000004</c:v>
                </c:pt>
                <c:pt idx="7934">
                  <c:v>0.63334599999999996</c:v>
                </c:pt>
                <c:pt idx="7935">
                  <c:v>0.63347799999999999</c:v>
                </c:pt>
                <c:pt idx="7936">
                  <c:v>0.54019799999999996</c:v>
                </c:pt>
                <c:pt idx="7937">
                  <c:v>0.63508699999999996</c:v>
                </c:pt>
                <c:pt idx="7938">
                  <c:v>0.62759100000000001</c:v>
                </c:pt>
                <c:pt idx="7939">
                  <c:v>0.61509199999999997</c:v>
                </c:pt>
                <c:pt idx="7940">
                  <c:v>0.59624999999999995</c:v>
                </c:pt>
                <c:pt idx="7941">
                  <c:v>0.58688899999999999</c:v>
                </c:pt>
                <c:pt idx="7942">
                  <c:v>0.45657799999999998</c:v>
                </c:pt>
                <c:pt idx="7943">
                  <c:v>0.61082499999999995</c:v>
                </c:pt>
                <c:pt idx="7944">
                  <c:v>0.63536499999999996</c:v>
                </c:pt>
                <c:pt idx="7945">
                  <c:v>0.59539299999999995</c:v>
                </c:pt>
                <c:pt idx="7946">
                  <c:v>0.533694</c:v>
                </c:pt>
                <c:pt idx="7947">
                  <c:v>0.51500400000000002</c:v>
                </c:pt>
                <c:pt idx="7948">
                  <c:v>0.33749400000000002</c:v>
                </c:pt>
                <c:pt idx="7949">
                  <c:v>0.47402300000000003</c:v>
                </c:pt>
                <c:pt idx="7950">
                  <c:v>0.45932400000000001</c:v>
                </c:pt>
                <c:pt idx="7951">
                  <c:v>0.57737799999999995</c:v>
                </c:pt>
                <c:pt idx="7952">
                  <c:v>0.62256599999999995</c:v>
                </c:pt>
                <c:pt idx="7953">
                  <c:v>0.53791500000000003</c:v>
                </c:pt>
                <c:pt idx="7954">
                  <c:v>0.40288200000000002</c:v>
                </c:pt>
                <c:pt idx="7955">
                  <c:v>0.49795200000000001</c:v>
                </c:pt>
                <c:pt idx="7956">
                  <c:v>0.63420399999999999</c:v>
                </c:pt>
                <c:pt idx="7957">
                  <c:v>0.36198000000000002</c:v>
                </c:pt>
                <c:pt idx="7958">
                  <c:v>0.28654400000000002</c:v>
                </c:pt>
                <c:pt idx="7959">
                  <c:v>0.61889400000000006</c:v>
                </c:pt>
                <c:pt idx="7960">
                  <c:v>0.49151699999999998</c:v>
                </c:pt>
                <c:pt idx="7961">
                  <c:v>0.49823000000000001</c:v>
                </c:pt>
                <c:pt idx="7962">
                  <c:v>0.244702</c:v>
                </c:pt>
                <c:pt idx="7963">
                  <c:v>0.52724199999999999</c:v>
                </c:pt>
                <c:pt idx="7964">
                  <c:v>0.32797799999999999</c:v>
                </c:pt>
                <c:pt idx="7965">
                  <c:v>0.58760699999999999</c:v>
                </c:pt>
                <c:pt idx="7966">
                  <c:v>0.55503999999999998</c:v>
                </c:pt>
                <c:pt idx="7967">
                  <c:v>0.61738199999999999</c:v>
                </c:pt>
                <c:pt idx="7968">
                  <c:v>0.634884</c:v>
                </c:pt>
                <c:pt idx="7969">
                  <c:v>0.43248399999999998</c:v>
                </c:pt>
                <c:pt idx="7970">
                  <c:v>0.63401399999999997</c:v>
                </c:pt>
                <c:pt idx="7971">
                  <c:v>0.61561900000000003</c:v>
                </c:pt>
                <c:pt idx="7972">
                  <c:v>0.60779700000000003</c:v>
                </c:pt>
                <c:pt idx="7973">
                  <c:v>0.63641999999999999</c:v>
                </c:pt>
                <c:pt idx="7974">
                  <c:v>0.55193899999999996</c:v>
                </c:pt>
                <c:pt idx="7975">
                  <c:v>0.46846599999999999</c:v>
                </c:pt>
                <c:pt idx="7976">
                  <c:v>0.62706899999999999</c:v>
                </c:pt>
                <c:pt idx="7977">
                  <c:v>0.61698200000000003</c:v>
                </c:pt>
                <c:pt idx="7978">
                  <c:v>0.60904499999999995</c:v>
                </c:pt>
                <c:pt idx="7979">
                  <c:v>0.43919000000000002</c:v>
                </c:pt>
                <c:pt idx="7980">
                  <c:v>0.51333300000000004</c:v>
                </c:pt>
                <c:pt idx="7981">
                  <c:v>0.50000100000000003</c:v>
                </c:pt>
                <c:pt idx="7982">
                  <c:v>0.630027</c:v>
                </c:pt>
                <c:pt idx="7983">
                  <c:v>0.42058899999999999</c:v>
                </c:pt>
                <c:pt idx="7984">
                  <c:v>0.30576100000000001</c:v>
                </c:pt>
                <c:pt idx="7985">
                  <c:v>0.576013</c:v>
                </c:pt>
                <c:pt idx="7986">
                  <c:v>0.63632100000000003</c:v>
                </c:pt>
                <c:pt idx="7987">
                  <c:v>0.62420299999999995</c:v>
                </c:pt>
                <c:pt idx="7988">
                  <c:v>0.45485300000000001</c:v>
                </c:pt>
                <c:pt idx="7989">
                  <c:v>0.62424599999999997</c:v>
                </c:pt>
                <c:pt idx="7990">
                  <c:v>0.56209299999999995</c:v>
                </c:pt>
                <c:pt idx="7991">
                  <c:v>0.63340700000000005</c:v>
                </c:pt>
                <c:pt idx="7992">
                  <c:v>0.61782000000000004</c:v>
                </c:pt>
                <c:pt idx="7993">
                  <c:v>0.62815500000000002</c:v>
                </c:pt>
                <c:pt idx="7994">
                  <c:v>0.45786100000000002</c:v>
                </c:pt>
                <c:pt idx="7995">
                  <c:v>0.44130900000000001</c:v>
                </c:pt>
                <c:pt idx="7996">
                  <c:v>0.615479</c:v>
                </c:pt>
                <c:pt idx="7997">
                  <c:v>0.51225299999999996</c:v>
                </c:pt>
                <c:pt idx="7998">
                  <c:v>0.41003699999999998</c:v>
                </c:pt>
                <c:pt idx="7999">
                  <c:v>0.60989599999999999</c:v>
                </c:pt>
                <c:pt idx="8000">
                  <c:v>0.570245</c:v>
                </c:pt>
                <c:pt idx="8001">
                  <c:v>0.56006100000000003</c:v>
                </c:pt>
                <c:pt idx="8002">
                  <c:v>0.52822199999999997</c:v>
                </c:pt>
                <c:pt idx="8003">
                  <c:v>0.42515399999999998</c:v>
                </c:pt>
                <c:pt idx="8004">
                  <c:v>0.62675000000000003</c:v>
                </c:pt>
                <c:pt idx="8005">
                  <c:v>0.54580300000000004</c:v>
                </c:pt>
                <c:pt idx="8006">
                  <c:v>0.52293299999999998</c:v>
                </c:pt>
                <c:pt idx="8007">
                  <c:v>0.47235500000000002</c:v>
                </c:pt>
                <c:pt idx="8008">
                  <c:v>0.63324899999999995</c:v>
                </c:pt>
                <c:pt idx="8009">
                  <c:v>0.63626199999999999</c:v>
                </c:pt>
                <c:pt idx="8010">
                  <c:v>0.57041600000000003</c:v>
                </c:pt>
                <c:pt idx="8011">
                  <c:v>0.228158</c:v>
                </c:pt>
                <c:pt idx="8012">
                  <c:v>0.54376899999999995</c:v>
                </c:pt>
                <c:pt idx="8013">
                  <c:v>0.60626100000000005</c:v>
                </c:pt>
                <c:pt idx="8014">
                  <c:v>0.63657600000000003</c:v>
                </c:pt>
                <c:pt idx="8015">
                  <c:v>0.24623500000000001</c:v>
                </c:pt>
                <c:pt idx="8016">
                  <c:v>0.588507</c:v>
                </c:pt>
                <c:pt idx="8017">
                  <c:v>0.54525100000000004</c:v>
                </c:pt>
                <c:pt idx="8018">
                  <c:v>0.63130399999999998</c:v>
                </c:pt>
                <c:pt idx="8019">
                  <c:v>0.57081700000000002</c:v>
                </c:pt>
                <c:pt idx="8020">
                  <c:v>0.62722999999999995</c:v>
                </c:pt>
                <c:pt idx="8021">
                  <c:v>0.632637</c:v>
                </c:pt>
                <c:pt idx="8022">
                  <c:v>0.63181699999999996</c:v>
                </c:pt>
                <c:pt idx="8023">
                  <c:v>0.56688300000000003</c:v>
                </c:pt>
                <c:pt idx="8024">
                  <c:v>0.484684</c:v>
                </c:pt>
                <c:pt idx="8025">
                  <c:v>0.62318700000000005</c:v>
                </c:pt>
                <c:pt idx="8026">
                  <c:v>0.63659600000000005</c:v>
                </c:pt>
                <c:pt idx="8027">
                  <c:v>0.21881800000000001</c:v>
                </c:pt>
                <c:pt idx="8028">
                  <c:v>0.63373000000000002</c:v>
                </c:pt>
                <c:pt idx="8029">
                  <c:v>0.40340700000000002</c:v>
                </c:pt>
                <c:pt idx="8030">
                  <c:v>0.57360800000000001</c:v>
                </c:pt>
                <c:pt idx="8031">
                  <c:v>0.47329399999999999</c:v>
                </c:pt>
                <c:pt idx="8032">
                  <c:v>0.62690500000000005</c:v>
                </c:pt>
                <c:pt idx="8033">
                  <c:v>0.44027500000000003</c:v>
                </c:pt>
                <c:pt idx="8034">
                  <c:v>0.578407</c:v>
                </c:pt>
                <c:pt idx="8035">
                  <c:v>0.51844900000000005</c:v>
                </c:pt>
                <c:pt idx="8036">
                  <c:v>0.63474699999999995</c:v>
                </c:pt>
                <c:pt idx="8037">
                  <c:v>0.63516600000000001</c:v>
                </c:pt>
                <c:pt idx="8038">
                  <c:v>0.61714899999999995</c:v>
                </c:pt>
                <c:pt idx="8039">
                  <c:v>0.62464799999999998</c:v>
                </c:pt>
                <c:pt idx="8040">
                  <c:v>0.49812299999999998</c:v>
                </c:pt>
                <c:pt idx="8041">
                  <c:v>0.29633599999999999</c:v>
                </c:pt>
                <c:pt idx="8042">
                  <c:v>0.58970500000000003</c:v>
                </c:pt>
                <c:pt idx="8043">
                  <c:v>0.60075599999999996</c:v>
                </c:pt>
                <c:pt idx="8044">
                  <c:v>0.47471799999999997</c:v>
                </c:pt>
                <c:pt idx="8045">
                  <c:v>0.30033700000000002</c:v>
                </c:pt>
                <c:pt idx="8046">
                  <c:v>0.29276999999999997</c:v>
                </c:pt>
                <c:pt idx="8047">
                  <c:v>0.59691799999999995</c:v>
                </c:pt>
                <c:pt idx="8048">
                  <c:v>0.367869</c:v>
                </c:pt>
                <c:pt idx="8049">
                  <c:v>0.54778400000000005</c:v>
                </c:pt>
                <c:pt idx="8050">
                  <c:v>0.419207</c:v>
                </c:pt>
                <c:pt idx="8051">
                  <c:v>0.127496</c:v>
                </c:pt>
                <c:pt idx="8052">
                  <c:v>0.62943899999999997</c:v>
                </c:pt>
                <c:pt idx="8053">
                  <c:v>0.63608200000000004</c:v>
                </c:pt>
                <c:pt idx="8054">
                  <c:v>0.63601200000000002</c:v>
                </c:pt>
                <c:pt idx="8055">
                  <c:v>0.50537799999999999</c:v>
                </c:pt>
                <c:pt idx="8056">
                  <c:v>0.58481099999999997</c:v>
                </c:pt>
                <c:pt idx="8057">
                  <c:v>0.62305600000000005</c:v>
                </c:pt>
                <c:pt idx="8058">
                  <c:v>0.421794</c:v>
                </c:pt>
                <c:pt idx="8059">
                  <c:v>0.59631000000000001</c:v>
                </c:pt>
                <c:pt idx="8060">
                  <c:v>0.57574700000000001</c:v>
                </c:pt>
                <c:pt idx="8061">
                  <c:v>0.58309299999999997</c:v>
                </c:pt>
                <c:pt idx="8062">
                  <c:v>0.40750199999999998</c:v>
                </c:pt>
                <c:pt idx="8063">
                  <c:v>0.63561999999999996</c:v>
                </c:pt>
                <c:pt idx="8064">
                  <c:v>0.624</c:v>
                </c:pt>
                <c:pt idx="8065">
                  <c:v>0.63027200000000005</c:v>
                </c:pt>
                <c:pt idx="8066">
                  <c:v>0.41164400000000001</c:v>
                </c:pt>
                <c:pt idx="8067">
                  <c:v>0.596086</c:v>
                </c:pt>
                <c:pt idx="8068">
                  <c:v>0.58614299999999997</c:v>
                </c:pt>
                <c:pt idx="8069">
                  <c:v>0.53920999999999997</c:v>
                </c:pt>
                <c:pt idx="8070">
                  <c:v>0.61618799999999996</c:v>
                </c:pt>
                <c:pt idx="8071">
                  <c:v>0.62366699999999997</c:v>
                </c:pt>
                <c:pt idx="8072">
                  <c:v>0.58017700000000005</c:v>
                </c:pt>
                <c:pt idx="8073">
                  <c:v>0.63651500000000005</c:v>
                </c:pt>
                <c:pt idx="8074">
                  <c:v>0.61880100000000005</c:v>
                </c:pt>
                <c:pt idx="8075">
                  <c:v>0.45036300000000001</c:v>
                </c:pt>
                <c:pt idx="8076">
                  <c:v>0.63658099999999995</c:v>
                </c:pt>
                <c:pt idx="8077">
                  <c:v>0.28348499999999999</c:v>
                </c:pt>
                <c:pt idx="8078">
                  <c:v>0.33002599999999999</c:v>
                </c:pt>
                <c:pt idx="8079">
                  <c:v>0.63628099999999999</c:v>
                </c:pt>
                <c:pt idx="8080">
                  <c:v>0.63309700000000002</c:v>
                </c:pt>
                <c:pt idx="8081">
                  <c:v>0.582063</c:v>
                </c:pt>
                <c:pt idx="8082">
                  <c:v>0.56065900000000002</c:v>
                </c:pt>
                <c:pt idx="8083">
                  <c:v>0.58763200000000004</c:v>
                </c:pt>
                <c:pt idx="8084">
                  <c:v>0.59694700000000001</c:v>
                </c:pt>
                <c:pt idx="8085">
                  <c:v>0.60843199999999997</c:v>
                </c:pt>
                <c:pt idx="8086">
                  <c:v>0.51655700000000004</c:v>
                </c:pt>
                <c:pt idx="8087">
                  <c:v>0.55507300000000004</c:v>
                </c:pt>
                <c:pt idx="8088">
                  <c:v>0.50818700000000006</c:v>
                </c:pt>
                <c:pt idx="8089">
                  <c:v>0.171649</c:v>
                </c:pt>
                <c:pt idx="8090">
                  <c:v>0.579349</c:v>
                </c:pt>
                <c:pt idx="8091">
                  <c:v>0.63638899999999998</c:v>
                </c:pt>
                <c:pt idx="8092">
                  <c:v>0.47278500000000001</c:v>
                </c:pt>
                <c:pt idx="8093">
                  <c:v>0.51974100000000001</c:v>
                </c:pt>
                <c:pt idx="8094">
                  <c:v>0.53969599999999995</c:v>
                </c:pt>
                <c:pt idx="8095">
                  <c:v>0.51403600000000005</c:v>
                </c:pt>
                <c:pt idx="8096">
                  <c:v>0.61492599999999997</c:v>
                </c:pt>
                <c:pt idx="8097">
                  <c:v>0.349719</c:v>
                </c:pt>
                <c:pt idx="8098">
                  <c:v>0.50095599999999996</c:v>
                </c:pt>
                <c:pt idx="8099">
                  <c:v>0.62800500000000004</c:v>
                </c:pt>
                <c:pt idx="8100">
                  <c:v>0.62047600000000003</c:v>
                </c:pt>
                <c:pt idx="8101">
                  <c:v>0.57672199999999996</c:v>
                </c:pt>
                <c:pt idx="8102">
                  <c:v>0.60128899999999996</c:v>
                </c:pt>
                <c:pt idx="8103">
                  <c:v>0.59845099999999996</c:v>
                </c:pt>
                <c:pt idx="8104">
                  <c:v>0.63627800000000001</c:v>
                </c:pt>
                <c:pt idx="8105">
                  <c:v>0.63656599999999997</c:v>
                </c:pt>
                <c:pt idx="8106">
                  <c:v>0.63629500000000005</c:v>
                </c:pt>
                <c:pt idx="8107">
                  <c:v>0.55403899999999995</c:v>
                </c:pt>
                <c:pt idx="8108">
                  <c:v>0.33507599999999998</c:v>
                </c:pt>
                <c:pt idx="8109">
                  <c:v>0.42449599999999998</c:v>
                </c:pt>
                <c:pt idx="8110">
                  <c:v>0.53233200000000003</c:v>
                </c:pt>
                <c:pt idx="8111">
                  <c:v>0.63486100000000001</c:v>
                </c:pt>
                <c:pt idx="8112">
                  <c:v>0.52347900000000003</c:v>
                </c:pt>
                <c:pt idx="8113">
                  <c:v>0.47311199999999998</c:v>
                </c:pt>
                <c:pt idx="8114">
                  <c:v>0.49554199999999998</c:v>
                </c:pt>
                <c:pt idx="8115">
                  <c:v>0.485018</c:v>
                </c:pt>
                <c:pt idx="8116">
                  <c:v>0.50006399999999995</c:v>
                </c:pt>
                <c:pt idx="8117">
                  <c:v>0.51605000000000001</c:v>
                </c:pt>
                <c:pt idx="8118">
                  <c:v>0.61924800000000002</c:v>
                </c:pt>
                <c:pt idx="8119">
                  <c:v>0.62861100000000003</c:v>
                </c:pt>
                <c:pt idx="8120">
                  <c:v>0.62077199999999999</c:v>
                </c:pt>
                <c:pt idx="8121">
                  <c:v>0.58536699999999997</c:v>
                </c:pt>
                <c:pt idx="8122">
                  <c:v>0.63588500000000003</c:v>
                </c:pt>
                <c:pt idx="8123">
                  <c:v>0.63605199999999995</c:v>
                </c:pt>
                <c:pt idx="8124">
                  <c:v>0.48597099999999999</c:v>
                </c:pt>
                <c:pt idx="8125">
                  <c:v>0.48073100000000002</c:v>
                </c:pt>
                <c:pt idx="8126">
                  <c:v>0.63562600000000002</c:v>
                </c:pt>
                <c:pt idx="8127">
                  <c:v>0.61318499999999998</c:v>
                </c:pt>
                <c:pt idx="8128">
                  <c:v>0.62406700000000004</c:v>
                </c:pt>
                <c:pt idx="8129">
                  <c:v>0.48824699999999999</c:v>
                </c:pt>
                <c:pt idx="8130">
                  <c:v>0.59612399999999999</c:v>
                </c:pt>
                <c:pt idx="8131">
                  <c:v>0.392899</c:v>
                </c:pt>
                <c:pt idx="8132">
                  <c:v>0.60863500000000004</c:v>
                </c:pt>
                <c:pt idx="8133">
                  <c:v>0.60408300000000004</c:v>
                </c:pt>
                <c:pt idx="8134">
                  <c:v>0.52570899999999998</c:v>
                </c:pt>
                <c:pt idx="8135">
                  <c:v>0.37246099999999999</c:v>
                </c:pt>
                <c:pt idx="8136">
                  <c:v>0.60935799999999996</c:v>
                </c:pt>
                <c:pt idx="8137">
                  <c:v>0.45816499999999999</c:v>
                </c:pt>
                <c:pt idx="8138">
                  <c:v>0.59894599999999998</c:v>
                </c:pt>
                <c:pt idx="8139">
                  <c:v>0.62175499999999995</c:v>
                </c:pt>
                <c:pt idx="8140">
                  <c:v>0.55293599999999998</c:v>
                </c:pt>
                <c:pt idx="8141">
                  <c:v>0.58646500000000001</c:v>
                </c:pt>
                <c:pt idx="8142">
                  <c:v>0.56615700000000002</c:v>
                </c:pt>
                <c:pt idx="8143">
                  <c:v>0.578735</c:v>
                </c:pt>
                <c:pt idx="8144">
                  <c:v>0.57256300000000004</c:v>
                </c:pt>
                <c:pt idx="8145">
                  <c:v>0.51717500000000005</c:v>
                </c:pt>
                <c:pt idx="8146">
                  <c:v>0.61836199999999997</c:v>
                </c:pt>
                <c:pt idx="8147">
                  <c:v>0.46870600000000001</c:v>
                </c:pt>
                <c:pt idx="8148">
                  <c:v>0.63476699999999997</c:v>
                </c:pt>
                <c:pt idx="8149">
                  <c:v>0.62234100000000003</c:v>
                </c:pt>
                <c:pt idx="8150">
                  <c:v>0.56991599999999998</c:v>
                </c:pt>
                <c:pt idx="8151">
                  <c:v>0.60426999999999997</c:v>
                </c:pt>
                <c:pt idx="8152">
                  <c:v>0.63656500000000005</c:v>
                </c:pt>
                <c:pt idx="8153">
                  <c:v>0.34307199999999999</c:v>
                </c:pt>
                <c:pt idx="8154">
                  <c:v>0.63545200000000002</c:v>
                </c:pt>
                <c:pt idx="8155">
                  <c:v>0.28584100000000001</c:v>
                </c:pt>
                <c:pt idx="8156">
                  <c:v>0.52787799999999996</c:v>
                </c:pt>
                <c:pt idx="8157">
                  <c:v>0.54243300000000005</c:v>
                </c:pt>
                <c:pt idx="8158">
                  <c:v>0.27887000000000001</c:v>
                </c:pt>
                <c:pt idx="8159">
                  <c:v>0.60867599999999999</c:v>
                </c:pt>
                <c:pt idx="8160">
                  <c:v>0.58509199999999995</c:v>
                </c:pt>
                <c:pt idx="8161">
                  <c:v>0.48178399999999999</c:v>
                </c:pt>
                <c:pt idx="8162">
                  <c:v>0.60919599999999996</c:v>
                </c:pt>
                <c:pt idx="8163">
                  <c:v>0.62750300000000003</c:v>
                </c:pt>
                <c:pt idx="8164">
                  <c:v>0.432948</c:v>
                </c:pt>
                <c:pt idx="8165">
                  <c:v>0.29452600000000001</c:v>
                </c:pt>
                <c:pt idx="8166">
                  <c:v>0.63530799999999998</c:v>
                </c:pt>
                <c:pt idx="8167">
                  <c:v>0.26025599999999999</c:v>
                </c:pt>
                <c:pt idx="8168">
                  <c:v>0.57762199999999997</c:v>
                </c:pt>
                <c:pt idx="8169">
                  <c:v>0.59399900000000005</c:v>
                </c:pt>
                <c:pt idx="8170">
                  <c:v>0.52381</c:v>
                </c:pt>
                <c:pt idx="8171">
                  <c:v>0.32397500000000001</c:v>
                </c:pt>
                <c:pt idx="8172">
                  <c:v>0.47684199999999999</c:v>
                </c:pt>
                <c:pt idx="8173">
                  <c:v>0.462395</c:v>
                </c:pt>
                <c:pt idx="8174">
                  <c:v>0.44281900000000002</c:v>
                </c:pt>
                <c:pt idx="8175">
                  <c:v>0.51436099999999996</c:v>
                </c:pt>
                <c:pt idx="8176">
                  <c:v>0.63415900000000003</c:v>
                </c:pt>
                <c:pt idx="8177">
                  <c:v>0.63210900000000003</c:v>
                </c:pt>
                <c:pt idx="8178">
                  <c:v>0.51871400000000001</c:v>
                </c:pt>
                <c:pt idx="8179">
                  <c:v>0.543458</c:v>
                </c:pt>
                <c:pt idx="8180">
                  <c:v>0.42593300000000001</c:v>
                </c:pt>
                <c:pt idx="8181">
                  <c:v>0.63256299999999999</c:v>
                </c:pt>
                <c:pt idx="8182">
                  <c:v>0.61258400000000002</c:v>
                </c:pt>
                <c:pt idx="8183">
                  <c:v>0.62851400000000002</c:v>
                </c:pt>
                <c:pt idx="8184">
                  <c:v>0.63237100000000002</c:v>
                </c:pt>
                <c:pt idx="8185">
                  <c:v>0.63566400000000001</c:v>
                </c:pt>
                <c:pt idx="8186">
                  <c:v>0.62936700000000001</c:v>
                </c:pt>
                <c:pt idx="8187">
                  <c:v>0.492923</c:v>
                </c:pt>
                <c:pt idx="8188">
                  <c:v>0.434838</c:v>
                </c:pt>
                <c:pt idx="8189">
                  <c:v>0.25070599999999998</c:v>
                </c:pt>
                <c:pt idx="8190">
                  <c:v>0.61382800000000004</c:v>
                </c:pt>
                <c:pt idx="8191">
                  <c:v>0.55701800000000001</c:v>
                </c:pt>
                <c:pt idx="8192">
                  <c:v>0.48621300000000001</c:v>
                </c:pt>
                <c:pt idx="8193">
                  <c:v>0.63583900000000004</c:v>
                </c:pt>
                <c:pt idx="8194">
                  <c:v>0.62622599999999995</c:v>
                </c:pt>
                <c:pt idx="8195">
                  <c:v>0.367035</c:v>
                </c:pt>
                <c:pt idx="8196">
                  <c:v>0.63489700000000004</c:v>
                </c:pt>
                <c:pt idx="8197">
                  <c:v>0.544292</c:v>
                </c:pt>
                <c:pt idx="8198">
                  <c:v>0.633266</c:v>
                </c:pt>
                <c:pt idx="8199">
                  <c:v>0.63388100000000003</c:v>
                </c:pt>
                <c:pt idx="8200">
                  <c:v>0.60518099999999997</c:v>
                </c:pt>
                <c:pt idx="8201">
                  <c:v>0.108225</c:v>
                </c:pt>
                <c:pt idx="8202">
                  <c:v>0.45306000000000002</c:v>
                </c:pt>
                <c:pt idx="8203">
                  <c:v>0.62990699999999999</c:v>
                </c:pt>
                <c:pt idx="8204">
                  <c:v>0.63312500000000005</c:v>
                </c:pt>
                <c:pt idx="8205">
                  <c:v>0.61360899999999996</c:v>
                </c:pt>
                <c:pt idx="8206">
                  <c:v>0.62873400000000002</c:v>
                </c:pt>
                <c:pt idx="8207">
                  <c:v>0.63314199999999998</c:v>
                </c:pt>
                <c:pt idx="8208">
                  <c:v>0.14164399999999999</c:v>
                </c:pt>
                <c:pt idx="8209">
                  <c:v>0.61574499999999999</c:v>
                </c:pt>
                <c:pt idx="8210">
                  <c:v>0.60894000000000004</c:v>
                </c:pt>
                <c:pt idx="8211">
                  <c:v>0.61884899999999998</c:v>
                </c:pt>
                <c:pt idx="8212">
                  <c:v>0.45458500000000002</c:v>
                </c:pt>
                <c:pt idx="8213">
                  <c:v>0.61251800000000001</c:v>
                </c:pt>
                <c:pt idx="8214">
                  <c:v>0.62753000000000003</c:v>
                </c:pt>
                <c:pt idx="8215">
                  <c:v>0.54516100000000001</c:v>
                </c:pt>
                <c:pt idx="8216">
                  <c:v>0.20664299999999999</c:v>
                </c:pt>
                <c:pt idx="8217">
                  <c:v>0.60977800000000004</c:v>
                </c:pt>
                <c:pt idx="8218">
                  <c:v>0.63569399999999998</c:v>
                </c:pt>
                <c:pt idx="8219">
                  <c:v>0.63444999999999996</c:v>
                </c:pt>
                <c:pt idx="8220">
                  <c:v>0.55299600000000004</c:v>
                </c:pt>
                <c:pt idx="8221">
                  <c:v>0.61285900000000004</c:v>
                </c:pt>
                <c:pt idx="8222">
                  <c:v>0.36351499999999998</c:v>
                </c:pt>
                <c:pt idx="8223">
                  <c:v>0.50460400000000005</c:v>
                </c:pt>
                <c:pt idx="8224">
                  <c:v>0.53205999999999998</c:v>
                </c:pt>
                <c:pt idx="8225">
                  <c:v>0.61511099999999996</c:v>
                </c:pt>
                <c:pt idx="8226">
                  <c:v>0.52434499999999995</c:v>
                </c:pt>
                <c:pt idx="8227">
                  <c:v>0.49199700000000002</c:v>
                </c:pt>
                <c:pt idx="8228">
                  <c:v>0.60076300000000005</c:v>
                </c:pt>
                <c:pt idx="8229">
                  <c:v>0.58664400000000005</c:v>
                </c:pt>
                <c:pt idx="8230">
                  <c:v>0.57178899999999999</c:v>
                </c:pt>
                <c:pt idx="8231">
                  <c:v>0.59717200000000004</c:v>
                </c:pt>
                <c:pt idx="8232">
                  <c:v>0.31276799999999999</c:v>
                </c:pt>
                <c:pt idx="8233">
                  <c:v>0.60753699999999999</c:v>
                </c:pt>
                <c:pt idx="8234">
                  <c:v>0.54137199999999996</c:v>
                </c:pt>
                <c:pt idx="8235">
                  <c:v>0.50884700000000005</c:v>
                </c:pt>
                <c:pt idx="8236">
                  <c:v>0.58684999999999998</c:v>
                </c:pt>
                <c:pt idx="8237">
                  <c:v>0.63450600000000001</c:v>
                </c:pt>
                <c:pt idx="8238">
                  <c:v>0.49567800000000001</c:v>
                </c:pt>
                <c:pt idx="8239">
                  <c:v>0.47287899999999999</c:v>
                </c:pt>
                <c:pt idx="8240">
                  <c:v>0.62615299999999996</c:v>
                </c:pt>
                <c:pt idx="8241">
                  <c:v>0.376975</c:v>
                </c:pt>
                <c:pt idx="8242">
                  <c:v>0.52688500000000005</c:v>
                </c:pt>
                <c:pt idx="8243">
                  <c:v>0.62061100000000002</c:v>
                </c:pt>
                <c:pt idx="8244">
                  <c:v>0.46651399999999998</c:v>
                </c:pt>
                <c:pt idx="8245">
                  <c:v>0.63308299999999995</c:v>
                </c:pt>
                <c:pt idx="8246">
                  <c:v>0.35587099999999999</c:v>
                </c:pt>
                <c:pt idx="8247">
                  <c:v>0.33360099999999998</c:v>
                </c:pt>
                <c:pt idx="8248">
                  <c:v>0.57256200000000002</c:v>
                </c:pt>
                <c:pt idx="8249">
                  <c:v>0.51528200000000002</c:v>
                </c:pt>
                <c:pt idx="8250">
                  <c:v>0.47022900000000001</c:v>
                </c:pt>
                <c:pt idx="8251">
                  <c:v>0.62342399999999998</c:v>
                </c:pt>
                <c:pt idx="8252">
                  <c:v>0.54120800000000002</c:v>
                </c:pt>
                <c:pt idx="8253">
                  <c:v>0.61111499999999996</c:v>
                </c:pt>
                <c:pt idx="8254">
                  <c:v>0.62337699999999996</c:v>
                </c:pt>
                <c:pt idx="8255">
                  <c:v>0.53767600000000004</c:v>
                </c:pt>
                <c:pt idx="8256">
                  <c:v>0.377998</c:v>
                </c:pt>
                <c:pt idx="8257">
                  <c:v>0.63332299999999997</c:v>
                </c:pt>
                <c:pt idx="8258">
                  <c:v>0.56796400000000002</c:v>
                </c:pt>
                <c:pt idx="8259">
                  <c:v>0.53950399999999998</c:v>
                </c:pt>
                <c:pt idx="8260">
                  <c:v>0.63246999999999998</c:v>
                </c:pt>
                <c:pt idx="8261">
                  <c:v>0.61477300000000001</c:v>
                </c:pt>
                <c:pt idx="8262">
                  <c:v>0.49781799999999998</c:v>
                </c:pt>
                <c:pt idx="8263">
                  <c:v>0.38292999999999999</c:v>
                </c:pt>
                <c:pt idx="8264">
                  <c:v>0.23255200000000001</c:v>
                </c:pt>
                <c:pt idx="8265">
                  <c:v>0.60649900000000001</c:v>
                </c:pt>
                <c:pt idx="8266">
                  <c:v>0.61924100000000004</c:v>
                </c:pt>
                <c:pt idx="8267">
                  <c:v>0.35198699999999999</c:v>
                </c:pt>
                <c:pt idx="8268">
                  <c:v>0.48716300000000001</c:v>
                </c:pt>
                <c:pt idx="8269">
                  <c:v>0.59295900000000001</c:v>
                </c:pt>
                <c:pt idx="8270">
                  <c:v>0.63645499999999999</c:v>
                </c:pt>
                <c:pt idx="8271">
                  <c:v>0.17990800000000001</c:v>
                </c:pt>
                <c:pt idx="8272">
                  <c:v>0.27218799999999999</c:v>
                </c:pt>
                <c:pt idx="8273">
                  <c:v>0.63424700000000001</c:v>
                </c:pt>
                <c:pt idx="8274">
                  <c:v>0.53045399999999998</c:v>
                </c:pt>
                <c:pt idx="8275">
                  <c:v>0.54252100000000003</c:v>
                </c:pt>
                <c:pt idx="8276">
                  <c:v>0.62317</c:v>
                </c:pt>
                <c:pt idx="8277">
                  <c:v>0.61216599999999999</c:v>
                </c:pt>
                <c:pt idx="8278">
                  <c:v>0.589063</c:v>
                </c:pt>
                <c:pt idx="8279">
                  <c:v>0.51458000000000004</c:v>
                </c:pt>
                <c:pt idx="8280">
                  <c:v>0.61882499999999996</c:v>
                </c:pt>
                <c:pt idx="8281">
                  <c:v>0.19269</c:v>
                </c:pt>
                <c:pt idx="8282">
                  <c:v>0.63269299999999995</c:v>
                </c:pt>
                <c:pt idx="8283">
                  <c:v>0.46540999999999999</c:v>
                </c:pt>
                <c:pt idx="8284">
                  <c:v>0.60869499999999999</c:v>
                </c:pt>
                <c:pt idx="8285">
                  <c:v>0.63192499999999996</c:v>
                </c:pt>
                <c:pt idx="8286">
                  <c:v>0.53858099999999998</c:v>
                </c:pt>
                <c:pt idx="8287">
                  <c:v>0.55951300000000004</c:v>
                </c:pt>
                <c:pt idx="8288">
                  <c:v>0.63284300000000004</c:v>
                </c:pt>
                <c:pt idx="8289">
                  <c:v>0.61594899999999997</c:v>
                </c:pt>
                <c:pt idx="8290">
                  <c:v>0.462119</c:v>
                </c:pt>
                <c:pt idx="8291">
                  <c:v>0.58678600000000003</c:v>
                </c:pt>
                <c:pt idx="8292">
                  <c:v>0.63566699999999998</c:v>
                </c:pt>
                <c:pt idx="8293">
                  <c:v>0.53525400000000001</c:v>
                </c:pt>
                <c:pt idx="8294">
                  <c:v>0.51281200000000005</c:v>
                </c:pt>
                <c:pt idx="8295">
                  <c:v>0.486099</c:v>
                </c:pt>
                <c:pt idx="8296">
                  <c:v>0.39878799999999998</c:v>
                </c:pt>
                <c:pt idx="8297">
                  <c:v>0.50544699999999998</c:v>
                </c:pt>
                <c:pt idx="8298">
                  <c:v>0.63081200000000004</c:v>
                </c:pt>
                <c:pt idx="8299">
                  <c:v>0.37930799999999998</c:v>
                </c:pt>
                <c:pt idx="8300">
                  <c:v>0.63109000000000004</c:v>
                </c:pt>
                <c:pt idx="8301">
                  <c:v>0.624718</c:v>
                </c:pt>
                <c:pt idx="8302">
                  <c:v>0.59221900000000005</c:v>
                </c:pt>
                <c:pt idx="8303">
                  <c:v>0.60972899999999997</c:v>
                </c:pt>
                <c:pt idx="8304">
                  <c:v>0.15942500000000001</c:v>
                </c:pt>
                <c:pt idx="8305">
                  <c:v>0.56551200000000001</c:v>
                </c:pt>
                <c:pt idx="8306">
                  <c:v>0.53349400000000002</c:v>
                </c:pt>
                <c:pt idx="8307">
                  <c:v>0.63149100000000002</c:v>
                </c:pt>
                <c:pt idx="8308">
                  <c:v>0.57071000000000005</c:v>
                </c:pt>
                <c:pt idx="8309">
                  <c:v>0.616201</c:v>
                </c:pt>
                <c:pt idx="8310">
                  <c:v>0.55756799999999995</c:v>
                </c:pt>
                <c:pt idx="8311">
                  <c:v>0.63473999999999997</c:v>
                </c:pt>
                <c:pt idx="8312">
                  <c:v>0.49274299999999999</c:v>
                </c:pt>
                <c:pt idx="8313">
                  <c:v>0.62717500000000004</c:v>
                </c:pt>
                <c:pt idx="8314">
                  <c:v>0.56062000000000001</c:v>
                </c:pt>
                <c:pt idx="8315">
                  <c:v>0.59701099999999996</c:v>
                </c:pt>
                <c:pt idx="8316">
                  <c:v>0.32699400000000001</c:v>
                </c:pt>
                <c:pt idx="8317">
                  <c:v>0.61900900000000003</c:v>
                </c:pt>
                <c:pt idx="8318">
                  <c:v>0.47586000000000001</c:v>
                </c:pt>
                <c:pt idx="8319">
                  <c:v>0.63557300000000005</c:v>
                </c:pt>
                <c:pt idx="8320">
                  <c:v>0.63456199999999996</c:v>
                </c:pt>
                <c:pt idx="8321">
                  <c:v>0.37717200000000001</c:v>
                </c:pt>
                <c:pt idx="8322">
                  <c:v>0.63539699999999999</c:v>
                </c:pt>
                <c:pt idx="8323">
                  <c:v>0.63570800000000005</c:v>
                </c:pt>
                <c:pt idx="8324">
                  <c:v>0.53249599999999997</c:v>
                </c:pt>
                <c:pt idx="8325">
                  <c:v>0.63495000000000001</c:v>
                </c:pt>
                <c:pt idx="8326">
                  <c:v>0.62793600000000005</c:v>
                </c:pt>
                <c:pt idx="8327">
                  <c:v>0.61925200000000002</c:v>
                </c:pt>
                <c:pt idx="8328">
                  <c:v>0.608738</c:v>
                </c:pt>
                <c:pt idx="8329">
                  <c:v>0.62682000000000004</c:v>
                </c:pt>
                <c:pt idx="8330">
                  <c:v>0.411443</c:v>
                </c:pt>
                <c:pt idx="8331">
                  <c:v>0.45741399999999999</c:v>
                </c:pt>
                <c:pt idx="8332">
                  <c:v>0.32572699999999999</c:v>
                </c:pt>
                <c:pt idx="8333">
                  <c:v>0.63659299999999996</c:v>
                </c:pt>
                <c:pt idx="8334">
                  <c:v>0.504467</c:v>
                </c:pt>
                <c:pt idx="8335">
                  <c:v>0.58033900000000005</c:v>
                </c:pt>
                <c:pt idx="8336">
                  <c:v>0.37902799999999998</c:v>
                </c:pt>
                <c:pt idx="8337">
                  <c:v>0.63448099999999996</c:v>
                </c:pt>
                <c:pt idx="8338">
                  <c:v>0.51656100000000005</c:v>
                </c:pt>
                <c:pt idx="8339">
                  <c:v>0.63380499999999995</c:v>
                </c:pt>
                <c:pt idx="8340">
                  <c:v>0.59403799999999995</c:v>
                </c:pt>
                <c:pt idx="8341">
                  <c:v>0.55421900000000002</c:v>
                </c:pt>
                <c:pt idx="8342">
                  <c:v>0.58123999999999998</c:v>
                </c:pt>
                <c:pt idx="8343">
                  <c:v>0.61431899999999995</c:v>
                </c:pt>
                <c:pt idx="8344">
                  <c:v>0.63361699999999999</c:v>
                </c:pt>
                <c:pt idx="8345">
                  <c:v>0.28954800000000003</c:v>
                </c:pt>
                <c:pt idx="8346">
                  <c:v>0.62747799999999998</c:v>
                </c:pt>
                <c:pt idx="8347">
                  <c:v>0.43589499999999998</c:v>
                </c:pt>
                <c:pt idx="8348">
                  <c:v>0.48726900000000001</c:v>
                </c:pt>
                <c:pt idx="8349">
                  <c:v>0.63457699999999995</c:v>
                </c:pt>
                <c:pt idx="8350">
                  <c:v>0.60353699999999999</c:v>
                </c:pt>
                <c:pt idx="8351">
                  <c:v>0.42253800000000002</c:v>
                </c:pt>
                <c:pt idx="8352">
                  <c:v>0.63057099999999999</c:v>
                </c:pt>
                <c:pt idx="8353">
                  <c:v>0.58888399999999996</c:v>
                </c:pt>
                <c:pt idx="8354">
                  <c:v>0.51993599999999995</c:v>
                </c:pt>
                <c:pt idx="8355">
                  <c:v>0.63637999999999995</c:v>
                </c:pt>
                <c:pt idx="8356">
                  <c:v>0.63289799999999996</c:v>
                </c:pt>
                <c:pt idx="8357">
                  <c:v>0.57512399999999997</c:v>
                </c:pt>
                <c:pt idx="8358">
                  <c:v>0.34607900000000003</c:v>
                </c:pt>
                <c:pt idx="8359">
                  <c:v>0.55996000000000001</c:v>
                </c:pt>
                <c:pt idx="8360">
                  <c:v>0.60866100000000001</c:v>
                </c:pt>
                <c:pt idx="8361">
                  <c:v>0.40945700000000002</c:v>
                </c:pt>
                <c:pt idx="8362">
                  <c:v>0.53817300000000001</c:v>
                </c:pt>
                <c:pt idx="8363">
                  <c:v>0.568963</c:v>
                </c:pt>
                <c:pt idx="8364">
                  <c:v>0.36733100000000002</c:v>
                </c:pt>
                <c:pt idx="8365">
                  <c:v>0.57376700000000003</c:v>
                </c:pt>
                <c:pt idx="8366">
                  <c:v>0.55676000000000003</c:v>
                </c:pt>
                <c:pt idx="8367">
                  <c:v>0.58487599999999995</c:v>
                </c:pt>
                <c:pt idx="8368">
                  <c:v>0.63531300000000002</c:v>
                </c:pt>
                <c:pt idx="8369">
                  <c:v>0.61517100000000002</c:v>
                </c:pt>
                <c:pt idx="8370">
                  <c:v>0.62904300000000002</c:v>
                </c:pt>
                <c:pt idx="8371">
                  <c:v>0.61190699999999998</c:v>
                </c:pt>
                <c:pt idx="8372">
                  <c:v>0.58023800000000003</c:v>
                </c:pt>
                <c:pt idx="8373">
                  <c:v>0.58441699999999996</c:v>
                </c:pt>
                <c:pt idx="8374">
                  <c:v>0.58718700000000001</c:v>
                </c:pt>
                <c:pt idx="8375">
                  <c:v>0.63505299999999998</c:v>
                </c:pt>
                <c:pt idx="8376">
                  <c:v>0.38606400000000002</c:v>
                </c:pt>
                <c:pt idx="8377">
                  <c:v>0.63590999999999998</c:v>
                </c:pt>
                <c:pt idx="8378">
                  <c:v>0.52265399999999995</c:v>
                </c:pt>
                <c:pt idx="8379">
                  <c:v>0.63560000000000005</c:v>
                </c:pt>
                <c:pt idx="8380">
                  <c:v>0.63037900000000002</c:v>
                </c:pt>
                <c:pt idx="8381">
                  <c:v>0.63582899999999998</c:v>
                </c:pt>
                <c:pt idx="8382">
                  <c:v>0.45217299999999999</c:v>
                </c:pt>
                <c:pt idx="8383">
                  <c:v>0.58569400000000005</c:v>
                </c:pt>
                <c:pt idx="8384">
                  <c:v>0.61800299999999997</c:v>
                </c:pt>
                <c:pt idx="8385">
                  <c:v>0.37853900000000001</c:v>
                </c:pt>
                <c:pt idx="8386">
                  <c:v>0.60899400000000004</c:v>
                </c:pt>
                <c:pt idx="8387">
                  <c:v>0.63380300000000001</c:v>
                </c:pt>
                <c:pt idx="8388">
                  <c:v>0.50958999999999999</c:v>
                </c:pt>
                <c:pt idx="8389">
                  <c:v>0.62870400000000004</c:v>
                </c:pt>
                <c:pt idx="8390">
                  <c:v>0.62323099999999998</c:v>
                </c:pt>
                <c:pt idx="8391">
                  <c:v>0.29729499999999998</c:v>
                </c:pt>
                <c:pt idx="8392">
                  <c:v>0.57122600000000001</c:v>
                </c:pt>
                <c:pt idx="8393">
                  <c:v>0.52136800000000005</c:v>
                </c:pt>
                <c:pt idx="8394">
                  <c:v>0.50482700000000003</c:v>
                </c:pt>
                <c:pt idx="8395">
                  <c:v>0.46287</c:v>
                </c:pt>
                <c:pt idx="8396">
                  <c:v>0.47444199999999997</c:v>
                </c:pt>
                <c:pt idx="8397">
                  <c:v>0.60422699999999996</c:v>
                </c:pt>
                <c:pt idx="8398">
                  <c:v>0.55123800000000001</c:v>
                </c:pt>
                <c:pt idx="8399">
                  <c:v>0.56401400000000002</c:v>
                </c:pt>
                <c:pt idx="8400">
                  <c:v>0.57364800000000005</c:v>
                </c:pt>
                <c:pt idx="8401">
                  <c:v>0.62031599999999998</c:v>
                </c:pt>
                <c:pt idx="8402">
                  <c:v>0.63656400000000002</c:v>
                </c:pt>
                <c:pt idx="8403">
                  <c:v>0.62176600000000004</c:v>
                </c:pt>
                <c:pt idx="8404">
                  <c:v>0.55321100000000001</c:v>
                </c:pt>
                <c:pt idx="8405">
                  <c:v>0.59287999999999996</c:v>
                </c:pt>
                <c:pt idx="8406">
                  <c:v>0.59207299999999996</c:v>
                </c:pt>
                <c:pt idx="8407">
                  <c:v>0.44466299999999997</c:v>
                </c:pt>
                <c:pt idx="8408">
                  <c:v>0.44987899999999997</c:v>
                </c:pt>
                <c:pt idx="8409">
                  <c:v>0.49462400000000001</c:v>
                </c:pt>
                <c:pt idx="8410">
                  <c:v>0.63571800000000001</c:v>
                </c:pt>
                <c:pt idx="8411">
                  <c:v>0.57589900000000005</c:v>
                </c:pt>
                <c:pt idx="8412">
                  <c:v>0.53058899999999998</c:v>
                </c:pt>
                <c:pt idx="8413">
                  <c:v>0.63392700000000002</c:v>
                </c:pt>
                <c:pt idx="8414">
                  <c:v>0.60924599999999995</c:v>
                </c:pt>
                <c:pt idx="8415">
                  <c:v>0.63453599999999999</c:v>
                </c:pt>
                <c:pt idx="8416">
                  <c:v>0.342918</c:v>
                </c:pt>
                <c:pt idx="8417">
                  <c:v>0.447741</c:v>
                </c:pt>
                <c:pt idx="8418">
                  <c:v>0.48228500000000002</c:v>
                </c:pt>
                <c:pt idx="8419">
                  <c:v>0.56781099999999995</c:v>
                </c:pt>
                <c:pt idx="8420">
                  <c:v>0.62521300000000002</c:v>
                </c:pt>
                <c:pt idx="8421">
                  <c:v>0.63536099999999995</c:v>
                </c:pt>
                <c:pt idx="8422">
                  <c:v>0.59103799999999995</c:v>
                </c:pt>
                <c:pt idx="8423">
                  <c:v>0.30509799999999998</c:v>
                </c:pt>
                <c:pt idx="8424">
                  <c:v>0.48301899999999998</c:v>
                </c:pt>
                <c:pt idx="8425">
                  <c:v>0.39159699999999997</c:v>
                </c:pt>
                <c:pt idx="8426">
                  <c:v>0.40930299999999997</c:v>
                </c:pt>
                <c:pt idx="8427">
                  <c:v>0.59319599999999995</c:v>
                </c:pt>
                <c:pt idx="8428">
                  <c:v>0.58680900000000003</c:v>
                </c:pt>
                <c:pt idx="8429">
                  <c:v>0.57355500000000004</c:v>
                </c:pt>
                <c:pt idx="8430">
                  <c:v>0.56715700000000002</c:v>
                </c:pt>
                <c:pt idx="8431">
                  <c:v>0.632911</c:v>
                </c:pt>
                <c:pt idx="8432">
                  <c:v>0.37313200000000002</c:v>
                </c:pt>
                <c:pt idx="8433">
                  <c:v>0.58956500000000001</c:v>
                </c:pt>
                <c:pt idx="8434">
                  <c:v>0.626</c:v>
                </c:pt>
                <c:pt idx="8435">
                  <c:v>0.63455899999999998</c:v>
                </c:pt>
                <c:pt idx="8436">
                  <c:v>0.47307399999999999</c:v>
                </c:pt>
                <c:pt idx="8437">
                  <c:v>0.58260699999999999</c:v>
                </c:pt>
                <c:pt idx="8438">
                  <c:v>0.57808000000000004</c:v>
                </c:pt>
                <c:pt idx="8439">
                  <c:v>0.615541</c:v>
                </c:pt>
                <c:pt idx="8440">
                  <c:v>0.60667800000000005</c:v>
                </c:pt>
                <c:pt idx="8441">
                  <c:v>0.619842</c:v>
                </c:pt>
                <c:pt idx="8442">
                  <c:v>0.381409</c:v>
                </c:pt>
                <c:pt idx="8443">
                  <c:v>0.506687</c:v>
                </c:pt>
                <c:pt idx="8444">
                  <c:v>0.60418700000000003</c:v>
                </c:pt>
                <c:pt idx="8445">
                  <c:v>0.59758199999999995</c:v>
                </c:pt>
                <c:pt idx="8446">
                  <c:v>0.45575900000000003</c:v>
                </c:pt>
                <c:pt idx="8447">
                  <c:v>0.61912100000000003</c:v>
                </c:pt>
                <c:pt idx="8448">
                  <c:v>0.54180600000000001</c:v>
                </c:pt>
                <c:pt idx="8449">
                  <c:v>0.44673299999999999</c:v>
                </c:pt>
                <c:pt idx="8450">
                  <c:v>0.38388100000000003</c:v>
                </c:pt>
                <c:pt idx="8451">
                  <c:v>0.61215399999999998</c:v>
                </c:pt>
                <c:pt idx="8452">
                  <c:v>0.20500599999999999</c:v>
                </c:pt>
                <c:pt idx="8453">
                  <c:v>0.45287699999999997</c:v>
                </c:pt>
                <c:pt idx="8454">
                  <c:v>0.53717999999999999</c:v>
                </c:pt>
                <c:pt idx="8455">
                  <c:v>0.63320799999999999</c:v>
                </c:pt>
                <c:pt idx="8456">
                  <c:v>0.57895600000000003</c:v>
                </c:pt>
                <c:pt idx="8457">
                  <c:v>0.62884700000000004</c:v>
                </c:pt>
                <c:pt idx="8458">
                  <c:v>0.63589300000000004</c:v>
                </c:pt>
                <c:pt idx="8459">
                  <c:v>0.62890100000000004</c:v>
                </c:pt>
                <c:pt idx="8460">
                  <c:v>0.63378400000000001</c:v>
                </c:pt>
                <c:pt idx="8461">
                  <c:v>0.59298899999999999</c:v>
                </c:pt>
                <c:pt idx="8462">
                  <c:v>0.47104499999999999</c:v>
                </c:pt>
                <c:pt idx="8463">
                  <c:v>0.44180700000000001</c:v>
                </c:pt>
                <c:pt idx="8464">
                  <c:v>0.57720000000000005</c:v>
                </c:pt>
                <c:pt idx="8465">
                  <c:v>0.46337099999999998</c:v>
                </c:pt>
                <c:pt idx="8466">
                  <c:v>0.540327</c:v>
                </c:pt>
                <c:pt idx="8467">
                  <c:v>0.56099699999999997</c:v>
                </c:pt>
                <c:pt idx="8468">
                  <c:v>0.504637</c:v>
                </c:pt>
                <c:pt idx="8469">
                  <c:v>0.60650000000000004</c:v>
                </c:pt>
                <c:pt idx="8470">
                  <c:v>0.32136700000000001</c:v>
                </c:pt>
                <c:pt idx="8471">
                  <c:v>0.631158</c:v>
                </c:pt>
                <c:pt idx="8472">
                  <c:v>0.61676500000000001</c:v>
                </c:pt>
                <c:pt idx="8473">
                  <c:v>0.55002799999999996</c:v>
                </c:pt>
                <c:pt idx="8474">
                  <c:v>0.55397399999999997</c:v>
                </c:pt>
                <c:pt idx="8475">
                  <c:v>0.629521</c:v>
                </c:pt>
                <c:pt idx="8476">
                  <c:v>0.63648099999999996</c:v>
                </c:pt>
                <c:pt idx="8477">
                  <c:v>0.46692299999999998</c:v>
                </c:pt>
                <c:pt idx="8478">
                  <c:v>0.62393900000000002</c:v>
                </c:pt>
                <c:pt idx="8479">
                  <c:v>0.62307299999999999</c:v>
                </c:pt>
                <c:pt idx="8480">
                  <c:v>0.62490299999999999</c:v>
                </c:pt>
                <c:pt idx="8481">
                  <c:v>0.45749400000000001</c:v>
                </c:pt>
                <c:pt idx="8482">
                  <c:v>0.52216899999999999</c:v>
                </c:pt>
                <c:pt idx="8483">
                  <c:v>0.59532300000000005</c:v>
                </c:pt>
                <c:pt idx="8484">
                  <c:v>0.386293</c:v>
                </c:pt>
                <c:pt idx="8485">
                  <c:v>0.59584300000000001</c:v>
                </c:pt>
                <c:pt idx="8486">
                  <c:v>0.58106800000000003</c:v>
                </c:pt>
                <c:pt idx="8487">
                  <c:v>0.63654200000000005</c:v>
                </c:pt>
                <c:pt idx="8488">
                  <c:v>0.62965400000000005</c:v>
                </c:pt>
                <c:pt idx="8489">
                  <c:v>0.53221700000000005</c:v>
                </c:pt>
                <c:pt idx="8490">
                  <c:v>0.62234100000000003</c:v>
                </c:pt>
                <c:pt idx="8491">
                  <c:v>0.63633300000000004</c:v>
                </c:pt>
                <c:pt idx="8492">
                  <c:v>0.33054</c:v>
                </c:pt>
                <c:pt idx="8493">
                  <c:v>0.62935099999999999</c:v>
                </c:pt>
                <c:pt idx="8494">
                  <c:v>0.61484300000000003</c:v>
                </c:pt>
                <c:pt idx="8495">
                  <c:v>0.63552399999999998</c:v>
                </c:pt>
                <c:pt idx="8496">
                  <c:v>0.627637</c:v>
                </c:pt>
                <c:pt idx="8497">
                  <c:v>0.56273300000000004</c:v>
                </c:pt>
                <c:pt idx="8498">
                  <c:v>0.583708</c:v>
                </c:pt>
                <c:pt idx="8499">
                  <c:v>0.63001399999999996</c:v>
                </c:pt>
                <c:pt idx="8500">
                  <c:v>0.46325300000000003</c:v>
                </c:pt>
                <c:pt idx="8501">
                  <c:v>0.57291000000000003</c:v>
                </c:pt>
                <c:pt idx="8502">
                  <c:v>0.63405599999999995</c:v>
                </c:pt>
                <c:pt idx="8503">
                  <c:v>0.63435200000000003</c:v>
                </c:pt>
                <c:pt idx="8504">
                  <c:v>0.50929000000000002</c:v>
                </c:pt>
                <c:pt idx="8505">
                  <c:v>0.56262100000000004</c:v>
                </c:pt>
                <c:pt idx="8506">
                  <c:v>0.603881</c:v>
                </c:pt>
                <c:pt idx="8507">
                  <c:v>0.62048999999999999</c:v>
                </c:pt>
                <c:pt idx="8508">
                  <c:v>0.61742799999999998</c:v>
                </c:pt>
                <c:pt idx="8509">
                  <c:v>0.35692200000000002</c:v>
                </c:pt>
                <c:pt idx="8510">
                  <c:v>0.39309899999999998</c:v>
                </c:pt>
                <c:pt idx="8511">
                  <c:v>0.362259</c:v>
                </c:pt>
                <c:pt idx="8512">
                  <c:v>0.61535499999999999</c:v>
                </c:pt>
                <c:pt idx="8513">
                  <c:v>0.53969900000000004</c:v>
                </c:pt>
                <c:pt idx="8514">
                  <c:v>0.53189500000000001</c:v>
                </c:pt>
                <c:pt idx="8515">
                  <c:v>0.55707700000000004</c:v>
                </c:pt>
                <c:pt idx="8516">
                  <c:v>0.62543800000000005</c:v>
                </c:pt>
                <c:pt idx="8517">
                  <c:v>0.61273500000000003</c:v>
                </c:pt>
                <c:pt idx="8518">
                  <c:v>0.45683699999999999</c:v>
                </c:pt>
                <c:pt idx="8519">
                  <c:v>0.62834900000000005</c:v>
                </c:pt>
                <c:pt idx="8520">
                  <c:v>0.61421800000000004</c:v>
                </c:pt>
                <c:pt idx="8521">
                  <c:v>0.119115</c:v>
                </c:pt>
                <c:pt idx="8522">
                  <c:v>0.49513499999999999</c:v>
                </c:pt>
                <c:pt idx="8523">
                  <c:v>0.51640399999999997</c:v>
                </c:pt>
                <c:pt idx="8524">
                  <c:v>0.50035399999999997</c:v>
                </c:pt>
                <c:pt idx="8525">
                  <c:v>0.52193900000000004</c:v>
                </c:pt>
                <c:pt idx="8526">
                  <c:v>0.50635200000000002</c:v>
                </c:pt>
                <c:pt idx="8527">
                  <c:v>0.60362400000000005</c:v>
                </c:pt>
                <c:pt idx="8528">
                  <c:v>0.60009999999999997</c:v>
                </c:pt>
                <c:pt idx="8529">
                  <c:v>0.59198799999999996</c:v>
                </c:pt>
                <c:pt idx="8530">
                  <c:v>0.40972799999999998</c:v>
                </c:pt>
                <c:pt idx="8531">
                  <c:v>0.63407000000000002</c:v>
                </c:pt>
                <c:pt idx="8532">
                  <c:v>0.61150899999999997</c:v>
                </c:pt>
                <c:pt idx="8533">
                  <c:v>0.47097</c:v>
                </c:pt>
                <c:pt idx="8534">
                  <c:v>0.37486000000000003</c:v>
                </c:pt>
                <c:pt idx="8535">
                  <c:v>0.51147299999999996</c:v>
                </c:pt>
                <c:pt idx="8536">
                  <c:v>0.59723400000000004</c:v>
                </c:pt>
                <c:pt idx="8537">
                  <c:v>0.56342499999999995</c:v>
                </c:pt>
                <c:pt idx="8538">
                  <c:v>0.63160499999999997</c:v>
                </c:pt>
                <c:pt idx="8539">
                  <c:v>0.51283599999999996</c:v>
                </c:pt>
                <c:pt idx="8540">
                  <c:v>0.309836</c:v>
                </c:pt>
                <c:pt idx="8541">
                  <c:v>0.55587900000000001</c:v>
                </c:pt>
                <c:pt idx="8542">
                  <c:v>0.63517299999999999</c:v>
                </c:pt>
                <c:pt idx="8543">
                  <c:v>0.24863399999999999</c:v>
                </c:pt>
                <c:pt idx="8544">
                  <c:v>0.59642200000000001</c:v>
                </c:pt>
                <c:pt idx="8545">
                  <c:v>0.24340899999999999</c:v>
                </c:pt>
                <c:pt idx="8546">
                  <c:v>0.46897800000000001</c:v>
                </c:pt>
                <c:pt idx="8547">
                  <c:v>0.629243</c:v>
                </c:pt>
                <c:pt idx="8548">
                  <c:v>0.633467</c:v>
                </c:pt>
                <c:pt idx="8549">
                  <c:v>0.51187300000000002</c:v>
                </c:pt>
                <c:pt idx="8550">
                  <c:v>0.62990599999999997</c:v>
                </c:pt>
                <c:pt idx="8551">
                  <c:v>0.54254000000000002</c:v>
                </c:pt>
                <c:pt idx="8552">
                  <c:v>0.59289199999999997</c:v>
                </c:pt>
                <c:pt idx="8553">
                  <c:v>0.63463099999999995</c:v>
                </c:pt>
                <c:pt idx="8554">
                  <c:v>0.31738</c:v>
                </c:pt>
                <c:pt idx="8555">
                  <c:v>0.63086699999999996</c:v>
                </c:pt>
                <c:pt idx="8556">
                  <c:v>0.44573800000000002</c:v>
                </c:pt>
                <c:pt idx="8557">
                  <c:v>0.57606400000000002</c:v>
                </c:pt>
                <c:pt idx="8558">
                  <c:v>0.61897400000000002</c:v>
                </c:pt>
                <c:pt idx="8559">
                  <c:v>0.38392999999999999</c:v>
                </c:pt>
                <c:pt idx="8560">
                  <c:v>0.63456599999999996</c:v>
                </c:pt>
                <c:pt idx="8561">
                  <c:v>0.535995</c:v>
                </c:pt>
                <c:pt idx="8562">
                  <c:v>0.616591</c:v>
                </c:pt>
                <c:pt idx="8563">
                  <c:v>0.62853599999999998</c:v>
                </c:pt>
                <c:pt idx="8564">
                  <c:v>0.55334899999999998</c:v>
                </c:pt>
                <c:pt idx="8565">
                  <c:v>0.63660700000000003</c:v>
                </c:pt>
                <c:pt idx="8566">
                  <c:v>0.57829799999999998</c:v>
                </c:pt>
                <c:pt idx="8567">
                  <c:v>0.60076200000000002</c:v>
                </c:pt>
                <c:pt idx="8568">
                  <c:v>0.58298099999999997</c:v>
                </c:pt>
                <c:pt idx="8569">
                  <c:v>0.44413399999999997</c:v>
                </c:pt>
                <c:pt idx="8570">
                  <c:v>0.444046</c:v>
                </c:pt>
                <c:pt idx="8571">
                  <c:v>0.55521100000000001</c:v>
                </c:pt>
                <c:pt idx="8572">
                  <c:v>0.53410500000000005</c:v>
                </c:pt>
                <c:pt idx="8573">
                  <c:v>0.41492099999999998</c:v>
                </c:pt>
                <c:pt idx="8574">
                  <c:v>0.60869600000000001</c:v>
                </c:pt>
                <c:pt idx="8575">
                  <c:v>0.62708600000000003</c:v>
                </c:pt>
                <c:pt idx="8576">
                  <c:v>0.62450799999999995</c:v>
                </c:pt>
                <c:pt idx="8577">
                  <c:v>0.63532299999999997</c:v>
                </c:pt>
                <c:pt idx="8578">
                  <c:v>0.55865699999999996</c:v>
                </c:pt>
                <c:pt idx="8579">
                  <c:v>0.53183400000000003</c:v>
                </c:pt>
                <c:pt idx="8580">
                  <c:v>0.62609300000000001</c:v>
                </c:pt>
                <c:pt idx="8581">
                  <c:v>0.62388699999999997</c:v>
                </c:pt>
                <c:pt idx="8582">
                  <c:v>0.55754199999999998</c:v>
                </c:pt>
                <c:pt idx="8583">
                  <c:v>0.63519599999999998</c:v>
                </c:pt>
                <c:pt idx="8584">
                  <c:v>0.63659699999999997</c:v>
                </c:pt>
                <c:pt idx="8585">
                  <c:v>0.51857500000000001</c:v>
                </c:pt>
                <c:pt idx="8586">
                  <c:v>0.62004300000000001</c:v>
                </c:pt>
                <c:pt idx="8587">
                  <c:v>0.47482600000000003</c:v>
                </c:pt>
                <c:pt idx="8588">
                  <c:v>0.60998799999999997</c:v>
                </c:pt>
                <c:pt idx="8589">
                  <c:v>0.31471500000000002</c:v>
                </c:pt>
                <c:pt idx="8590">
                  <c:v>0.56915499999999997</c:v>
                </c:pt>
                <c:pt idx="8591">
                  <c:v>0.62311499999999997</c:v>
                </c:pt>
                <c:pt idx="8592">
                  <c:v>0.61387700000000001</c:v>
                </c:pt>
                <c:pt idx="8593">
                  <c:v>0.62226000000000004</c:v>
                </c:pt>
                <c:pt idx="8594">
                  <c:v>0.63630799999999998</c:v>
                </c:pt>
                <c:pt idx="8595">
                  <c:v>0.63478100000000004</c:v>
                </c:pt>
                <c:pt idx="8596">
                  <c:v>0.58593300000000004</c:v>
                </c:pt>
                <c:pt idx="8597">
                  <c:v>0.572967</c:v>
                </c:pt>
                <c:pt idx="8598">
                  <c:v>0.54169599999999996</c:v>
                </c:pt>
                <c:pt idx="8599">
                  <c:v>0.63093999999999995</c:v>
                </c:pt>
                <c:pt idx="8600">
                  <c:v>0.61379499999999998</c:v>
                </c:pt>
                <c:pt idx="8601">
                  <c:v>0.59015399999999996</c:v>
                </c:pt>
                <c:pt idx="8602">
                  <c:v>0.47110800000000003</c:v>
                </c:pt>
                <c:pt idx="8603">
                  <c:v>0.63575400000000004</c:v>
                </c:pt>
                <c:pt idx="8604">
                  <c:v>0.47560200000000002</c:v>
                </c:pt>
                <c:pt idx="8605">
                  <c:v>0.57462299999999999</c:v>
                </c:pt>
                <c:pt idx="8606">
                  <c:v>0.57531399999999999</c:v>
                </c:pt>
                <c:pt idx="8607">
                  <c:v>0.50390100000000004</c:v>
                </c:pt>
                <c:pt idx="8608">
                  <c:v>0.50597300000000001</c:v>
                </c:pt>
                <c:pt idx="8609">
                  <c:v>0.47228300000000001</c:v>
                </c:pt>
                <c:pt idx="8610">
                  <c:v>0.60297599999999996</c:v>
                </c:pt>
                <c:pt idx="8611">
                  <c:v>0.62615399999999999</c:v>
                </c:pt>
                <c:pt idx="8612">
                  <c:v>0.54416699999999996</c:v>
                </c:pt>
                <c:pt idx="8613">
                  <c:v>0.26976699999999998</c:v>
                </c:pt>
                <c:pt idx="8614">
                  <c:v>0.35827300000000001</c:v>
                </c:pt>
                <c:pt idx="8615">
                  <c:v>0.54705199999999998</c:v>
                </c:pt>
                <c:pt idx="8616">
                  <c:v>0.63139500000000004</c:v>
                </c:pt>
                <c:pt idx="8617">
                  <c:v>0.634768</c:v>
                </c:pt>
                <c:pt idx="8618">
                  <c:v>0.38275399999999998</c:v>
                </c:pt>
                <c:pt idx="8619">
                  <c:v>0.61709899999999995</c:v>
                </c:pt>
                <c:pt idx="8620">
                  <c:v>0.48819899999999999</c:v>
                </c:pt>
                <c:pt idx="8621">
                  <c:v>0.30252099999999998</c:v>
                </c:pt>
                <c:pt idx="8622">
                  <c:v>0.50917699999999999</c:v>
                </c:pt>
                <c:pt idx="8623">
                  <c:v>0.63533700000000004</c:v>
                </c:pt>
                <c:pt idx="8624">
                  <c:v>0.59215799999999996</c:v>
                </c:pt>
                <c:pt idx="8625">
                  <c:v>0.54654000000000003</c:v>
                </c:pt>
                <c:pt idx="8626">
                  <c:v>0.62253999999999998</c:v>
                </c:pt>
                <c:pt idx="8627">
                  <c:v>0.63447799999999999</c:v>
                </c:pt>
                <c:pt idx="8628">
                  <c:v>0.62838899999999998</c:v>
                </c:pt>
                <c:pt idx="8629">
                  <c:v>0.595719</c:v>
                </c:pt>
                <c:pt idx="8630">
                  <c:v>0.60485199999999995</c:v>
                </c:pt>
                <c:pt idx="8631">
                  <c:v>0.58963699999999997</c:v>
                </c:pt>
                <c:pt idx="8632">
                  <c:v>0.62325399999999997</c:v>
                </c:pt>
                <c:pt idx="8633">
                  <c:v>0.31964500000000001</c:v>
                </c:pt>
                <c:pt idx="8634">
                  <c:v>0.27968599999999999</c:v>
                </c:pt>
                <c:pt idx="8635">
                  <c:v>0.23707900000000001</c:v>
                </c:pt>
                <c:pt idx="8636">
                  <c:v>0.60252600000000001</c:v>
                </c:pt>
                <c:pt idx="8637">
                  <c:v>0.63555200000000001</c:v>
                </c:pt>
                <c:pt idx="8638">
                  <c:v>0.32279000000000002</c:v>
                </c:pt>
                <c:pt idx="8639">
                  <c:v>0.61349100000000001</c:v>
                </c:pt>
                <c:pt idx="8640">
                  <c:v>0.63659500000000002</c:v>
                </c:pt>
                <c:pt idx="8641">
                  <c:v>0.62855899999999998</c:v>
                </c:pt>
                <c:pt idx="8642">
                  <c:v>0.55351799999999995</c:v>
                </c:pt>
                <c:pt idx="8643">
                  <c:v>0.502973</c:v>
                </c:pt>
                <c:pt idx="8644">
                  <c:v>0.38869100000000001</c:v>
                </c:pt>
                <c:pt idx="8645">
                  <c:v>0.60187599999999997</c:v>
                </c:pt>
                <c:pt idx="8646">
                  <c:v>0.47301799999999999</c:v>
                </c:pt>
                <c:pt idx="8647">
                  <c:v>0.62109199999999998</c:v>
                </c:pt>
                <c:pt idx="8648">
                  <c:v>0.63134500000000005</c:v>
                </c:pt>
                <c:pt idx="8649">
                  <c:v>0.29002299999999998</c:v>
                </c:pt>
                <c:pt idx="8650">
                  <c:v>0.51189300000000004</c:v>
                </c:pt>
                <c:pt idx="8651">
                  <c:v>0.63428399999999996</c:v>
                </c:pt>
                <c:pt idx="8652">
                  <c:v>0.58737899999999998</c:v>
                </c:pt>
                <c:pt idx="8653">
                  <c:v>0.58876799999999996</c:v>
                </c:pt>
                <c:pt idx="8654">
                  <c:v>0.63439100000000004</c:v>
                </c:pt>
                <c:pt idx="8655">
                  <c:v>0.30265399999999998</c:v>
                </c:pt>
                <c:pt idx="8656">
                  <c:v>0.44926500000000003</c:v>
                </c:pt>
                <c:pt idx="8657">
                  <c:v>0.60843599999999998</c:v>
                </c:pt>
                <c:pt idx="8658">
                  <c:v>0.62119100000000005</c:v>
                </c:pt>
                <c:pt idx="8659">
                  <c:v>0.32293300000000003</c:v>
                </c:pt>
                <c:pt idx="8660">
                  <c:v>0.52380899999999997</c:v>
                </c:pt>
                <c:pt idx="8661">
                  <c:v>0.63168299999999999</c:v>
                </c:pt>
                <c:pt idx="8662">
                  <c:v>0.51108900000000002</c:v>
                </c:pt>
                <c:pt idx="8663">
                  <c:v>0.53538699999999995</c:v>
                </c:pt>
                <c:pt idx="8664">
                  <c:v>0.60968</c:v>
                </c:pt>
                <c:pt idx="8665">
                  <c:v>0.44991999999999999</c:v>
                </c:pt>
                <c:pt idx="8666">
                  <c:v>0.33194099999999999</c:v>
                </c:pt>
                <c:pt idx="8667">
                  <c:v>0.61638899999999996</c:v>
                </c:pt>
                <c:pt idx="8668">
                  <c:v>0.41846100000000003</c:v>
                </c:pt>
                <c:pt idx="8669">
                  <c:v>0.56363200000000002</c:v>
                </c:pt>
                <c:pt idx="8670">
                  <c:v>0.56587799999999999</c:v>
                </c:pt>
                <c:pt idx="8671">
                  <c:v>0.59192500000000003</c:v>
                </c:pt>
                <c:pt idx="8672">
                  <c:v>0.57152899999999995</c:v>
                </c:pt>
                <c:pt idx="8673">
                  <c:v>0.63377499999999998</c:v>
                </c:pt>
                <c:pt idx="8674">
                  <c:v>0.62468599999999996</c:v>
                </c:pt>
                <c:pt idx="8675">
                  <c:v>0.58960800000000002</c:v>
                </c:pt>
                <c:pt idx="8676">
                  <c:v>0.57754499999999998</c:v>
                </c:pt>
                <c:pt idx="8677">
                  <c:v>0.59415099999999998</c:v>
                </c:pt>
                <c:pt idx="8678">
                  <c:v>0.63660799999999995</c:v>
                </c:pt>
                <c:pt idx="8679">
                  <c:v>0.48185</c:v>
                </c:pt>
                <c:pt idx="8680">
                  <c:v>0.48240300000000003</c:v>
                </c:pt>
                <c:pt idx="8681">
                  <c:v>0.47492600000000001</c:v>
                </c:pt>
                <c:pt idx="8682">
                  <c:v>0.58077199999999995</c:v>
                </c:pt>
                <c:pt idx="8683">
                  <c:v>0.44772000000000001</c:v>
                </c:pt>
                <c:pt idx="8684">
                  <c:v>0.58709299999999998</c:v>
                </c:pt>
                <c:pt idx="8685">
                  <c:v>0.52506299999999995</c:v>
                </c:pt>
                <c:pt idx="8686">
                  <c:v>0.613039</c:v>
                </c:pt>
                <c:pt idx="8687">
                  <c:v>0.59824600000000006</c:v>
                </c:pt>
                <c:pt idx="8688">
                  <c:v>0.56830199999999997</c:v>
                </c:pt>
                <c:pt idx="8689">
                  <c:v>0.52107800000000004</c:v>
                </c:pt>
                <c:pt idx="8690">
                  <c:v>0.48056300000000002</c:v>
                </c:pt>
                <c:pt idx="8691">
                  <c:v>0.60147899999999999</c:v>
                </c:pt>
                <c:pt idx="8692">
                  <c:v>0.55740999999999996</c:v>
                </c:pt>
                <c:pt idx="8693">
                  <c:v>0.61345000000000005</c:v>
                </c:pt>
                <c:pt idx="8694">
                  <c:v>0.29066599999999998</c:v>
                </c:pt>
                <c:pt idx="8695">
                  <c:v>0.46996500000000002</c:v>
                </c:pt>
                <c:pt idx="8696">
                  <c:v>0.62542200000000003</c:v>
                </c:pt>
                <c:pt idx="8697">
                  <c:v>0.52320299999999997</c:v>
                </c:pt>
                <c:pt idx="8698">
                  <c:v>0.55564000000000002</c:v>
                </c:pt>
                <c:pt idx="8699">
                  <c:v>0.63241400000000003</c:v>
                </c:pt>
                <c:pt idx="8700">
                  <c:v>0.53889600000000004</c:v>
                </c:pt>
                <c:pt idx="8701">
                  <c:v>0.57021299999999997</c:v>
                </c:pt>
                <c:pt idx="8702">
                  <c:v>0.63090100000000005</c:v>
                </c:pt>
                <c:pt idx="8703">
                  <c:v>0.312448</c:v>
                </c:pt>
                <c:pt idx="8704">
                  <c:v>0.59210799999999997</c:v>
                </c:pt>
                <c:pt idx="8705">
                  <c:v>0.62870899999999996</c:v>
                </c:pt>
                <c:pt idx="8706">
                  <c:v>0.59188399999999997</c:v>
                </c:pt>
                <c:pt idx="8707">
                  <c:v>0.32413799999999998</c:v>
                </c:pt>
                <c:pt idx="8708">
                  <c:v>0.44817899999999999</c:v>
                </c:pt>
                <c:pt idx="8709">
                  <c:v>0.60865400000000003</c:v>
                </c:pt>
                <c:pt idx="8710">
                  <c:v>0.51956800000000003</c:v>
                </c:pt>
                <c:pt idx="8711">
                  <c:v>0.54419200000000001</c:v>
                </c:pt>
                <c:pt idx="8712">
                  <c:v>0.203352</c:v>
                </c:pt>
                <c:pt idx="8713">
                  <c:v>0.61538000000000004</c:v>
                </c:pt>
                <c:pt idx="8714">
                  <c:v>0.497944</c:v>
                </c:pt>
                <c:pt idx="8715">
                  <c:v>0.29362199999999999</c:v>
                </c:pt>
                <c:pt idx="8716">
                  <c:v>0.63113600000000003</c:v>
                </c:pt>
                <c:pt idx="8717">
                  <c:v>0.62598699999999996</c:v>
                </c:pt>
                <c:pt idx="8718">
                  <c:v>0.43982300000000002</c:v>
                </c:pt>
                <c:pt idx="8719">
                  <c:v>0.55865299999999996</c:v>
                </c:pt>
                <c:pt idx="8720">
                  <c:v>0.13789899999999999</c:v>
                </c:pt>
                <c:pt idx="8721">
                  <c:v>0.455432</c:v>
                </c:pt>
                <c:pt idx="8722">
                  <c:v>0.51519899999999996</c:v>
                </c:pt>
                <c:pt idx="8723">
                  <c:v>0.52610199999999996</c:v>
                </c:pt>
                <c:pt idx="8724">
                  <c:v>0.61353100000000005</c:v>
                </c:pt>
                <c:pt idx="8725">
                  <c:v>0.63179799999999997</c:v>
                </c:pt>
                <c:pt idx="8726">
                  <c:v>0.48183700000000002</c:v>
                </c:pt>
                <c:pt idx="8727">
                  <c:v>0.32675199999999999</c:v>
                </c:pt>
                <c:pt idx="8728">
                  <c:v>0.61067499999999997</c:v>
                </c:pt>
                <c:pt idx="8729">
                  <c:v>0.49796899999999999</c:v>
                </c:pt>
                <c:pt idx="8730">
                  <c:v>0.63304700000000003</c:v>
                </c:pt>
                <c:pt idx="8731">
                  <c:v>0.636513</c:v>
                </c:pt>
                <c:pt idx="8732">
                  <c:v>0.61781799999999998</c:v>
                </c:pt>
                <c:pt idx="8733">
                  <c:v>0.59893200000000002</c:v>
                </c:pt>
                <c:pt idx="8734">
                  <c:v>0.58584199999999997</c:v>
                </c:pt>
                <c:pt idx="8735">
                  <c:v>0.53521200000000002</c:v>
                </c:pt>
                <c:pt idx="8736">
                  <c:v>0.62629400000000002</c:v>
                </c:pt>
                <c:pt idx="8737">
                  <c:v>0.51968300000000001</c:v>
                </c:pt>
                <c:pt idx="8738">
                  <c:v>0.260853</c:v>
                </c:pt>
                <c:pt idx="8739">
                  <c:v>0.60531999999999997</c:v>
                </c:pt>
                <c:pt idx="8740">
                  <c:v>0.51510599999999995</c:v>
                </c:pt>
                <c:pt idx="8741">
                  <c:v>0.62280899999999995</c:v>
                </c:pt>
                <c:pt idx="8742">
                  <c:v>0.63489600000000002</c:v>
                </c:pt>
                <c:pt idx="8743">
                  <c:v>0.60758500000000004</c:v>
                </c:pt>
                <c:pt idx="8744">
                  <c:v>0.58601499999999995</c:v>
                </c:pt>
                <c:pt idx="8745">
                  <c:v>0.42960799999999999</c:v>
                </c:pt>
                <c:pt idx="8746">
                  <c:v>0.63455499999999998</c:v>
                </c:pt>
                <c:pt idx="8747">
                  <c:v>0.55688800000000005</c:v>
                </c:pt>
                <c:pt idx="8748">
                  <c:v>0.56582100000000002</c:v>
                </c:pt>
                <c:pt idx="8749">
                  <c:v>0.33039000000000002</c:v>
                </c:pt>
                <c:pt idx="8750">
                  <c:v>0.56399900000000003</c:v>
                </c:pt>
                <c:pt idx="8751">
                  <c:v>0.395903</c:v>
                </c:pt>
                <c:pt idx="8752">
                  <c:v>0.63626899999999997</c:v>
                </c:pt>
                <c:pt idx="8753">
                  <c:v>0.55747999999999998</c:v>
                </c:pt>
                <c:pt idx="8754">
                  <c:v>0.488591</c:v>
                </c:pt>
                <c:pt idx="8755">
                  <c:v>0.23457</c:v>
                </c:pt>
                <c:pt idx="8756">
                  <c:v>0.52212400000000003</c:v>
                </c:pt>
                <c:pt idx="8757">
                  <c:v>0.63542399999999999</c:v>
                </c:pt>
                <c:pt idx="8758">
                  <c:v>0.52061000000000002</c:v>
                </c:pt>
                <c:pt idx="8759">
                  <c:v>0.38267899999999999</c:v>
                </c:pt>
                <c:pt idx="8760">
                  <c:v>0.42520000000000002</c:v>
                </c:pt>
                <c:pt idx="8761">
                  <c:v>0.62911899999999998</c:v>
                </c:pt>
                <c:pt idx="8762">
                  <c:v>0.58448699999999998</c:v>
                </c:pt>
                <c:pt idx="8763">
                  <c:v>0.56571700000000003</c:v>
                </c:pt>
                <c:pt idx="8764">
                  <c:v>0.50169799999999998</c:v>
                </c:pt>
                <c:pt idx="8765">
                  <c:v>0.63566699999999998</c:v>
                </c:pt>
                <c:pt idx="8766">
                  <c:v>0.49566500000000002</c:v>
                </c:pt>
                <c:pt idx="8767">
                  <c:v>0.63364600000000004</c:v>
                </c:pt>
                <c:pt idx="8768">
                  <c:v>0.44247700000000001</c:v>
                </c:pt>
                <c:pt idx="8769">
                  <c:v>0.43797700000000001</c:v>
                </c:pt>
                <c:pt idx="8770">
                  <c:v>0.34099099999999999</c:v>
                </c:pt>
                <c:pt idx="8771">
                  <c:v>0.54521900000000001</c:v>
                </c:pt>
                <c:pt idx="8772">
                  <c:v>0.53695899999999996</c:v>
                </c:pt>
                <c:pt idx="8773">
                  <c:v>0.24747</c:v>
                </c:pt>
                <c:pt idx="8774">
                  <c:v>0.57116900000000004</c:v>
                </c:pt>
                <c:pt idx="8775">
                  <c:v>0.61388900000000002</c:v>
                </c:pt>
                <c:pt idx="8776">
                  <c:v>0.202325</c:v>
                </c:pt>
                <c:pt idx="8777">
                  <c:v>0.63420500000000002</c:v>
                </c:pt>
                <c:pt idx="8778">
                  <c:v>0.32096799999999998</c:v>
                </c:pt>
                <c:pt idx="8779">
                  <c:v>0.62394700000000003</c:v>
                </c:pt>
                <c:pt idx="8780">
                  <c:v>0.52090099999999995</c:v>
                </c:pt>
                <c:pt idx="8781">
                  <c:v>0.55891000000000002</c:v>
                </c:pt>
                <c:pt idx="8782">
                  <c:v>0.58520399999999995</c:v>
                </c:pt>
                <c:pt idx="8783">
                  <c:v>0.33012000000000002</c:v>
                </c:pt>
                <c:pt idx="8784">
                  <c:v>0.57394299999999998</c:v>
                </c:pt>
                <c:pt idx="8785">
                  <c:v>0.58965800000000002</c:v>
                </c:pt>
                <c:pt idx="8786">
                  <c:v>6.4151E-2</c:v>
                </c:pt>
                <c:pt idx="8787">
                  <c:v>0.559311</c:v>
                </c:pt>
                <c:pt idx="8788">
                  <c:v>0.444934</c:v>
                </c:pt>
                <c:pt idx="8789">
                  <c:v>0.626108</c:v>
                </c:pt>
                <c:pt idx="8790">
                  <c:v>0.58180699999999996</c:v>
                </c:pt>
                <c:pt idx="8791">
                  <c:v>0.62687300000000001</c:v>
                </c:pt>
                <c:pt idx="8792">
                  <c:v>0.373303</c:v>
                </c:pt>
                <c:pt idx="8793">
                  <c:v>0.61419000000000001</c:v>
                </c:pt>
                <c:pt idx="8794">
                  <c:v>0.63661400000000001</c:v>
                </c:pt>
                <c:pt idx="8795">
                  <c:v>0.51964299999999997</c:v>
                </c:pt>
                <c:pt idx="8796">
                  <c:v>0.43876599999999999</c:v>
                </c:pt>
                <c:pt idx="8797">
                  <c:v>0.56485099999999999</c:v>
                </c:pt>
                <c:pt idx="8798">
                  <c:v>0.44701000000000002</c:v>
                </c:pt>
                <c:pt idx="8799">
                  <c:v>0.33088099999999998</c:v>
                </c:pt>
                <c:pt idx="8800">
                  <c:v>0.57556700000000005</c:v>
                </c:pt>
                <c:pt idx="8801">
                  <c:v>0.621394</c:v>
                </c:pt>
                <c:pt idx="8802">
                  <c:v>0.60565899999999995</c:v>
                </c:pt>
                <c:pt idx="8803">
                  <c:v>0.59479899999999997</c:v>
                </c:pt>
                <c:pt idx="8804">
                  <c:v>0.55823500000000004</c:v>
                </c:pt>
                <c:pt idx="8805">
                  <c:v>0.63271100000000002</c:v>
                </c:pt>
                <c:pt idx="8806">
                  <c:v>0.58115799999999995</c:v>
                </c:pt>
                <c:pt idx="8807">
                  <c:v>0.63236099999999995</c:v>
                </c:pt>
                <c:pt idx="8808">
                  <c:v>0.60773100000000002</c:v>
                </c:pt>
                <c:pt idx="8809">
                  <c:v>0.60685299999999998</c:v>
                </c:pt>
                <c:pt idx="8810">
                  <c:v>0.41531000000000001</c:v>
                </c:pt>
                <c:pt idx="8811">
                  <c:v>0.62757200000000002</c:v>
                </c:pt>
                <c:pt idx="8812">
                  <c:v>0.63627400000000001</c:v>
                </c:pt>
                <c:pt idx="8813">
                  <c:v>0.61921899999999996</c:v>
                </c:pt>
                <c:pt idx="8814">
                  <c:v>0.63160300000000003</c:v>
                </c:pt>
                <c:pt idx="8815">
                  <c:v>0.627112</c:v>
                </c:pt>
                <c:pt idx="8816">
                  <c:v>0.45146199999999997</c:v>
                </c:pt>
                <c:pt idx="8817">
                  <c:v>0.419568</c:v>
                </c:pt>
                <c:pt idx="8818">
                  <c:v>0.58676399999999995</c:v>
                </c:pt>
                <c:pt idx="8819">
                  <c:v>0.32832699999999998</c:v>
                </c:pt>
                <c:pt idx="8820">
                  <c:v>0.62449500000000002</c:v>
                </c:pt>
                <c:pt idx="8821">
                  <c:v>0.28357399999999999</c:v>
                </c:pt>
                <c:pt idx="8822">
                  <c:v>0.63098799999999999</c:v>
                </c:pt>
                <c:pt idx="8823">
                  <c:v>0.623085</c:v>
                </c:pt>
                <c:pt idx="8824">
                  <c:v>0.58917399999999998</c:v>
                </c:pt>
                <c:pt idx="8825">
                  <c:v>0.59578699999999996</c:v>
                </c:pt>
                <c:pt idx="8826">
                  <c:v>0.60902800000000001</c:v>
                </c:pt>
                <c:pt idx="8827">
                  <c:v>0.56216299999999997</c:v>
                </c:pt>
                <c:pt idx="8828">
                  <c:v>0.55220199999999997</c:v>
                </c:pt>
                <c:pt idx="8829">
                  <c:v>0.60670800000000003</c:v>
                </c:pt>
                <c:pt idx="8830">
                  <c:v>0.63661900000000005</c:v>
                </c:pt>
                <c:pt idx="8831">
                  <c:v>0.59082400000000002</c:v>
                </c:pt>
                <c:pt idx="8832">
                  <c:v>0.53575200000000001</c:v>
                </c:pt>
                <c:pt idx="8833">
                  <c:v>0.51722599999999996</c:v>
                </c:pt>
                <c:pt idx="8834">
                  <c:v>0.40950500000000001</c:v>
                </c:pt>
                <c:pt idx="8835">
                  <c:v>0.60184199999999999</c:v>
                </c:pt>
                <c:pt idx="8836">
                  <c:v>0.52024300000000001</c:v>
                </c:pt>
                <c:pt idx="8837">
                  <c:v>0.49847799999999998</c:v>
                </c:pt>
                <c:pt idx="8838">
                  <c:v>0.63622299999999998</c:v>
                </c:pt>
                <c:pt idx="8839">
                  <c:v>0.62024800000000002</c:v>
                </c:pt>
                <c:pt idx="8840">
                  <c:v>0.50153999999999999</c:v>
                </c:pt>
                <c:pt idx="8841">
                  <c:v>0.63458499999999995</c:v>
                </c:pt>
                <c:pt idx="8842">
                  <c:v>0.63659399999999999</c:v>
                </c:pt>
                <c:pt idx="8843">
                  <c:v>0.62382499999999996</c:v>
                </c:pt>
                <c:pt idx="8844">
                  <c:v>0.60108300000000003</c:v>
                </c:pt>
                <c:pt idx="8845">
                  <c:v>0.60718000000000005</c:v>
                </c:pt>
                <c:pt idx="8846">
                  <c:v>0.63656800000000002</c:v>
                </c:pt>
                <c:pt idx="8847">
                  <c:v>0.58464300000000002</c:v>
                </c:pt>
                <c:pt idx="8848">
                  <c:v>0.21881700000000001</c:v>
                </c:pt>
                <c:pt idx="8849">
                  <c:v>0.60849699999999995</c:v>
                </c:pt>
                <c:pt idx="8850">
                  <c:v>0.62834299999999998</c:v>
                </c:pt>
                <c:pt idx="8851">
                  <c:v>0.61177700000000002</c:v>
                </c:pt>
                <c:pt idx="8852">
                  <c:v>0.63661999999999996</c:v>
                </c:pt>
                <c:pt idx="8853">
                  <c:v>0.45905600000000002</c:v>
                </c:pt>
                <c:pt idx="8854">
                  <c:v>0.63158999999999998</c:v>
                </c:pt>
                <c:pt idx="8855">
                  <c:v>0.60058199999999995</c:v>
                </c:pt>
                <c:pt idx="8856">
                  <c:v>0.63415100000000002</c:v>
                </c:pt>
                <c:pt idx="8857">
                  <c:v>0.58052499999999996</c:v>
                </c:pt>
                <c:pt idx="8858">
                  <c:v>0.63654900000000003</c:v>
                </c:pt>
                <c:pt idx="8859">
                  <c:v>0.635884</c:v>
                </c:pt>
                <c:pt idx="8860">
                  <c:v>0.620228</c:v>
                </c:pt>
                <c:pt idx="8861">
                  <c:v>0.539995</c:v>
                </c:pt>
                <c:pt idx="8862">
                  <c:v>0.57017099999999998</c:v>
                </c:pt>
                <c:pt idx="8863">
                  <c:v>0.37284099999999998</c:v>
                </c:pt>
                <c:pt idx="8864">
                  <c:v>0.47834100000000002</c:v>
                </c:pt>
                <c:pt idx="8865">
                  <c:v>0.61956699999999998</c:v>
                </c:pt>
                <c:pt idx="8866">
                  <c:v>0.62850300000000003</c:v>
                </c:pt>
                <c:pt idx="8867">
                  <c:v>0.62257200000000001</c:v>
                </c:pt>
                <c:pt idx="8868">
                  <c:v>0.60487199999999997</c:v>
                </c:pt>
                <c:pt idx="8869">
                  <c:v>0.63658099999999995</c:v>
                </c:pt>
                <c:pt idx="8870">
                  <c:v>8.2326999999999997E-2</c:v>
                </c:pt>
                <c:pt idx="8871">
                  <c:v>0.57089199999999996</c:v>
                </c:pt>
                <c:pt idx="8872">
                  <c:v>0.63058400000000003</c:v>
                </c:pt>
                <c:pt idx="8873">
                  <c:v>0.175571</c:v>
                </c:pt>
                <c:pt idx="8874">
                  <c:v>0.62339500000000003</c:v>
                </c:pt>
                <c:pt idx="8875">
                  <c:v>0.63605699999999998</c:v>
                </c:pt>
                <c:pt idx="8876">
                  <c:v>0.61120300000000005</c:v>
                </c:pt>
                <c:pt idx="8877">
                  <c:v>0.60553400000000002</c:v>
                </c:pt>
                <c:pt idx="8878">
                  <c:v>0.63117800000000002</c:v>
                </c:pt>
                <c:pt idx="8879">
                  <c:v>0.41467500000000002</c:v>
                </c:pt>
                <c:pt idx="8880">
                  <c:v>0.52120999999999995</c:v>
                </c:pt>
                <c:pt idx="8881">
                  <c:v>0.52333099999999999</c:v>
                </c:pt>
                <c:pt idx="8882">
                  <c:v>0.61457399999999995</c:v>
                </c:pt>
                <c:pt idx="8883">
                  <c:v>0.474354</c:v>
                </c:pt>
                <c:pt idx="8884">
                  <c:v>0.63268100000000005</c:v>
                </c:pt>
                <c:pt idx="8885">
                  <c:v>0.61442799999999997</c:v>
                </c:pt>
                <c:pt idx="8886">
                  <c:v>0.129604</c:v>
                </c:pt>
                <c:pt idx="8887">
                  <c:v>0.54641700000000004</c:v>
                </c:pt>
                <c:pt idx="8888">
                  <c:v>0.63426199999999999</c:v>
                </c:pt>
                <c:pt idx="8889">
                  <c:v>0.63661900000000005</c:v>
                </c:pt>
                <c:pt idx="8890">
                  <c:v>0.54553399999999996</c:v>
                </c:pt>
                <c:pt idx="8891">
                  <c:v>0.39377000000000001</c:v>
                </c:pt>
                <c:pt idx="8892">
                  <c:v>0.61961299999999997</c:v>
                </c:pt>
                <c:pt idx="8893">
                  <c:v>0.583874</c:v>
                </c:pt>
                <c:pt idx="8894">
                  <c:v>0.31031799999999998</c:v>
                </c:pt>
                <c:pt idx="8895">
                  <c:v>0.61740200000000001</c:v>
                </c:pt>
                <c:pt idx="8896">
                  <c:v>0.543346</c:v>
                </c:pt>
                <c:pt idx="8897">
                  <c:v>0.63146199999999997</c:v>
                </c:pt>
                <c:pt idx="8898">
                  <c:v>0.566303</c:v>
                </c:pt>
                <c:pt idx="8899">
                  <c:v>0.54648300000000005</c:v>
                </c:pt>
                <c:pt idx="8900">
                  <c:v>0.61272700000000002</c:v>
                </c:pt>
                <c:pt idx="8901">
                  <c:v>0.63458499999999995</c:v>
                </c:pt>
                <c:pt idx="8902">
                  <c:v>0.54438900000000001</c:v>
                </c:pt>
                <c:pt idx="8903">
                  <c:v>0.55066800000000005</c:v>
                </c:pt>
                <c:pt idx="8904">
                  <c:v>0.62824000000000002</c:v>
                </c:pt>
                <c:pt idx="8905">
                  <c:v>0.61014599999999997</c:v>
                </c:pt>
                <c:pt idx="8906">
                  <c:v>0.58846399999999999</c:v>
                </c:pt>
                <c:pt idx="8907">
                  <c:v>0.41970000000000002</c:v>
                </c:pt>
                <c:pt idx="8908">
                  <c:v>0.57495600000000002</c:v>
                </c:pt>
                <c:pt idx="8909">
                  <c:v>0.42644700000000002</c:v>
                </c:pt>
                <c:pt idx="8910">
                  <c:v>0.63646100000000005</c:v>
                </c:pt>
                <c:pt idx="8911">
                  <c:v>0.43471500000000002</c:v>
                </c:pt>
                <c:pt idx="8912">
                  <c:v>0.63536199999999998</c:v>
                </c:pt>
                <c:pt idx="8913">
                  <c:v>0.62804599999999999</c:v>
                </c:pt>
                <c:pt idx="8914">
                  <c:v>0.61491200000000001</c:v>
                </c:pt>
                <c:pt idx="8915">
                  <c:v>0.45725900000000003</c:v>
                </c:pt>
                <c:pt idx="8916">
                  <c:v>0.58164700000000003</c:v>
                </c:pt>
                <c:pt idx="8917">
                  <c:v>0.45549400000000001</c:v>
                </c:pt>
                <c:pt idx="8918">
                  <c:v>0.55470900000000001</c:v>
                </c:pt>
                <c:pt idx="8919">
                  <c:v>0.63462399999999997</c:v>
                </c:pt>
                <c:pt idx="8920">
                  <c:v>0.30669000000000002</c:v>
                </c:pt>
                <c:pt idx="8921">
                  <c:v>0.59540700000000002</c:v>
                </c:pt>
                <c:pt idx="8922">
                  <c:v>0.42217199999999999</c:v>
                </c:pt>
                <c:pt idx="8923">
                  <c:v>0.39960200000000001</c:v>
                </c:pt>
                <c:pt idx="8924">
                  <c:v>0.47135100000000002</c:v>
                </c:pt>
                <c:pt idx="8925">
                  <c:v>0.48161900000000002</c:v>
                </c:pt>
                <c:pt idx="8926">
                  <c:v>0.62856100000000004</c:v>
                </c:pt>
                <c:pt idx="8927">
                  <c:v>0.56693300000000002</c:v>
                </c:pt>
                <c:pt idx="8928">
                  <c:v>0.57219200000000003</c:v>
                </c:pt>
                <c:pt idx="8929">
                  <c:v>0.35847299999999999</c:v>
                </c:pt>
                <c:pt idx="8930">
                  <c:v>0.63572700000000004</c:v>
                </c:pt>
                <c:pt idx="8931">
                  <c:v>0.63339299999999998</c:v>
                </c:pt>
                <c:pt idx="8932">
                  <c:v>0.618896</c:v>
                </c:pt>
                <c:pt idx="8933">
                  <c:v>0.477634</c:v>
                </c:pt>
                <c:pt idx="8934">
                  <c:v>0.61520799999999998</c:v>
                </c:pt>
                <c:pt idx="8935">
                  <c:v>0.43581999999999999</c:v>
                </c:pt>
                <c:pt idx="8936">
                  <c:v>0.55360799999999999</c:v>
                </c:pt>
                <c:pt idx="8937">
                  <c:v>0.40588600000000002</c:v>
                </c:pt>
                <c:pt idx="8938">
                  <c:v>0.63638899999999998</c:v>
                </c:pt>
                <c:pt idx="8939">
                  <c:v>0.63286799999999999</c:v>
                </c:pt>
                <c:pt idx="8940">
                  <c:v>0.63391600000000004</c:v>
                </c:pt>
                <c:pt idx="8941">
                  <c:v>0.63523200000000002</c:v>
                </c:pt>
                <c:pt idx="8942">
                  <c:v>0.45589499999999999</c:v>
                </c:pt>
                <c:pt idx="8943">
                  <c:v>0.37309999999999999</c:v>
                </c:pt>
                <c:pt idx="8944">
                  <c:v>0.58359399999999995</c:v>
                </c:pt>
                <c:pt idx="8945">
                  <c:v>0.57732899999999998</c:v>
                </c:pt>
                <c:pt idx="8946">
                  <c:v>0.53058799999999995</c:v>
                </c:pt>
                <c:pt idx="8947">
                  <c:v>0.55697399999999997</c:v>
                </c:pt>
                <c:pt idx="8948">
                  <c:v>0.63219499999999995</c:v>
                </c:pt>
                <c:pt idx="8949">
                  <c:v>0.55979199999999996</c:v>
                </c:pt>
                <c:pt idx="8950">
                  <c:v>0.61851400000000001</c:v>
                </c:pt>
                <c:pt idx="8951">
                  <c:v>0.189861</c:v>
                </c:pt>
                <c:pt idx="8952">
                  <c:v>0.49127599999999999</c:v>
                </c:pt>
                <c:pt idx="8953">
                  <c:v>0.62292999999999998</c:v>
                </c:pt>
                <c:pt idx="8954">
                  <c:v>0.63007199999999997</c:v>
                </c:pt>
                <c:pt idx="8955">
                  <c:v>0.49232599999999999</c:v>
                </c:pt>
                <c:pt idx="8956">
                  <c:v>0.63433899999999999</c:v>
                </c:pt>
                <c:pt idx="8957">
                  <c:v>0.630911</c:v>
                </c:pt>
                <c:pt idx="8958">
                  <c:v>0.63459200000000004</c:v>
                </c:pt>
                <c:pt idx="8959">
                  <c:v>0.63262499999999999</c:v>
                </c:pt>
                <c:pt idx="8960">
                  <c:v>0.54782799999999998</c:v>
                </c:pt>
                <c:pt idx="8961">
                  <c:v>0.60162199999999999</c:v>
                </c:pt>
                <c:pt idx="8962">
                  <c:v>0.58932899999999999</c:v>
                </c:pt>
                <c:pt idx="8963">
                  <c:v>0.495363</c:v>
                </c:pt>
                <c:pt idx="8964">
                  <c:v>0.56112399999999996</c:v>
                </c:pt>
                <c:pt idx="8965">
                  <c:v>0.63651100000000005</c:v>
                </c:pt>
                <c:pt idx="8966">
                  <c:v>0.34834300000000001</c:v>
                </c:pt>
                <c:pt idx="8967">
                  <c:v>0.26608999999999999</c:v>
                </c:pt>
                <c:pt idx="8968">
                  <c:v>0.54449400000000003</c:v>
                </c:pt>
                <c:pt idx="8969">
                  <c:v>0.49773000000000001</c:v>
                </c:pt>
                <c:pt idx="8970">
                  <c:v>0.52254800000000001</c:v>
                </c:pt>
                <c:pt idx="8971">
                  <c:v>0.62724899999999995</c:v>
                </c:pt>
                <c:pt idx="8972">
                  <c:v>0.626197</c:v>
                </c:pt>
                <c:pt idx="8973">
                  <c:v>0.53297300000000003</c:v>
                </c:pt>
                <c:pt idx="8974">
                  <c:v>0.61324000000000001</c:v>
                </c:pt>
                <c:pt idx="8975">
                  <c:v>0.63343300000000002</c:v>
                </c:pt>
                <c:pt idx="8976">
                  <c:v>0.63202000000000003</c:v>
                </c:pt>
                <c:pt idx="8977">
                  <c:v>0.56053200000000003</c:v>
                </c:pt>
                <c:pt idx="8978">
                  <c:v>0.51893500000000004</c:v>
                </c:pt>
                <c:pt idx="8979">
                  <c:v>0.58540599999999998</c:v>
                </c:pt>
                <c:pt idx="8980">
                  <c:v>0.49030699999999999</c:v>
                </c:pt>
                <c:pt idx="8981">
                  <c:v>0.62928600000000001</c:v>
                </c:pt>
                <c:pt idx="8982">
                  <c:v>0.58610300000000004</c:v>
                </c:pt>
                <c:pt idx="8983">
                  <c:v>0.37762600000000002</c:v>
                </c:pt>
                <c:pt idx="8984">
                  <c:v>0.35097099999999998</c:v>
                </c:pt>
                <c:pt idx="8985">
                  <c:v>0.60507599999999995</c:v>
                </c:pt>
                <c:pt idx="8986">
                  <c:v>0.61442300000000005</c:v>
                </c:pt>
                <c:pt idx="8987">
                  <c:v>0.578399</c:v>
                </c:pt>
                <c:pt idx="8988">
                  <c:v>0.63500999999999996</c:v>
                </c:pt>
                <c:pt idx="8989">
                  <c:v>0.60920300000000005</c:v>
                </c:pt>
                <c:pt idx="8990">
                  <c:v>0.60175599999999996</c:v>
                </c:pt>
                <c:pt idx="8991">
                  <c:v>0.58499299999999999</c:v>
                </c:pt>
                <c:pt idx="8992">
                  <c:v>0.57950699999999999</c:v>
                </c:pt>
                <c:pt idx="8993">
                  <c:v>0.52469600000000005</c:v>
                </c:pt>
                <c:pt idx="8994">
                  <c:v>0.47186600000000001</c:v>
                </c:pt>
                <c:pt idx="8995">
                  <c:v>0.20083899999999999</c:v>
                </c:pt>
                <c:pt idx="8996">
                  <c:v>0.63356699999999999</c:v>
                </c:pt>
                <c:pt idx="8997">
                  <c:v>0.42774200000000001</c:v>
                </c:pt>
                <c:pt idx="8998">
                  <c:v>0.56840500000000005</c:v>
                </c:pt>
                <c:pt idx="8999">
                  <c:v>0.62228799999999995</c:v>
                </c:pt>
                <c:pt idx="9000">
                  <c:v>0.32040600000000002</c:v>
                </c:pt>
                <c:pt idx="9001">
                  <c:v>0.36745800000000001</c:v>
                </c:pt>
                <c:pt idx="9002">
                  <c:v>0.63244699999999998</c:v>
                </c:pt>
                <c:pt idx="9003">
                  <c:v>0.49115300000000001</c:v>
                </c:pt>
                <c:pt idx="9004">
                  <c:v>0.63470700000000002</c:v>
                </c:pt>
                <c:pt idx="9005">
                  <c:v>0.60800799999999999</c:v>
                </c:pt>
                <c:pt idx="9006">
                  <c:v>0.62677700000000003</c:v>
                </c:pt>
                <c:pt idx="9007">
                  <c:v>0.36648500000000001</c:v>
                </c:pt>
                <c:pt idx="9008">
                  <c:v>0.383654</c:v>
                </c:pt>
                <c:pt idx="9009">
                  <c:v>0.43054799999999999</c:v>
                </c:pt>
                <c:pt idx="9010">
                  <c:v>0.42022799999999999</c:v>
                </c:pt>
                <c:pt idx="9011">
                  <c:v>0.62855899999999998</c:v>
                </c:pt>
                <c:pt idx="9012">
                  <c:v>0.40466200000000002</c:v>
                </c:pt>
                <c:pt idx="9013">
                  <c:v>0.50263500000000005</c:v>
                </c:pt>
                <c:pt idx="9014">
                  <c:v>0.52562699999999996</c:v>
                </c:pt>
                <c:pt idx="9015">
                  <c:v>0.63651800000000003</c:v>
                </c:pt>
                <c:pt idx="9016">
                  <c:v>0.32503599999999999</c:v>
                </c:pt>
                <c:pt idx="9017">
                  <c:v>0.34224500000000002</c:v>
                </c:pt>
                <c:pt idx="9018">
                  <c:v>0.59489199999999998</c:v>
                </c:pt>
                <c:pt idx="9019">
                  <c:v>0.509378</c:v>
                </c:pt>
                <c:pt idx="9020">
                  <c:v>0.58468799999999999</c:v>
                </c:pt>
                <c:pt idx="9021">
                  <c:v>0.25895600000000002</c:v>
                </c:pt>
                <c:pt idx="9022">
                  <c:v>0.635293</c:v>
                </c:pt>
                <c:pt idx="9023">
                  <c:v>0.51680400000000004</c:v>
                </c:pt>
                <c:pt idx="9024">
                  <c:v>0.59259099999999998</c:v>
                </c:pt>
                <c:pt idx="9025">
                  <c:v>0.636351</c:v>
                </c:pt>
                <c:pt idx="9026">
                  <c:v>0.63575700000000002</c:v>
                </c:pt>
                <c:pt idx="9027">
                  <c:v>0.61431100000000005</c:v>
                </c:pt>
                <c:pt idx="9028">
                  <c:v>0.61160300000000001</c:v>
                </c:pt>
                <c:pt idx="9029">
                  <c:v>0.62889600000000001</c:v>
                </c:pt>
                <c:pt idx="9030">
                  <c:v>0.274418</c:v>
                </c:pt>
                <c:pt idx="9031">
                  <c:v>0.63652799999999998</c:v>
                </c:pt>
                <c:pt idx="9032">
                  <c:v>0.60625799999999996</c:v>
                </c:pt>
                <c:pt idx="9033">
                  <c:v>0.633741</c:v>
                </c:pt>
                <c:pt idx="9034">
                  <c:v>0.37604599999999999</c:v>
                </c:pt>
                <c:pt idx="9035">
                  <c:v>0.63626899999999997</c:v>
                </c:pt>
                <c:pt idx="9036">
                  <c:v>0.55056899999999998</c:v>
                </c:pt>
                <c:pt idx="9037">
                  <c:v>0.49490800000000001</c:v>
                </c:pt>
                <c:pt idx="9038">
                  <c:v>0.62457499999999999</c:v>
                </c:pt>
                <c:pt idx="9039">
                  <c:v>0.62601099999999998</c:v>
                </c:pt>
                <c:pt idx="9040">
                  <c:v>0.493423</c:v>
                </c:pt>
                <c:pt idx="9041">
                  <c:v>0.63445099999999999</c:v>
                </c:pt>
                <c:pt idx="9042">
                  <c:v>0.63356000000000001</c:v>
                </c:pt>
                <c:pt idx="9043">
                  <c:v>0.63326499999999997</c:v>
                </c:pt>
                <c:pt idx="9044">
                  <c:v>0.10871699999999999</c:v>
                </c:pt>
                <c:pt idx="9045">
                  <c:v>0.63227299999999997</c:v>
                </c:pt>
                <c:pt idx="9046">
                  <c:v>0.47134999999999999</c:v>
                </c:pt>
                <c:pt idx="9047">
                  <c:v>0.55322400000000005</c:v>
                </c:pt>
                <c:pt idx="9048">
                  <c:v>0.61283299999999996</c:v>
                </c:pt>
                <c:pt idx="9049">
                  <c:v>0.29984499999999997</c:v>
                </c:pt>
                <c:pt idx="9050">
                  <c:v>0.63380599999999998</c:v>
                </c:pt>
                <c:pt idx="9051">
                  <c:v>0.625467</c:v>
                </c:pt>
                <c:pt idx="9052">
                  <c:v>0.62505500000000003</c:v>
                </c:pt>
                <c:pt idx="9053">
                  <c:v>0.59390699999999996</c:v>
                </c:pt>
                <c:pt idx="9054">
                  <c:v>0.48913499999999999</c:v>
                </c:pt>
                <c:pt idx="9055">
                  <c:v>0.53850100000000001</c:v>
                </c:pt>
                <c:pt idx="9056">
                  <c:v>0.48972500000000002</c:v>
                </c:pt>
                <c:pt idx="9057">
                  <c:v>0.58385699999999996</c:v>
                </c:pt>
                <c:pt idx="9058">
                  <c:v>0.240144</c:v>
                </c:pt>
                <c:pt idx="9059">
                  <c:v>0.58187100000000003</c:v>
                </c:pt>
                <c:pt idx="9060">
                  <c:v>0.62480599999999997</c:v>
                </c:pt>
                <c:pt idx="9061">
                  <c:v>0.49706600000000001</c:v>
                </c:pt>
                <c:pt idx="9062">
                  <c:v>0.63570199999999999</c:v>
                </c:pt>
                <c:pt idx="9063">
                  <c:v>0.63573199999999996</c:v>
                </c:pt>
                <c:pt idx="9064">
                  <c:v>0.62821099999999996</c:v>
                </c:pt>
                <c:pt idx="9065">
                  <c:v>0.40902699999999997</c:v>
                </c:pt>
                <c:pt idx="9066">
                  <c:v>0.62482099999999996</c:v>
                </c:pt>
                <c:pt idx="9067">
                  <c:v>0.62973999999999997</c:v>
                </c:pt>
                <c:pt idx="9068">
                  <c:v>0.58960999999999997</c:v>
                </c:pt>
                <c:pt idx="9069">
                  <c:v>0.29665000000000002</c:v>
                </c:pt>
                <c:pt idx="9070">
                  <c:v>0.61618399999999995</c:v>
                </c:pt>
                <c:pt idx="9071">
                  <c:v>0.47001799999999999</c:v>
                </c:pt>
                <c:pt idx="9072">
                  <c:v>0.44298999999999999</c:v>
                </c:pt>
                <c:pt idx="9073">
                  <c:v>0.40777999999999998</c:v>
                </c:pt>
                <c:pt idx="9074">
                  <c:v>0.52000400000000002</c:v>
                </c:pt>
                <c:pt idx="9075">
                  <c:v>0.38657799999999998</c:v>
                </c:pt>
                <c:pt idx="9076">
                  <c:v>0.12587200000000001</c:v>
                </c:pt>
                <c:pt idx="9077">
                  <c:v>0.56128699999999998</c:v>
                </c:pt>
                <c:pt idx="9078">
                  <c:v>0.59376399999999996</c:v>
                </c:pt>
                <c:pt idx="9079">
                  <c:v>0.63430799999999998</c:v>
                </c:pt>
                <c:pt idx="9080">
                  <c:v>0.63392400000000004</c:v>
                </c:pt>
                <c:pt idx="9081">
                  <c:v>0.36010599999999998</c:v>
                </c:pt>
                <c:pt idx="9082">
                  <c:v>0.29610300000000001</c:v>
                </c:pt>
                <c:pt idx="9083">
                  <c:v>0.44311899999999999</c:v>
                </c:pt>
                <c:pt idx="9084">
                  <c:v>0.53897300000000004</c:v>
                </c:pt>
                <c:pt idx="9085">
                  <c:v>0.53939000000000004</c:v>
                </c:pt>
                <c:pt idx="9086">
                  <c:v>0.54310499999999995</c:v>
                </c:pt>
                <c:pt idx="9087">
                  <c:v>0.53856300000000001</c:v>
                </c:pt>
                <c:pt idx="9088">
                  <c:v>0.47855700000000001</c:v>
                </c:pt>
                <c:pt idx="9089">
                  <c:v>0.63288800000000001</c:v>
                </c:pt>
                <c:pt idx="9090">
                  <c:v>0.63656199999999996</c:v>
                </c:pt>
                <c:pt idx="9091">
                  <c:v>0.62881900000000002</c:v>
                </c:pt>
                <c:pt idx="9092">
                  <c:v>0.63152399999999997</c:v>
                </c:pt>
                <c:pt idx="9093">
                  <c:v>0.63590599999999997</c:v>
                </c:pt>
                <c:pt idx="9094">
                  <c:v>0.38141999999999998</c:v>
                </c:pt>
                <c:pt idx="9095">
                  <c:v>0.63660399999999995</c:v>
                </c:pt>
                <c:pt idx="9096">
                  <c:v>0.42746699999999999</c:v>
                </c:pt>
                <c:pt idx="9097">
                  <c:v>0.54821600000000004</c:v>
                </c:pt>
                <c:pt idx="9098">
                  <c:v>0.60720600000000002</c:v>
                </c:pt>
                <c:pt idx="9099">
                  <c:v>0.59017299999999995</c:v>
                </c:pt>
                <c:pt idx="9100">
                  <c:v>0.52080099999999996</c:v>
                </c:pt>
                <c:pt idx="9101">
                  <c:v>0.62009700000000001</c:v>
                </c:pt>
                <c:pt idx="9102">
                  <c:v>0.55785099999999999</c:v>
                </c:pt>
                <c:pt idx="9103">
                  <c:v>0.579013</c:v>
                </c:pt>
                <c:pt idx="9104">
                  <c:v>0.55201800000000001</c:v>
                </c:pt>
                <c:pt idx="9105">
                  <c:v>0.63516899999999998</c:v>
                </c:pt>
                <c:pt idx="9106">
                  <c:v>0.50181100000000001</c:v>
                </c:pt>
                <c:pt idx="9107">
                  <c:v>0.48244500000000001</c:v>
                </c:pt>
                <c:pt idx="9108">
                  <c:v>0.45571699999999998</c:v>
                </c:pt>
                <c:pt idx="9109">
                  <c:v>0.63600900000000005</c:v>
                </c:pt>
                <c:pt idx="9110">
                  <c:v>0.54234899999999997</c:v>
                </c:pt>
                <c:pt idx="9111">
                  <c:v>0.63126400000000005</c:v>
                </c:pt>
                <c:pt idx="9112">
                  <c:v>0.63661800000000002</c:v>
                </c:pt>
                <c:pt idx="9113">
                  <c:v>0.56203800000000004</c:v>
                </c:pt>
                <c:pt idx="9114">
                  <c:v>0.54845600000000005</c:v>
                </c:pt>
                <c:pt idx="9115">
                  <c:v>0.636602</c:v>
                </c:pt>
                <c:pt idx="9116">
                  <c:v>0.51397800000000005</c:v>
                </c:pt>
                <c:pt idx="9117">
                  <c:v>0.63633499999999998</c:v>
                </c:pt>
                <c:pt idx="9118">
                  <c:v>0.63640300000000005</c:v>
                </c:pt>
                <c:pt idx="9119">
                  <c:v>0.58820700000000004</c:v>
                </c:pt>
                <c:pt idx="9120">
                  <c:v>0.58441900000000002</c:v>
                </c:pt>
                <c:pt idx="9121">
                  <c:v>0.56418000000000001</c:v>
                </c:pt>
                <c:pt idx="9122">
                  <c:v>0.558145</c:v>
                </c:pt>
                <c:pt idx="9123">
                  <c:v>0.57743999999999995</c:v>
                </c:pt>
                <c:pt idx="9124">
                  <c:v>0.14958299999999999</c:v>
                </c:pt>
                <c:pt idx="9125">
                  <c:v>0.63658800000000004</c:v>
                </c:pt>
                <c:pt idx="9126">
                  <c:v>0.48524899999999999</c:v>
                </c:pt>
                <c:pt idx="9127">
                  <c:v>0.60371200000000003</c:v>
                </c:pt>
                <c:pt idx="9128">
                  <c:v>0.41340100000000002</c:v>
                </c:pt>
                <c:pt idx="9129">
                  <c:v>0.58011699999999999</c:v>
                </c:pt>
                <c:pt idx="9130">
                  <c:v>0.46696500000000002</c:v>
                </c:pt>
                <c:pt idx="9131">
                  <c:v>0.54402399999999995</c:v>
                </c:pt>
                <c:pt idx="9132">
                  <c:v>0.57534200000000002</c:v>
                </c:pt>
                <c:pt idx="9133">
                  <c:v>0.60963400000000001</c:v>
                </c:pt>
                <c:pt idx="9134">
                  <c:v>0.63402999999999998</c:v>
                </c:pt>
                <c:pt idx="9135">
                  <c:v>0.61135499999999998</c:v>
                </c:pt>
                <c:pt idx="9136">
                  <c:v>0.61748499999999995</c:v>
                </c:pt>
                <c:pt idx="9137">
                  <c:v>0.60108600000000001</c:v>
                </c:pt>
                <c:pt idx="9138">
                  <c:v>0.59608899999999998</c:v>
                </c:pt>
                <c:pt idx="9139">
                  <c:v>0.52928699999999995</c:v>
                </c:pt>
                <c:pt idx="9140">
                  <c:v>0.55291199999999996</c:v>
                </c:pt>
                <c:pt idx="9141">
                  <c:v>0.51773199999999997</c:v>
                </c:pt>
                <c:pt idx="9142">
                  <c:v>0.56355200000000005</c:v>
                </c:pt>
                <c:pt idx="9143">
                  <c:v>0.635347</c:v>
                </c:pt>
                <c:pt idx="9144">
                  <c:v>0.60957300000000003</c:v>
                </c:pt>
                <c:pt idx="9145">
                  <c:v>0.51190000000000002</c:v>
                </c:pt>
                <c:pt idx="9146">
                  <c:v>0.62393100000000001</c:v>
                </c:pt>
                <c:pt idx="9147">
                  <c:v>0.52625599999999995</c:v>
                </c:pt>
                <c:pt idx="9148">
                  <c:v>0.63505299999999998</c:v>
                </c:pt>
                <c:pt idx="9149">
                  <c:v>0.625915</c:v>
                </c:pt>
                <c:pt idx="9150">
                  <c:v>0.35703499999999999</c:v>
                </c:pt>
                <c:pt idx="9151">
                  <c:v>0.54373400000000005</c:v>
                </c:pt>
                <c:pt idx="9152">
                  <c:v>0.627135</c:v>
                </c:pt>
                <c:pt idx="9153">
                  <c:v>0.57945500000000005</c:v>
                </c:pt>
                <c:pt idx="9154">
                  <c:v>0.63460399999999995</c:v>
                </c:pt>
                <c:pt idx="9155">
                  <c:v>0.62448499999999996</c:v>
                </c:pt>
                <c:pt idx="9156">
                  <c:v>0.61571100000000001</c:v>
                </c:pt>
                <c:pt idx="9157">
                  <c:v>0.32058900000000001</c:v>
                </c:pt>
                <c:pt idx="9158">
                  <c:v>0.57233000000000001</c:v>
                </c:pt>
                <c:pt idx="9159">
                  <c:v>0.478632</c:v>
                </c:pt>
                <c:pt idx="9160">
                  <c:v>0.30165399999999998</c:v>
                </c:pt>
                <c:pt idx="9161">
                  <c:v>0.63619000000000003</c:v>
                </c:pt>
                <c:pt idx="9162">
                  <c:v>0.63031099999999995</c:v>
                </c:pt>
                <c:pt idx="9163">
                  <c:v>0.60392800000000002</c:v>
                </c:pt>
                <c:pt idx="9164">
                  <c:v>0.618869</c:v>
                </c:pt>
                <c:pt idx="9165">
                  <c:v>0.52769200000000005</c:v>
                </c:pt>
                <c:pt idx="9166">
                  <c:v>0.23299800000000001</c:v>
                </c:pt>
                <c:pt idx="9167">
                  <c:v>0.57040299999999999</c:v>
                </c:pt>
                <c:pt idx="9168">
                  <c:v>0.57231299999999996</c:v>
                </c:pt>
                <c:pt idx="9169">
                  <c:v>0.59937700000000005</c:v>
                </c:pt>
                <c:pt idx="9170">
                  <c:v>0.53308800000000001</c:v>
                </c:pt>
                <c:pt idx="9171">
                  <c:v>0.55227499999999996</c:v>
                </c:pt>
                <c:pt idx="9172">
                  <c:v>0.63513200000000003</c:v>
                </c:pt>
                <c:pt idx="9173">
                  <c:v>0.39072899999999999</c:v>
                </c:pt>
                <c:pt idx="9174">
                  <c:v>0.58360699999999999</c:v>
                </c:pt>
                <c:pt idx="9175">
                  <c:v>0.51382000000000005</c:v>
                </c:pt>
                <c:pt idx="9176">
                  <c:v>0.33163799999999999</c:v>
                </c:pt>
                <c:pt idx="9177">
                  <c:v>0.417653</c:v>
                </c:pt>
                <c:pt idx="9178">
                  <c:v>0.60683500000000001</c:v>
                </c:pt>
                <c:pt idx="9179">
                  <c:v>0.63633399999999996</c:v>
                </c:pt>
                <c:pt idx="9180">
                  <c:v>0.62526400000000004</c:v>
                </c:pt>
                <c:pt idx="9181">
                  <c:v>0.63103399999999998</c:v>
                </c:pt>
                <c:pt idx="9182">
                  <c:v>0.60419299999999998</c:v>
                </c:pt>
                <c:pt idx="9183">
                  <c:v>0.616784</c:v>
                </c:pt>
                <c:pt idx="9184">
                  <c:v>0.62377700000000003</c:v>
                </c:pt>
                <c:pt idx="9185">
                  <c:v>0.63275899999999996</c:v>
                </c:pt>
                <c:pt idx="9186">
                  <c:v>0.63255099999999997</c:v>
                </c:pt>
                <c:pt idx="9187">
                  <c:v>0.59281600000000001</c:v>
                </c:pt>
                <c:pt idx="9188">
                  <c:v>0.61965099999999995</c:v>
                </c:pt>
                <c:pt idx="9189">
                  <c:v>0.62859900000000002</c:v>
                </c:pt>
                <c:pt idx="9190">
                  <c:v>0.58533900000000005</c:v>
                </c:pt>
                <c:pt idx="9191">
                  <c:v>0.63391799999999998</c:v>
                </c:pt>
                <c:pt idx="9192">
                  <c:v>0.46291100000000002</c:v>
                </c:pt>
                <c:pt idx="9193">
                  <c:v>0.61698900000000001</c:v>
                </c:pt>
                <c:pt idx="9194">
                  <c:v>0.62822</c:v>
                </c:pt>
                <c:pt idx="9195">
                  <c:v>0.57550199999999996</c:v>
                </c:pt>
                <c:pt idx="9196">
                  <c:v>0.55914200000000003</c:v>
                </c:pt>
                <c:pt idx="9197">
                  <c:v>0.111459</c:v>
                </c:pt>
                <c:pt idx="9198">
                  <c:v>0.42256899999999997</c:v>
                </c:pt>
                <c:pt idx="9199">
                  <c:v>0.63557600000000003</c:v>
                </c:pt>
                <c:pt idx="9200">
                  <c:v>0.46393499999999999</c:v>
                </c:pt>
                <c:pt idx="9201">
                  <c:v>0.41331499999999999</c:v>
                </c:pt>
                <c:pt idx="9202">
                  <c:v>0.57166700000000004</c:v>
                </c:pt>
                <c:pt idx="9203">
                  <c:v>0.63383500000000004</c:v>
                </c:pt>
                <c:pt idx="9204">
                  <c:v>0.51996799999999999</c:v>
                </c:pt>
                <c:pt idx="9205">
                  <c:v>0.634903</c:v>
                </c:pt>
                <c:pt idx="9206">
                  <c:v>0.586866</c:v>
                </c:pt>
                <c:pt idx="9207">
                  <c:v>0.56073300000000004</c:v>
                </c:pt>
                <c:pt idx="9208">
                  <c:v>0.242811</c:v>
                </c:pt>
                <c:pt idx="9209">
                  <c:v>0.49123600000000001</c:v>
                </c:pt>
                <c:pt idx="9210">
                  <c:v>0.63121300000000002</c:v>
                </c:pt>
                <c:pt idx="9211">
                  <c:v>0.63485000000000003</c:v>
                </c:pt>
                <c:pt idx="9212">
                  <c:v>0.51334299999999999</c:v>
                </c:pt>
                <c:pt idx="9213">
                  <c:v>0.63279300000000005</c:v>
                </c:pt>
                <c:pt idx="9214">
                  <c:v>0.63488900000000004</c:v>
                </c:pt>
                <c:pt idx="9215">
                  <c:v>0.55783000000000005</c:v>
                </c:pt>
                <c:pt idx="9216">
                  <c:v>0.41687800000000003</c:v>
                </c:pt>
                <c:pt idx="9217">
                  <c:v>0.46987099999999998</c:v>
                </c:pt>
                <c:pt idx="9218">
                  <c:v>0.42749599999999999</c:v>
                </c:pt>
                <c:pt idx="9219">
                  <c:v>0.57823400000000003</c:v>
                </c:pt>
                <c:pt idx="9220">
                  <c:v>0.53869999999999996</c:v>
                </c:pt>
                <c:pt idx="9221">
                  <c:v>0.63506200000000002</c:v>
                </c:pt>
                <c:pt idx="9222">
                  <c:v>0.28984399999999999</c:v>
                </c:pt>
                <c:pt idx="9223">
                  <c:v>0.61192899999999995</c:v>
                </c:pt>
                <c:pt idx="9224">
                  <c:v>0.61462300000000003</c:v>
                </c:pt>
                <c:pt idx="9225">
                  <c:v>0.62673699999999999</c:v>
                </c:pt>
                <c:pt idx="9226">
                  <c:v>0.57511299999999999</c:v>
                </c:pt>
                <c:pt idx="9227">
                  <c:v>0.624641</c:v>
                </c:pt>
                <c:pt idx="9228">
                  <c:v>0.58976200000000001</c:v>
                </c:pt>
                <c:pt idx="9229">
                  <c:v>0.62680400000000003</c:v>
                </c:pt>
                <c:pt idx="9230">
                  <c:v>0.62210799999999999</c:v>
                </c:pt>
                <c:pt idx="9231">
                  <c:v>0.60169899999999998</c:v>
                </c:pt>
                <c:pt idx="9232">
                  <c:v>0.52839000000000003</c:v>
                </c:pt>
                <c:pt idx="9233">
                  <c:v>0.56446700000000005</c:v>
                </c:pt>
                <c:pt idx="9234">
                  <c:v>0.62188299999999996</c:v>
                </c:pt>
                <c:pt idx="9235">
                  <c:v>0.48946499999999998</c:v>
                </c:pt>
                <c:pt idx="9236">
                  <c:v>0.48941699999999999</c:v>
                </c:pt>
                <c:pt idx="9237">
                  <c:v>0.59213400000000005</c:v>
                </c:pt>
                <c:pt idx="9238">
                  <c:v>0.59123999999999999</c:v>
                </c:pt>
                <c:pt idx="9239">
                  <c:v>9.0626999999999999E-2</c:v>
                </c:pt>
                <c:pt idx="9240">
                  <c:v>0.31385099999999999</c:v>
                </c:pt>
                <c:pt idx="9241">
                  <c:v>0.60448000000000002</c:v>
                </c:pt>
                <c:pt idx="9242">
                  <c:v>0.63597400000000004</c:v>
                </c:pt>
                <c:pt idx="9243">
                  <c:v>0.57135100000000005</c:v>
                </c:pt>
                <c:pt idx="9244">
                  <c:v>0.62981299999999996</c:v>
                </c:pt>
                <c:pt idx="9245">
                  <c:v>0.63041100000000005</c:v>
                </c:pt>
                <c:pt idx="9246">
                  <c:v>0.58071899999999999</c:v>
                </c:pt>
                <c:pt idx="9247">
                  <c:v>0.457374</c:v>
                </c:pt>
                <c:pt idx="9248">
                  <c:v>0.62203399999999998</c:v>
                </c:pt>
                <c:pt idx="9249">
                  <c:v>0.60861699999999996</c:v>
                </c:pt>
                <c:pt idx="9250">
                  <c:v>0.60464799999999996</c:v>
                </c:pt>
                <c:pt idx="9251">
                  <c:v>0.49481900000000001</c:v>
                </c:pt>
                <c:pt idx="9252">
                  <c:v>0.53109399999999996</c:v>
                </c:pt>
                <c:pt idx="9253">
                  <c:v>0.32675500000000002</c:v>
                </c:pt>
                <c:pt idx="9254">
                  <c:v>0.52510100000000004</c:v>
                </c:pt>
                <c:pt idx="9255">
                  <c:v>0.61774899999999999</c:v>
                </c:pt>
                <c:pt idx="9256">
                  <c:v>0.56002700000000005</c:v>
                </c:pt>
                <c:pt idx="9257">
                  <c:v>0.54447599999999996</c:v>
                </c:pt>
                <c:pt idx="9258">
                  <c:v>0.41278300000000001</c:v>
                </c:pt>
                <c:pt idx="9259">
                  <c:v>0.364201</c:v>
                </c:pt>
                <c:pt idx="9260">
                  <c:v>0.49165599999999998</c:v>
                </c:pt>
                <c:pt idx="9261">
                  <c:v>0.60952600000000001</c:v>
                </c:pt>
                <c:pt idx="9262">
                  <c:v>0.61959500000000001</c:v>
                </c:pt>
                <c:pt idx="9263">
                  <c:v>0.61438899999999996</c:v>
                </c:pt>
                <c:pt idx="9264">
                  <c:v>0.48182900000000001</c:v>
                </c:pt>
                <c:pt idx="9265">
                  <c:v>0.47777399999999998</c:v>
                </c:pt>
                <c:pt idx="9266">
                  <c:v>0.60425300000000004</c:v>
                </c:pt>
                <c:pt idx="9267">
                  <c:v>0.63024599999999997</c:v>
                </c:pt>
                <c:pt idx="9268">
                  <c:v>0.60288799999999998</c:v>
                </c:pt>
                <c:pt idx="9269">
                  <c:v>0.54458899999999999</c:v>
                </c:pt>
                <c:pt idx="9270">
                  <c:v>0.52254900000000004</c:v>
                </c:pt>
                <c:pt idx="9271">
                  <c:v>0.22258500000000001</c:v>
                </c:pt>
                <c:pt idx="9272">
                  <c:v>0.239757</c:v>
                </c:pt>
                <c:pt idx="9273">
                  <c:v>0.62168999999999996</c:v>
                </c:pt>
                <c:pt idx="9274">
                  <c:v>0.60518300000000003</c:v>
                </c:pt>
                <c:pt idx="9275">
                  <c:v>0.63294899999999998</c:v>
                </c:pt>
                <c:pt idx="9276">
                  <c:v>0.51502199999999998</c:v>
                </c:pt>
                <c:pt idx="9277">
                  <c:v>0.63398299999999996</c:v>
                </c:pt>
                <c:pt idx="9278">
                  <c:v>0.63217800000000002</c:v>
                </c:pt>
                <c:pt idx="9279">
                  <c:v>0.370008</c:v>
                </c:pt>
                <c:pt idx="9280">
                  <c:v>0.36739100000000002</c:v>
                </c:pt>
                <c:pt idx="9281">
                  <c:v>0.48822199999999999</c:v>
                </c:pt>
                <c:pt idx="9282">
                  <c:v>0.60306800000000005</c:v>
                </c:pt>
                <c:pt idx="9283">
                  <c:v>0.58239799999999997</c:v>
                </c:pt>
                <c:pt idx="9284">
                  <c:v>0.60797199999999996</c:v>
                </c:pt>
                <c:pt idx="9285">
                  <c:v>0.608954</c:v>
                </c:pt>
                <c:pt idx="9286">
                  <c:v>0.58570299999999997</c:v>
                </c:pt>
                <c:pt idx="9287">
                  <c:v>0.24776100000000001</c:v>
                </c:pt>
                <c:pt idx="9288">
                  <c:v>0.61867099999999997</c:v>
                </c:pt>
                <c:pt idx="9289">
                  <c:v>0.118173</c:v>
                </c:pt>
                <c:pt idx="9290">
                  <c:v>0.153311</c:v>
                </c:pt>
                <c:pt idx="9291">
                  <c:v>0.56330000000000002</c:v>
                </c:pt>
                <c:pt idx="9292">
                  <c:v>0.525698</c:v>
                </c:pt>
                <c:pt idx="9293">
                  <c:v>0.595306</c:v>
                </c:pt>
                <c:pt idx="9294">
                  <c:v>0.62199400000000005</c:v>
                </c:pt>
                <c:pt idx="9295">
                  <c:v>0.36073100000000002</c:v>
                </c:pt>
                <c:pt idx="9296">
                  <c:v>0.60316099999999995</c:v>
                </c:pt>
                <c:pt idx="9297">
                  <c:v>0.49253400000000003</c:v>
                </c:pt>
                <c:pt idx="9298">
                  <c:v>0.61382999999999999</c:v>
                </c:pt>
                <c:pt idx="9299">
                  <c:v>0.63612000000000002</c:v>
                </c:pt>
                <c:pt idx="9300">
                  <c:v>0.62947600000000004</c:v>
                </c:pt>
                <c:pt idx="9301">
                  <c:v>0.33999499999999999</c:v>
                </c:pt>
                <c:pt idx="9302">
                  <c:v>0.219249</c:v>
                </c:pt>
                <c:pt idx="9303">
                  <c:v>0.444851</c:v>
                </c:pt>
                <c:pt idx="9304">
                  <c:v>0.60695299999999996</c:v>
                </c:pt>
                <c:pt idx="9305">
                  <c:v>0.63149599999999995</c:v>
                </c:pt>
                <c:pt idx="9306">
                  <c:v>0.61046900000000004</c:v>
                </c:pt>
                <c:pt idx="9307">
                  <c:v>0.45682200000000001</c:v>
                </c:pt>
                <c:pt idx="9308">
                  <c:v>0.43869799999999998</c:v>
                </c:pt>
                <c:pt idx="9309">
                  <c:v>0.50140399999999996</c:v>
                </c:pt>
                <c:pt idx="9310">
                  <c:v>0.59772800000000004</c:v>
                </c:pt>
                <c:pt idx="9311">
                  <c:v>0.62342299999999995</c:v>
                </c:pt>
                <c:pt idx="9312">
                  <c:v>0.617093</c:v>
                </c:pt>
                <c:pt idx="9313">
                  <c:v>0.44845299999999999</c:v>
                </c:pt>
                <c:pt idx="9314">
                  <c:v>0.63338799999999995</c:v>
                </c:pt>
                <c:pt idx="9315">
                  <c:v>0.63377099999999997</c:v>
                </c:pt>
                <c:pt idx="9316">
                  <c:v>0.63375400000000004</c:v>
                </c:pt>
                <c:pt idx="9317">
                  <c:v>0.42160999999999998</c:v>
                </c:pt>
                <c:pt idx="9318">
                  <c:v>0.63547600000000004</c:v>
                </c:pt>
                <c:pt idx="9319">
                  <c:v>0.55906699999999998</c:v>
                </c:pt>
                <c:pt idx="9320">
                  <c:v>0.63658099999999995</c:v>
                </c:pt>
                <c:pt idx="9321">
                  <c:v>0.28486499999999998</c:v>
                </c:pt>
                <c:pt idx="9322">
                  <c:v>0.62241500000000005</c:v>
                </c:pt>
                <c:pt idx="9323">
                  <c:v>0.12786500000000001</c:v>
                </c:pt>
                <c:pt idx="9324">
                  <c:v>0.59465199999999996</c:v>
                </c:pt>
                <c:pt idx="9325">
                  <c:v>0.43544100000000002</c:v>
                </c:pt>
                <c:pt idx="9326">
                  <c:v>0.60557099999999997</c:v>
                </c:pt>
                <c:pt idx="9327">
                  <c:v>0.615282</c:v>
                </c:pt>
                <c:pt idx="9328">
                  <c:v>0.60996700000000004</c:v>
                </c:pt>
                <c:pt idx="9329">
                  <c:v>0.63533899999999999</c:v>
                </c:pt>
                <c:pt idx="9330">
                  <c:v>0.576125</c:v>
                </c:pt>
                <c:pt idx="9331">
                  <c:v>0.56795200000000001</c:v>
                </c:pt>
                <c:pt idx="9332">
                  <c:v>0.56034799999999996</c:v>
                </c:pt>
                <c:pt idx="9333">
                  <c:v>0.43778</c:v>
                </c:pt>
                <c:pt idx="9334">
                  <c:v>0.63402199999999997</c:v>
                </c:pt>
                <c:pt idx="9335">
                  <c:v>0.53488599999999997</c:v>
                </c:pt>
                <c:pt idx="9336">
                  <c:v>0.61813099999999999</c:v>
                </c:pt>
                <c:pt idx="9337">
                  <c:v>0.48276799999999997</c:v>
                </c:pt>
                <c:pt idx="9338">
                  <c:v>0.60805100000000001</c:v>
                </c:pt>
                <c:pt idx="9339">
                  <c:v>0.63653099999999996</c:v>
                </c:pt>
                <c:pt idx="9340">
                  <c:v>0.427122</c:v>
                </c:pt>
                <c:pt idx="9341">
                  <c:v>0.444079</c:v>
                </c:pt>
                <c:pt idx="9342">
                  <c:v>0.60769399999999996</c:v>
                </c:pt>
                <c:pt idx="9343">
                  <c:v>0.624054</c:v>
                </c:pt>
                <c:pt idx="9344">
                  <c:v>0.51445700000000005</c:v>
                </c:pt>
                <c:pt idx="9345">
                  <c:v>0.63478699999999999</c:v>
                </c:pt>
                <c:pt idx="9346">
                  <c:v>0.63639000000000001</c:v>
                </c:pt>
                <c:pt idx="9347">
                  <c:v>0.43567699999999998</c:v>
                </c:pt>
                <c:pt idx="9348">
                  <c:v>0.62503799999999998</c:v>
                </c:pt>
                <c:pt idx="9349">
                  <c:v>0.63545300000000005</c:v>
                </c:pt>
                <c:pt idx="9350">
                  <c:v>0.47552100000000003</c:v>
                </c:pt>
                <c:pt idx="9351">
                  <c:v>0.59749699999999994</c:v>
                </c:pt>
                <c:pt idx="9352">
                  <c:v>0.51921200000000001</c:v>
                </c:pt>
                <c:pt idx="9353">
                  <c:v>0.62057099999999998</c:v>
                </c:pt>
                <c:pt idx="9354">
                  <c:v>0.29384399999999999</c:v>
                </c:pt>
                <c:pt idx="9355">
                  <c:v>0.53632199999999997</c:v>
                </c:pt>
                <c:pt idx="9356">
                  <c:v>0.55588800000000005</c:v>
                </c:pt>
                <c:pt idx="9357">
                  <c:v>0.54374100000000003</c:v>
                </c:pt>
                <c:pt idx="9358">
                  <c:v>0.56524700000000005</c:v>
                </c:pt>
                <c:pt idx="9359">
                  <c:v>0.62428600000000001</c:v>
                </c:pt>
                <c:pt idx="9360">
                  <c:v>0.53496600000000005</c:v>
                </c:pt>
                <c:pt idx="9361">
                  <c:v>0.34695799999999999</c:v>
                </c:pt>
                <c:pt idx="9362">
                  <c:v>0.56578300000000004</c:v>
                </c:pt>
                <c:pt idx="9363">
                  <c:v>0.56194900000000003</c:v>
                </c:pt>
                <c:pt idx="9364">
                  <c:v>0.341333</c:v>
                </c:pt>
                <c:pt idx="9365">
                  <c:v>0.45846300000000001</c:v>
                </c:pt>
                <c:pt idx="9366">
                  <c:v>0.22598699999999999</c:v>
                </c:pt>
                <c:pt idx="9367">
                  <c:v>7.5548000000000004E-2</c:v>
                </c:pt>
                <c:pt idx="9368">
                  <c:v>0.41203299999999998</c:v>
                </c:pt>
                <c:pt idx="9369">
                  <c:v>0.245506</c:v>
                </c:pt>
                <c:pt idx="9370">
                  <c:v>0.62118300000000004</c:v>
                </c:pt>
                <c:pt idx="9371">
                  <c:v>0.60027299999999995</c:v>
                </c:pt>
                <c:pt idx="9372">
                  <c:v>0.432307</c:v>
                </c:pt>
                <c:pt idx="9373">
                  <c:v>0.45106000000000002</c:v>
                </c:pt>
                <c:pt idx="9374">
                  <c:v>0.28499999999999998</c:v>
                </c:pt>
                <c:pt idx="9375">
                  <c:v>0.60102599999999995</c:v>
                </c:pt>
                <c:pt idx="9376">
                  <c:v>0.57283899999999999</c:v>
                </c:pt>
                <c:pt idx="9377">
                  <c:v>0.58782100000000004</c:v>
                </c:pt>
                <c:pt idx="9378">
                  <c:v>0.47791299999999998</c:v>
                </c:pt>
                <c:pt idx="9379">
                  <c:v>0.63609700000000002</c:v>
                </c:pt>
                <c:pt idx="9380">
                  <c:v>0.40666200000000002</c:v>
                </c:pt>
                <c:pt idx="9381">
                  <c:v>0.55797399999999997</c:v>
                </c:pt>
                <c:pt idx="9382">
                  <c:v>0.62306399999999995</c:v>
                </c:pt>
                <c:pt idx="9383">
                  <c:v>0.509996</c:v>
                </c:pt>
                <c:pt idx="9384">
                  <c:v>0.63234900000000005</c:v>
                </c:pt>
                <c:pt idx="9385">
                  <c:v>0.47797099999999998</c:v>
                </c:pt>
                <c:pt idx="9386">
                  <c:v>0.51241099999999995</c:v>
                </c:pt>
                <c:pt idx="9387">
                  <c:v>0.59499500000000005</c:v>
                </c:pt>
                <c:pt idx="9388">
                  <c:v>0.61426700000000001</c:v>
                </c:pt>
                <c:pt idx="9389">
                  <c:v>0.37651600000000002</c:v>
                </c:pt>
                <c:pt idx="9390">
                  <c:v>0.54815499999999995</c:v>
                </c:pt>
                <c:pt idx="9391">
                  <c:v>0.63541800000000004</c:v>
                </c:pt>
                <c:pt idx="9392">
                  <c:v>0.59376300000000004</c:v>
                </c:pt>
                <c:pt idx="9393">
                  <c:v>0.58149899999999999</c:v>
                </c:pt>
                <c:pt idx="9394">
                  <c:v>0.636382</c:v>
                </c:pt>
                <c:pt idx="9395">
                  <c:v>0.61108899999999999</c:v>
                </c:pt>
                <c:pt idx="9396">
                  <c:v>0.61711099999999997</c:v>
                </c:pt>
                <c:pt idx="9397">
                  <c:v>0.57416400000000001</c:v>
                </c:pt>
                <c:pt idx="9398">
                  <c:v>0.35405700000000001</c:v>
                </c:pt>
                <c:pt idx="9399">
                  <c:v>0.63652500000000001</c:v>
                </c:pt>
                <c:pt idx="9400">
                  <c:v>0.27337099999999998</c:v>
                </c:pt>
                <c:pt idx="9401">
                  <c:v>0.63405900000000004</c:v>
                </c:pt>
                <c:pt idx="9402">
                  <c:v>0.35873899999999997</c:v>
                </c:pt>
                <c:pt idx="9403">
                  <c:v>0.55221600000000004</c:v>
                </c:pt>
                <c:pt idx="9404">
                  <c:v>0.615452</c:v>
                </c:pt>
                <c:pt idx="9405">
                  <c:v>0.59205200000000002</c:v>
                </c:pt>
                <c:pt idx="9406">
                  <c:v>0.57586800000000005</c:v>
                </c:pt>
                <c:pt idx="9407">
                  <c:v>0.57987599999999995</c:v>
                </c:pt>
                <c:pt idx="9408">
                  <c:v>0.430367</c:v>
                </c:pt>
                <c:pt idx="9409">
                  <c:v>0.542431</c:v>
                </c:pt>
                <c:pt idx="9410">
                  <c:v>0.49036999999999997</c:v>
                </c:pt>
                <c:pt idx="9411">
                  <c:v>0.44690800000000003</c:v>
                </c:pt>
                <c:pt idx="9412">
                  <c:v>0.62306399999999995</c:v>
                </c:pt>
                <c:pt idx="9413">
                  <c:v>0.63433700000000004</c:v>
                </c:pt>
                <c:pt idx="9414">
                  <c:v>0.46961700000000001</c:v>
                </c:pt>
                <c:pt idx="9415">
                  <c:v>0.57025099999999995</c:v>
                </c:pt>
                <c:pt idx="9416">
                  <c:v>0.38185000000000002</c:v>
                </c:pt>
                <c:pt idx="9417">
                  <c:v>0.62129599999999996</c:v>
                </c:pt>
                <c:pt idx="9418">
                  <c:v>0.61661699999999997</c:v>
                </c:pt>
                <c:pt idx="9419">
                  <c:v>0.37318600000000002</c:v>
                </c:pt>
                <c:pt idx="9420">
                  <c:v>0.22772000000000001</c:v>
                </c:pt>
                <c:pt idx="9421">
                  <c:v>0.629552</c:v>
                </c:pt>
                <c:pt idx="9422">
                  <c:v>0.42499799999999999</c:v>
                </c:pt>
                <c:pt idx="9423">
                  <c:v>0.51223700000000005</c:v>
                </c:pt>
                <c:pt idx="9424">
                  <c:v>0.53159000000000001</c:v>
                </c:pt>
                <c:pt idx="9425">
                  <c:v>0.61748899999999995</c:v>
                </c:pt>
                <c:pt idx="9426">
                  <c:v>0.61882499999999996</c:v>
                </c:pt>
                <c:pt idx="9427">
                  <c:v>0.57487200000000005</c:v>
                </c:pt>
                <c:pt idx="9428">
                  <c:v>0.61791099999999999</c:v>
                </c:pt>
                <c:pt idx="9429">
                  <c:v>0.63301399999999997</c:v>
                </c:pt>
                <c:pt idx="9430">
                  <c:v>0.34728300000000001</c:v>
                </c:pt>
                <c:pt idx="9431">
                  <c:v>0.49339499999999997</c:v>
                </c:pt>
                <c:pt idx="9432">
                  <c:v>0.62866599999999995</c:v>
                </c:pt>
                <c:pt idx="9433">
                  <c:v>0.63285000000000002</c:v>
                </c:pt>
                <c:pt idx="9434">
                  <c:v>0.63661699999999999</c:v>
                </c:pt>
                <c:pt idx="9435">
                  <c:v>0.63391699999999995</c:v>
                </c:pt>
                <c:pt idx="9436">
                  <c:v>0.451515</c:v>
                </c:pt>
                <c:pt idx="9437">
                  <c:v>0.61235700000000004</c:v>
                </c:pt>
                <c:pt idx="9438">
                  <c:v>0.519401</c:v>
                </c:pt>
                <c:pt idx="9439">
                  <c:v>0.61020099999999999</c:v>
                </c:pt>
                <c:pt idx="9440">
                  <c:v>0.63085400000000003</c:v>
                </c:pt>
                <c:pt idx="9441">
                  <c:v>0.63466699999999998</c:v>
                </c:pt>
                <c:pt idx="9442">
                  <c:v>0.426006</c:v>
                </c:pt>
                <c:pt idx="9443">
                  <c:v>0.62751299999999999</c:v>
                </c:pt>
                <c:pt idx="9444">
                  <c:v>0.51349</c:v>
                </c:pt>
                <c:pt idx="9445">
                  <c:v>0.57928599999999997</c:v>
                </c:pt>
                <c:pt idx="9446">
                  <c:v>0.62975099999999995</c:v>
                </c:pt>
                <c:pt idx="9447">
                  <c:v>0.58827200000000002</c:v>
                </c:pt>
                <c:pt idx="9448">
                  <c:v>0.634216</c:v>
                </c:pt>
                <c:pt idx="9449">
                  <c:v>0.46229599999999998</c:v>
                </c:pt>
                <c:pt idx="9450">
                  <c:v>0.41865000000000002</c:v>
                </c:pt>
                <c:pt idx="9451">
                  <c:v>0.57651799999999997</c:v>
                </c:pt>
                <c:pt idx="9452">
                  <c:v>0.60639699999999996</c:v>
                </c:pt>
                <c:pt idx="9453">
                  <c:v>0.61094300000000001</c:v>
                </c:pt>
                <c:pt idx="9454">
                  <c:v>0.48747499999999999</c:v>
                </c:pt>
                <c:pt idx="9455">
                  <c:v>0.255774</c:v>
                </c:pt>
                <c:pt idx="9456">
                  <c:v>0.50211499999999998</c:v>
                </c:pt>
                <c:pt idx="9457">
                  <c:v>0.60353400000000001</c:v>
                </c:pt>
                <c:pt idx="9458">
                  <c:v>0.54788099999999995</c:v>
                </c:pt>
                <c:pt idx="9459">
                  <c:v>0.57293099999999997</c:v>
                </c:pt>
                <c:pt idx="9460">
                  <c:v>0.57451200000000002</c:v>
                </c:pt>
                <c:pt idx="9461">
                  <c:v>0.36158899999999999</c:v>
                </c:pt>
                <c:pt idx="9462">
                  <c:v>0.43212600000000001</c:v>
                </c:pt>
                <c:pt idx="9463">
                  <c:v>0.61266799999999999</c:v>
                </c:pt>
                <c:pt idx="9464">
                  <c:v>0.56052000000000002</c:v>
                </c:pt>
                <c:pt idx="9465">
                  <c:v>0.62555000000000005</c:v>
                </c:pt>
                <c:pt idx="9466">
                  <c:v>0.43847399999999997</c:v>
                </c:pt>
                <c:pt idx="9467">
                  <c:v>0.38239000000000001</c:v>
                </c:pt>
                <c:pt idx="9468">
                  <c:v>0.350441</c:v>
                </c:pt>
                <c:pt idx="9469">
                  <c:v>0.59964399999999995</c:v>
                </c:pt>
                <c:pt idx="9470">
                  <c:v>0.47160299999999999</c:v>
                </c:pt>
                <c:pt idx="9471">
                  <c:v>0.636019</c:v>
                </c:pt>
                <c:pt idx="9472">
                  <c:v>0.42489900000000003</c:v>
                </c:pt>
                <c:pt idx="9473">
                  <c:v>0.31565799999999999</c:v>
                </c:pt>
                <c:pt idx="9474">
                  <c:v>0.63324199999999997</c:v>
                </c:pt>
                <c:pt idx="9475">
                  <c:v>0.36044300000000001</c:v>
                </c:pt>
                <c:pt idx="9476">
                  <c:v>0.47923199999999999</c:v>
                </c:pt>
                <c:pt idx="9477">
                  <c:v>0.57651399999999997</c:v>
                </c:pt>
                <c:pt idx="9478">
                  <c:v>0.62422200000000005</c:v>
                </c:pt>
                <c:pt idx="9479">
                  <c:v>0.57980500000000001</c:v>
                </c:pt>
                <c:pt idx="9480">
                  <c:v>0.60386300000000004</c:v>
                </c:pt>
                <c:pt idx="9481">
                  <c:v>0.62050700000000003</c:v>
                </c:pt>
                <c:pt idx="9482">
                  <c:v>0.57786400000000004</c:v>
                </c:pt>
                <c:pt idx="9483">
                  <c:v>0.63248300000000002</c:v>
                </c:pt>
                <c:pt idx="9484">
                  <c:v>0.46520600000000001</c:v>
                </c:pt>
                <c:pt idx="9485">
                  <c:v>0.54134300000000002</c:v>
                </c:pt>
                <c:pt idx="9486">
                  <c:v>0.623722</c:v>
                </c:pt>
                <c:pt idx="9487">
                  <c:v>0.46395599999999998</c:v>
                </c:pt>
                <c:pt idx="9488">
                  <c:v>0.58591000000000004</c:v>
                </c:pt>
                <c:pt idx="9489">
                  <c:v>0.63659600000000005</c:v>
                </c:pt>
                <c:pt idx="9490">
                  <c:v>0.63480000000000003</c:v>
                </c:pt>
                <c:pt idx="9491">
                  <c:v>0.44802599999999998</c:v>
                </c:pt>
                <c:pt idx="9492">
                  <c:v>0.49493500000000001</c:v>
                </c:pt>
                <c:pt idx="9493">
                  <c:v>0.407304</c:v>
                </c:pt>
                <c:pt idx="9494">
                  <c:v>0.61931499999999995</c:v>
                </c:pt>
                <c:pt idx="9495">
                  <c:v>0.53446300000000002</c:v>
                </c:pt>
                <c:pt idx="9496">
                  <c:v>0.54051499999999997</c:v>
                </c:pt>
                <c:pt idx="9497">
                  <c:v>0.36072100000000001</c:v>
                </c:pt>
                <c:pt idx="9498">
                  <c:v>0.42347400000000002</c:v>
                </c:pt>
                <c:pt idx="9499">
                  <c:v>0.63229400000000002</c:v>
                </c:pt>
                <c:pt idx="9500">
                  <c:v>0.62583299999999997</c:v>
                </c:pt>
                <c:pt idx="9501">
                  <c:v>0.544574</c:v>
                </c:pt>
                <c:pt idx="9502">
                  <c:v>0.625664</c:v>
                </c:pt>
                <c:pt idx="9503">
                  <c:v>0.63438300000000003</c:v>
                </c:pt>
                <c:pt idx="9504">
                  <c:v>0.63661699999999999</c:v>
                </c:pt>
                <c:pt idx="9505">
                  <c:v>0.50476200000000004</c:v>
                </c:pt>
                <c:pt idx="9506">
                  <c:v>0.63627999999999996</c:v>
                </c:pt>
                <c:pt idx="9507">
                  <c:v>0.62737299999999996</c:v>
                </c:pt>
                <c:pt idx="9508">
                  <c:v>0.60402400000000001</c:v>
                </c:pt>
                <c:pt idx="9509">
                  <c:v>0.63165199999999999</c:v>
                </c:pt>
                <c:pt idx="9510">
                  <c:v>0.57216999999999996</c:v>
                </c:pt>
                <c:pt idx="9511">
                  <c:v>0.47264699999999998</c:v>
                </c:pt>
                <c:pt idx="9512">
                  <c:v>0.57560199999999995</c:v>
                </c:pt>
                <c:pt idx="9513">
                  <c:v>0.312029</c:v>
                </c:pt>
                <c:pt idx="9514">
                  <c:v>0.20333499999999999</c:v>
                </c:pt>
                <c:pt idx="9515">
                  <c:v>0.62915600000000005</c:v>
                </c:pt>
                <c:pt idx="9516">
                  <c:v>0.416325</c:v>
                </c:pt>
                <c:pt idx="9517">
                  <c:v>0.618425</c:v>
                </c:pt>
                <c:pt idx="9518">
                  <c:v>0.63578199999999996</c:v>
                </c:pt>
                <c:pt idx="9519">
                  <c:v>0.62048099999999995</c:v>
                </c:pt>
                <c:pt idx="9520">
                  <c:v>0.33896900000000002</c:v>
                </c:pt>
                <c:pt idx="9521">
                  <c:v>0.62973199999999996</c:v>
                </c:pt>
                <c:pt idx="9522">
                  <c:v>0.60174099999999997</c:v>
                </c:pt>
                <c:pt idx="9523">
                  <c:v>0.63391500000000001</c:v>
                </c:pt>
                <c:pt idx="9524">
                  <c:v>0.63620900000000002</c:v>
                </c:pt>
                <c:pt idx="9525">
                  <c:v>0.48204399999999997</c:v>
                </c:pt>
                <c:pt idx="9526">
                  <c:v>0.52498</c:v>
                </c:pt>
                <c:pt idx="9527">
                  <c:v>0.63657200000000003</c:v>
                </c:pt>
                <c:pt idx="9528">
                  <c:v>0.61780500000000005</c:v>
                </c:pt>
                <c:pt idx="9529">
                  <c:v>0.436394</c:v>
                </c:pt>
                <c:pt idx="9530">
                  <c:v>0.52931300000000003</c:v>
                </c:pt>
                <c:pt idx="9531">
                  <c:v>0.60915900000000001</c:v>
                </c:pt>
                <c:pt idx="9532">
                  <c:v>0.62828399999999995</c:v>
                </c:pt>
                <c:pt idx="9533">
                  <c:v>0.18238199999999999</c:v>
                </c:pt>
                <c:pt idx="9534">
                  <c:v>0.63661999999999996</c:v>
                </c:pt>
                <c:pt idx="9535">
                  <c:v>0.59820099999999998</c:v>
                </c:pt>
                <c:pt idx="9536">
                  <c:v>0.60710900000000001</c:v>
                </c:pt>
                <c:pt idx="9537">
                  <c:v>0.52696699999999996</c:v>
                </c:pt>
                <c:pt idx="9538">
                  <c:v>0.53390199999999999</c:v>
                </c:pt>
                <c:pt idx="9539">
                  <c:v>0.63469900000000001</c:v>
                </c:pt>
                <c:pt idx="9540">
                  <c:v>0.52014099999999996</c:v>
                </c:pt>
                <c:pt idx="9541">
                  <c:v>0.42855300000000002</c:v>
                </c:pt>
                <c:pt idx="9542">
                  <c:v>0.63522599999999996</c:v>
                </c:pt>
                <c:pt idx="9543">
                  <c:v>0.46221099999999998</c:v>
                </c:pt>
                <c:pt idx="9544">
                  <c:v>0.432925</c:v>
                </c:pt>
                <c:pt idx="9545">
                  <c:v>0.63602599999999998</c:v>
                </c:pt>
                <c:pt idx="9546">
                  <c:v>0.63229800000000003</c:v>
                </c:pt>
                <c:pt idx="9547">
                  <c:v>0.549122</c:v>
                </c:pt>
                <c:pt idx="9548">
                  <c:v>0.617869</c:v>
                </c:pt>
                <c:pt idx="9549">
                  <c:v>0.63634199999999996</c:v>
                </c:pt>
                <c:pt idx="9550">
                  <c:v>0.63239199999999995</c:v>
                </c:pt>
                <c:pt idx="9551">
                  <c:v>0.61818399999999996</c:v>
                </c:pt>
                <c:pt idx="9552">
                  <c:v>0.61985100000000004</c:v>
                </c:pt>
                <c:pt idx="9553">
                  <c:v>0.54920599999999997</c:v>
                </c:pt>
                <c:pt idx="9554">
                  <c:v>0.62125300000000006</c:v>
                </c:pt>
                <c:pt idx="9555">
                  <c:v>0.56012899999999999</c:v>
                </c:pt>
                <c:pt idx="9556">
                  <c:v>0.56648299999999996</c:v>
                </c:pt>
                <c:pt idx="9557">
                  <c:v>0.50190800000000002</c:v>
                </c:pt>
                <c:pt idx="9558">
                  <c:v>0.62656500000000004</c:v>
                </c:pt>
                <c:pt idx="9559">
                  <c:v>0.40072000000000002</c:v>
                </c:pt>
                <c:pt idx="9560">
                  <c:v>0.57469000000000003</c:v>
                </c:pt>
                <c:pt idx="9561">
                  <c:v>0.63223799999999997</c:v>
                </c:pt>
                <c:pt idx="9562">
                  <c:v>0.545018</c:v>
                </c:pt>
                <c:pt idx="9563">
                  <c:v>0.58199500000000004</c:v>
                </c:pt>
                <c:pt idx="9564">
                  <c:v>0.634849</c:v>
                </c:pt>
                <c:pt idx="9565">
                  <c:v>0.630216</c:v>
                </c:pt>
                <c:pt idx="9566">
                  <c:v>0.56227000000000005</c:v>
                </c:pt>
                <c:pt idx="9567">
                  <c:v>0.60238199999999997</c:v>
                </c:pt>
                <c:pt idx="9568">
                  <c:v>0.62892700000000001</c:v>
                </c:pt>
                <c:pt idx="9569">
                  <c:v>0.41102100000000003</c:v>
                </c:pt>
                <c:pt idx="9570">
                  <c:v>0.47472900000000001</c:v>
                </c:pt>
                <c:pt idx="9571">
                  <c:v>0.556114</c:v>
                </c:pt>
                <c:pt idx="9572">
                  <c:v>0.63399899999999998</c:v>
                </c:pt>
                <c:pt idx="9573">
                  <c:v>0.34442400000000001</c:v>
                </c:pt>
                <c:pt idx="9574">
                  <c:v>0.53791500000000003</c:v>
                </c:pt>
                <c:pt idx="9575">
                  <c:v>0.63658499999999996</c:v>
                </c:pt>
                <c:pt idx="9576">
                  <c:v>0.41394599999999998</c:v>
                </c:pt>
                <c:pt idx="9577">
                  <c:v>0.362203</c:v>
                </c:pt>
                <c:pt idx="9578">
                  <c:v>0.56918000000000002</c:v>
                </c:pt>
                <c:pt idx="9579">
                  <c:v>0.55603800000000003</c:v>
                </c:pt>
                <c:pt idx="9580">
                  <c:v>0.62600699999999998</c:v>
                </c:pt>
                <c:pt idx="9581">
                  <c:v>0.422792</c:v>
                </c:pt>
                <c:pt idx="9582">
                  <c:v>0.50022100000000003</c:v>
                </c:pt>
                <c:pt idx="9583">
                  <c:v>0.584179</c:v>
                </c:pt>
                <c:pt idx="9584">
                  <c:v>0.45002999999999999</c:v>
                </c:pt>
                <c:pt idx="9585">
                  <c:v>0.50854100000000002</c:v>
                </c:pt>
                <c:pt idx="9586">
                  <c:v>0.58684700000000001</c:v>
                </c:pt>
                <c:pt idx="9587">
                  <c:v>0.48037800000000003</c:v>
                </c:pt>
                <c:pt idx="9588">
                  <c:v>0.63609000000000004</c:v>
                </c:pt>
                <c:pt idx="9589">
                  <c:v>0.63570800000000005</c:v>
                </c:pt>
                <c:pt idx="9590">
                  <c:v>0.62256400000000001</c:v>
                </c:pt>
                <c:pt idx="9591">
                  <c:v>0.63052200000000003</c:v>
                </c:pt>
                <c:pt idx="9592">
                  <c:v>0.36034899999999997</c:v>
                </c:pt>
                <c:pt idx="9593">
                  <c:v>0.427012</c:v>
                </c:pt>
                <c:pt idx="9594">
                  <c:v>0.634907</c:v>
                </c:pt>
                <c:pt idx="9595">
                  <c:v>0.59515600000000002</c:v>
                </c:pt>
                <c:pt idx="9596">
                  <c:v>0.28293299999999999</c:v>
                </c:pt>
                <c:pt idx="9597">
                  <c:v>0.62493399999999999</c:v>
                </c:pt>
                <c:pt idx="9598">
                  <c:v>0.59531599999999996</c:v>
                </c:pt>
                <c:pt idx="9599">
                  <c:v>0.37008799999999997</c:v>
                </c:pt>
                <c:pt idx="9600">
                  <c:v>0.63360899999999998</c:v>
                </c:pt>
                <c:pt idx="9601">
                  <c:v>0.61189199999999999</c:v>
                </c:pt>
                <c:pt idx="9602">
                  <c:v>0.585453</c:v>
                </c:pt>
                <c:pt idx="9603">
                  <c:v>0.45923700000000001</c:v>
                </c:pt>
                <c:pt idx="9604">
                  <c:v>0.62468100000000004</c:v>
                </c:pt>
                <c:pt idx="9605">
                  <c:v>0.44384899999999999</c:v>
                </c:pt>
                <c:pt idx="9606">
                  <c:v>0.47103</c:v>
                </c:pt>
                <c:pt idx="9607">
                  <c:v>0.34767399999999998</c:v>
                </c:pt>
                <c:pt idx="9608">
                  <c:v>0.63644800000000001</c:v>
                </c:pt>
                <c:pt idx="9609">
                  <c:v>0.63525799999999999</c:v>
                </c:pt>
                <c:pt idx="9610">
                  <c:v>0.59715099999999999</c:v>
                </c:pt>
                <c:pt idx="9611">
                  <c:v>0.60382899999999995</c:v>
                </c:pt>
                <c:pt idx="9612">
                  <c:v>0.47769400000000001</c:v>
                </c:pt>
                <c:pt idx="9613">
                  <c:v>0.44178000000000001</c:v>
                </c:pt>
                <c:pt idx="9614">
                  <c:v>0.49635400000000002</c:v>
                </c:pt>
                <c:pt idx="9615">
                  <c:v>0.63510800000000001</c:v>
                </c:pt>
                <c:pt idx="9616">
                  <c:v>0.47051399999999999</c:v>
                </c:pt>
                <c:pt idx="9617">
                  <c:v>0.57806999999999997</c:v>
                </c:pt>
                <c:pt idx="9618">
                  <c:v>0.63358599999999998</c:v>
                </c:pt>
                <c:pt idx="9619">
                  <c:v>0.58242400000000005</c:v>
                </c:pt>
                <c:pt idx="9620">
                  <c:v>0.63171100000000002</c:v>
                </c:pt>
                <c:pt idx="9621">
                  <c:v>0.63587400000000005</c:v>
                </c:pt>
                <c:pt idx="9622">
                  <c:v>0.53807799999999995</c:v>
                </c:pt>
                <c:pt idx="9623">
                  <c:v>0.62963499999999994</c:v>
                </c:pt>
                <c:pt idx="9624">
                  <c:v>0.60579700000000003</c:v>
                </c:pt>
                <c:pt idx="9625">
                  <c:v>0.29761300000000002</c:v>
                </c:pt>
                <c:pt idx="9626">
                  <c:v>0.613958</c:v>
                </c:pt>
                <c:pt idx="9627">
                  <c:v>0.46644999999999998</c:v>
                </c:pt>
                <c:pt idx="9628">
                  <c:v>0.62890999999999997</c:v>
                </c:pt>
                <c:pt idx="9629">
                  <c:v>0.60132600000000003</c:v>
                </c:pt>
                <c:pt idx="9630">
                  <c:v>0.34132499999999999</c:v>
                </c:pt>
                <c:pt idx="9631">
                  <c:v>0.54301900000000003</c:v>
                </c:pt>
                <c:pt idx="9632">
                  <c:v>0.59238000000000002</c:v>
                </c:pt>
                <c:pt idx="9633">
                  <c:v>0.40060600000000002</c:v>
                </c:pt>
                <c:pt idx="9634">
                  <c:v>0.588252</c:v>
                </c:pt>
                <c:pt idx="9635">
                  <c:v>0.61334100000000003</c:v>
                </c:pt>
                <c:pt idx="9636">
                  <c:v>0.63237200000000005</c:v>
                </c:pt>
                <c:pt idx="9637">
                  <c:v>0.57728000000000002</c:v>
                </c:pt>
                <c:pt idx="9638">
                  <c:v>0.54319499999999998</c:v>
                </c:pt>
                <c:pt idx="9639">
                  <c:v>0.46077699999999999</c:v>
                </c:pt>
                <c:pt idx="9640">
                  <c:v>0.53073800000000004</c:v>
                </c:pt>
                <c:pt idx="9641">
                  <c:v>0.63557900000000001</c:v>
                </c:pt>
                <c:pt idx="9642">
                  <c:v>0.50738700000000003</c:v>
                </c:pt>
                <c:pt idx="9643">
                  <c:v>0.25220700000000001</c:v>
                </c:pt>
                <c:pt idx="9644">
                  <c:v>0.42099999999999999</c:v>
                </c:pt>
                <c:pt idx="9645">
                  <c:v>0.51180599999999998</c:v>
                </c:pt>
                <c:pt idx="9646">
                  <c:v>0.53214499999999998</c:v>
                </c:pt>
                <c:pt idx="9647">
                  <c:v>0.63595999999999997</c:v>
                </c:pt>
                <c:pt idx="9648">
                  <c:v>0.58402299999999996</c:v>
                </c:pt>
                <c:pt idx="9649">
                  <c:v>0.63348599999999999</c:v>
                </c:pt>
                <c:pt idx="9650">
                  <c:v>0.43327900000000003</c:v>
                </c:pt>
                <c:pt idx="9651">
                  <c:v>0.56338999999999995</c:v>
                </c:pt>
                <c:pt idx="9652">
                  <c:v>0.41497800000000001</c:v>
                </c:pt>
                <c:pt idx="9653">
                  <c:v>0.54795300000000002</c:v>
                </c:pt>
                <c:pt idx="9654">
                  <c:v>0.63344800000000001</c:v>
                </c:pt>
                <c:pt idx="9655">
                  <c:v>0.45280100000000001</c:v>
                </c:pt>
                <c:pt idx="9656">
                  <c:v>0.63471299999999997</c:v>
                </c:pt>
                <c:pt idx="9657">
                  <c:v>0.63159100000000001</c:v>
                </c:pt>
                <c:pt idx="9658">
                  <c:v>0.27640799999999999</c:v>
                </c:pt>
                <c:pt idx="9659">
                  <c:v>0.61036400000000002</c:v>
                </c:pt>
                <c:pt idx="9660">
                  <c:v>0.63345399999999996</c:v>
                </c:pt>
                <c:pt idx="9661">
                  <c:v>0.36920700000000001</c:v>
                </c:pt>
                <c:pt idx="9662">
                  <c:v>0.55738500000000002</c:v>
                </c:pt>
                <c:pt idx="9663">
                  <c:v>0.61637500000000001</c:v>
                </c:pt>
                <c:pt idx="9664">
                  <c:v>0.62517400000000001</c:v>
                </c:pt>
                <c:pt idx="9665">
                  <c:v>0.52743399999999996</c:v>
                </c:pt>
                <c:pt idx="9666">
                  <c:v>0.61898799999999998</c:v>
                </c:pt>
                <c:pt idx="9667">
                  <c:v>0.63661299999999998</c:v>
                </c:pt>
                <c:pt idx="9668">
                  <c:v>0.57623899999999995</c:v>
                </c:pt>
                <c:pt idx="9669">
                  <c:v>0.47184700000000002</c:v>
                </c:pt>
                <c:pt idx="9670">
                  <c:v>0.28904600000000003</c:v>
                </c:pt>
                <c:pt idx="9671">
                  <c:v>0.63646499999999995</c:v>
                </c:pt>
                <c:pt idx="9672">
                  <c:v>0.40043699999999999</c:v>
                </c:pt>
                <c:pt idx="9673">
                  <c:v>0.59582400000000002</c:v>
                </c:pt>
                <c:pt idx="9674">
                  <c:v>0.59671099999999999</c:v>
                </c:pt>
                <c:pt idx="9675">
                  <c:v>0.60556299999999996</c:v>
                </c:pt>
                <c:pt idx="9676">
                  <c:v>0.404171</c:v>
                </c:pt>
                <c:pt idx="9677">
                  <c:v>0.63661500000000004</c:v>
                </c:pt>
                <c:pt idx="9678">
                  <c:v>0.61590599999999995</c:v>
                </c:pt>
                <c:pt idx="9679">
                  <c:v>0.41726200000000002</c:v>
                </c:pt>
                <c:pt idx="9680">
                  <c:v>0.396565</c:v>
                </c:pt>
                <c:pt idx="9681">
                  <c:v>0.129825</c:v>
                </c:pt>
                <c:pt idx="9682">
                  <c:v>0.50424800000000003</c:v>
                </c:pt>
                <c:pt idx="9683">
                  <c:v>0.36966300000000002</c:v>
                </c:pt>
                <c:pt idx="9684">
                  <c:v>0.50297599999999998</c:v>
                </c:pt>
                <c:pt idx="9685">
                  <c:v>0.61979899999999999</c:v>
                </c:pt>
                <c:pt idx="9686">
                  <c:v>0.63295100000000004</c:v>
                </c:pt>
                <c:pt idx="9687">
                  <c:v>0.60421400000000003</c:v>
                </c:pt>
                <c:pt idx="9688">
                  <c:v>0.36437700000000001</c:v>
                </c:pt>
                <c:pt idx="9689">
                  <c:v>0.63644599999999996</c:v>
                </c:pt>
                <c:pt idx="9690">
                  <c:v>0.62492999999999999</c:v>
                </c:pt>
                <c:pt idx="9691">
                  <c:v>0.58220499999999997</c:v>
                </c:pt>
                <c:pt idx="9692">
                  <c:v>0.39893299999999998</c:v>
                </c:pt>
                <c:pt idx="9693">
                  <c:v>0.63395199999999996</c:v>
                </c:pt>
                <c:pt idx="9694">
                  <c:v>0.50265300000000002</c:v>
                </c:pt>
                <c:pt idx="9695">
                  <c:v>0.63653199999999999</c:v>
                </c:pt>
                <c:pt idx="9696">
                  <c:v>0.61421400000000004</c:v>
                </c:pt>
                <c:pt idx="9697">
                  <c:v>0.62756599999999996</c:v>
                </c:pt>
                <c:pt idx="9698">
                  <c:v>0.62371200000000004</c:v>
                </c:pt>
                <c:pt idx="9699">
                  <c:v>0.45472600000000002</c:v>
                </c:pt>
                <c:pt idx="9700">
                  <c:v>0.42369800000000002</c:v>
                </c:pt>
                <c:pt idx="9701">
                  <c:v>0.144536</c:v>
                </c:pt>
                <c:pt idx="9702">
                  <c:v>0.18593399999999999</c:v>
                </c:pt>
                <c:pt idx="9703">
                  <c:v>0.63197000000000003</c:v>
                </c:pt>
                <c:pt idx="9704">
                  <c:v>0.40951500000000002</c:v>
                </c:pt>
                <c:pt idx="9705">
                  <c:v>0.61456699999999997</c:v>
                </c:pt>
                <c:pt idx="9706">
                  <c:v>0.618371</c:v>
                </c:pt>
                <c:pt idx="9707">
                  <c:v>0.61904599999999999</c:v>
                </c:pt>
                <c:pt idx="9708">
                  <c:v>0.61722299999999997</c:v>
                </c:pt>
                <c:pt idx="9709">
                  <c:v>0.62128799999999995</c:v>
                </c:pt>
                <c:pt idx="9710">
                  <c:v>0.53250200000000003</c:v>
                </c:pt>
                <c:pt idx="9711">
                  <c:v>0.56128</c:v>
                </c:pt>
                <c:pt idx="9712">
                  <c:v>0.62751400000000002</c:v>
                </c:pt>
                <c:pt idx="9713">
                  <c:v>0.63423600000000002</c:v>
                </c:pt>
                <c:pt idx="9714">
                  <c:v>0.44356200000000001</c:v>
                </c:pt>
                <c:pt idx="9715">
                  <c:v>0.37140099999999998</c:v>
                </c:pt>
                <c:pt idx="9716">
                  <c:v>0.58299100000000004</c:v>
                </c:pt>
                <c:pt idx="9717">
                  <c:v>0.281059</c:v>
                </c:pt>
                <c:pt idx="9718">
                  <c:v>0.55700700000000003</c:v>
                </c:pt>
                <c:pt idx="9719">
                  <c:v>0.63573900000000005</c:v>
                </c:pt>
                <c:pt idx="9720">
                  <c:v>0.47431400000000001</c:v>
                </c:pt>
                <c:pt idx="9721">
                  <c:v>0.61244900000000002</c:v>
                </c:pt>
                <c:pt idx="9722">
                  <c:v>0.42068800000000001</c:v>
                </c:pt>
                <c:pt idx="9723">
                  <c:v>0.26088800000000001</c:v>
                </c:pt>
                <c:pt idx="9724">
                  <c:v>0.34289599999999998</c:v>
                </c:pt>
                <c:pt idx="9725">
                  <c:v>0.41126000000000001</c:v>
                </c:pt>
                <c:pt idx="9726">
                  <c:v>0.25950000000000001</c:v>
                </c:pt>
                <c:pt idx="9727">
                  <c:v>0.63570400000000005</c:v>
                </c:pt>
                <c:pt idx="9728">
                  <c:v>0.50157300000000005</c:v>
                </c:pt>
                <c:pt idx="9729">
                  <c:v>0.62558400000000003</c:v>
                </c:pt>
                <c:pt idx="9730">
                  <c:v>0.51494600000000001</c:v>
                </c:pt>
                <c:pt idx="9731">
                  <c:v>0.42343799999999998</c:v>
                </c:pt>
                <c:pt idx="9732">
                  <c:v>0.61215600000000003</c:v>
                </c:pt>
                <c:pt idx="9733">
                  <c:v>0.39766299999999999</c:v>
                </c:pt>
                <c:pt idx="9734">
                  <c:v>0.61736599999999997</c:v>
                </c:pt>
                <c:pt idx="9735">
                  <c:v>0.635409</c:v>
                </c:pt>
                <c:pt idx="9736">
                  <c:v>0.52431000000000005</c:v>
                </c:pt>
                <c:pt idx="9737">
                  <c:v>0.327158</c:v>
                </c:pt>
                <c:pt idx="9738">
                  <c:v>0.25508999999999998</c:v>
                </c:pt>
                <c:pt idx="9739">
                  <c:v>0.34629700000000002</c:v>
                </c:pt>
                <c:pt idx="9740">
                  <c:v>0.38258599999999998</c:v>
                </c:pt>
                <c:pt idx="9741">
                  <c:v>0.39915499999999998</c:v>
                </c:pt>
                <c:pt idx="9742">
                  <c:v>0.63449500000000003</c:v>
                </c:pt>
                <c:pt idx="9743">
                  <c:v>0.443913</c:v>
                </c:pt>
                <c:pt idx="9744">
                  <c:v>0.54115000000000002</c:v>
                </c:pt>
                <c:pt idx="9745">
                  <c:v>0.62105699999999997</c:v>
                </c:pt>
                <c:pt idx="9746">
                  <c:v>0.62326800000000004</c:v>
                </c:pt>
                <c:pt idx="9747">
                  <c:v>0.63595900000000005</c:v>
                </c:pt>
                <c:pt idx="9748">
                  <c:v>0.59994700000000001</c:v>
                </c:pt>
                <c:pt idx="9749">
                  <c:v>0.58801700000000001</c:v>
                </c:pt>
                <c:pt idx="9750">
                  <c:v>0.50339599999999995</c:v>
                </c:pt>
                <c:pt idx="9751">
                  <c:v>0.33639599999999997</c:v>
                </c:pt>
                <c:pt idx="9752">
                  <c:v>0.25108399999999997</c:v>
                </c:pt>
                <c:pt idx="9753">
                  <c:v>0.62309599999999998</c:v>
                </c:pt>
                <c:pt idx="9754">
                  <c:v>0.59316800000000003</c:v>
                </c:pt>
                <c:pt idx="9755">
                  <c:v>0.60640300000000003</c:v>
                </c:pt>
                <c:pt idx="9756">
                  <c:v>0.57184999999999997</c:v>
                </c:pt>
                <c:pt idx="9757">
                  <c:v>0.63656500000000005</c:v>
                </c:pt>
                <c:pt idx="9758">
                  <c:v>0.460866</c:v>
                </c:pt>
                <c:pt idx="9759">
                  <c:v>0.62445600000000001</c:v>
                </c:pt>
                <c:pt idx="9760">
                  <c:v>0.62443700000000002</c:v>
                </c:pt>
                <c:pt idx="9761">
                  <c:v>0.34562399999999999</c:v>
                </c:pt>
                <c:pt idx="9762">
                  <c:v>0.62840600000000002</c:v>
                </c:pt>
                <c:pt idx="9763">
                  <c:v>0.63641000000000003</c:v>
                </c:pt>
                <c:pt idx="9764">
                  <c:v>0.62867499999999998</c:v>
                </c:pt>
                <c:pt idx="9765">
                  <c:v>0.55559499999999995</c:v>
                </c:pt>
                <c:pt idx="9766">
                  <c:v>0.63317599999999996</c:v>
                </c:pt>
                <c:pt idx="9767">
                  <c:v>0.63619899999999996</c:v>
                </c:pt>
                <c:pt idx="9768">
                  <c:v>0.48380699999999999</c:v>
                </c:pt>
                <c:pt idx="9769">
                  <c:v>0.60794400000000004</c:v>
                </c:pt>
                <c:pt idx="9770">
                  <c:v>0.40420600000000001</c:v>
                </c:pt>
                <c:pt idx="9771">
                  <c:v>0.471943</c:v>
                </c:pt>
                <c:pt idx="9772">
                  <c:v>0.633884</c:v>
                </c:pt>
                <c:pt idx="9773">
                  <c:v>0.50567499999999999</c:v>
                </c:pt>
                <c:pt idx="9774">
                  <c:v>0.53465099999999999</c:v>
                </c:pt>
                <c:pt idx="9775">
                  <c:v>0.54574599999999995</c:v>
                </c:pt>
                <c:pt idx="9776">
                  <c:v>0.59552300000000002</c:v>
                </c:pt>
                <c:pt idx="9777">
                  <c:v>0.58769800000000005</c:v>
                </c:pt>
                <c:pt idx="9778">
                  <c:v>0.62353700000000001</c:v>
                </c:pt>
                <c:pt idx="9779">
                  <c:v>0.50860399999999995</c:v>
                </c:pt>
                <c:pt idx="9780">
                  <c:v>0.433782</c:v>
                </c:pt>
                <c:pt idx="9781">
                  <c:v>0.57912799999999998</c:v>
                </c:pt>
                <c:pt idx="9782">
                  <c:v>0.58069899999999997</c:v>
                </c:pt>
                <c:pt idx="9783">
                  <c:v>0.47294999999999998</c:v>
                </c:pt>
                <c:pt idx="9784">
                  <c:v>0.59470900000000004</c:v>
                </c:pt>
                <c:pt idx="9785">
                  <c:v>0.63275000000000003</c:v>
                </c:pt>
                <c:pt idx="9786">
                  <c:v>0.43474099999999999</c:v>
                </c:pt>
                <c:pt idx="9787">
                  <c:v>0.63005500000000003</c:v>
                </c:pt>
                <c:pt idx="9788">
                  <c:v>0.55482600000000004</c:v>
                </c:pt>
                <c:pt idx="9789">
                  <c:v>0.63330200000000003</c:v>
                </c:pt>
                <c:pt idx="9790">
                  <c:v>0.61709199999999997</c:v>
                </c:pt>
                <c:pt idx="9791">
                  <c:v>0.63661999999999996</c:v>
                </c:pt>
                <c:pt idx="9792">
                  <c:v>0.49232300000000001</c:v>
                </c:pt>
                <c:pt idx="9793">
                  <c:v>0.63530399999999998</c:v>
                </c:pt>
                <c:pt idx="9794">
                  <c:v>0.60317799999999999</c:v>
                </c:pt>
                <c:pt idx="9795">
                  <c:v>0.25666899999999998</c:v>
                </c:pt>
                <c:pt idx="9796">
                  <c:v>0.61146400000000001</c:v>
                </c:pt>
                <c:pt idx="9797">
                  <c:v>0.59664300000000003</c:v>
                </c:pt>
                <c:pt idx="9798">
                  <c:v>0.61444399999999999</c:v>
                </c:pt>
                <c:pt idx="9799">
                  <c:v>0.51902300000000001</c:v>
                </c:pt>
                <c:pt idx="9800">
                  <c:v>0.61336400000000002</c:v>
                </c:pt>
                <c:pt idx="9801">
                  <c:v>0.60424500000000003</c:v>
                </c:pt>
                <c:pt idx="9802">
                  <c:v>0.61236800000000002</c:v>
                </c:pt>
                <c:pt idx="9803">
                  <c:v>0.49342799999999998</c:v>
                </c:pt>
                <c:pt idx="9804">
                  <c:v>0.63512400000000002</c:v>
                </c:pt>
                <c:pt idx="9805">
                  <c:v>0.60132099999999999</c:v>
                </c:pt>
                <c:pt idx="9806">
                  <c:v>0.52265200000000001</c:v>
                </c:pt>
                <c:pt idx="9807">
                  <c:v>0.37424499999999999</c:v>
                </c:pt>
                <c:pt idx="9808">
                  <c:v>0.54132100000000005</c:v>
                </c:pt>
                <c:pt idx="9809">
                  <c:v>0.57656600000000002</c:v>
                </c:pt>
                <c:pt idx="9810">
                  <c:v>0.47789300000000001</c:v>
                </c:pt>
                <c:pt idx="9811">
                  <c:v>0.61307800000000001</c:v>
                </c:pt>
                <c:pt idx="9812">
                  <c:v>0.397841</c:v>
                </c:pt>
                <c:pt idx="9813">
                  <c:v>0.49665100000000001</c:v>
                </c:pt>
                <c:pt idx="9814">
                  <c:v>0.56004500000000002</c:v>
                </c:pt>
                <c:pt idx="9815">
                  <c:v>0.58692999999999995</c:v>
                </c:pt>
                <c:pt idx="9816">
                  <c:v>0.51108600000000004</c:v>
                </c:pt>
                <c:pt idx="9817">
                  <c:v>0.45333200000000001</c:v>
                </c:pt>
                <c:pt idx="9818">
                  <c:v>0.47911700000000002</c:v>
                </c:pt>
                <c:pt idx="9819">
                  <c:v>0.35686200000000001</c:v>
                </c:pt>
                <c:pt idx="9820">
                  <c:v>0.61065599999999998</c:v>
                </c:pt>
                <c:pt idx="9821">
                  <c:v>0.46465099999999998</c:v>
                </c:pt>
                <c:pt idx="9822">
                  <c:v>0.53218500000000002</c:v>
                </c:pt>
                <c:pt idx="9823">
                  <c:v>0.59738800000000003</c:v>
                </c:pt>
                <c:pt idx="9824">
                  <c:v>0.38519599999999998</c:v>
                </c:pt>
                <c:pt idx="9825">
                  <c:v>0.62762600000000002</c:v>
                </c:pt>
                <c:pt idx="9826">
                  <c:v>0.62130600000000002</c:v>
                </c:pt>
                <c:pt idx="9827">
                  <c:v>0.63190400000000002</c:v>
                </c:pt>
                <c:pt idx="9828">
                  <c:v>0.48369000000000001</c:v>
                </c:pt>
                <c:pt idx="9829">
                  <c:v>0.63488900000000004</c:v>
                </c:pt>
                <c:pt idx="9830">
                  <c:v>0.58762300000000001</c:v>
                </c:pt>
                <c:pt idx="9831">
                  <c:v>0.61303399999999997</c:v>
                </c:pt>
                <c:pt idx="9832">
                  <c:v>0.30024699999999999</c:v>
                </c:pt>
                <c:pt idx="9833">
                  <c:v>0.45348100000000002</c:v>
                </c:pt>
                <c:pt idx="9834">
                  <c:v>0.59498700000000004</c:v>
                </c:pt>
                <c:pt idx="9835">
                  <c:v>0.47501300000000002</c:v>
                </c:pt>
                <c:pt idx="9836">
                  <c:v>0.26628600000000002</c:v>
                </c:pt>
                <c:pt idx="9837">
                  <c:v>0.63271200000000005</c:v>
                </c:pt>
                <c:pt idx="9838">
                  <c:v>0.37473600000000001</c:v>
                </c:pt>
                <c:pt idx="9839">
                  <c:v>0.63299000000000005</c:v>
                </c:pt>
                <c:pt idx="9840">
                  <c:v>0.51243499999999997</c:v>
                </c:pt>
                <c:pt idx="9841">
                  <c:v>0.468725</c:v>
                </c:pt>
                <c:pt idx="9842">
                  <c:v>0.58840000000000003</c:v>
                </c:pt>
                <c:pt idx="9843">
                  <c:v>0.59957300000000002</c:v>
                </c:pt>
                <c:pt idx="9844">
                  <c:v>0.63618600000000003</c:v>
                </c:pt>
                <c:pt idx="9845">
                  <c:v>0.61095100000000002</c:v>
                </c:pt>
                <c:pt idx="9846">
                  <c:v>0.62850300000000003</c:v>
                </c:pt>
                <c:pt idx="9847">
                  <c:v>0.58300399999999997</c:v>
                </c:pt>
                <c:pt idx="9848">
                  <c:v>0.53374999999999995</c:v>
                </c:pt>
                <c:pt idx="9849">
                  <c:v>0.63595000000000002</c:v>
                </c:pt>
                <c:pt idx="9850">
                  <c:v>0.60908300000000004</c:v>
                </c:pt>
                <c:pt idx="9851">
                  <c:v>0.63599300000000003</c:v>
                </c:pt>
                <c:pt idx="9852">
                  <c:v>0.39672499999999999</c:v>
                </c:pt>
                <c:pt idx="9853">
                  <c:v>0.613062</c:v>
                </c:pt>
                <c:pt idx="9854">
                  <c:v>0.57006100000000004</c:v>
                </c:pt>
                <c:pt idx="9855">
                  <c:v>0.62596600000000002</c:v>
                </c:pt>
                <c:pt idx="9856">
                  <c:v>0.63465099999999997</c:v>
                </c:pt>
                <c:pt idx="9857">
                  <c:v>0.63602599999999998</c:v>
                </c:pt>
                <c:pt idx="9858">
                  <c:v>0.27428399999999997</c:v>
                </c:pt>
                <c:pt idx="9859">
                  <c:v>0.598159</c:v>
                </c:pt>
                <c:pt idx="9860">
                  <c:v>0.63532</c:v>
                </c:pt>
                <c:pt idx="9861">
                  <c:v>0.63650600000000002</c:v>
                </c:pt>
                <c:pt idx="9862">
                  <c:v>0.60057499999999997</c:v>
                </c:pt>
                <c:pt idx="9863">
                  <c:v>0.63644500000000004</c:v>
                </c:pt>
                <c:pt idx="9864">
                  <c:v>0.61290599999999995</c:v>
                </c:pt>
                <c:pt idx="9865">
                  <c:v>0.43150500000000003</c:v>
                </c:pt>
                <c:pt idx="9866">
                  <c:v>0.343887</c:v>
                </c:pt>
                <c:pt idx="9867">
                  <c:v>0.210646</c:v>
                </c:pt>
                <c:pt idx="9868">
                  <c:v>0.63645200000000002</c:v>
                </c:pt>
                <c:pt idx="9869">
                  <c:v>0.60176099999999999</c:v>
                </c:pt>
                <c:pt idx="9870">
                  <c:v>0.58804699999999999</c:v>
                </c:pt>
                <c:pt idx="9871">
                  <c:v>0.57081400000000004</c:v>
                </c:pt>
                <c:pt idx="9872">
                  <c:v>0.62424599999999997</c:v>
                </c:pt>
                <c:pt idx="9873">
                  <c:v>0.62766500000000003</c:v>
                </c:pt>
                <c:pt idx="9874">
                  <c:v>0.50767099999999998</c:v>
                </c:pt>
                <c:pt idx="9875">
                  <c:v>0.51593699999999998</c:v>
                </c:pt>
                <c:pt idx="9876">
                  <c:v>0.59382100000000004</c:v>
                </c:pt>
                <c:pt idx="9877">
                  <c:v>0.61033300000000001</c:v>
                </c:pt>
                <c:pt idx="9878">
                  <c:v>0.61250800000000005</c:v>
                </c:pt>
                <c:pt idx="9879">
                  <c:v>0.633239</c:v>
                </c:pt>
                <c:pt idx="9880">
                  <c:v>0.59673900000000002</c:v>
                </c:pt>
                <c:pt idx="9881">
                  <c:v>0.37078100000000003</c:v>
                </c:pt>
                <c:pt idx="9882">
                  <c:v>0.36770399999999998</c:v>
                </c:pt>
                <c:pt idx="9883">
                  <c:v>0.632409</c:v>
                </c:pt>
                <c:pt idx="9884">
                  <c:v>0.63009199999999999</c:v>
                </c:pt>
                <c:pt idx="9885">
                  <c:v>0.27762599999999998</c:v>
                </c:pt>
                <c:pt idx="9886">
                  <c:v>0.63486500000000001</c:v>
                </c:pt>
                <c:pt idx="9887">
                  <c:v>0.49998900000000002</c:v>
                </c:pt>
                <c:pt idx="9888">
                  <c:v>0.63525900000000002</c:v>
                </c:pt>
                <c:pt idx="9889">
                  <c:v>0.54346399999999995</c:v>
                </c:pt>
                <c:pt idx="9890">
                  <c:v>0.63358700000000001</c:v>
                </c:pt>
                <c:pt idx="9891">
                  <c:v>0.63638600000000001</c:v>
                </c:pt>
                <c:pt idx="9892">
                  <c:v>0.193553</c:v>
                </c:pt>
                <c:pt idx="9893">
                  <c:v>0.48954799999999998</c:v>
                </c:pt>
                <c:pt idx="9894">
                  <c:v>0.52386200000000005</c:v>
                </c:pt>
                <c:pt idx="9895">
                  <c:v>0.63091600000000003</c:v>
                </c:pt>
                <c:pt idx="9896">
                  <c:v>0.55467</c:v>
                </c:pt>
                <c:pt idx="9897">
                  <c:v>0.61427799999999999</c:v>
                </c:pt>
                <c:pt idx="9898">
                  <c:v>0.54556800000000005</c:v>
                </c:pt>
                <c:pt idx="9899">
                  <c:v>0.61324599999999996</c:v>
                </c:pt>
                <c:pt idx="9900">
                  <c:v>0.40825699999999998</c:v>
                </c:pt>
                <c:pt idx="9901">
                  <c:v>0.56187799999999999</c:v>
                </c:pt>
                <c:pt idx="9902">
                  <c:v>0.59016900000000005</c:v>
                </c:pt>
                <c:pt idx="9903">
                  <c:v>0.588001</c:v>
                </c:pt>
                <c:pt idx="9904">
                  <c:v>0.633162</c:v>
                </c:pt>
                <c:pt idx="9905">
                  <c:v>0.62683299999999997</c:v>
                </c:pt>
                <c:pt idx="9906">
                  <c:v>0.52268499999999996</c:v>
                </c:pt>
                <c:pt idx="9907">
                  <c:v>0.62163000000000002</c:v>
                </c:pt>
                <c:pt idx="9908">
                  <c:v>0.63465800000000006</c:v>
                </c:pt>
                <c:pt idx="9909">
                  <c:v>0.409744</c:v>
                </c:pt>
                <c:pt idx="9910">
                  <c:v>0.63660799999999995</c:v>
                </c:pt>
                <c:pt idx="9911">
                  <c:v>0.55633500000000002</c:v>
                </c:pt>
                <c:pt idx="9912">
                  <c:v>0.63322999999999996</c:v>
                </c:pt>
                <c:pt idx="9913">
                  <c:v>0.63595900000000005</c:v>
                </c:pt>
                <c:pt idx="9914">
                  <c:v>0.51903500000000002</c:v>
                </c:pt>
                <c:pt idx="9915">
                  <c:v>0.610012</c:v>
                </c:pt>
                <c:pt idx="9916">
                  <c:v>0.613981</c:v>
                </c:pt>
                <c:pt idx="9917">
                  <c:v>0.35511999999999999</c:v>
                </c:pt>
                <c:pt idx="9918">
                  <c:v>0.493952</c:v>
                </c:pt>
                <c:pt idx="9919">
                  <c:v>0.56738999999999995</c:v>
                </c:pt>
                <c:pt idx="9920">
                  <c:v>0.55782699999999996</c:v>
                </c:pt>
                <c:pt idx="9921">
                  <c:v>0.53155699999999995</c:v>
                </c:pt>
                <c:pt idx="9922">
                  <c:v>0.57506599999999997</c:v>
                </c:pt>
                <c:pt idx="9923">
                  <c:v>0.59561299999999995</c:v>
                </c:pt>
                <c:pt idx="9924">
                  <c:v>0.61369200000000002</c:v>
                </c:pt>
                <c:pt idx="9925">
                  <c:v>0.52223900000000001</c:v>
                </c:pt>
                <c:pt idx="9926">
                  <c:v>0.62201600000000001</c:v>
                </c:pt>
                <c:pt idx="9927">
                  <c:v>0.58489999999999998</c:v>
                </c:pt>
                <c:pt idx="9928">
                  <c:v>0.60011400000000004</c:v>
                </c:pt>
                <c:pt idx="9929">
                  <c:v>0.404588</c:v>
                </c:pt>
                <c:pt idx="9930">
                  <c:v>0.59753000000000001</c:v>
                </c:pt>
                <c:pt idx="9931">
                  <c:v>0.62463299999999999</c:v>
                </c:pt>
                <c:pt idx="9932">
                  <c:v>0.482317</c:v>
                </c:pt>
                <c:pt idx="9933">
                  <c:v>0.47494999999999998</c:v>
                </c:pt>
                <c:pt idx="9934">
                  <c:v>0.62216800000000005</c:v>
                </c:pt>
                <c:pt idx="9935">
                  <c:v>0.63624999999999998</c:v>
                </c:pt>
                <c:pt idx="9936">
                  <c:v>0.62802599999999997</c:v>
                </c:pt>
                <c:pt idx="9937">
                  <c:v>0.60131500000000004</c:v>
                </c:pt>
                <c:pt idx="9938">
                  <c:v>0.62807199999999996</c:v>
                </c:pt>
                <c:pt idx="9939">
                  <c:v>0.47465099999999999</c:v>
                </c:pt>
                <c:pt idx="9940">
                  <c:v>0.579843</c:v>
                </c:pt>
                <c:pt idx="9941">
                  <c:v>0.63661100000000004</c:v>
                </c:pt>
                <c:pt idx="9942">
                  <c:v>0.635494</c:v>
                </c:pt>
                <c:pt idx="9943">
                  <c:v>0.60377400000000003</c:v>
                </c:pt>
                <c:pt idx="9944">
                  <c:v>0.564577</c:v>
                </c:pt>
                <c:pt idx="9945">
                  <c:v>0.636459</c:v>
                </c:pt>
                <c:pt idx="9946">
                  <c:v>0.60003799999999996</c:v>
                </c:pt>
                <c:pt idx="9947">
                  <c:v>0.621286</c:v>
                </c:pt>
                <c:pt idx="9948">
                  <c:v>0.45716499999999999</c:v>
                </c:pt>
                <c:pt idx="9949">
                  <c:v>0.62515399999999999</c:v>
                </c:pt>
                <c:pt idx="9950">
                  <c:v>0.52659</c:v>
                </c:pt>
                <c:pt idx="9951">
                  <c:v>0.611896</c:v>
                </c:pt>
                <c:pt idx="9952">
                  <c:v>0.61615200000000003</c:v>
                </c:pt>
                <c:pt idx="9953">
                  <c:v>0.63640699999999994</c:v>
                </c:pt>
                <c:pt idx="9954">
                  <c:v>0.63162300000000005</c:v>
                </c:pt>
                <c:pt idx="9955">
                  <c:v>0.619309</c:v>
                </c:pt>
                <c:pt idx="9956">
                  <c:v>0.60162700000000002</c:v>
                </c:pt>
                <c:pt idx="9957">
                  <c:v>0.63359399999999999</c:v>
                </c:pt>
                <c:pt idx="9958">
                  <c:v>0.41732799999999998</c:v>
                </c:pt>
                <c:pt idx="9959">
                  <c:v>0.57080900000000001</c:v>
                </c:pt>
                <c:pt idx="9960">
                  <c:v>0.63611099999999998</c:v>
                </c:pt>
                <c:pt idx="9961">
                  <c:v>0.610124</c:v>
                </c:pt>
                <c:pt idx="9962">
                  <c:v>0.43029600000000001</c:v>
                </c:pt>
                <c:pt idx="9963">
                  <c:v>0.63566800000000001</c:v>
                </c:pt>
                <c:pt idx="9964">
                  <c:v>0.54647599999999996</c:v>
                </c:pt>
                <c:pt idx="9965">
                  <c:v>0.63649900000000004</c:v>
                </c:pt>
                <c:pt idx="9966">
                  <c:v>0.48143399999999997</c:v>
                </c:pt>
                <c:pt idx="9967">
                  <c:v>0.492757</c:v>
                </c:pt>
                <c:pt idx="9968">
                  <c:v>0.51309700000000003</c:v>
                </c:pt>
                <c:pt idx="9969">
                  <c:v>0.58216199999999996</c:v>
                </c:pt>
                <c:pt idx="9970">
                  <c:v>0.42803799999999997</c:v>
                </c:pt>
                <c:pt idx="9971">
                  <c:v>0.44716800000000001</c:v>
                </c:pt>
                <c:pt idx="9972">
                  <c:v>0.44445299999999999</c:v>
                </c:pt>
                <c:pt idx="9973">
                  <c:v>0.61613799999999996</c:v>
                </c:pt>
                <c:pt idx="9974">
                  <c:v>0.52879100000000001</c:v>
                </c:pt>
                <c:pt idx="9975">
                  <c:v>0.51903600000000005</c:v>
                </c:pt>
                <c:pt idx="9976">
                  <c:v>0.59900200000000003</c:v>
                </c:pt>
                <c:pt idx="9977">
                  <c:v>0.41015099999999999</c:v>
                </c:pt>
                <c:pt idx="9978">
                  <c:v>0.28552699999999998</c:v>
                </c:pt>
                <c:pt idx="9979">
                  <c:v>0.57267999999999997</c:v>
                </c:pt>
                <c:pt idx="9980">
                  <c:v>0.62759399999999999</c:v>
                </c:pt>
                <c:pt idx="9981">
                  <c:v>0.51883999999999997</c:v>
                </c:pt>
                <c:pt idx="9982">
                  <c:v>0.58191099999999996</c:v>
                </c:pt>
                <c:pt idx="9983">
                  <c:v>0.44161800000000001</c:v>
                </c:pt>
                <c:pt idx="9984">
                  <c:v>0.63619300000000001</c:v>
                </c:pt>
                <c:pt idx="9985">
                  <c:v>0.52619499999999997</c:v>
                </c:pt>
                <c:pt idx="9986">
                  <c:v>0.61492000000000002</c:v>
                </c:pt>
                <c:pt idx="9987">
                  <c:v>0.59374499999999997</c:v>
                </c:pt>
                <c:pt idx="9988">
                  <c:v>0.52490000000000003</c:v>
                </c:pt>
                <c:pt idx="9989">
                  <c:v>0.52727299999999999</c:v>
                </c:pt>
                <c:pt idx="9990">
                  <c:v>0.62441500000000005</c:v>
                </c:pt>
                <c:pt idx="9991">
                  <c:v>0.51054299999999997</c:v>
                </c:pt>
                <c:pt idx="9992">
                  <c:v>0.29700399999999999</c:v>
                </c:pt>
                <c:pt idx="9993">
                  <c:v>0.35520699999999999</c:v>
                </c:pt>
                <c:pt idx="9994">
                  <c:v>0.63516899999999998</c:v>
                </c:pt>
                <c:pt idx="9995">
                  <c:v>0.43191400000000002</c:v>
                </c:pt>
                <c:pt idx="9996">
                  <c:v>0.60512699999999997</c:v>
                </c:pt>
                <c:pt idx="9997">
                  <c:v>0.49979800000000002</c:v>
                </c:pt>
                <c:pt idx="9998">
                  <c:v>0.43916500000000003</c:v>
                </c:pt>
                <c:pt idx="9999">
                  <c:v>0.60543800000000003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42-47C8-9EA7-6B6A04883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008000"/>
        <c:axId val="1631009248"/>
      </c:scatterChart>
      <c:valAx>
        <c:axId val="1631008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31009248"/>
        <c:crosses val="autoZero"/>
        <c:crossBetween val="midCat"/>
      </c:valAx>
      <c:valAx>
        <c:axId val="163100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31008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-3, 2, 0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Лист1!$R$1:$R$10004</c:f>
              <c:numCache>
                <c:formatCode>General</c:formatCode>
                <c:ptCount val="10004"/>
                <c:pt idx="0">
                  <c:v>-3.1793339999999999</c:v>
                </c:pt>
                <c:pt idx="1">
                  <c:v>-2.5334629999999998</c:v>
                </c:pt>
                <c:pt idx="2">
                  <c:v>-1.8654189999999999</c:v>
                </c:pt>
                <c:pt idx="3">
                  <c:v>-3.02969</c:v>
                </c:pt>
                <c:pt idx="4">
                  <c:v>-2.6404830000000001</c:v>
                </c:pt>
                <c:pt idx="5">
                  <c:v>-4.6563230000000004</c:v>
                </c:pt>
                <c:pt idx="6">
                  <c:v>-1.8687769999999999</c:v>
                </c:pt>
                <c:pt idx="7">
                  <c:v>-4.121143</c:v>
                </c:pt>
                <c:pt idx="8">
                  <c:v>-1.983441</c:v>
                </c:pt>
                <c:pt idx="9">
                  <c:v>-4.7241299999999997</c:v>
                </c:pt>
                <c:pt idx="10">
                  <c:v>-1.6365499999999999</c:v>
                </c:pt>
                <c:pt idx="11">
                  <c:v>-1.299507</c:v>
                </c:pt>
                <c:pt idx="12">
                  <c:v>-3.2154440000000002</c:v>
                </c:pt>
                <c:pt idx="13">
                  <c:v>-4.6211380000000002</c:v>
                </c:pt>
                <c:pt idx="14">
                  <c:v>-4.3265200000000004</c:v>
                </c:pt>
                <c:pt idx="15">
                  <c:v>-4.2165910000000002</c:v>
                </c:pt>
                <c:pt idx="16">
                  <c:v>-3.3227579999999999</c:v>
                </c:pt>
                <c:pt idx="17">
                  <c:v>-3.4163589999999999</c:v>
                </c:pt>
                <c:pt idx="18">
                  <c:v>-1.611148</c:v>
                </c:pt>
                <c:pt idx="19">
                  <c:v>-3.5165500000000001</c:v>
                </c:pt>
                <c:pt idx="20">
                  <c:v>-4.9074650000000002</c:v>
                </c:pt>
                <c:pt idx="21">
                  <c:v>-1.1040460000000001</c:v>
                </c:pt>
                <c:pt idx="22">
                  <c:v>-4.398784</c:v>
                </c:pt>
                <c:pt idx="23">
                  <c:v>-2.9536880000000001</c:v>
                </c:pt>
                <c:pt idx="24">
                  <c:v>-1.911729</c:v>
                </c:pt>
                <c:pt idx="25">
                  <c:v>-1.2938639999999999</c:v>
                </c:pt>
                <c:pt idx="26">
                  <c:v>-2.0816520000000001</c:v>
                </c:pt>
                <c:pt idx="27">
                  <c:v>-4.2580470000000004</c:v>
                </c:pt>
                <c:pt idx="28">
                  <c:v>-4.6344989999999999</c:v>
                </c:pt>
                <c:pt idx="29">
                  <c:v>-1.894442</c:v>
                </c:pt>
                <c:pt idx="30">
                  <c:v>-1.1878310000000001</c:v>
                </c:pt>
                <c:pt idx="31">
                  <c:v>-1.157572</c:v>
                </c:pt>
                <c:pt idx="32">
                  <c:v>-3.8422839999999998</c:v>
                </c:pt>
                <c:pt idx="33">
                  <c:v>-4.8024750000000003</c:v>
                </c:pt>
                <c:pt idx="34">
                  <c:v>-1.283809</c:v>
                </c:pt>
                <c:pt idx="35">
                  <c:v>-4.3992209999999998</c:v>
                </c:pt>
                <c:pt idx="36">
                  <c:v>-2.1768339999999999</c:v>
                </c:pt>
                <c:pt idx="37">
                  <c:v>-2.8635120000000001</c:v>
                </c:pt>
                <c:pt idx="38">
                  <c:v>-1.3591580000000001</c:v>
                </c:pt>
                <c:pt idx="39">
                  <c:v>-2.9784160000000002</c:v>
                </c:pt>
                <c:pt idx="40">
                  <c:v>-2.259315</c:v>
                </c:pt>
                <c:pt idx="41">
                  <c:v>-3.2034880000000001</c:v>
                </c:pt>
                <c:pt idx="42">
                  <c:v>-2.369157</c:v>
                </c:pt>
                <c:pt idx="43">
                  <c:v>-2.0789520000000001</c:v>
                </c:pt>
                <c:pt idx="44">
                  <c:v>-3.63463</c:v>
                </c:pt>
                <c:pt idx="45">
                  <c:v>-2.2595049999999999</c:v>
                </c:pt>
                <c:pt idx="46">
                  <c:v>-3.561534</c:v>
                </c:pt>
                <c:pt idx="47">
                  <c:v>-1.106714</c:v>
                </c:pt>
                <c:pt idx="48">
                  <c:v>-3.767045</c:v>
                </c:pt>
                <c:pt idx="49">
                  <c:v>-2.08283</c:v>
                </c:pt>
                <c:pt idx="50">
                  <c:v>-4.8925720000000004</c:v>
                </c:pt>
                <c:pt idx="51">
                  <c:v>-1.319817</c:v>
                </c:pt>
                <c:pt idx="52">
                  <c:v>-1.116492</c:v>
                </c:pt>
                <c:pt idx="53">
                  <c:v>-4.3267220000000002</c:v>
                </c:pt>
                <c:pt idx="54">
                  <c:v>-2.9383560000000002</c:v>
                </c:pt>
                <c:pt idx="55">
                  <c:v>-4.616924</c:v>
                </c:pt>
                <c:pt idx="56">
                  <c:v>-2.712723</c:v>
                </c:pt>
                <c:pt idx="57">
                  <c:v>-1.096908</c:v>
                </c:pt>
                <c:pt idx="58">
                  <c:v>-4.3897050000000002</c:v>
                </c:pt>
                <c:pt idx="59">
                  <c:v>-2.27921</c:v>
                </c:pt>
                <c:pt idx="60">
                  <c:v>-3.9306410000000001</c:v>
                </c:pt>
                <c:pt idx="61">
                  <c:v>-1.338578</c:v>
                </c:pt>
                <c:pt idx="62">
                  <c:v>-3.358587</c:v>
                </c:pt>
                <c:pt idx="63">
                  <c:v>-3.6776810000000002</c:v>
                </c:pt>
                <c:pt idx="64">
                  <c:v>-3.225724</c:v>
                </c:pt>
                <c:pt idx="65">
                  <c:v>-3.8585370000000001</c:v>
                </c:pt>
                <c:pt idx="66">
                  <c:v>-2.71061</c:v>
                </c:pt>
                <c:pt idx="67">
                  <c:v>-3.2718750000000001</c:v>
                </c:pt>
                <c:pt idx="68">
                  <c:v>-4.6159629999999998</c:v>
                </c:pt>
                <c:pt idx="69">
                  <c:v>-4.4365969999999999</c:v>
                </c:pt>
                <c:pt idx="70">
                  <c:v>-3.6593499999999999</c:v>
                </c:pt>
                <c:pt idx="71">
                  <c:v>-2.4173040000000001</c:v>
                </c:pt>
                <c:pt idx="72">
                  <c:v>-3.8542649999999998</c:v>
                </c:pt>
                <c:pt idx="73">
                  <c:v>-2.82558</c:v>
                </c:pt>
                <c:pt idx="74">
                  <c:v>-4.2919609999999997</c:v>
                </c:pt>
                <c:pt idx="75">
                  <c:v>-3.6001470000000002</c:v>
                </c:pt>
                <c:pt idx="76">
                  <c:v>-1.340193</c:v>
                </c:pt>
                <c:pt idx="77">
                  <c:v>-3.1473339999999999</c:v>
                </c:pt>
                <c:pt idx="78">
                  <c:v>-2.7461720000000001</c:v>
                </c:pt>
                <c:pt idx="79">
                  <c:v>-4.6196859999999997</c:v>
                </c:pt>
                <c:pt idx="80">
                  <c:v>-3.1242719999999999</c:v>
                </c:pt>
                <c:pt idx="81">
                  <c:v>-2.7485919999999999</c:v>
                </c:pt>
                <c:pt idx="82">
                  <c:v>-2.4276650000000002</c:v>
                </c:pt>
                <c:pt idx="83">
                  <c:v>-2.254092</c:v>
                </c:pt>
                <c:pt idx="84">
                  <c:v>-4.9032830000000001</c:v>
                </c:pt>
                <c:pt idx="85">
                  <c:v>-4.8290730000000002</c:v>
                </c:pt>
                <c:pt idx="86">
                  <c:v>-2.0521120000000002</c:v>
                </c:pt>
                <c:pt idx="87">
                  <c:v>-3.2719999999999998</c:v>
                </c:pt>
                <c:pt idx="88">
                  <c:v>-1.076095</c:v>
                </c:pt>
                <c:pt idx="89">
                  <c:v>-3.438183</c:v>
                </c:pt>
                <c:pt idx="90">
                  <c:v>-1.2947230000000001</c:v>
                </c:pt>
                <c:pt idx="91">
                  <c:v>-4.7130830000000001</c:v>
                </c:pt>
                <c:pt idx="92">
                  <c:v>-3.7489379999999999</c:v>
                </c:pt>
                <c:pt idx="93">
                  <c:v>-3.510437</c:v>
                </c:pt>
                <c:pt idx="94">
                  <c:v>-3.9840979999999999</c:v>
                </c:pt>
                <c:pt idx="95">
                  <c:v>-1.675899</c:v>
                </c:pt>
                <c:pt idx="96">
                  <c:v>-2.4408080000000001</c:v>
                </c:pt>
                <c:pt idx="97">
                  <c:v>-4.3450069999999998</c:v>
                </c:pt>
                <c:pt idx="98">
                  <c:v>-3.8404090000000002</c:v>
                </c:pt>
                <c:pt idx="99">
                  <c:v>-4.7812659999999996</c:v>
                </c:pt>
                <c:pt idx="100">
                  <c:v>-3.7071770000000002</c:v>
                </c:pt>
                <c:pt idx="101">
                  <c:v>-3.8916740000000001</c:v>
                </c:pt>
                <c:pt idx="102">
                  <c:v>-4.8922330000000001</c:v>
                </c:pt>
                <c:pt idx="103">
                  <c:v>-3.546894</c:v>
                </c:pt>
                <c:pt idx="104">
                  <c:v>-4.1519389999999996</c:v>
                </c:pt>
                <c:pt idx="105">
                  <c:v>-3.2141739999999999</c:v>
                </c:pt>
                <c:pt idx="106">
                  <c:v>-3.9909340000000002</c:v>
                </c:pt>
                <c:pt idx="107">
                  <c:v>-2.4229660000000002</c:v>
                </c:pt>
                <c:pt idx="108">
                  <c:v>-2.2228490000000001</c:v>
                </c:pt>
                <c:pt idx="109">
                  <c:v>-3.9495529999999999</c:v>
                </c:pt>
                <c:pt idx="110">
                  <c:v>-2.3375810000000001</c:v>
                </c:pt>
                <c:pt idx="111">
                  <c:v>-4.917351</c:v>
                </c:pt>
                <c:pt idx="112">
                  <c:v>-1.735568</c:v>
                </c:pt>
                <c:pt idx="113">
                  <c:v>-4.40022</c:v>
                </c:pt>
                <c:pt idx="114">
                  <c:v>-3.5386700000000002</c:v>
                </c:pt>
                <c:pt idx="115">
                  <c:v>-1.4806490000000001</c:v>
                </c:pt>
                <c:pt idx="116">
                  <c:v>-1.4698169999999999</c:v>
                </c:pt>
                <c:pt idx="117">
                  <c:v>-1.1334329999999999</c:v>
                </c:pt>
                <c:pt idx="118">
                  <c:v>-3.8587590000000001</c:v>
                </c:pt>
                <c:pt idx="119">
                  <c:v>-3.2263790000000001</c:v>
                </c:pt>
                <c:pt idx="120">
                  <c:v>-3.761206</c:v>
                </c:pt>
                <c:pt idx="121">
                  <c:v>-3.1459320000000002</c:v>
                </c:pt>
                <c:pt idx="122">
                  <c:v>-4.1815550000000004</c:v>
                </c:pt>
                <c:pt idx="123">
                  <c:v>-2.6319599999999999</c:v>
                </c:pt>
                <c:pt idx="124">
                  <c:v>-3.3846440000000002</c:v>
                </c:pt>
                <c:pt idx="125">
                  <c:v>-4.3823970000000001</c:v>
                </c:pt>
                <c:pt idx="126">
                  <c:v>-1.541873</c:v>
                </c:pt>
                <c:pt idx="127">
                  <c:v>-1.633991</c:v>
                </c:pt>
                <c:pt idx="128">
                  <c:v>-2.6011150000000001</c:v>
                </c:pt>
                <c:pt idx="129">
                  <c:v>-3.925386</c:v>
                </c:pt>
                <c:pt idx="130">
                  <c:v>-4.0526559999999998</c:v>
                </c:pt>
                <c:pt idx="131">
                  <c:v>-4.7128420000000002</c:v>
                </c:pt>
                <c:pt idx="132">
                  <c:v>-4.6731829999999999</c:v>
                </c:pt>
                <c:pt idx="133">
                  <c:v>-2.8176920000000001</c:v>
                </c:pt>
                <c:pt idx="134">
                  <c:v>-3.449751</c:v>
                </c:pt>
                <c:pt idx="135">
                  <c:v>-2.4899399999999998</c:v>
                </c:pt>
                <c:pt idx="136">
                  <c:v>-1.2426950000000001</c:v>
                </c:pt>
                <c:pt idx="137">
                  <c:v>-2.194814</c:v>
                </c:pt>
                <c:pt idx="138">
                  <c:v>-2.2065619999999999</c:v>
                </c:pt>
                <c:pt idx="139">
                  <c:v>-4.0473610000000004</c:v>
                </c:pt>
                <c:pt idx="140">
                  <c:v>-3.160139</c:v>
                </c:pt>
                <c:pt idx="141">
                  <c:v>-3.6770900000000002</c:v>
                </c:pt>
                <c:pt idx="142">
                  <c:v>-4.8507699999999998</c:v>
                </c:pt>
                <c:pt idx="143">
                  <c:v>-3.0007670000000002</c:v>
                </c:pt>
                <c:pt idx="144">
                  <c:v>-2.1117379999999999</c:v>
                </c:pt>
                <c:pt idx="145">
                  <c:v>-4.9661989999999996</c:v>
                </c:pt>
                <c:pt idx="146">
                  <c:v>-1.195632</c:v>
                </c:pt>
                <c:pt idx="147">
                  <c:v>-1.4364479999999999</c:v>
                </c:pt>
                <c:pt idx="148">
                  <c:v>-3.2503199999999999</c:v>
                </c:pt>
                <c:pt idx="149">
                  <c:v>-4.5064520000000003</c:v>
                </c:pt>
                <c:pt idx="150">
                  <c:v>-4.7954189999999999</c:v>
                </c:pt>
                <c:pt idx="151">
                  <c:v>-3.1247029999999998</c:v>
                </c:pt>
                <c:pt idx="152">
                  <c:v>-3.315963</c:v>
                </c:pt>
                <c:pt idx="153">
                  <c:v>-3.180987</c:v>
                </c:pt>
                <c:pt idx="154">
                  <c:v>-3.2608649999999999</c:v>
                </c:pt>
                <c:pt idx="155">
                  <c:v>-1.15164</c:v>
                </c:pt>
                <c:pt idx="156">
                  <c:v>-2.619011</c:v>
                </c:pt>
                <c:pt idx="157">
                  <c:v>-1.7689029999999999</c:v>
                </c:pt>
                <c:pt idx="158">
                  <c:v>-1.368581</c:v>
                </c:pt>
                <c:pt idx="159">
                  <c:v>-4.1704410000000003</c:v>
                </c:pt>
                <c:pt idx="160">
                  <c:v>-1.8566860000000001</c:v>
                </c:pt>
                <c:pt idx="161">
                  <c:v>-3.901354</c:v>
                </c:pt>
                <c:pt idx="162">
                  <c:v>-4.150766</c:v>
                </c:pt>
                <c:pt idx="163">
                  <c:v>-4.7550350000000003</c:v>
                </c:pt>
                <c:pt idx="164">
                  <c:v>-2.1178460000000001</c:v>
                </c:pt>
                <c:pt idx="165">
                  <c:v>-3.3055889999999999</c:v>
                </c:pt>
                <c:pt idx="166">
                  <c:v>-2.850034</c:v>
                </c:pt>
                <c:pt idx="167">
                  <c:v>-3.4314849999999999</c:v>
                </c:pt>
                <c:pt idx="168">
                  <c:v>-1.0305789999999999</c:v>
                </c:pt>
                <c:pt idx="169">
                  <c:v>-2.6432039999999999</c:v>
                </c:pt>
                <c:pt idx="170">
                  <c:v>-3.3586420000000001</c:v>
                </c:pt>
                <c:pt idx="171">
                  <c:v>-4.3272830000000004</c:v>
                </c:pt>
                <c:pt idx="172">
                  <c:v>-1.8734139999999999</c:v>
                </c:pt>
                <c:pt idx="173">
                  <c:v>-4.6705300000000003</c:v>
                </c:pt>
                <c:pt idx="174">
                  <c:v>-4.4635980000000002</c:v>
                </c:pt>
                <c:pt idx="175">
                  <c:v>-1.3187930000000001</c:v>
                </c:pt>
                <c:pt idx="176">
                  <c:v>-2.3608199999999999</c:v>
                </c:pt>
                <c:pt idx="177">
                  <c:v>-2.5127429999999999</c:v>
                </c:pt>
                <c:pt idx="178">
                  <c:v>-3.668094</c:v>
                </c:pt>
                <c:pt idx="179">
                  <c:v>-1.8934439999999999</c:v>
                </c:pt>
                <c:pt idx="180">
                  <c:v>-2.7659470000000002</c:v>
                </c:pt>
                <c:pt idx="181">
                  <c:v>-3.2063820000000001</c:v>
                </c:pt>
                <c:pt idx="182">
                  <c:v>-4.3354619999999997</c:v>
                </c:pt>
                <c:pt idx="183">
                  <c:v>-4.4214270000000004</c:v>
                </c:pt>
                <c:pt idx="184">
                  <c:v>-2.250143</c:v>
                </c:pt>
                <c:pt idx="185">
                  <c:v>-2.1904780000000001</c:v>
                </c:pt>
                <c:pt idx="186">
                  <c:v>-3.1500569999999999</c:v>
                </c:pt>
                <c:pt idx="187">
                  <c:v>-2.306422</c:v>
                </c:pt>
                <c:pt idx="188">
                  <c:v>-4.1872220000000002</c:v>
                </c:pt>
                <c:pt idx="189">
                  <c:v>-3.1788539999999998</c:v>
                </c:pt>
                <c:pt idx="190">
                  <c:v>-2.9135450000000001</c:v>
                </c:pt>
                <c:pt idx="191">
                  <c:v>-2.6934529999999999</c:v>
                </c:pt>
                <c:pt idx="192">
                  <c:v>-2.9152</c:v>
                </c:pt>
                <c:pt idx="193">
                  <c:v>-2.549722</c:v>
                </c:pt>
                <c:pt idx="194">
                  <c:v>-2.2283089999999999</c:v>
                </c:pt>
                <c:pt idx="195">
                  <c:v>-3.6660409999999999</c:v>
                </c:pt>
                <c:pt idx="196">
                  <c:v>-1.4941199999999999</c:v>
                </c:pt>
                <c:pt idx="197">
                  <c:v>-3.997919</c:v>
                </c:pt>
                <c:pt idx="198">
                  <c:v>-1.3373079999999999</c:v>
                </c:pt>
                <c:pt idx="199">
                  <c:v>-3.472035</c:v>
                </c:pt>
                <c:pt idx="200">
                  <c:v>-2.038726</c:v>
                </c:pt>
                <c:pt idx="201">
                  <c:v>-3.3125969999999998</c:v>
                </c:pt>
                <c:pt idx="202">
                  <c:v>-3.7676500000000002</c:v>
                </c:pt>
                <c:pt idx="203">
                  <c:v>-4.3964100000000004</c:v>
                </c:pt>
                <c:pt idx="204">
                  <c:v>-1.389232</c:v>
                </c:pt>
                <c:pt idx="205">
                  <c:v>-2.2726860000000002</c:v>
                </c:pt>
                <c:pt idx="206">
                  <c:v>-4.7452529999999999</c:v>
                </c:pt>
                <c:pt idx="207">
                  <c:v>-4.7017920000000002</c:v>
                </c:pt>
                <c:pt idx="208">
                  <c:v>-4.0431119999999998</c:v>
                </c:pt>
                <c:pt idx="209">
                  <c:v>-3.1625960000000002</c:v>
                </c:pt>
                <c:pt idx="210">
                  <c:v>-1.8577379999999999</c:v>
                </c:pt>
                <c:pt idx="211">
                  <c:v>-3.700971</c:v>
                </c:pt>
                <c:pt idx="212">
                  <c:v>-4.081461</c:v>
                </c:pt>
                <c:pt idx="213">
                  <c:v>-1.758859</c:v>
                </c:pt>
                <c:pt idx="214">
                  <c:v>-1.8640559999999999</c:v>
                </c:pt>
                <c:pt idx="215">
                  <c:v>-4.6594709999999999</c:v>
                </c:pt>
                <c:pt idx="216">
                  <c:v>-4.8700950000000001</c:v>
                </c:pt>
                <c:pt idx="217">
                  <c:v>-2.6080999999999999</c:v>
                </c:pt>
                <c:pt idx="218">
                  <c:v>-2.2443339999999998</c:v>
                </c:pt>
                <c:pt idx="219">
                  <c:v>-4.9910560000000004</c:v>
                </c:pt>
                <c:pt idx="220">
                  <c:v>-3.4663249999999999</c:v>
                </c:pt>
                <c:pt idx="221">
                  <c:v>-2.2839179999999999</c:v>
                </c:pt>
                <c:pt idx="222">
                  <c:v>-3.968629</c:v>
                </c:pt>
                <c:pt idx="223">
                  <c:v>-3.2535050000000001</c:v>
                </c:pt>
                <c:pt idx="224">
                  <c:v>-4.3784000000000001</c:v>
                </c:pt>
                <c:pt idx="225">
                  <c:v>-4.405653</c:v>
                </c:pt>
                <c:pt idx="226">
                  <c:v>-2.7642250000000002</c:v>
                </c:pt>
                <c:pt idx="227">
                  <c:v>-3.2893810000000001</c:v>
                </c:pt>
                <c:pt idx="228">
                  <c:v>-4.5493309999999996</c:v>
                </c:pt>
                <c:pt idx="229">
                  <c:v>-4.4266319999999997</c:v>
                </c:pt>
                <c:pt idx="230">
                  <c:v>-2.7881140000000002</c:v>
                </c:pt>
                <c:pt idx="231">
                  <c:v>-1.563582</c:v>
                </c:pt>
                <c:pt idx="232">
                  <c:v>-3.9008880000000001</c:v>
                </c:pt>
                <c:pt idx="233">
                  <c:v>-1.7978050000000001</c:v>
                </c:pt>
                <c:pt idx="234">
                  <c:v>-2.2736000000000001</c:v>
                </c:pt>
                <c:pt idx="235">
                  <c:v>-1.038548</c:v>
                </c:pt>
                <c:pt idx="236">
                  <c:v>-1.1386890000000001</c:v>
                </c:pt>
                <c:pt idx="237">
                  <c:v>-4.7225339999999996</c:v>
                </c:pt>
                <c:pt idx="238">
                  <c:v>-1.2342489999999999</c:v>
                </c:pt>
                <c:pt idx="239">
                  <c:v>-2.4342109999999999</c:v>
                </c:pt>
                <c:pt idx="240">
                  <c:v>-3.4791880000000002</c:v>
                </c:pt>
                <c:pt idx="241">
                  <c:v>-2.2260939999999998</c:v>
                </c:pt>
                <c:pt idx="242">
                  <c:v>-4.9588859999999997</c:v>
                </c:pt>
                <c:pt idx="243">
                  <c:v>-2.3482479999999999</c:v>
                </c:pt>
                <c:pt idx="244">
                  <c:v>-1.224451</c:v>
                </c:pt>
                <c:pt idx="245">
                  <c:v>-4.0278710000000002</c:v>
                </c:pt>
                <c:pt idx="246">
                  <c:v>-4.4708009999999998</c:v>
                </c:pt>
                <c:pt idx="247">
                  <c:v>-1.8077110000000001</c:v>
                </c:pt>
                <c:pt idx="248">
                  <c:v>-2.8527719999999999</c:v>
                </c:pt>
                <c:pt idx="249">
                  <c:v>-4.9134890000000002</c:v>
                </c:pt>
                <c:pt idx="250">
                  <c:v>-1.9003410000000001</c:v>
                </c:pt>
                <c:pt idx="251">
                  <c:v>-2.7788010000000001</c:v>
                </c:pt>
                <c:pt idx="252">
                  <c:v>-4.6479679999999997</c:v>
                </c:pt>
                <c:pt idx="253">
                  <c:v>-2.6147930000000001</c:v>
                </c:pt>
                <c:pt idx="254">
                  <c:v>-3.9132389999999999</c:v>
                </c:pt>
                <c:pt idx="255">
                  <c:v>-3.5600139999999998</c:v>
                </c:pt>
                <c:pt idx="256">
                  <c:v>-2.1201639999999999</c:v>
                </c:pt>
                <c:pt idx="257">
                  <c:v>-2.2298719999999999</c:v>
                </c:pt>
                <c:pt idx="258">
                  <c:v>-2.1804230000000002</c:v>
                </c:pt>
                <c:pt idx="259">
                  <c:v>-4.0183720000000003</c:v>
                </c:pt>
                <c:pt idx="260">
                  <c:v>-1.1848650000000001</c:v>
                </c:pt>
                <c:pt idx="261">
                  <c:v>-3.3320249999999998</c:v>
                </c:pt>
                <c:pt idx="262">
                  <c:v>-3.9121549999999998</c:v>
                </c:pt>
                <c:pt idx="263">
                  <c:v>-2.3851260000000001</c:v>
                </c:pt>
                <c:pt idx="264">
                  <c:v>-3.0694210000000002</c:v>
                </c:pt>
                <c:pt idx="265">
                  <c:v>-1.686145</c:v>
                </c:pt>
                <c:pt idx="266">
                  <c:v>-1.640085</c:v>
                </c:pt>
                <c:pt idx="267">
                  <c:v>-1.2549969999999999</c:v>
                </c:pt>
                <c:pt idx="268">
                  <c:v>-2.2276799999999999</c:v>
                </c:pt>
                <c:pt idx="269">
                  <c:v>-3.3070529999999998</c:v>
                </c:pt>
                <c:pt idx="270">
                  <c:v>-4.8309670000000002</c:v>
                </c:pt>
                <c:pt idx="271">
                  <c:v>-4.4645289999999997</c:v>
                </c:pt>
                <c:pt idx="272">
                  <c:v>-3.2698269999999998</c:v>
                </c:pt>
                <c:pt idx="273">
                  <c:v>-4.2674300000000001</c:v>
                </c:pt>
                <c:pt idx="274">
                  <c:v>-2.4329999999999998</c:v>
                </c:pt>
                <c:pt idx="275">
                  <c:v>-1.458718</c:v>
                </c:pt>
                <c:pt idx="276">
                  <c:v>-1.669502</c:v>
                </c:pt>
                <c:pt idx="277">
                  <c:v>-4.3545299999999996</c:v>
                </c:pt>
                <c:pt idx="278">
                  <c:v>-2.1420880000000002</c:v>
                </c:pt>
                <c:pt idx="279">
                  <c:v>-1.7483770000000001</c:v>
                </c:pt>
                <c:pt idx="280">
                  <c:v>-1.6949510000000001</c:v>
                </c:pt>
                <c:pt idx="281">
                  <c:v>-2.1824180000000002</c:v>
                </c:pt>
                <c:pt idx="282">
                  <c:v>-4.0926470000000004</c:v>
                </c:pt>
                <c:pt idx="283">
                  <c:v>-4.1691250000000002</c:v>
                </c:pt>
                <c:pt idx="284">
                  <c:v>-1.5501720000000001</c:v>
                </c:pt>
                <c:pt idx="285">
                  <c:v>-3.993077</c:v>
                </c:pt>
                <c:pt idx="286">
                  <c:v>-4.3146620000000002</c:v>
                </c:pt>
                <c:pt idx="287">
                  <c:v>-4.0795310000000002</c:v>
                </c:pt>
                <c:pt idx="288">
                  <c:v>-1.477705</c:v>
                </c:pt>
                <c:pt idx="289">
                  <c:v>-2.3763960000000002</c:v>
                </c:pt>
                <c:pt idx="290">
                  <c:v>-4.368055</c:v>
                </c:pt>
                <c:pt idx="291">
                  <c:v>-1.1319999999999999</c:v>
                </c:pt>
                <c:pt idx="292">
                  <c:v>-3.7690039999999998</c:v>
                </c:pt>
                <c:pt idx="293">
                  <c:v>-3.6273140000000001</c:v>
                </c:pt>
                <c:pt idx="294">
                  <c:v>-2.1121639999999999</c:v>
                </c:pt>
                <c:pt idx="295">
                  <c:v>-1.3611040000000001</c:v>
                </c:pt>
                <c:pt idx="296">
                  <c:v>-1.3410880000000001</c:v>
                </c:pt>
                <c:pt idx="297">
                  <c:v>-1.5906149999999999</c:v>
                </c:pt>
                <c:pt idx="298">
                  <c:v>-2.2675000000000001</c:v>
                </c:pt>
                <c:pt idx="299">
                  <c:v>-3.7219730000000002</c:v>
                </c:pt>
                <c:pt idx="300">
                  <c:v>-1.6570320000000001</c:v>
                </c:pt>
                <c:pt idx="301">
                  <c:v>-2.2359559999999998</c:v>
                </c:pt>
                <c:pt idx="302">
                  <c:v>-3.7342629999999999</c:v>
                </c:pt>
                <c:pt idx="303">
                  <c:v>-3.8336649999999999</c:v>
                </c:pt>
                <c:pt idx="304">
                  <c:v>-1.4398949999999999</c:v>
                </c:pt>
                <c:pt idx="305">
                  <c:v>-3.2454450000000001</c:v>
                </c:pt>
                <c:pt idx="306">
                  <c:v>-4.3761950000000001</c:v>
                </c:pt>
                <c:pt idx="307">
                  <c:v>-1.14045</c:v>
                </c:pt>
                <c:pt idx="308">
                  <c:v>-1.7076659999999999</c:v>
                </c:pt>
                <c:pt idx="309">
                  <c:v>-3.88402</c:v>
                </c:pt>
                <c:pt idx="310">
                  <c:v>-2.883918</c:v>
                </c:pt>
                <c:pt idx="311">
                  <c:v>-1.455471</c:v>
                </c:pt>
                <c:pt idx="312">
                  <c:v>-1.8147800000000001</c:v>
                </c:pt>
                <c:pt idx="313">
                  <c:v>-1.8799090000000001</c:v>
                </c:pt>
                <c:pt idx="314">
                  <c:v>-4.5055209999999999</c:v>
                </c:pt>
                <c:pt idx="315">
                  <c:v>-1.089289</c:v>
                </c:pt>
                <c:pt idx="316">
                  <c:v>-2.873176</c:v>
                </c:pt>
                <c:pt idx="317">
                  <c:v>-2.6575890000000002</c:v>
                </c:pt>
                <c:pt idx="318">
                  <c:v>-2.2095919999999998</c:v>
                </c:pt>
                <c:pt idx="319">
                  <c:v>-3.5337779999999999</c:v>
                </c:pt>
                <c:pt idx="320">
                  <c:v>-4.4892779999999997</c:v>
                </c:pt>
                <c:pt idx="321">
                  <c:v>-4.5846470000000004</c:v>
                </c:pt>
                <c:pt idx="322">
                  <c:v>-1.830975</c:v>
                </c:pt>
                <c:pt idx="323">
                  <c:v>-2.5808689999999999</c:v>
                </c:pt>
                <c:pt idx="324">
                  <c:v>-1.098562</c:v>
                </c:pt>
                <c:pt idx="325">
                  <c:v>-1.602347</c:v>
                </c:pt>
                <c:pt idx="326">
                  <c:v>-2.2368830000000002</c:v>
                </c:pt>
                <c:pt idx="327">
                  <c:v>-2.4537740000000001</c:v>
                </c:pt>
                <c:pt idx="328">
                  <c:v>-2.1525919999999998</c:v>
                </c:pt>
                <c:pt idx="329">
                  <c:v>-4.2695780000000001</c:v>
                </c:pt>
                <c:pt idx="330">
                  <c:v>-1.288071</c:v>
                </c:pt>
                <c:pt idx="331">
                  <c:v>-3.0147699999999999</c:v>
                </c:pt>
                <c:pt idx="332">
                  <c:v>-2.1091470000000001</c:v>
                </c:pt>
                <c:pt idx="333">
                  <c:v>-4.9612920000000003</c:v>
                </c:pt>
                <c:pt idx="334">
                  <c:v>-4.5292349999999999</c:v>
                </c:pt>
                <c:pt idx="335">
                  <c:v>-1.9578519999999999</c:v>
                </c:pt>
                <c:pt idx="336">
                  <c:v>-3.8093490000000001</c:v>
                </c:pt>
                <c:pt idx="337">
                  <c:v>-3.9469050000000001</c:v>
                </c:pt>
                <c:pt idx="338">
                  <c:v>-3.751833</c:v>
                </c:pt>
                <c:pt idx="339">
                  <c:v>-1.1802360000000001</c:v>
                </c:pt>
                <c:pt idx="340">
                  <c:v>-4.7514789999999998</c:v>
                </c:pt>
                <c:pt idx="341">
                  <c:v>-4.9976310000000002</c:v>
                </c:pt>
                <c:pt idx="342">
                  <c:v>-4.9594100000000001</c:v>
                </c:pt>
                <c:pt idx="343">
                  <c:v>-3.7599830000000001</c:v>
                </c:pt>
                <c:pt idx="344">
                  <c:v>-4.9259380000000004</c:v>
                </c:pt>
                <c:pt idx="345">
                  <c:v>-4.7226020000000002</c:v>
                </c:pt>
                <c:pt idx="346">
                  <c:v>-1.5844320000000001</c:v>
                </c:pt>
                <c:pt idx="347">
                  <c:v>-2.1245099999999999</c:v>
                </c:pt>
                <c:pt idx="348">
                  <c:v>-4.5866889999999998</c:v>
                </c:pt>
                <c:pt idx="349">
                  <c:v>-2.8098619999999999</c:v>
                </c:pt>
                <c:pt idx="350">
                  <c:v>-4.787903</c:v>
                </c:pt>
                <c:pt idx="351">
                  <c:v>-1.0536760000000001</c:v>
                </c:pt>
                <c:pt idx="352">
                  <c:v>-3.3094329999999998</c:v>
                </c:pt>
                <c:pt idx="353">
                  <c:v>-3.4328620000000001</c:v>
                </c:pt>
                <c:pt idx="354">
                  <c:v>-4.5721720000000001</c:v>
                </c:pt>
                <c:pt idx="355">
                  <c:v>-3.3028089999999999</c:v>
                </c:pt>
                <c:pt idx="356">
                  <c:v>-4.7591000000000001</c:v>
                </c:pt>
                <c:pt idx="357">
                  <c:v>-4.8830840000000002</c:v>
                </c:pt>
                <c:pt idx="358">
                  <c:v>-1.12297</c:v>
                </c:pt>
                <c:pt idx="359">
                  <c:v>-3.7047629999999998</c:v>
                </c:pt>
                <c:pt idx="360">
                  <c:v>-1.4586650000000001</c:v>
                </c:pt>
                <c:pt idx="361">
                  <c:v>-1.5663560000000001</c:v>
                </c:pt>
                <c:pt idx="362">
                  <c:v>-1.956259</c:v>
                </c:pt>
                <c:pt idx="363">
                  <c:v>-1.8416680000000001</c:v>
                </c:pt>
                <c:pt idx="364">
                  <c:v>-2.4517350000000002</c:v>
                </c:pt>
                <c:pt idx="365">
                  <c:v>-3.7560950000000002</c:v>
                </c:pt>
                <c:pt idx="366">
                  <c:v>-2.586484</c:v>
                </c:pt>
                <c:pt idx="367">
                  <c:v>-3.9284409999999998</c:v>
                </c:pt>
                <c:pt idx="368">
                  <c:v>-2.9332479999999999</c:v>
                </c:pt>
                <c:pt idx="369">
                  <c:v>-1.5438019999999999</c:v>
                </c:pt>
                <c:pt idx="370">
                  <c:v>-2.2893089999999998</c:v>
                </c:pt>
                <c:pt idx="371">
                  <c:v>-1.451775</c:v>
                </c:pt>
                <c:pt idx="372">
                  <c:v>-1.1475759999999999</c:v>
                </c:pt>
                <c:pt idx="373">
                  <c:v>-2.5791210000000002</c:v>
                </c:pt>
                <c:pt idx="374">
                  <c:v>-2.4625279999999998</c:v>
                </c:pt>
                <c:pt idx="375">
                  <c:v>-4.5149369999999998</c:v>
                </c:pt>
                <c:pt idx="376">
                  <c:v>-1.1471020000000001</c:v>
                </c:pt>
                <c:pt idx="377">
                  <c:v>-2.9351029999999998</c:v>
                </c:pt>
                <c:pt idx="378">
                  <c:v>-4.5607980000000001</c:v>
                </c:pt>
                <c:pt idx="379">
                  <c:v>-3.6473040000000001</c:v>
                </c:pt>
                <c:pt idx="380">
                  <c:v>-3.6162239999999999</c:v>
                </c:pt>
                <c:pt idx="381">
                  <c:v>-3.082681</c:v>
                </c:pt>
                <c:pt idx="382">
                  <c:v>-4.2424340000000003</c:v>
                </c:pt>
                <c:pt idx="383">
                  <c:v>-3.0941040000000002</c:v>
                </c:pt>
                <c:pt idx="384">
                  <c:v>-1.3095509999999999</c:v>
                </c:pt>
                <c:pt idx="385">
                  <c:v>-3.5021019999999998</c:v>
                </c:pt>
                <c:pt idx="386">
                  <c:v>-3.8176459999999999</c:v>
                </c:pt>
                <c:pt idx="387">
                  <c:v>-2.8143950000000002</c:v>
                </c:pt>
                <c:pt idx="388">
                  <c:v>-3.7552080000000001</c:v>
                </c:pt>
                <c:pt idx="389">
                  <c:v>-4.7909220000000001</c:v>
                </c:pt>
                <c:pt idx="390">
                  <c:v>-3.0360070000000001</c:v>
                </c:pt>
                <c:pt idx="391">
                  <c:v>-1.9862839999999999</c:v>
                </c:pt>
                <c:pt idx="392">
                  <c:v>-3.1971699999999998</c:v>
                </c:pt>
                <c:pt idx="393">
                  <c:v>-1.0582609999999999</c:v>
                </c:pt>
                <c:pt idx="394">
                  <c:v>-4.678293</c:v>
                </c:pt>
                <c:pt idx="395">
                  <c:v>-1.761226</c:v>
                </c:pt>
                <c:pt idx="396">
                  <c:v>-3.4367540000000001</c:v>
                </c:pt>
                <c:pt idx="397">
                  <c:v>-2.804503</c:v>
                </c:pt>
                <c:pt idx="398">
                  <c:v>-1.3075969999999999</c:v>
                </c:pt>
                <c:pt idx="399">
                  <c:v>-2.139996</c:v>
                </c:pt>
                <c:pt idx="400">
                  <c:v>-2.8148770000000001</c:v>
                </c:pt>
                <c:pt idx="401">
                  <c:v>-2.1701820000000001</c:v>
                </c:pt>
                <c:pt idx="402">
                  <c:v>-4.0550509999999997</c:v>
                </c:pt>
                <c:pt idx="403">
                  <c:v>-2.442644</c:v>
                </c:pt>
                <c:pt idx="404">
                  <c:v>-3.893783</c:v>
                </c:pt>
                <c:pt idx="405">
                  <c:v>-1.1977420000000001</c:v>
                </c:pt>
                <c:pt idx="406">
                  <c:v>-4.9001190000000001</c:v>
                </c:pt>
                <c:pt idx="407">
                  <c:v>-1.185209</c:v>
                </c:pt>
                <c:pt idx="408">
                  <c:v>-1.4935879999999999</c:v>
                </c:pt>
                <c:pt idx="409">
                  <c:v>-4.8558750000000002</c:v>
                </c:pt>
                <c:pt idx="410">
                  <c:v>-3.3189350000000002</c:v>
                </c:pt>
                <c:pt idx="411">
                  <c:v>-2.58596</c:v>
                </c:pt>
                <c:pt idx="412">
                  <c:v>-1.8893139999999999</c:v>
                </c:pt>
                <c:pt idx="413">
                  <c:v>-4.3160699999999999</c:v>
                </c:pt>
                <c:pt idx="414">
                  <c:v>-4.1324160000000001</c:v>
                </c:pt>
                <c:pt idx="415">
                  <c:v>-1.7880579999999999</c:v>
                </c:pt>
                <c:pt idx="416">
                  <c:v>-1.5210360000000001</c:v>
                </c:pt>
                <c:pt idx="417">
                  <c:v>-2.0406170000000001</c:v>
                </c:pt>
                <c:pt idx="418">
                  <c:v>-3.8993980000000001</c:v>
                </c:pt>
                <c:pt idx="419">
                  <c:v>-3.905894</c:v>
                </c:pt>
                <c:pt idx="420">
                  <c:v>-1.4172370000000001</c:v>
                </c:pt>
                <c:pt idx="421">
                  <c:v>-1.2211320000000001</c:v>
                </c:pt>
                <c:pt idx="422">
                  <c:v>-1.629964</c:v>
                </c:pt>
                <c:pt idx="423">
                  <c:v>-1.9212199999999999</c:v>
                </c:pt>
                <c:pt idx="424">
                  <c:v>-4.0827489999999997</c:v>
                </c:pt>
                <c:pt idx="425">
                  <c:v>-4.7908239999999997</c:v>
                </c:pt>
                <c:pt idx="426">
                  <c:v>-1.3676630000000001</c:v>
                </c:pt>
                <c:pt idx="427">
                  <c:v>-2.4352170000000002</c:v>
                </c:pt>
                <c:pt idx="428">
                  <c:v>-3.2308590000000001</c:v>
                </c:pt>
                <c:pt idx="429">
                  <c:v>-2.8799709999999998</c:v>
                </c:pt>
                <c:pt idx="430">
                  <c:v>-4.3030059999999999</c:v>
                </c:pt>
                <c:pt idx="431">
                  <c:v>-4.2341420000000003</c:v>
                </c:pt>
                <c:pt idx="432">
                  <c:v>-3.0881789999999998</c:v>
                </c:pt>
                <c:pt idx="433">
                  <c:v>-2.3337850000000002</c:v>
                </c:pt>
                <c:pt idx="434">
                  <c:v>-1.9517500000000001</c:v>
                </c:pt>
                <c:pt idx="435">
                  <c:v>-3.2955480000000001</c:v>
                </c:pt>
                <c:pt idx="436">
                  <c:v>-3.537372</c:v>
                </c:pt>
                <c:pt idx="437">
                  <c:v>-4.6517660000000003</c:v>
                </c:pt>
                <c:pt idx="438">
                  <c:v>-4.6184950000000002</c:v>
                </c:pt>
                <c:pt idx="439">
                  <c:v>-2.9211969999999998</c:v>
                </c:pt>
                <c:pt idx="440">
                  <c:v>-3.76796</c:v>
                </c:pt>
                <c:pt idx="441">
                  <c:v>-1.137429</c:v>
                </c:pt>
                <c:pt idx="442">
                  <c:v>-2.8494760000000001</c:v>
                </c:pt>
                <c:pt idx="443">
                  <c:v>-3.3483450000000001</c:v>
                </c:pt>
                <c:pt idx="444">
                  <c:v>-2.7960090000000002</c:v>
                </c:pt>
                <c:pt idx="445">
                  <c:v>-1.1911659999999999</c:v>
                </c:pt>
                <c:pt idx="446">
                  <c:v>-4.423171</c:v>
                </c:pt>
                <c:pt idx="447">
                  <c:v>-3.0937320000000001</c:v>
                </c:pt>
                <c:pt idx="448">
                  <c:v>-1.005927</c:v>
                </c:pt>
                <c:pt idx="449">
                  <c:v>-2.0878100000000002</c:v>
                </c:pt>
                <c:pt idx="450">
                  <c:v>-4.354857</c:v>
                </c:pt>
                <c:pt idx="451">
                  <c:v>-1.6294470000000001</c:v>
                </c:pt>
                <c:pt idx="452">
                  <c:v>-3.1344409999999998</c:v>
                </c:pt>
                <c:pt idx="453">
                  <c:v>-4.3885110000000003</c:v>
                </c:pt>
                <c:pt idx="454">
                  <c:v>-3.306451</c:v>
                </c:pt>
                <c:pt idx="455">
                  <c:v>-2.2317079999999998</c:v>
                </c:pt>
                <c:pt idx="456">
                  <c:v>-1.087715</c:v>
                </c:pt>
                <c:pt idx="457">
                  <c:v>-4.4307169999999996</c:v>
                </c:pt>
                <c:pt idx="458">
                  <c:v>-4.1987379999999996</c:v>
                </c:pt>
                <c:pt idx="459">
                  <c:v>-1.5991789999999999</c:v>
                </c:pt>
                <c:pt idx="460">
                  <c:v>-4.9405650000000003</c:v>
                </c:pt>
                <c:pt idx="461">
                  <c:v>-1.7423299999999999</c:v>
                </c:pt>
                <c:pt idx="462">
                  <c:v>-3.2511399999999999</c:v>
                </c:pt>
                <c:pt idx="463">
                  <c:v>-3.9148209999999999</c:v>
                </c:pt>
                <c:pt idx="464">
                  <c:v>-3.21902</c:v>
                </c:pt>
                <c:pt idx="465">
                  <c:v>-3.4547560000000002</c:v>
                </c:pt>
                <c:pt idx="466">
                  <c:v>-3.011498</c:v>
                </c:pt>
                <c:pt idx="467">
                  <c:v>-2.410428</c:v>
                </c:pt>
                <c:pt idx="468">
                  <c:v>-3.8604229999999999</c:v>
                </c:pt>
                <c:pt idx="469">
                  <c:v>-3.8651819999999999</c:v>
                </c:pt>
                <c:pt idx="470">
                  <c:v>-4.8274059999999999</c:v>
                </c:pt>
                <c:pt idx="471">
                  <c:v>-2.8116409999999998</c:v>
                </c:pt>
                <c:pt idx="472">
                  <c:v>-3.4184320000000001</c:v>
                </c:pt>
                <c:pt idx="473">
                  <c:v>-1.46994</c:v>
                </c:pt>
                <c:pt idx="474">
                  <c:v>-2.313161</c:v>
                </c:pt>
                <c:pt idx="475">
                  <c:v>-1.7336590000000001</c:v>
                </c:pt>
                <c:pt idx="476">
                  <c:v>-1.173735</c:v>
                </c:pt>
                <c:pt idx="477">
                  <c:v>-1.1268339999999999</c:v>
                </c:pt>
                <c:pt idx="478">
                  <c:v>-3.333812</c:v>
                </c:pt>
                <c:pt idx="479">
                  <c:v>-2.4625189999999999</c:v>
                </c:pt>
                <c:pt idx="480">
                  <c:v>-4.511012</c:v>
                </c:pt>
                <c:pt idx="481">
                  <c:v>-3.366072</c:v>
                </c:pt>
                <c:pt idx="482">
                  <c:v>-1.9610270000000001</c:v>
                </c:pt>
                <c:pt idx="483">
                  <c:v>-1.326635</c:v>
                </c:pt>
                <c:pt idx="484">
                  <c:v>-1.45899</c:v>
                </c:pt>
                <c:pt idx="485">
                  <c:v>-1.5705830000000001</c:v>
                </c:pt>
                <c:pt idx="486">
                  <c:v>-3.3460779999999999</c:v>
                </c:pt>
                <c:pt idx="487">
                  <c:v>-2.0035470000000002</c:v>
                </c:pt>
                <c:pt idx="488">
                  <c:v>-1.726815</c:v>
                </c:pt>
                <c:pt idx="489">
                  <c:v>-2.140606</c:v>
                </c:pt>
                <c:pt idx="490">
                  <c:v>-4.2848369999999996</c:v>
                </c:pt>
                <c:pt idx="491">
                  <c:v>-4.2672429999999997</c:v>
                </c:pt>
                <c:pt idx="492">
                  <c:v>-2.7396150000000001</c:v>
                </c:pt>
                <c:pt idx="493">
                  <c:v>-2.7510379999999999</c:v>
                </c:pt>
                <c:pt idx="494">
                  <c:v>-1.717892</c:v>
                </c:pt>
                <c:pt idx="495">
                  <c:v>-2.1997819999999999</c:v>
                </c:pt>
                <c:pt idx="496">
                  <c:v>-1.1757059999999999</c:v>
                </c:pt>
                <c:pt idx="497">
                  <c:v>-2.1845129999999999</c:v>
                </c:pt>
                <c:pt idx="498">
                  <c:v>-2.9853719999999999</c:v>
                </c:pt>
                <c:pt idx="499">
                  <c:v>-1.814532</c:v>
                </c:pt>
                <c:pt idx="500">
                  <c:v>-3.7496659999999999</c:v>
                </c:pt>
                <c:pt idx="501">
                  <c:v>-2.51268</c:v>
                </c:pt>
                <c:pt idx="502">
                  <c:v>-1.1003860000000001</c:v>
                </c:pt>
                <c:pt idx="503">
                  <c:v>-4.5091049999999999</c:v>
                </c:pt>
                <c:pt idx="504">
                  <c:v>-4.850924</c:v>
                </c:pt>
                <c:pt idx="505">
                  <c:v>-3.6465730000000001</c:v>
                </c:pt>
                <c:pt idx="506">
                  <c:v>-3.833666</c:v>
                </c:pt>
                <c:pt idx="507">
                  <c:v>-2.3564069999999999</c:v>
                </c:pt>
                <c:pt idx="508">
                  <c:v>-1.5040629999999999</c:v>
                </c:pt>
                <c:pt idx="509">
                  <c:v>-2.0641880000000001</c:v>
                </c:pt>
                <c:pt idx="510">
                  <c:v>-4.7066239999999997</c:v>
                </c:pt>
                <c:pt idx="511">
                  <c:v>-4.0336939999999997</c:v>
                </c:pt>
                <c:pt idx="512">
                  <c:v>-2.3467669999999998</c:v>
                </c:pt>
                <c:pt idx="513">
                  <c:v>-3.39323</c:v>
                </c:pt>
                <c:pt idx="514">
                  <c:v>-3.1081059999999998</c:v>
                </c:pt>
                <c:pt idx="515">
                  <c:v>-2.4233880000000001</c:v>
                </c:pt>
                <c:pt idx="516">
                  <c:v>-1.6591</c:v>
                </c:pt>
                <c:pt idx="517">
                  <c:v>-4.2906820000000003</c:v>
                </c:pt>
                <c:pt idx="518">
                  <c:v>-4.438625</c:v>
                </c:pt>
                <c:pt idx="519">
                  <c:v>-3.124336</c:v>
                </c:pt>
                <c:pt idx="520">
                  <c:v>-3.5825239999999998</c:v>
                </c:pt>
                <c:pt idx="521">
                  <c:v>-1.392045</c:v>
                </c:pt>
                <c:pt idx="522">
                  <c:v>-3.3821949999999998</c:v>
                </c:pt>
                <c:pt idx="523">
                  <c:v>-3.9781620000000002</c:v>
                </c:pt>
                <c:pt idx="524">
                  <c:v>-1.648828</c:v>
                </c:pt>
                <c:pt idx="525">
                  <c:v>-1.772799</c:v>
                </c:pt>
                <c:pt idx="526">
                  <c:v>-3.551561</c:v>
                </c:pt>
                <c:pt idx="527">
                  <c:v>-3.2932109999999999</c:v>
                </c:pt>
                <c:pt idx="528">
                  <c:v>-2.5510769999999998</c:v>
                </c:pt>
                <c:pt idx="529">
                  <c:v>-2.0972400000000002</c:v>
                </c:pt>
                <c:pt idx="530">
                  <c:v>-3.2670050000000002</c:v>
                </c:pt>
                <c:pt idx="531">
                  <c:v>-4.1438420000000002</c:v>
                </c:pt>
                <c:pt idx="532">
                  <c:v>-4.5784969999999996</c:v>
                </c:pt>
                <c:pt idx="533">
                  <c:v>-1.938248</c:v>
                </c:pt>
                <c:pt idx="534">
                  <c:v>-4.6744779999999997</c:v>
                </c:pt>
                <c:pt idx="535">
                  <c:v>-4.0260239999999996</c:v>
                </c:pt>
                <c:pt idx="536">
                  <c:v>-4.9832080000000003</c:v>
                </c:pt>
                <c:pt idx="537">
                  <c:v>-3.6724709999999998</c:v>
                </c:pt>
                <c:pt idx="538">
                  <c:v>-2.40876</c:v>
                </c:pt>
                <c:pt idx="539">
                  <c:v>-2.4435760000000002</c:v>
                </c:pt>
                <c:pt idx="540">
                  <c:v>-2.5192770000000002</c:v>
                </c:pt>
                <c:pt idx="541">
                  <c:v>-4.1084709999999998</c:v>
                </c:pt>
                <c:pt idx="542">
                  <c:v>-2.7109489999999998</c:v>
                </c:pt>
                <c:pt idx="543">
                  <c:v>-1.1940299999999999</c:v>
                </c:pt>
                <c:pt idx="544">
                  <c:v>-4.4271269999999996</c:v>
                </c:pt>
                <c:pt idx="545">
                  <c:v>-1.905289</c:v>
                </c:pt>
                <c:pt idx="546">
                  <c:v>-2.901195</c:v>
                </c:pt>
                <c:pt idx="547">
                  <c:v>-4.9190529999999999</c:v>
                </c:pt>
                <c:pt idx="548">
                  <c:v>-4.1083129999999999</c:v>
                </c:pt>
                <c:pt idx="549">
                  <c:v>-3.411111</c:v>
                </c:pt>
                <c:pt idx="550">
                  <c:v>-4.2381440000000001</c:v>
                </c:pt>
                <c:pt idx="551">
                  <c:v>-2.2905709999999999</c:v>
                </c:pt>
                <c:pt idx="552">
                  <c:v>-3.3586339999999999</c:v>
                </c:pt>
                <c:pt idx="553">
                  <c:v>-1.388037</c:v>
                </c:pt>
                <c:pt idx="554">
                  <c:v>-2.6996449999999999</c:v>
                </c:pt>
                <c:pt idx="555">
                  <c:v>-3.8516469999999998</c:v>
                </c:pt>
                <c:pt idx="556">
                  <c:v>-1.248543</c:v>
                </c:pt>
                <c:pt idx="557">
                  <c:v>-4.5878139999999998</c:v>
                </c:pt>
                <c:pt idx="558">
                  <c:v>-4.4447140000000003</c:v>
                </c:pt>
                <c:pt idx="559">
                  <c:v>-2.71441</c:v>
                </c:pt>
                <c:pt idx="560">
                  <c:v>-3.4891839999999998</c:v>
                </c:pt>
                <c:pt idx="561">
                  <c:v>-2.1056379999999999</c:v>
                </c:pt>
                <c:pt idx="562">
                  <c:v>-2.5207790000000001</c:v>
                </c:pt>
                <c:pt idx="563">
                  <c:v>-2.2868499999999998</c:v>
                </c:pt>
                <c:pt idx="564">
                  <c:v>-2.6241690000000002</c:v>
                </c:pt>
                <c:pt idx="565">
                  <c:v>-3.470593</c:v>
                </c:pt>
                <c:pt idx="566">
                  <c:v>-2.4356469999999999</c:v>
                </c:pt>
                <c:pt idx="567">
                  <c:v>-1.638198</c:v>
                </c:pt>
                <c:pt idx="568">
                  <c:v>-2.4850989999999999</c:v>
                </c:pt>
                <c:pt idx="569">
                  <c:v>-2.3751600000000002</c:v>
                </c:pt>
                <c:pt idx="570">
                  <c:v>-4.181381</c:v>
                </c:pt>
                <c:pt idx="571">
                  <c:v>-3.4073820000000001</c:v>
                </c:pt>
                <c:pt idx="572">
                  <c:v>-1.334802</c:v>
                </c:pt>
                <c:pt idx="573">
                  <c:v>-1.442326</c:v>
                </c:pt>
                <c:pt idx="574">
                  <c:v>-2.1356220000000001</c:v>
                </c:pt>
                <c:pt idx="575">
                  <c:v>-4.9270500000000004</c:v>
                </c:pt>
                <c:pt idx="576">
                  <c:v>-1.9841150000000001</c:v>
                </c:pt>
                <c:pt idx="577">
                  <c:v>-1.61551</c:v>
                </c:pt>
                <c:pt idx="578">
                  <c:v>-2.8327659999999999</c:v>
                </c:pt>
                <c:pt idx="579">
                  <c:v>-2.8007110000000002</c:v>
                </c:pt>
                <c:pt idx="580">
                  <c:v>-4.824865</c:v>
                </c:pt>
                <c:pt idx="581">
                  <c:v>-4.6336430000000002</c:v>
                </c:pt>
                <c:pt idx="582">
                  <c:v>-2.8691580000000001</c:v>
                </c:pt>
                <c:pt idx="583">
                  <c:v>-1.9364809999999999</c:v>
                </c:pt>
                <c:pt idx="584">
                  <c:v>-2.3123840000000002</c:v>
                </c:pt>
                <c:pt idx="585">
                  <c:v>-2.6850770000000002</c:v>
                </c:pt>
                <c:pt idx="586">
                  <c:v>-1.8541380000000001</c:v>
                </c:pt>
                <c:pt idx="587">
                  <c:v>-4.3984769999999997</c:v>
                </c:pt>
                <c:pt idx="588">
                  <c:v>-4.3208260000000003</c:v>
                </c:pt>
                <c:pt idx="589">
                  <c:v>-4.8782129999999997</c:v>
                </c:pt>
                <c:pt idx="590">
                  <c:v>-3.379985</c:v>
                </c:pt>
                <c:pt idx="591">
                  <c:v>-4.722404</c:v>
                </c:pt>
                <c:pt idx="592">
                  <c:v>-2.7904149999999999</c:v>
                </c:pt>
                <c:pt idx="593">
                  <c:v>-2.0661200000000002</c:v>
                </c:pt>
                <c:pt idx="594">
                  <c:v>-2.5071059999999998</c:v>
                </c:pt>
                <c:pt idx="595">
                  <c:v>-3.9533049999999998</c:v>
                </c:pt>
                <c:pt idx="596">
                  <c:v>-1.7532970000000001</c:v>
                </c:pt>
                <c:pt idx="597">
                  <c:v>-2.0966019999999999</c:v>
                </c:pt>
                <c:pt idx="598">
                  <c:v>-3.1967319999999999</c:v>
                </c:pt>
                <c:pt idx="599">
                  <c:v>-1.136997</c:v>
                </c:pt>
                <c:pt idx="600">
                  <c:v>-2.7151909999999999</c:v>
                </c:pt>
                <c:pt idx="601">
                  <c:v>-4.6964379999999997</c:v>
                </c:pt>
                <c:pt idx="602">
                  <c:v>-1.3117270000000001</c:v>
                </c:pt>
                <c:pt idx="603">
                  <c:v>-2.3374480000000002</c:v>
                </c:pt>
                <c:pt idx="604">
                  <c:v>-2.963911</c:v>
                </c:pt>
                <c:pt idx="605">
                  <c:v>-3.0700020000000001</c:v>
                </c:pt>
                <c:pt idx="606">
                  <c:v>-4.4632500000000004</c:v>
                </c:pt>
                <c:pt idx="607">
                  <c:v>-1.241465</c:v>
                </c:pt>
                <c:pt idx="608">
                  <c:v>-4.163913</c:v>
                </c:pt>
                <c:pt idx="609">
                  <c:v>-3.0613619999999999</c:v>
                </c:pt>
                <c:pt idx="610">
                  <c:v>-1.948116</c:v>
                </c:pt>
                <c:pt idx="611">
                  <c:v>-3.304894</c:v>
                </c:pt>
                <c:pt idx="612">
                  <c:v>-3.8380589999999999</c:v>
                </c:pt>
                <c:pt idx="613">
                  <c:v>-2.905176</c:v>
                </c:pt>
                <c:pt idx="614">
                  <c:v>-2.8668830000000001</c:v>
                </c:pt>
                <c:pt idx="615">
                  <c:v>-1.1195850000000001</c:v>
                </c:pt>
                <c:pt idx="616">
                  <c:v>-4.0359350000000003</c:v>
                </c:pt>
                <c:pt idx="617">
                  <c:v>-3.4961730000000002</c:v>
                </c:pt>
                <c:pt idx="618">
                  <c:v>-1.8193790000000001</c:v>
                </c:pt>
                <c:pt idx="619">
                  <c:v>-2.7865869999999999</c:v>
                </c:pt>
                <c:pt idx="620">
                  <c:v>-4.2302039999999996</c:v>
                </c:pt>
                <c:pt idx="621">
                  <c:v>-1.5956600000000001</c:v>
                </c:pt>
                <c:pt idx="622">
                  <c:v>-3.165521</c:v>
                </c:pt>
                <c:pt idx="623">
                  <c:v>-3.8291219999999999</c:v>
                </c:pt>
                <c:pt idx="624">
                  <c:v>-2.6079300000000001</c:v>
                </c:pt>
                <c:pt idx="625">
                  <c:v>-4.9529860000000001</c:v>
                </c:pt>
                <c:pt idx="626">
                  <c:v>-2.4522900000000001</c:v>
                </c:pt>
                <c:pt idx="627">
                  <c:v>-3.2081840000000001</c:v>
                </c:pt>
                <c:pt idx="628">
                  <c:v>-2.1511269999999998</c:v>
                </c:pt>
                <c:pt idx="629">
                  <c:v>-1.132593</c:v>
                </c:pt>
                <c:pt idx="630">
                  <c:v>-3.4064960000000002</c:v>
                </c:pt>
                <c:pt idx="631">
                  <c:v>-2.7694939999999999</c:v>
                </c:pt>
                <c:pt idx="632">
                  <c:v>-1.3720870000000001</c:v>
                </c:pt>
                <c:pt idx="633">
                  <c:v>-1.2957620000000001</c:v>
                </c:pt>
                <c:pt idx="634">
                  <c:v>-1.0330870000000001</c:v>
                </c:pt>
                <c:pt idx="635">
                  <c:v>-2.1488160000000001</c:v>
                </c:pt>
                <c:pt idx="636">
                  <c:v>-2.2512810000000001</c:v>
                </c:pt>
                <c:pt idx="637">
                  <c:v>-2.8201040000000002</c:v>
                </c:pt>
                <c:pt idx="638">
                  <c:v>-3.3824139999999998</c:v>
                </c:pt>
                <c:pt idx="639">
                  <c:v>-1.6896469999999999</c:v>
                </c:pt>
                <c:pt idx="640">
                  <c:v>-4.2420349999999996</c:v>
                </c:pt>
                <c:pt idx="641">
                  <c:v>-1.330862</c:v>
                </c:pt>
                <c:pt idx="642">
                  <c:v>-2.8631449999999998</c:v>
                </c:pt>
                <c:pt idx="643">
                  <c:v>-3.331207</c:v>
                </c:pt>
                <c:pt idx="644">
                  <c:v>-3.332538</c:v>
                </c:pt>
                <c:pt idx="645">
                  <c:v>-1.6247229999999999</c:v>
                </c:pt>
                <c:pt idx="646">
                  <c:v>-1.474782</c:v>
                </c:pt>
                <c:pt idx="647">
                  <c:v>-4.4592879999999999</c:v>
                </c:pt>
                <c:pt idx="648">
                  <c:v>-2.562014</c:v>
                </c:pt>
                <c:pt idx="649">
                  <c:v>-2.5553720000000002</c:v>
                </c:pt>
                <c:pt idx="650">
                  <c:v>-2.8496229999999998</c:v>
                </c:pt>
                <c:pt idx="651">
                  <c:v>-2.158782</c:v>
                </c:pt>
                <c:pt idx="652">
                  <c:v>-3.7740209999999998</c:v>
                </c:pt>
                <c:pt idx="653">
                  <c:v>-3.5572110000000001</c:v>
                </c:pt>
                <c:pt idx="654">
                  <c:v>-2.7794620000000001</c:v>
                </c:pt>
                <c:pt idx="655">
                  <c:v>-1.3926799999999999</c:v>
                </c:pt>
                <c:pt idx="656">
                  <c:v>-1.2582530000000001</c:v>
                </c:pt>
                <c:pt idx="657">
                  <c:v>-3.618795</c:v>
                </c:pt>
                <c:pt idx="658">
                  <c:v>-1.670215</c:v>
                </c:pt>
                <c:pt idx="659">
                  <c:v>-3.0874570000000001</c:v>
                </c:pt>
                <c:pt idx="660">
                  <c:v>-1.995687</c:v>
                </c:pt>
                <c:pt idx="661">
                  <c:v>-4.1121489999999996</c:v>
                </c:pt>
                <c:pt idx="662">
                  <c:v>-1.9420390000000001</c:v>
                </c:pt>
                <c:pt idx="663">
                  <c:v>-2.4514520000000002</c:v>
                </c:pt>
                <c:pt idx="664">
                  <c:v>-2.3645860000000001</c:v>
                </c:pt>
                <c:pt idx="665">
                  <c:v>-3.864433</c:v>
                </c:pt>
                <c:pt idx="666">
                  <c:v>-1.6526730000000001</c:v>
                </c:pt>
                <c:pt idx="667">
                  <c:v>-2.1000489999999998</c:v>
                </c:pt>
                <c:pt idx="668">
                  <c:v>-4.9412719999999997</c:v>
                </c:pt>
                <c:pt idx="669">
                  <c:v>-4.4650220000000003</c:v>
                </c:pt>
                <c:pt idx="670">
                  <c:v>-1.994685</c:v>
                </c:pt>
                <c:pt idx="671">
                  <c:v>-4.9747919999999999</c:v>
                </c:pt>
                <c:pt idx="672">
                  <c:v>-3.9109829999999999</c:v>
                </c:pt>
                <c:pt idx="673">
                  <c:v>-3.9494389999999999</c:v>
                </c:pt>
                <c:pt idx="674">
                  <c:v>-2.3555769999999998</c:v>
                </c:pt>
                <c:pt idx="675">
                  <c:v>-1.9103300000000001</c:v>
                </c:pt>
                <c:pt idx="676">
                  <c:v>-4.0334820000000002</c:v>
                </c:pt>
                <c:pt idx="677">
                  <c:v>-2.6733069999999999</c:v>
                </c:pt>
                <c:pt idx="678">
                  <c:v>-4.0077280000000002</c:v>
                </c:pt>
                <c:pt idx="679">
                  <c:v>-3.8950529999999999</c:v>
                </c:pt>
                <c:pt idx="680">
                  <c:v>-4.0907720000000003</c:v>
                </c:pt>
                <c:pt idx="681">
                  <c:v>-4.223503</c:v>
                </c:pt>
                <c:pt idx="682">
                  <c:v>-1.8156490000000001</c:v>
                </c:pt>
                <c:pt idx="683">
                  <c:v>-4.2656000000000001</c:v>
                </c:pt>
                <c:pt idx="684">
                  <c:v>-4.6088199999999997</c:v>
                </c:pt>
                <c:pt idx="685">
                  <c:v>-1.8664259999999999</c:v>
                </c:pt>
                <c:pt idx="686">
                  <c:v>-1.521131</c:v>
                </c:pt>
                <c:pt idx="687">
                  <c:v>-3.155389</c:v>
                </c:pt>
                <c:pt idx="688">
                  <c:v>-1.821526</c:v>
                </c:pt>
                <c:pt idx="689">
                  <c:v>-3.3377949999999998</c:v>
                </c:pt>
                <c:pt idx="690">
                  <c:v>-1.4772400000000001</c:v>
                </c:pt>
                <c:pt idx="691">
                  <c:v>-2.0938889999999999</c:v>
                </c:pt>
                <c:pt idx="692">
                  <c:v>-1.0570360000000001</c:v>
                </c:pt>
                <c:pt idx="693">
                  <c:v>-3.888328</c:v>
                </c:pt>
                <c:pt idx="694">
                  <c:v>-3.64975</c:v>
                </c:pt>
                <c:pt idx="695">
                  <c:v>-2.7399110000000002</c:v>
                </c:pt>
                <c:pt idx="696">
                  <c:v>-2.9607039999999998</c:v>
                </c:pt>
                <c:pt idx="697">
                  <c:v>-4.8025909999999996</c:v>
                </c:pt>
                <c:pt idx="698">
                  <c:v>-3.7141850000000001</c:v>
                </c:pt>
                <c:pt idx="699">
                  <c:v>-4.8523550000000002</c:v>
                </c:pt>
                <c:pt idx="700">
                  <c:v>-4.7070869999999996</c:v>
                </c:pt>
                <c:pt idx="701">
                  <c:v>-4.0670789999999997</c:v>
                </c:pt>
                <c:pt idx="702">
                  <c:v>-3.8247100000000001</c:v>
                </c:pt>
                <c:pt idx="703">
                  <c:v>-4.8460900000000002</c:v>
                </c:pt>
                <c:pt idx="704">
                  <c:v>-4.2567709999999996</c:v>
                </c:pt>
                <c:pt idx="705">
                  <c:v>-3.9888240000000001</c:v>
                </c:pt>
                <c:pt idx="706">
                  <c:v>-4.8306269999999998</c:v>
                </c:pt>
                <c:pt idx="707">
                  <c:v>-3.823858</c:v>
                </c:pt>
                <c:pt idx="708">
                  <c:v>-3.833399</c:v>
                </c:pt>
                <c:pt idx="709">
                  <c:v>-2.4945400000000002</c:v>
                </c:pt>
                <c:pt idx="710">
                  <c:v>-2.6997599999999999</c:v>
                </c:pt>
                <c:pt idx="711">
                  <c:v>-3.0679180000000001</c:v>
                </c:pt>
                <c:pt idx="712">
                  <c:v>-2.6701410000000001</c:v>
                </c:pt>
                <c:pt idx="713">
                  <c:v>-3.8553470000000001</c:v>
                </c:pt>
                <c:pt idx="714">
                  <c:v>-1.925468</c:v>
                </c:pt>
                <c:pt idx="715">
                  <c:v>-4.5638100000000001</c:v>
                </c:pt>
                <c:pt idx="716">
                  <c:v>-1.4296610000000001</c:v>
                </c:pt>
                <c:pt idx="717">
                  <c:v>-2.1221869999999998</c:v>
                </c:pt>
                <c:pt idx="718">
                  <c:v>-1.1278410000000001</c:v>
                </c:pt>
                <c:pt idx="719">
                  <c:v>-2.2159219999999999</c:v>
                </c:pt>
                <c:pt idx="720">
                  <c:v>-1.8128660000000001</c:v>
                </c:pt>
                <c:pt idx="721">
                  <c:v>-3.7950339999999998</c:v>
                </c:pt>
                <c:pt idx="722">
                  <c:v>-1.3913059999999999</c:v>
                </c:pt>
                <c:pt idx="723">
                  <c:v>-1.6083529999999999</c:v>
                </c:pt>
                <c:pt idx="724">
                  <c:v>-3.2727569999999999</c:v>
                </c:pt>
                <c:pt idx="725">
                  <c:v>-4.8712559999999998</c:v>
                </c:pt>
                <c:pt idx="726">
                  <c:v>-4.125318</c:v>
                </c:pt>
                <c:pt idx="727">
                  <c:v>-1.408933</c:v>
                </c:pt>
                <c:pt idx="728">
                  <c:v>-3.6523639999999999</c:v>
                </c:pt>
                <c:pt idx="729">
                  <c:v>-1.9057789999999999</c:v>
                </c:pt>
                <c:pt idx="730">
                  <c:v>-1.0941909999999999</c:v>
                </c:pt>
                <c:pt idx="731">
                  <c:v>-4.087402</c:v>
                </c:pt>
                <c:pt idx="732">
                  <c:v>-2.5808499999999999</c:v>
                </c:pt>
                <c:pt idx="733">
                  <c:v>-4.9463609999999996</c:v>
                </c:pt>
                <c:pt idx="734">
                  <c:v>-1.2786489999999999</c:v>
                </c:pt>
                <c:pt idx="735">
                  <c:v>-2.858698</c:v>
                </c:pt>
                <c:pt idx="736">
                  <c:v>-2.4353500000000001</c:v>
                </c:pt>
                <c:pt idx="737">
                  <c:v>-4.817698</c:v>
                </c:pt>
                <c:pt idx="738">
                  <c:v>-1.456467</c:v>
                </c:pt>
                <c:pt idx="739">
                  <c:v>-4.5457650000000003</c:v>
                </c:pt>
                <c:pt idx="740">
                  <c:v>-1.920498</c:v>
                </c:pt>
                <c:pt idx="741">
                  <c:v>-2.6769189999999998</c:v>
                </c:pt>
                <c:pt idx="742">
                  <c:v>-3.2117239999999998</c:v>
                </c:pt>
                <c:pt idx="743">
                  <c:v>-2.4174869999999999</c:v>
                </c:pt>
                <c:pt idx="744">
                  <c:v>-2.230756</c:v>
                </c:pt>
                <c:pt idx="745">
                  <c:v>-3.64005</c:v>
                </c:pt>
                <c:pt idx="746">
                  <c:v>-4.8857179999999998</c:v>
                </c:pt>
                <c:pt idx="747">
                  <c:v>-1.2497370000000001</c:v>
                </c:pt>
                <c:pt idx="748">
                  <c:v>-2.4812219999999998</c:v>
                </c:pt>
                <c:pt idx="749">
                  <c:v>-3.1033439999999999</c:v>
                </c:pt>
                <c:pt idx="750">
                  <c:v>-3.8150200000000001</c:v>
                </c:pt>
                <c:pt idx="751">
                  <c:v>-2.8862960000000002</c:v>
                </c:pt>
                <c:pt idx="752">
                  <c:v>-4.4646790000000003</c:v>
                </c:pt>
                <c:pt idx="753">
                  <c:v>-2.324926</c:v>
                </c:pt>
                <c:pt idx="754">
                  <c:v>-1.808945</c:v>
                </c:pt>
                <c:pt idx="755">
                  <c:v>-2.1103879999999999</c:v>
                </c:pt>
                <c:pt idx="756">
                  <c:v>-3.4913460000000001</c:v>
                </c:pt>
                <c:pt idx="757">
                  <c:v>-2.7290009999999998</c:v>
                </c:pt>
                <c:pt idx="758">
                  <c:v>-4.0431249999999999</c:v>
                </c:pt>
                <c:pt idx="759">
                  <c:v>-1.0840369999999999</c:v>
                </c:pt>
                <c:pt idx="760">
                  <c:v>-1.1389629999999999</c:v>
                </c:pt>
                <c:pt idx="761">
                  <c:v>-4.6356320000000002</c:v>
                </c:pt>
                <c:pt idx="762">
                  <c:v>-3.5676060000000001</c:v>
                </c:pt>
                <c:pt idx="763">
                  <c:v>-1.795706</c:v>
                </c:pt>
                <c:pt idx="764">
                  <c:v>-1.0437940000000001</c:v>
                </c:pt>
                <c:pt idx="765">
                  <c:v>-2.3219850000000002</c:v>
                </c:pt>
                <c:pt idx="766">
                  <c:v>-1.2627360000000001</c:v>
                </c:pt>
                <c:pt idx="767">
                  <c:v>-3.1782590000000002</c:v>
                </c:pt>
                <c:pt idx="768">
                  <c:v>-3.6734490000000002</c:v>
                </c:pt>
                <c:pt idx="769">
                  <c:v>-3.7915239999999999</c:v>
                </c:pt>
                <c:pt idx="770">
                  <c:v>-4.2288240000000004</c:v>
                </c:pt>
                <c:pt idx="771">
                  <c:v>-4.8212669999999997</c:v>
                </c:pt>
                <c:pt idx="772">
                  <c:v>-3.6816279999999999</c:v>
                </c:pt>
                <c:pt idx="773">
                  <c:v>-4.4355520000000004</c:v>
                </c:pt>
                <c:pt idx="774">
                  <c:v>-1.6039669999999999</c:v>
                </c:pt>
                <c:pt idx="775">
                  <c:v>-3.5983309999999999</c:v>
                </c:pt>
                <c:pt idx="776">
                  <c:v>-1.618733</c:v>
                </c:pt>
                <c:pt idx="777">
                  <c:v>-4.3620260000000002</c:v>
                </c:pt>
                <c:pt idx="778">
                  <c:v>-4.0608659999999999</c:v>
                </c:pt>
                <c:pt idx="779">
                  <c:v>-1.600956</c:v>
                </c:pt>
                <c:pt idx="780">
                  <c:v>-1.1800360000000001</c:v>
                </c:pt>
                <c:pt idx="781">
                  <c:v>-2.9856639999999999</c:v>
                </c:pt>
                <c:pt idx="782">
                  <c:v>-2.4784679999999999</c:v>
                </c:pt>
                <c:pt idx="783">
                  <c:v>-1.373483</c:v>
                </c:pt>
                <c:pt idx="784">
                  <c:v>-2.022999</c:v>
                </c:pt>
                <c:pt idx="785">
                  <c:v>-1.764397</c:v>
                </c:pt>
                <c:pt idx="786">
                  <c:v>-4.8961649999999999</c:v>
                </c:pt>
                <c:pt idx="787">
                  <c:v>-3.9910109999999999</c:v>
                </c:pt>
                <c:pt idx="788">
                  <c:v>-3.2651340000000002</c:v>
                </c:pt>
                <c:pt idx="789">
                  <c:v>-4.1035349999999999</c:v>
                </c:pt>
                <c:pt idx="790">
                  <c:v>-1.085804</c:v>
                </c:pt>
                <c:pt idx="791">
                  <c:v>-4.6229680000000002</c:v>
                </c:pt>
                <c:pt idx="792">
                  <c:v>-3.4478939999999998</c:v>
                </c:pt>
                <c:pt idx="793">
                  <c:v>-3.719643</c:v>
                </c:pt>
                <c:pt idx="794">
                  <c:v>-4.1254999999999997</c:v>
                </c:pt>
                <c:pt idx="795">
                  <c:v>-2.407864</c:v>
                </c:pt>
                <c:pt idx="796">
                  <c:v>-4.8934790000000001</c:v>
                </c:pt>
                <c:pt idx="797">
                  <c:v>-2.9798100000000001</c:v>
                </c:pt>
                <c:pt idx="798">
                  <c:v>-4.0876429999999999</c:v>
                </c:pt>
                <c:pt idx="799">
                  <c:v>-1.9895989999999999</c:v>
                </c:pt>
                <c:pt idx="800">
                  <c:v>-2.143246</c:v>
                </c:pt>
                <c:pt idx="801">
                  <c:v>-1.8990290000000001</c:v>
                </c:pt>
                <c:pt idx="802">
                  <c:v>-1.1171390000000001</c:v>
                </c:pt>
                <c:pt idx="803">
                  <c:v>-1.0163180000000001</c:v>
                </c:pt>
                <c:pt idx="804">
                  <c:v>-3.5634130000000002</c:v>
                </c:pt>
                <c:pt idx="805">
                  <c:v>-2.237825</c:v>
                </c:pt>
                <c:pt idx="806">
                  <c:v>-1.0052509999999999</c:v>
                </c:pt>
                <c:pt idx="807">
                  <c:v>-3.2621349999999998</c:v>
                </c:pt>
                <c:pt idx="808">
                  <c:v>-4.3531380000000004</c:v>
                </c:pt>
                <c:pt idx="809">
                  <c:v>-3.5794090000000001</c:v>
                </c:pt>
                <c:pt idx="810">
                  <c:v>-3.3492030000000002</c:v>
                </c:pt>
                <c:pt idx="811">
                  <c:v>-1.4768619999999999</c:v>
                </c:pt>
                <c:pt idx="812">
                  <c:v>-2.243544</c:v>
                </c:pt>
                <c:pt idx="813">
                  <c:v>-3.2422960000000001</c:v>
                </c:pt>
                <c:pt idx="814">
                  <c:v>-4.1936369999999998</c:v>
                </c:pt>
                <c:pt idx="815">
                  <c:v>-4.3250279999999997</c:v>
                </c:pt>
                <c:pt idx="816">
                  <c:v>-4.5093740000000002</c:v>
                </c:pt>
                <c:pt idx="817">
                  <c:v>-2.6618240000000002</c:v>
                </c:pt>
                <c:pt idx="818">
                  <c:v>-1.714769</c:v>
                </c:pt>
                <c:pt idx="819">
                  <c:v>-4.74709</c:v>
                </c:pt>
                <c:pt idx="820">
                  <c:v>-1.4516469999999999</c:v>
                </c:pt>
                <c:pt idx="821">
                  <c:v>-2.5073669999999999</c:v>
                </c:pt>
                <c:pt idx="822">
                  <c:v>-3.7094559999999999</c:v>
                </c:pt>
                <c:pt idx="823">
                  <c:v>-4.0092530000000002</c:v>
                </c:pt>
                <c:pt idx="824">
                  <c:v>-4.3832469999999999</c:v>
                </c:pt>
                <c:pt idx="825">
                  <c:v>-3.4223949999999999</c:v>
                </c:pt>
                <c:pt idx="826">
                  <c:v>-1.823121</c:v>
                </c:pt>
                <c:pt idx="827">
                  <c:v>-2.7690950000000001</c:v>
                </c:pt>
                <c:pt idx="828">
                  <c:v>-2.4024100000000002</c:v>
                </c:pt>
                <c:pt idx="829">
                  <c:v>-1.9532419999999999</c:v>
                </c:pt>
                <c:pt idx="830">
                  <c:v>-4.9139780000000002</c:v>
                </c:pt>
                <c:pt idx="831">
                  <c:v>-4.5394100000000002</c:v>
                </c:pt>
                <c:pt idx="832">
                  <c:v>-2.2494360000000002</c:v>
                </c:pt>
                <c:pt idx="833">
                  <c:v>-1.85887</c:v>
                </c:pt>
                <c:pt idx="834">
                  <c:v>-2.301755</c:v>
                </c:pt>
                <c:pt idx="835">
                  <c:v>-2.6010559999999998</c:v>
                </c:pt>
                <c:pt idx="836">
                  <c:v>-3.666032</c:v>
                </c:pt>
                <c:pt idx="837">
                  <c:v>-1.154987</c:v>
                </c:pt>
                <c:pt idx="838">
                  <c:v>-4.8085849999999999</c:v>
                </c:pt>
                <c:pt idx="839">
                  <c:v>-3.4173719999999999</c:v>
                </c:pt>
                <c:pt idx="840">
                  <c:v>-2.933719</c:v>
                </c:pt>
                <c:pt idx="841">
                  <c:v>-2.6947930000000002</c:v>
                </c:pt>
                <c:pt idx="842">
                  <c:v>-3.8303500000000001</c:v>
                </c:pt>
                <c:pt idx="843">
                  <c:v>-1.85799</c:v>
                </c:pt>
                <c:pt idx="844">
                  <c:v>-4.4131280000000004</c:v>
                </c:pt>
                <c:pt idx="845">
                  <c:v>-2.888951</c:v>
                </c:pt>
                <c:pt idx="846">
                  <c:v>-2.8533550000000001</c:v>
                </c:pt>
                <c:pt idx="847">
                  <c:v>-3.3529979999999999</c:v>
                </c:pt>
                <c:pt idx="848">
                  <c:v>-3.6176699999999999</c:v>
                </c:pt>
                <c:pt idx="849">
                  <c:v>-2.5799789999999998</c:v>
                </c:pt>
                <c:pt idx="850">
                  <c:v>-3.3155269999999999</c:v>
                </c:pt>
                <c:pt idx="851">
                  <c:v>-4.1701309999999996</c:v>
                </c:pt>
                <c:pt idx="852">
                  <c:v>-2.7452830000000001</c:v>
                </c:pt>
                <c:pt idx="853">
                  <c:v>-4.9568320000000003</c:v>
                </c:pt>
                <c:pt idx="854">
                  <c:v>-1.9666170000000001</c:v>
                </c:pt>
                <c:pt idx="855">
                  <c:v>-2.4214340000000001</c:v>
                </c:pt>
                <c:pt idx="856">
                  <c:v>-1.3342590000000001</c:v>
                </c:pt>
                <c:pt idx="857">
                  <c:v>-1.6993499999999999</c:v>
                </c:pt>
                <c:pt idx="858">
                  <c:v>-4.1976319999999996</c:v>
                </c:pt>
                <c:pt idx="859">
                  <c:v>-1.1415150000000001</c:v>
                </c:pt>
                <c:pt idx="860">
                  <c:v>-4.6823329999999999</c:v>
                </c:pt>
                <c:pt idx="861">
                  <c:v>-4.0248540000000004</c:v>
                </c:pt>
                <c:pt idx="862">
                  <c:v>-4.2062619999999997</c:v>
                </c:pt>
                <c:pt idx="863">
                  <c:v>-2.2258900000000001</c:v>
                </c:pt>
                <c:pt idx="864">
                  <c:v>-1.72784</c:v>
                </c:pt>
                <c:pt idx="865">
                  <c:v>-2.893275</c:v>
                </c:pt>
                <c:pt idx="866">
                  <c:v>-2.9683709999999999</c:v>
                </c:pt>
                <c:pt idx="867">
                  <c:v>-4.0006409999999999</c:v>
                </c:pt>
                <c:pt idx="868">
                  <c:v>-4.8289369999999998</c:v>
                </c:pt>
                <c:pt idx="869">
                  <c:v>-4.7667479999999998</c:v>
                </c:pt>
                <c:pt idx="870">
                  <c:v>-2.6082800000000002</c:v>
                </c:pt>
                <c:pt idx="871">
                  <c:v>-2.572765</c:v>
                </c:pt>
                <c:pt idx="872">
                  <c:v>-1.147745</c:v>
                </c:pt>
                <c:pt idx="873">
                  <c:v>-3.7792750000000002</c:v>
                </c:pt>
                <c:pt idx="874">
                  <c:v>-3.2594789999999998</c:v>
                </c:pt>
                <c:pt idx="875">
                  <c:v>-3.2676310000000002</c:v>
                </c:pt>
                <c:pt idx="876">
                  <c:v>-4.2290720000000004</c:v>
                </c:pt>
                <c:pt idx="877">
                  <c:v>-1.123956</c:v>
                </c:pt>
                <c:pt idx="878">
                  <c:v>-3.6674380000000002</c:v>
                </c:pt>
                <c:pt idx="879">
                  <c:v>-1.303466</c:v>
                </c:pt>
                <c:pt idx="880">
                  <c:v>-1.653329</c:v>
                </c:pt>
                <c:pt idx="881">
                  <c:v>-3.1559810000000001</c:v>
                </c:pt>
                <c:pt idx="882">
                  <c:v>-2.4284140000000001</c:v>
                </c:pt>
                <c:pt idx="883">
                  <c:v>-4.776141</c:v>
                </c:pt>
                <c:pt idx="884">
                  <c:v>-2.6813980000000002</c:v>
                </c:pt>
                <c:pt idx="885">
                  <c:v>-4.2168140000000003</c:v>
                </c:pt>
                <c:pt idx="886">
                  <c:v>-3.0995689999999998</c:v>
                </c:pt>
                <c:pt idx="887">
                  <c:v>-1.6349990000000001</c:v>
                </c:pt>
                <c:pt idx="888">
                  <c:v>-4.6373480000000002</c:v>
                </c:pt>
                <c:pt idx="889">
                  <c:v>-2.4875479999999999</c:v>
                </c:pt>
                <c:pt idx="890">
                  <c:v>-2.2080229999999998</c:v>
                </c:pt>
                <c:pt idx="891">
                  <c:v>-3.7082000000000002</c:v>
                </c:pt>
                <c:pt idx="892">
                  <c:v>-1.1554040000000001</c:v>
                </c:pt>
                <c:pt idx="893">
                  <c:v>-4.0838409999999996</c:v>
                </c:pt>
                <c:pt idx="894">
                  <c:v>-2.2775880000000002</c:v>
                </c:pt>
                <c:pt idx="895">
                  <c:v>-1.7105490000000001</c:v>
                </c:pt>
                <c:pt idx="896">
                  <c:v>-4.6184180000000001</c:v>
                </c:pt>
                <c:pt idx="897">
                  <c:v>-2.3387570000000002</c:v>
                </c:pt>
                <c:pt idx="898">
                  <c:v>-2.0190299999999999</c:v>
                </c:pt>
                <c:pt idx="899">
                  <c:v>-1.2808310000000001</c:v>
                </c:pt>
                <c:pt idx="900">
                  <c:v>-4.8388439999999999</c:v>
                </c:pt>
                <c:pt idx="901">
                  <c:v>-2.8808579999999999</c:v>
                </c:pt>
                <c:pt idx="902">
                  <c:v>-2.0391560000000002</c:v>
                </c:pt>
                <c:pt idx="903">
                  <c:v>-4.2725619999999997</c:v>
                </c:pt>
                <c:pt idx="904">
                  <c:v>-4.4294010000000004</c:v>
                </c:pt>
                <c:pt idx="905">
                  <c:v>-4.7618689999999999</c:v>
                </c:pt>
                <c:pt idx="906">
                  <c:v>-4.3489969999999998</c:v>
                </c:pt>
                <c:pt idx="907">
                  <c:v>-2.1289500000000001</c:v>
                </c:pt>
                <c:pt idx="908">
                  <c:v>-4.8363389999999997</c:v>
                </c:pt>
                <c:pt idx="909">
                  <c:v>-1.1056619999999999</c:v>
                </c:pt>
                <c:pt idx="910">
                  <c:v>-2.4848430000000001</c:v>
                </c:pt>
                <c:pt idx="911">
                  <c:v>-3.4013339999999999</c:v>
                </c:pt>
                <c:pt idx="912">
                  <c:v>-1.079593</c:v>
                </c:pt>
                <c:pt idx="913">
                  <c:v>-1.093939</c:v>
                </c:pt>
                <c:pt idx="914">
                  <c:v>-1.9252739999999999</c:v>
                </c:pt>
                <c:pt idx="915">
                  <c:v>-4.7335440000000002</c:v>
                </c:pt>
                <c:pt idx="916">
                  <c:v>-3.6839430000000002</c:v>
                </c:pt>
                <c:pt idx="917">
                  <c:v>-4.0079719999999996</c:v>
                </c:pt>
                <c:pt idx="918">
                  <c:v>-3.8285800000000001</c:v>
                </c:pt>
                <c:pt idx="919">
                  <c:v>-3.76613</c:v>
                </c:pt>
                <c:pt idx="920">
                  <c:v>-4.6957300000000002</c:v>
                </c:pt>
                <c:pt idx="921">
                  <c:v>-3.903324</c:v>
                </c:pt>
                <c:pt idx="922">
                  <c:v>-2.2524679999999999</c:v>
                </c:pt>
                <c:pt idx="923">
                  <c:v>-1.0907739999999999</c:v>
                </c:pt>
                <c:pt idx="924">
                  <c:v>-1.185821</c:v>
                </c:pt>
                <c:pt idx="925">
                  <c:v>-4.1235299999999997</c:v>
                </c:pt>
                <c:pt idx="926">
                  <c:v>-4.7737129999999999</c:v>
                </c:pt>
                <c:pt idx="927">
                  <c:v>-4.2538650000000002</c:v>
                </c:pt>
                <c:pt idx="928">
                  <c:v>-2.0263990000000001</c:v>
                </c:pt>
                <c:pt idx="929">
                  <c:v>-2.0388410000000001</c:v>
                </c:pt>
                <c:pt idx="930">
                  <c:v>-1.4383699999999999</c:v>
                </c:pt>
                <c:pt idx="931">
                  <c:v>-4.0335619999999999</c:v>
                </c:pt>
                <c:pt idx="932">
                  <c:v>-2.265012</c:v>
                </c:pt>
                <c:pt idx="933">
                  <c:v>-1.0073430000000001</c:v>
                </c:pt>
                <c:pt idx="934">
                  <c:v>-1.736451</c:v>
                </c:pt>
                <c:pt idx="935">
                  <c:v>-4.4412919999999998</c:v>
                </c:pt>
                <c:pt idx="936">
                  <c:v>-1.7154039999999999</c:v>
                </c:pt>
                <c:pt idx="937">
                  <c:v>-2.1005569999999998</c:v>
                </c:pt>
                <c:pt idx="938">
                  <c:v>-3.0759249999999998</c:v>
                </c:pt>
                <c:pt idx="939">
                  <c:v>-1.5313220000000001</c:v>
                </c:pt>
                <c:pt idx="940">
                  <c:v>-3.607971</c:v>
                </c:pt>
                <c:pt idx="941">
                  <c:v>-3.0809920000000002</c:v>
                </c:pt>
                <c:pt idx="942">
                  <c:v>-4.6281020000000002</c:v>
                </c:pt>
                <c:pt idx="943">
                  <c:v>-2.0104709999999999</c:v>
                </c:pt>
                <c:pt idx="944">
                  <c:v>-2.1145309999999999</c:v>
                </c:pt>
                <c:pt idx="945">
                  <c:v>-4.9533389999999997</c:v>
                </c:pt>
                <c:pt idx="946">
                  <c:v>-1.7149049999999999</c:v>
                </c:pt>
                <c:pt idx="947">
                  <c:v>-1.855394</c:v>
                </c:pt>
                <c:pt idx="948">
                  <c:v>-3.8112509999999999</c:v>
                </c:pt>
                <c:pt idx="949">
                  <c:v>-4.9965979999999997</c:v>
                </c:pt>
                <c:pt idx="950">
                  <c:v>-2.732237</c:v>
                </c:pt>
                <c:pt idx="951">
                  <c:v>-4.3248490000000004</c:v>
                </c:pt>
                <c:pt idx="952">
                  <c:v>-4.2756360000000004</c:v>
                </c:pt>
                <c:pt idx="953">
                  <c:v>-4.5716999999999999</c:v>
                </c:pt>
                <c:pt idx="954">
                  <c:v>-1.081917</c:v>
                </c:pt>
                <c:pt idx="955">
                  <c:v>-1.0569200000000001</c:v>
                </c:pt>
                <c:pt idx="956">
                  <c:v>-3.8227470000000001</c:v>
                </c:pt>
                <c:pt idx="957">
                  <c:v>-4.7016289999999996</c:v>
                </c:pt>
                <c:pt idx="958">
                  <c:v>-4.8707070000000003</c:v>
                </c:pt>
                <c:pt idx="959">
                  <c:v>-3.015733</c:v>
                </c:pt>
                <c:pt idx="960">
                  <c:v>-1.977776</c:v>
                </c:pt>
                <c:pt idx="961">
                  <c:v>-2.1504310000000002</c:v>
                </c:pt>
                <c:pt idx="962">
                  <c:v>-4.5369999999999999</c:v>
                </c:pt>
                <c:pt idx="963">
                  <c:v>-4.7869770000000003</c:v>
                </c:pt>
                <c:pt idx="964">
                  <c:v>-1.517987</c:v>
                </c:pt>
                <c:pt idx="965">
                  <c:v>-4.3502010000000002</c:v>
                </c:pt>
                <c:pt idx="966">
                  <c:v>-3.14201</c:v>
                </c:pt>
                <c:pt idx="967">
                  <c:v>-1.7838320000000001</c:v>
                </c:pt>
                <c:pt idx="968">
                  <c:v>-4.8006779999999996</c:v>
                </c:pt>
                <c:pt idx="969">
                  <c:v>-3.6980879999999998</c:v>
                </c:pt>
                <c:pt idx="970">
                  <c:v>-4.4711100000000004</c:v>
                </c:pt>
                <c:pt idx="971">
                  <c:v>-1.340247</c:v>
                </c:pt>
                <c:pt idx="972">
                  <c:v>-4.2361209999999998</c:v>
                </c:pt>
                <c:pt idx="973">
                  <c:v>-1.655913</c:v>
                </c:pt>
                <c:pt idx="974">
                  <c:v>-4.1729190000000003</c:v>
                </c:pt>
                <c:pt idx="975">
                  <c:v>-2.1515789999999999</c:v>
                </c:pt>
                <c:pt idx="976">
                  <c:v>-1.577947</c:v>
                </c:pt>
                <c:pt idx="977">
                  <c:v>-4.4704990000000002</c:v>
                </c:pt>
                <c:pt idx="978">
                  <c:v>-2.1620469999999998</c:v>
                </c:pt>
                <c:pt idx="979">
                  <c:v>-1.5547850000000001</c:v>
                </c:pt>
                <c:pt idx="980">
                  <c:v>-2.0938430000000001</c:v>
                </c:pt>
                <c:pt idx="981">
                  <c:v>-4.3142659999999999</c:v>
                </c:pt>
                <c:pt idx="982">
                  <c:v>-4.8734010000000003</c:v>
                </c:pt>
                <c:pt idx="983">
                  <c:v>-2.1158290000000002</c:v>
                </c:pt>
                <c:pt idx="984">
                  <c:v>-2.9892289999999999</c:v>
                </c:pt>
                <c:pt idx="985">
                  <c:v>-3.5432890000000001</c:v>
                </c:pt>
                <c:pt idx="986">
                  <c:v>-4.3681080000000003</c:v>
                </c:pt>
                <c:pt idx="987">
                  <c:v>-3.6994220000000002</c:v>
                </c:pt>
                <c:pt idx="988">
                  <c:v>-1.763781</c:v>
                </c:pt>
                <c:pt idx="989">
                  <c:v>-4.9324510000000004</c:v>
                </c:pt>
                <c:pt idx="990">
                  <c:v>-4.8474360000000001</c:v>
                </c:pt>
                <c:pt idx="991">
                  <c:v>-4.0611230000000003</c:v>
                </c:pt>
                <c:pt idx="992">
                  <c:v>-3.5948449999999998</c:v>
                </c:pt>
                <c:pt idx="993">
                  <c:v>-1.1930080000000001</c:v>
                </c:pt>
                <c:pt idx="994">
                  <c:v>-1.7974349999999999</c:v>
                </c:pt>
                <c:pt idx="995">
                  <c:v>-2.3754960000000001</c:v>
                </c:pt>
                <c:pt idx="996">
                  <c:v>-1.9585920000000001</c:v>
                </c:pt>
                <c:pt idx="997">
                  <c:v>-4.5363619999999996</c:v>
                </c:pt>
                <c:pt idx="998">
                  <c:v>-2.4933230000000002</c:v>
                </c:pt>
                <c:pt idx="999">
                  <c:v>-2.8031009999999998</c:v>
                </c:pt>
                <c:pt idx="1000">
                  <c:v>-3.829726</c:v>
                </c:pt>
                <c:pt idx="1001">
                  <c:v>-4.9522979999999999</c:v>
                </c:pt>
                <c:pt idx="1002">
                  <c:v>-1.7193259999999999</c:v>
                </c:pt>
                <c:pt idx="1003">
                  <c:v>-2.2343799999999998</c:v>
                </c:pt>
                <c:pt idx="1004">
                  <c:v>-3.3176839999999999</c:v>
                </c:pt>
                <c:pt idx="1005">
                  <c:v>-3.6747239999999999</c:v>
                </c:pt>
                <c:pt idx="1006">
                  <c:v>-3.977614</c:v>
                </c:pt>
                <c:pt idx="1007">
                  <c:v>-2.3886319999999999</c:v>
                </c:pt>
                <c:pt idx="1008">
                  <c:v>-1.058683</c:v>
                </c:pt>
                <c:pt idx="1009">
                  <c:v>-1.9499649999999999</c:v>
                </c:pt>
                <c:pt idx="1010">
                  <c:v>-3.1449780000000001</c:v>
                </c:pt>
                <c:pt idx="1011">
                  <c:v>-2.2746189999999999</c:v>
                </c:pt>
                <c:pt idx="1012">
                  <c:v>-1.6199250000000001</c:v>
                </c:pt>
                <c:pt idx="1013">
                  <c:v>-2.2421030000000002</c:v>
                </c:pt>
                <c:pt idx="1014">
                  <c:v>-4.5741459999999998</c:v>
                </c:pt>
                <c:pt idx="1015">
                  <c:v>-1.576532</c:v>
                </c:pt>
                <c:pt idx="1016">
                  <c:v>-4.2744859999999996</c:v>
                </c:pt>
                <c:pt idx="1017">
                  <c:v>-1.335799</c:v>
                </c:pt>
                <c:pt idx="1018">
                  <c:v>-2.143926</c:v>
                </c:pt>
                <c:pt idx="1019">
                  <c:v>-3.6691509999999998</c:v>
                </c:pt>
                <c:pt idx="1020">
                  <c:v>-1.737144</c:v>
                </c:pt>
                <c:pt idx="1021">
                  <c:v>-3.5440079999999998</c:v>
                </c:pt>
                <c:pt idx="1022">
                  <c:v>-3.820913</c:v>
                </c:pt>
                <c:pt idx="1023">
                  <c:v>-1.2012780000000001</c:v>
                </c:pt>
                <c:pt idx="1024">
                  <c:v>-4.4539479999999996</c:v>
                </c:pt>
                <c:pt idx="1025">
                  <c:v>-1.959371</c:v>
                </c:pt>
                <c:pt idx="1026">
                  <c:v>-1.9941690000000001</c:v>
                </c:pt>
                <c:pt idx="1027">
                  <c:v>-4.1274579999999998</c:v>
                </c:pt>
                <c:pt idx="1028">
                  <c:v>-3.3051900000000001</c:v>
                </c:pt>
                <c:pt idx="1029">
                  <c:v>-2.4530029999999998</c:v>
                </c:pt>
                <c:pt idx="1030">
                  <c:v>-1.9555480000000001</c:v>
                </c:pt>
                <c:pt idx="1031">
                  <c:v>-1.317669</c:v>
                </c:pt>
                <c:pt idx="1032">
                  <c:v>-4.3677999999999999</c:v>
                </c:pt>
                <c:pt idx="1033">
                  <c:v>-3.5406759999999999</c:v>
                </c:pt>
                <c:pt idx="1034">
                  <c:v>-2.1744020000000002</c:v>
                </c:pt>
                <c:pt idx="1035">
                  <c:v>-4.1842550000000003</c:v>
                </c:pt>
                <c:pt idx="1036">
                  <c:v>-1.663257</c:v>
                </c:pt>
                <c:pt idx="1037">
                  <c:v>-4.2344429999999997</c:v>
                </c:pt>
                <c:pt idx="1038">
                  <c:v>-2.106303</c:v>
                </c:pt>
                <c:pt idx="1039">
                  <c:v>-3.6713550000000001</c:v>
                </c:pt>
                <c:pt idx="1040">
                  <c:v>-4.159961</c:v>
                </c:pt>
                <c:pt idx="1041">
                  <c:v>-4.1071920000000004</c:v>
                </c:pt>
                <c:pt idx="1042">
                  <c:v>-4.5066490000000003</c:v>
                </c:pt>
                <c:pt idx="1043">
                  <c:v>-2.1562459999999999</c:v>
                </c:pt>
                <c:pt idx="1044">
                  <c:v>-4.7892700000000001</c:v>
                </c:pt>
                <c:pt idx="1045">
                  <c:v>-1.364449</c:v>
                </c:pt>
                <c:pt idx="1046">
                  <c:v>-2.8191950000000001</c:v>
                </c:pt>
                <c:pt idx="1047">
                  <c:v>-3.3975909999999998</c:v>
                </c:pt>
                <c:pt idx="1048">
                  <c:v>-4.727487</c:v>
                </c:pt>
                <c:pt idx="1049">
                  <c:v>-2.658382</c:v>
                </c:pt>
                <c:pt idx="1050">
                  <c:v>-2.935692</c:v>
                </c:pt>
                <c:pt idx="1051">
                  <c:v>-2.5670600000000001</c:v>
                </c:pt>
                <c:pt idx="1052">
                  <c:v>-3.9100769999999998</c:v>
                </c:pt>
                <c:pt idx="1053">
                  <c:v>-1.647864</c:v>
                </c:pt>
                <c:pt idx="1054">
                  <c:v>-3.778016</c:v>
                </c:pt>
                <c:pt idx="1055">
                  <c:v>-1.066452</c:v>
                </c:pt>
                <c:pt idx="1056">
                  <c:v>-1.5994409999999999</c:v>
                </c:pt>
                <c:pt idx="1057">
                  <c:v>-2.1455540000000002</c:v>
                </c:pt>
                <c:pt idx="1058">
                  <c:v>-2.3885130000000001</c:v>
                </c:pt>
                <c:pt idx="1059">
                  <c:v>-4.7366799999999998</c:v>
                </c:pt>
                <c:pt idx="1060">
                  <c:v>-4.2461679999999999</c:v>
                </c:pt>
                <c:pt idx="1061">
                  <c:v>-4.0524139999999997</c:v>
                </c:pt>
                <c:pt idx="1062">
                  <c:v>-3.643205</c:v>
                </c:pt>
                <c:pt idx="1063">
                  <c:v>-4.6023389999999997</c:v>
                </c:pt>
                <c:pt idx="1064">
                  <c:v>-3.757145</c:v>
                </c:pt>
                <c:pt idx="1065">
                  <c:v>-3.426221</c:v>
                </c:pt>
                <c:pt idx="1066">
                  <c:v>-4.7915320000000001</c:v>
                </c:pt>
                <c:pt idx="1067">
                  <c:v>-1.169103</c:v>
                </c:pt>
                <c:pt idx="1068">
                  <c:v>-4.7951610000000002</c:v>
                </c:pt>
                <c:pt idx="1069">
                  <c:v>-4.5882329999999998</c:v>
                </c:pt>
                <c:pt idx="1070">
                  <c:v>-2.0679219999999998</c:v>
                </c:pt>
                <c:pt idx="1071">
                  <c:v>-1.3957189999999999</c:v>
                </c:pt>
                <c:pt idx="1072">
                  <c:v>-3.9516269999999998</c:v>
                </c:pt>
                <c:pt idx="1073">
                  <c:v>-2.5181770000000001</c:v>
                </c:pt>
                <c:pt idx="1074">
                  <c:v>-4.9509949999999998</c:v>
                </c:pt>
                <c:pt idx="1075">
                  <c:v>-1.9546650000000001</c:v>
                </c:pt>
                <c:pt idx="1076">
                  <c:v>-3.117537</c:v>
                </c:pt>
                <c:pt idx="1077">
                  <c:v>-2.235341</c:v>
                </c:pt>
                <c:pt idx="1078">
                  <c:v>-4.0670630000000001</c:v>
                </c:pt>
                <c:pt idx="1079">
                  <c:v>-3.4193690000000001</c:v>
                </c:pt>
                <c:pt idx="1080">
                  <c:v>-1.122568</c:v>
                </c:pt>
                <c:pt idx="1081">
                  <c:v>-4.2947189999999997</c:v>
                </c:pt>
                <c:pt idx="1082">
                  <c:v>-2.3142360000000002</c:v>
                </c:pt>
                <c:pt idx="1083">
                  <c:v>-3.4271720000000001</c:v>
                </c:pt>
                <c:pt idx="1084">
                  <c:v>-3.7204760000000001</c:v>
                </c:pt>
                <c:pt idx="1085">
                  <c:v>-3.3393359999999999</c:v>
                </c:pt>
                <c:pt idx="1086">
                  <c:v>-2.0067170000000001</c:v>
                </c:pt>
                <c:pt idx="1087">
                  <c:v>-1.588678</c:v>
                </c:pt>
                <c:pt idx="1088">
                  <c:v>-4.5131699999999997</c:v>
                </c:pt>
                <c:pt idx="1089">
                  <c:v>-2.7134849999999999</c:v>
                </c:pt>
                <c:pt idx="1090">
                  <c:v>-3.1516690000000001</c:v>
                </c:pt>
                <c:pt idx="1091">
                  <c:v>-2.5045630000000001</c:v>
                </c:pt>
                <c:pt idx="1092">
                  <c:v>-3.6324429999999999</c:v>
                </c:pt>
                <c:pt idx="1093">
                  <c:v>-3.3693209999999998</c:v>
                </c:pt>
                <c:pt idx="1094">
                  <c:v>-1.4575979999999999</c:v>
                </c:pt>
                <c:pt idx="1095">
                  <c:v>-1.968769</c:v>
                </c:pt>
                <c:pt idx="1096">
                  <c:v>-2.1251000000000002</c:v>
                </c:pt>
                <c:pt idx="1097">
                  <c:v>-4.2665110000000004</c:v>
                </c:pt>
                <c:pt idx="1098">
                  <c:v>-4.5679080000000001</c:v>
                </c:pt>
                <c:pt idx="1099">
                  <c:v>-2.4192469999999999</c:v>
                </c:pt>
                <c:pt idx="1100">
                  <c:v>-3.7922090000000002</c:v>
                </c:pt>
                <c:pt idx="1101">
                  <c:v>-3.2527900000000001</c:v>
                </c:pt>
                <c:pt idx="1102">
                  <c:v>-2.2055310000000001</c:v>
                </c:pt>
                <c:pt idx="1103">
                  <c:v>-2.6103939999999999</c:v>
                </c:pt>
                <c:pt idx="1104">
                  <c:v>-3.7331439999999998</c:v>
                </c:pt>
                <c:pt idx="1105">
                  <c:v>-4.6895680000000004</c:v>
                </c:pt>
                <c:pt idx="1106">
                  <c:v>-2.6814420000000001</c:v>
                </c:pt>
                <c:pt idx="1107">
                  <c:v>-1.121089</c:v>
                </c:pt>
                <c:pt idx="1108">
                  <c:v>-3.457662</c:v>
                </c:pt>
                <c:pt idx="1109">
                  <c:v>-4.503037</c:v>
                </c:pt>
                <c:pt idx="1110">
                  <c:v>-1.8948039999999999</c:v>
                </c:pt>
                <c:pt idx="1111">
                  <c:v>-3.3427859999999998</c:v>
                </c:pt>
                <c:pt idx="1112">
                  <c:v>-1.3315600000000001</c:v>
                </c:pt>
                <c:pt idx="1113">
                  <c:v>-1.1308309999999999</c:v>
                </c:pt>
                <c:pt idx="1114">
                  <c:v>-1.252338</c:v>
                </c:pt>
                <c:pt idx="1115">
                  <c:v>-4.6142979999999998</c:v>
                </c:pt>
                <c:pt idx="1116">
                  <c:v>-4.592632</c:v>
                </c:pt>
                <c:pt idx="1117">
                  <c:v>-4.8184579999999997</c:v>
                </c:pt>
                <c:pt idx="1118">
                  <c:v>-2.6903760000000001</c:v>
                </c:pt>
                <c:pt idx="1119">
                  <c:v>-3.2469389999999998</c:v>
                </c:pt>
                <c:pt idx="1120">
                  <c:v>-1.777245</c:v>
                </c:pt>
                <c:pt idx="1121">
                  <c:v>-3.097896</c:v>
                </c:pt>
                <c:pt idx="1122">
                  <c:v>-1.3493539999999999</c:v>
                </c:pt>
                <c:pt idx="1123">
                  <c:v>-1.054773</c:v>
                </c:pt>
                <c:pt idx="1124">
                  <c:v>-3.7176930000000001</c:v>
                </c:pt>
                <c:pt idx="1125">
                  <c:v>-1.658828</c:v>
                </c:pt>
                <c:pt idx="1126">
                  <c:v>-1.7798229999999999</c:v>
                </c:pt>
                <c:pt idx="1127">
                  <c:v>-3.8234180000000002</c:v>
                </c:pt>
                <c:pt idx="1128">
                  <c:v>-3.0801150000000002</c:v>
                </c:pt>
                <c:pt idx="1129">
                  <c:v>-2.1018349999999999</c:v>
                </c:pt>
                <c:pt idx="1130">
                  <c:v>-4.0729939999999996</c:v>
                </c:pt>
                <c:pt idx="1131">
                  <c:v>-2.4399730000000002</c:v>
                </c:pt>
                <c:pt idx="1132">
                  <c:v>-3.4609860000000001</c:v>
                </c:pt>
                <c:pt idx="1133">
                  <c:v>-2.6315</c:v>
                </c:pt>
                <c:pt idx="1134">
                  <c:v>-2.21821</c:v>
                </c:pt>
                <c:pt idx="1135">
                  <c:v>-4.4656929999999999</c:v>
                </c:pt>
                <c:pt idx="1136">
                  <c:v>-2.8222779999999998</c:v>
                </c:pt>
                <c:pt idx="1137">
                  <c:v>-2.336484</c:v>
                </c:pt>
                <c:pt idx="1138">
                  <c:v>-3.9391340000000001</c:v>
                </c:pt>
                <c:pt idx="1139">
                  <c:v>-4.1103690000000004</c:v>
                </c:pt>
                <c:pt idx="1140">
                  <c:v>-3.956966</c:v>
                </c:pt>
                <c:pt idx="1141">
                  <c:v>-2.0229919999999999</c:v>
                </c:pt>
                <c:pt idx="1142">
                  <c:v>-3.780678</c:v>
                </c:pt>
                <c:pt idx="1143">
                  <c:v>-3.6128830000000001</c:v>
                </c:pt>
                <c:pt idx="1144">
                  <c:v>-4.1480329999999999</c:v>
                </c:pt>
                <c:pt idx="1145">
                  <c:v>-4.5587109999999997</c:v>
                </c:pt>
                <c:pt idx="1146">
                  <c:v>-1.2293719999999999</c:v>
                </c:pt>
                <c:pt idx="1147">
                  <c:v>-4.0062220000000002</c:v>
                </c:pt>
                <c:pt idx="1148">
                  <c:v>-2.4829409999999998</c:v>
                </c:pt>
                <c:pt idx="1149">
                  <c:v>-1.376787</c:v>
                </c:pt>
                <c:pt idx="1150">
                  <c:v>-1.3240860000000001</c:v>
                </c:pt>
                <c:pt idx="1151">
                  <c:v>-2.7240229999999999</c:v>
                </c:pt>
                <c:pt idx="1152">
                  <c:v>-2.8225120000000001</c:v>
                </c:pt>
                <c:pt idx="1153">
                  <c:v>-1.6771590000000001</c:v>
                </c:pt>
                <c:pt idx="1154">
                  <c:v>-2.4193630000000002</c:v>
                </c:pt>
                <c:pt idx="1155">
                  <c:v>-2.1418849999999998</c:v>
                </c:pt>
                <c:pt idx="1156">
                  <c:v>-1.1856359999999999</c:v>
                </c:pt>
                <c:pt idx="1157">
                  <c:v>-4.7452649999999998</c:v>
                </c:pt>
                <c:pt idx="1158">
                  <c:v>-4.3868559999999999</c:v>
                </c:pt>
                <c:pt idx="1159">
                  <c:v>-1.360287</c:v>
                </c:pt>
                <c:pt idx="1160">
                  <c:v>-4.7921279999999999</c:v>
                </c:pt>
                <c:pt idx="1161">
                  <c:v>-2.6412460000000002</c:v>
                </c:pt>
                <c:pt idx="1162">
                  <c:v>-1.7372019999999999</c:v>
                </c:pt>
                <c:pt idx="1163">
                  <c:v>-1.4370529999999999</c:v>
                </c:pt>
                <c:pt idx="1164">
                  <c:v>-2.1961629999999999</c:v>
                </c:pt>
                <c:pt idx="1165">
                  <c:v>-1.459654</c:v>
                </c:pt>
                <c:pt idx="1166">
                  <c:v>-2.2809729999999999</c:v>
                </c:pt>
                <c:pt idx="1167">
                  <c:v>-3.2614740000000002</c:v>
                </c:pt>
                <c:pt idx="1168">
                  <c:v>-1.5223439999999999</c:v>
                </c:pt>
                <c:pt idx="1169">
                  <c:v>-1.110009</c:v>
                </c:pt>
                <c:pt idx="1170">
                  <c:v>-3.3362859999999999</c:v>
                </c:pt>
                <c:pt idx="1171">
                  <c:v>-2.6300759999999999</c:v>
                </c:pt>
                <c:pt idx="1172">
                  <c:v>-3.3924750000000001</c:v>
                </c:pt>
                <c:pt idx="1173">
                  <c:v>-1.952447</c:v>
                </c:pt>
                <c:pt idx="1174">
                  <c:v>-4.5715310000000002</c:v>
                </c:pt>
                <c:pt idx="1175">
                  <c:v>-1.356668</c:v>
                </c:pt>
                <c:pt idx="1176">
                  <c:v>-1.8696969999999999</c:v>
                </c:pt>
                <c:pt idx="1177">
                  <c:v>-3.2331300000000001</c:v>
                </c:pt>
                <c:pt idx="1178">
                  <c:v>-3.562011</c:v>
                </c:pt>
                <c:pt idx="1179">
                  <c:v>-2.6743600000000001</c:v>
                </c:pt>
                <c:pt idx="1180">
                  <c:v>-4.416423</c:v>
                </c:pt>
                <c:pt idx="1181">
                  <c:v>-2.3242590000000001</c:v>
                </c:pt>
                <c:pt idx="1182">
                  <c:v>-1.4146129999999999</c:v>
                </c:pt>
                <c:pt idx="1183">
                  <c:v>-4.9747779999999997</c:v>
                </c:pt>
                <c:pt idx="1184">
                  <c:v>-4.3421640000000004</c:v>
                </c:pt>
                <c:pt idx="1185">
                  <c:v>-2.0199389999999999</c:v>
                </c:pt>
                <c:pt idx="1186">
                  <c:v>-1.4752769999999999</c:v>
                </c:pt>
                <c:pt idx="1187">
                  <c:v>-1.783798</c:v>
                </c:pt>
                <c:pt idx="1188">
                  <c:v>-3.6376210000000002</c:v>
                </c:pt>
                <c:pt idx="1189">
                  <c:v>-4.5179010000000002</c:v>
                </c:pt>
                <c:pt idx="1190">
                  <c:v>-3.5759249999999998</c:v>
                </c:pt>
                <c:pt idx="1191">
                  <c:v>-3.0913499999999998</c:v>
                </c:pt>
                <c:pt idx="1192">
                  <c:v>-1.234523</c:v>
                </c:pt>
                <c:pt idx="1193">
                  <c:v>-4.8472710000000001</c:v>
                </c:pt>
                <c:pt idx="1194">
                  <c:v>-2.7957689999999999</c:v>
                </c:pt>
                <c:pt idx="1195">
                  <c:v>-2.8957730000000002</c:v>
                </c:pt>
                <c:pt idx="1196">
                  <c:v>-1.416258</c:v>
                </c:pt>
                <c:pt idx="1197">
                  <c:v>-2.8830119999999999</c:v>
                </c:pt>
                <c:pt idx="1198">
                  <c:v>-4.9808880000000002</c:v>
                </c:pt>
                <c:pt idx="1199">
                  <c:v>-4.1970340000000004</c:v>
                </c:pt>
                <c:pt idx="1200">
                  <c:v>-1.893842</c:v>
                </c:pt>
                <c:pt idx="1201">
                  <c:v>-1.773466</c:v>
                </c:pt>
                <c:pt idx="1202">
                  <c:v>-2.107605</c:v>
                </c:pt>
                <c:pt idx="1203">
                  <c:v>-2.3512729999999999</c:v>
                </c:pt>
                <c:pt idx="1204">
                  <c:v>-2.712046</c:v>
                </c:pt>
                <c:pt idx="1205">
                  <c:v>-1.7899609999999999</c:v>
                </c:pt>
                <c:pt idx="1206">
                  <c:v>-1.9656849999999999</c:v>
                </c:pt>
                <c:pt idx="1207">
                  <c:v>-1.434518</c:v>
                </c:pt>
                <c:pt idx="1208">
                  <c:v>-2.7380520000000002</c:v>
                </c:pt>
                <c:pt idx="1209">
                  <c:v>-1.838989</c:v>
                </c:pt>
                <c:pt idx="1210">
                  <c:v>-2.8095590000000001</c:v>
                </c:pt>
                <c:pt idx="1211">
                  <c:v>-3.0994269999999999</c:v>
                </c:pt>
                <c:pt idx="1212">
                  <c:v>-4.2184660000000003</c:v>
                </c:pt>
                <c:pt idx="1213">
                  <c:v>-2.6163500000000002</c:v>
                </c:pt>
                <c:pt idx="1214">
                  <c:v>-1.0703050000000001</c:v>
                </c:pt>
                <c:pt idx="1215">
                  <c:v>-2.020483</c:v>
                </c:pt>
                <c:pt idx="1216">
                  <c:v>-4.153562</c:v>
                </c:pt>
                <c:pt idx="1217">
                  <c:v>-3.2127059999999998</c:v>
                </c:pt>
                <c:pt idx="1218">
                  <c:v>-1.674766</c:v>
                </c:pt>
                <c:pt idx="1219">
                  <c:v>-3.384951</c:v>
                </c:pt>
                <c:pt idx="1220">
                  <c:v>-4.4662850000000001</c:v>
                </c:pt>
                <c:pt idx="1221">
                  <c:v>-3.6459009999999998</c:v>
                </c:pt>
                <c:pt idx="1222">
                  <c:v>-4.4443599999999996</c:v>
                </c:pt>
                <c:pt idx="1223">
                  <c:v>-3.7547109999999999</c:v>
                </c:pt>
                <c:pt idx="1224">
                  <c:v>-3.5527009999999999</c:v>
                </c:pt>
                <c:pt idx="1225">
                  <c:v>-3.3205800000000001</c:v>
                </c:pt>
                <c:pt idx="1226">
                  <c:v>-1.3463879999999999</c:v>
                </c:pt>
                <c:pt idx="1227">
                  <c:v>-3.9423119999999998</c:v>
                </c:pt>
                <c:pt idx="1228">
                  <c:v>-4.212542</c:v>
                </c:pt>
                <c:pt idx="1229">
                  <c:v>-4.1058890000000003</c:v>
                </c:pt>
                <c:pt idx="1230">
                  <c:v>-3.0814379999999999</c:v>
                </c:pt>
                <c:pt idx="1231">
                  <c:v>-2.067879</c:v>
                </c:pt>
                <c:pt idx="1232">
                  <c:v>-3.0063810000000002</c:v>
                </c:pt>
                <c:pt idx="1233">
                  <c:v>-4.0767160000000002</c:v>
                </c:pt>
                <c:pt idx="1234">
                  <c:v>-3.7057159999999998</c:v>
                </c:pt>
                <c:pt idx="1235">
                  <c:v>-2.4732980000000002</c:v>
                </c:pt>
                <c:pt idx="1236">
                  <c:v>-1.3347199999999999</c:v>
                </c:pt>
                <c:pt idx="1237">
                  <c:v>-2.2110129999999999</c:v>
                </c:pt>
                <c:pt idx="1238">
                  <c:v>-1.7561580000000001</c:v>
                </c:pt>
                <c:pt idx="1239">
                  <c:v>-1.9856959999999999</c:v>
                </c:pt>
                <c:pt idx="1240">
                  <c:v>-4.7804279999999997</c:v>
                </c:pt>
                <c:pt idx="1241">
                  <c:v>-3.653543</c:v>
                </c:pt>
                <c:pt idx="1242">
                  <c:v>-1.624274</c:v>
                </c:pt>
                <c:pt idx="1243">
                  <c:v>-4.5409889999999997</c:v>
                </c:pt>
                <c:pt idx="1244">
                  <c:v>-1.5138180000000001</c:v>
                </c:pt>
                <c:pt idx="1245">
                  <c:v>-1.7218629999999999</c:v>
                </c:pt>
                <c:pt idx="1246">
                  <c:v>-3.6476229999999998</c:v>
                </c:pt>
                <c:pt idx="1247">
                  <c:v>-4.2896999999999998</c:v>
                </c:pt>
                <c:pt idx="1248">
                  <c:v>-1.2777160000000001</c:v>
                </c:pt>
                <c:pt idx="1249">
                  <c:v>-2.4589490000000001</c:v>
                </c:pt>
                <c:pt idx="1250">
                  <c:v>-3.9181490000000001</c:v>
                </c:pt>
                <c:pt idx="1251">
                  <c:v>-3.2997559999999999</c:v>
                </c:pt>
                <c:pt idx="1252">
                  <c:v>-3.6577760000000001</c:v>
                </c:pt>
                <c:pt idx="1253">
                  <c:v>-2.902657</c:v>
                </c:pt>
                <c:pt idx="1254">
                  <c:v>-1.8760600000000001</c:v>
                </c:pt>
                <c:pt idx="1255">
                  <c:v>-3.3234629999999998</c:v>
                </c:pt>
                <c:pt idx="1256">
                  <c:v>-3.8968639999999999</c:v>
                </c:pt>
                <c:pt idx="1257">
                  <c:v>-4.741473</c:v>
                </c:pt>
                <c:pt idx="1258">
                  <c:v>-2.4628169999999998</c:v>
                </c:pt>
                <c:pt idx="1259">
                  <c:v>-3.7814239999999999</c:v>
                </c:pt>
                <c:pt idx="1260">
                  <c:v>-1.6865939999999999</c:v>
                </c:pt>
                <c:pt idx="1261">
                  <c:v>-3.6631209999999998</c:v>
                </c:pt>
                <c:pt idx="1262">
                  <c:v>-1.2164630000000001</c:v>
                </c:pt>
                <c:pt idx="1263">
                  <c:v>-1.282465</c:v>
                </c:pt>
                <c:pt idx="1264">
                  <c:v>-1.958548</c:v>
                </c:pt>
                <c:pt idx="1265">
                  <c:v>-2.7093859999999999</c:v>
                </c:pt>
                <c:pt idx="1266">
                  <c:v>-4.8153490000000003</c:v>
                </c:pt>
                <c:pt idx="1267">
                  <c:v>-1.2010609999999999</c:v>
                </c:pt>
                <c:pt idx="1268">
                  <c:v>-2.3390689999999998</c:v>
                </c:pt>
                <c:pt idx="1269">
                  <c:v>-1.292171</c:v>
                </c:pt>
                <c:pt idx="1270">
                  <c:v>-4.6840440000000001</c:v>
                </c:pt>
                <c:pt idx="1271">
                  <c:v>-1.234578</c:v>
                </c:pt>
                <c:pt idx="1272">
                  <c:v>-2.5478160000000001</c:v>
                </c:pt>
                <c:pt idx="1273">
                  <c:v>-4.8266270000000002</c:v>
                </c:pt>
                <c:pt idx="1274">
                  <c:v>-2.7513339999999999</c:v>
                </c:pt>
                <c:pt idx="1275">
                  <c:v>-2.72688</c:v>
                </c:pt>
                <c:pt idx="1276">
                  <c:v>-4.7531749999999997</c:v>
                </c:pt>
                <c:pt idx="1277">
                  <c:v>-4.4636959999999997</c:v>
                </c:pt>
                <c:pt idx="1278">
                  <c:v>-1.489698</c:v>
                </c:pt>
                <c:pt idx="1279">
                  <c:v>-3.1058979999999998</c:v>
                </c:pt>
                <c:pt idx="1280">
                  <c:v>-2.322146</c:v>
                </c:pt>
                <c:pt idx="1281">
                  <c:v>-2.6232350000000002</c:v>
                </c:pt>
                <c:pt idx="1282">
                  <c:v>-1.0745290000000001</c:v>
                </c:pt>
                <c:pt idx="1283">
                  <c:v>-2.2260149999999999</c:v>
                </c:pt>
                <c:pt idx="1284">
                  <c:v>-1.4509570000000001</c:v>
                </c:pt>
                <c:pt idx="1285">
                  <c:v>-4.2713789999999996</c:v>
                </c:pt>
                <c:pt idx="1286">
                  <c:v>-2.0746509999999998</c:v>
                </c:pt>
                <c:pt idx="1287">
                  <c:v>-4.5174700000000003</c:v>
                </c:pt>
                <c:pt idx="1288">
                  <c:v>-2.4808159999999999</c:v>
                </c:pt>
                <c:pt idx="1289">
                  <c:v>-4.3675709999999999</c:v>
                </c:pt>
                <c:pt idx="1290">
                  <c:v>-2.3098359999999998</c:v>
                </c:pt>
                <c:pt idx="1291">
                  <c:v>-4.2888890000000002</c:v>
                </c:pt>
                <c:pt idx="1292">
                  <c:v>-3.2661250000000002</c:v>
                </c:pt>
                <c:pt idx="1293">
                  <c:v>-3.9006219999999998</c:v>
                </c:pt>
                <c:pt idx="1294">
                  <c:v>-2.7485659999999998</c:v>
                </c:pt>
                <c:pt idx="1295">
                  <c:v>-3.311728</c:v>
                </c:pt>
                <c:pt idx="1296">
                  <c:v>-2.260383</c:v>
                </c:pt>
                <c:pt idx="1297">
                  <c:v>-4.5572499999999998</c:v>
                </c:pt>
                <c:pt idx="1298">
                  <c:v>-4.892836</c:v>
                </c:pt>
                <c:pt idx="1299">
                  <c:v>-1.608711</c:v>
                </c:pt>
                <c:pt idx="1300">
                  <c:v>-2.5074740000000002</c:v>
                </c:pt>
                <c:pt idx="1301">
                  <c:v>-1.488127</c:v>
                </c:pt>
                <c:pt idx="1302">
                  <c:v>-3.9738280000000001</c:v>
                </c:pt>
                <c:pt idx="1303">
                  <c:v>-1.2804199999999999</c:v>
                </c:pt>
                <c:pt idx="1304">
                  <c:v>-1.3671739999999999</c:v>
                </c:pt>
                <c:pt idx="1305">
                  <c:v>-4.6057240000000004</c:v>
                </c:pt>
                <c:pt idx="1306">
                  <c:v>-4.253825</c:v>
                </c:pt>
                <c:pt idx="1307">
                  <c:v>-3.651958</c:v>
                </c:pt>
                <c:pt idx="1308">
                  <c:v>-3.620644</c:v>
                </c:pt>
                <c:pt idx="1309">
                  <c:v>-4.6270059999999997</c:v>
                </c:pt>
                <c:pt idx="1310">
                  <c:v>-1.2486520000000001</c:v>
                </c:pt>
                <c:pt idx="1311">
                  <c:v>-4.3925609999999997</c:v>
                </c:pt>
                <c:pt idx="1312">
                  <c:v>-4.1365309999999997</c:v>
                </c:pt>
                <c:pt idx="1313">
                  <c:v>-4.8938059999999997</c:v>
                </c:pt>
                <c:pt idx="1314">
                  <c:v>-2.17387</c:v>
                </c:pt>
                <c:pt idx="1315">
                  <c:v>-2.4717709999999999</c:v>
                </c:pt>
                <c:pt idx="1316">
                  <c:v>-4.8466529999999999</c:v>
                </c:pt>
                <c:pt idx="1317">
                  <c:v>-3.713997</c:v>
                </c:pt>
                <c:pt idx="1318">
                  <c:v>-3.6241780000000001</c:v>
                </c:pt>
                <c:pt idx="1319">
                  <c:v>-3.8536890000000001</c:v>
                </c:pt>
                <c:pt idx="1320">
                  <c:v>-3.4310459999999998</c:v>
                </c:pt>
                <c:pt idx="1321">
                  <c:v>-3.5648909999999998</c:v>
                </c:pt>
                <c:pt idx="1322">
                  <c:v>-4.8550659999999999</c:v>
                </c:pt>
                <c:pt idx="1323">
                  <c:v>-1.854007</c:v>
                </c:pt>
                <c:pt idx="1324">
                  <c:v>-2.1816490000000002</c:v>
                </c:pt>
                <c:pt idx="1325">
                  <c:v>-1.004677</c:v>
                </c:pt>
                <c:pt idx="1326">
                  <c:v>-4.6907959999999997</c:v>
                </c:pt>
                <c:pt idx="1327">
                  <c:v>-2.3119179999999999</c:v>
                </c:pt>
                <c:pt idx="1328">
                  <c:v>-3.0382609999999999</c:v>
                </c:pt>
                <c:pt idx="1329">
                  <c:v>-1.9769270000000001</c:v>
                </c:pt>
                <c:pt idx="1330">
                  <c:v>-3.4251459999999998</c:v>
                </c:pt>
                <c:pt idx="1331">
                  <c:v>-1.2558800000000001</c:v>
                </c:pt>
                <c:pt idx="1332">
                  <c:v>-4.4398530000000003</c:v>
                </c:pt>
                <c:pt idx="1333">
                  <c:v>-2.3920620000000001</c:v>
                </c:pt>
                <c:pt idx="1334">
                  <c:v>-2.1490710000000002</c:v>
                </c:pt>
                <c:pt idx="1335">
                  <c:v>-3.215052</c:v>
                </c:pt>
                <c:pt idx="1336">
                  <c:v>-1.7595369999999999</c:v>
                </c:pt>
                <c:pt idx="1337">
                  <c:v>-4.8071840000000003</c:v>
                </c:pt>
                <c:pt idx="1338">
                  <c:v>-4.591653</c:v>
                </c:pt>
                <c:pt idx="1339">
                  <c:v>-3.3492709999999999</c:v>
                </c:pt>
                <c:pt idx="1340">
                  <c:v>-4.4242619999999997</c:v>
                </c:pt>
                <c:pt idx="1341">
                  <c:v>-3.598535</c:v>
                </c:pt>
                <c:pt idx="1342">
                  <c:v>-2.5528110000000002</c:v>
                </c:pt>
                <c:pt idx="1343">
                  <c:v>-1.0108470000000001</c:v>
                </c:pt>
                <c:pt idx="1344">
                  <c:v>-2.219106</c:v>
                </c:pt>
                <c:pt idx="1345">
                  <c:v>-1.6184190000000001</c:v>
                </c:pt>
                <c:pt idx="1346">
                  <c:v>-1.4619869999999999</c:v>
                </c:pt>
                <c:pt idx="1347">
                  <c:v>-1.888663</c:v>
                </c:pt>
                <c:pt idx="1348">
                  <c:v>-4.9911890000000003</c:v>
                </c:pt>
                <c:pt idx="1349">
                  <c:v>-4.4462970000000004</c:v>
                </c:pt>
                <c:pt idx="1350">
                  <c:v>-4.8014859999999997</c:v>
                </c:pt>
                <c:pt idx="1351">
                  <c:v>-1.5947849999999999</c:v>
                </c:pt>
                <c:pt idx="1352">
                  <c:v>-4.8277570000000001</c:v>
                </c:pt>
                <c:pt idx="1353">
                  <c:v>-3.4812989999999999</c:v>
                </c:pt>
                <c:pt idx="1354">
                  <c:v>-3.7002839999999999</c:v>
                </c:pt>
                <c:pt idx="1355">
                  <c:v>-1.9828870000000001</c:v>
                </c:pt>
                <c:pt idx="1356">
                  <c:v>-1.7539979999999999</c:v>
                </c:pt>
                <c:pt idx="1357">
                  <c:v>-2.1795499999999999</c:v>
                </c:pt>
                <c:pt idx="1358">
                  <c:v>-4.2029639999999997</c:v>
                </c:pt>
                <c:pt idx="1359">
                  <c:v>-4.1375950000000001</c:v>
                </c:pt>
                <c:pt idx="1360">
                  <c:v>-2.1126179999999999</c:v>
                </c:pt>
                <c:pt idx="1361">
                  <c:v>-1.5226170000000001</c:v>
                </c:pt>
                <c:pt idx="1362">
                  <c:v>-3.3472810000000002</c:v>
                </c:pt>
                <c:pt idx="1363">
                  <c:v>-2.3302930000000002</c:v>
                </c:pt>
                <c:pt idx="1364">
                  <c:v>-3.8995540000000002</c:v>
                </c:pt>
                <c:pt idx="1365">
                  <c:v>-2.2889339999999998</c:v>
                </c:pt>
                <c:pt idx="1366">
                  <c:v>-3.1970710000000002</c:v>
                </c:pt>
                <c:pt idx="1367">
                  <c:v>-3.46705</c:v>
                </c:pt>
                <c:pt idx="1368">
                  <c:v>-3.0030350000000001</c:v>
                </c:pt>
                <c:pt idx="1369">
                  <c:v>-2.384163</c:v>
                </c:pt>
                <c:pt idx="1370">
                  <c:v>-1.3700889999999999</c:v>
                </c:pt>
                <c:pt idx="1371">
                  <c:v>-1.6209359999999999</c:v>
                </c:pt>
                <c:pt idx="1372">
                  <c:v>-2.4266480000000001</c:v>
                </c:pt>
                <c:pt idx="1373">
                  <c:v>-2.3810750000000001</c:v>
                </c:pt>
                <c:pt idx="1374">
                  <c:v>-3.1054170000000001</c:v>
                </c:pt>
                <c:pt idx="1375">
                  <c:v>-3.8107329999999999</c:v>
                </c:pt>
                <c:pt idx="1376">
                  <c:v>-4.2965530000000003</c:v>
                </c:pt>
                <c:pt idx="1377">
                  <c:v>-3.6820940000000002</c:v>
                </c:pt>
                <c:pt idx="1378">
                  <c:v>-4.2576520000000002</c:v>
                </c:pt>
                <c:pt idx="1379">
                  <c:v>-4.3273080000000004</c:v>
                </c:pt>
                <c:pt idx="1380">
                  <c:v>-1.6257269999999999</c:v>
                </c:pt>
                <c:pt idx="1381">
                  <c:v>-3.2203360000000001</c:v>
                </c:pt>
                <c:pt idx="1382">
                  <c:v>-2.2078739999999999</c:v>
                </c:pt>
                <c:pt idx="1383">
                  <c:v>-3.3610709999999999</c:v>
                </c:pt>
                <c:pt idx="1384">
                  <c:v>-3.9928599999999999</c:v>
                </c:pt>
                <c:pt idx="1385">
                  <c:v>-2.1951339999999999</c:v>
                </c:pt>
                <c:pt idx="1386">
                  <c:v>-3.105235</c:v>
                </c:pt>
                <c:pt idx="1387">
                  <c:v>-1.069207</c:v>
                </c:pt>
                <c:pt idx="1388">
                  <c:v>-1.4218599999999999</c:v>
                </c:pt>
                <c:pt idx="1389">
                  <c:v>-1.3445499999999999</c:v>
                </c:pt>
                <c:pt idx="1390">
                  <c:v>-2.7364519999999999</c:v>
                </c:pt>
                <c:pt idx="1391">
                  <c:v>-1.3599410000000001</c:v>
                </c:pt>
                <c:pt idx="1392">
                  <c:v>-3.1011340000000001</c:v>
                </c:pt>
                <c:pt idx="1393">
                  <c:v>-3.0874730000000001</c:v>
                </c:pt>
                <c:pt idx="1394">
                  <c:v>-4.6831319999999996</c:v>
                </c:pt>
                <c:pt idx="1395">
                  <c:v>-3.253962</c:v>
                </c:pt>
                <c:pt idx="1396">
                  <c:v>-2.8219750000000001</c:v>
                </c:pt>
                <c:pt idx="1397">
                  <c:v>-2.7728060000000001</c:v>
                </c:pt>
                <c:pt idx="1398">
                  <c:v>-2.8458420000000002</c:v>
                </c:pt>
                <c:pt idx="1399">
                  <c:v>-2.9011550000000002</c:v>
                </c:pt>
                <c:pt idx="1400">
                  <c:v>-2.8594430000000002</c:v>
                </c:pt>
                <c:pt idx="1401">
                  <c:v>-2.773361</c:v>
                </c:pt>
                <c:pt idx="1402">
                  <c:v>-3.6040160000000001</c:v>
                </c:pt>
                <c:pt idx="1403">
                  <c:v>-1.7654179999999999</c:v>
                </c:pt>
                <c:pt idx="1404">
                  <c:v>-3.6736409999999999</c:v>
                </c:pt>
                <c:pt idx="1405">
                  <c:v>-3.702172</c:v>
                </c:pt>
                <c:pt idx="1406">
                  <c:v>-3.9247909999999999</c:v>
                </c:pt>
                <c:pt idx="1407">
                  <c:v>-1.7853000000000001</c:v>
                </c:pt>
                <c:pt idx="1408">
                  <c:v>-4.7423960000000003</c:v>
                </c:pt>
                <c:pt idx="1409">
                  <c:v>-3.1388829999999999</c:v>
                </c:pt>
                <c:pt idx="1410">
                  <c:v>-1.6617489999999999</c:v>
                </c:pt>
                <c:pt idx="1411">
                  <c:v>-1.6326080000000001</c:v>
                </c:pt>
                <c:pt idx="1412">
                  <c:v>-1.5951219999999999</c:v>
                </c:pt>
                <c:pt idx="1413">
                  <c:v>-4.8494890000000002</c:v>
                </c:pt>
                <c:pt idx="1414">
                  <c:v>-2.1785779999999999</c:v>
                </c:pt>
                <c:pt idx="1415">
                  <c:v>-1.744583</c:v>
                </c:pt>
                <c:pt idx="1416">
                  <c:v>-2.8383980000000002</c:v>
                </c:pt>
                <c:pt idx="1417">
                  <c:v>-2.1168179999999999</c:v>
                </c:pt>
                <c:pt idx="1418">
                  <c:v>-1.71289</c:v>
                </c:pt>
                <c:pt idx="1419">
                  <c:v>-4.601928</c:v>
                </c:pt>
                <c:pt idx="1420">
                  <c:v>-3.0885370000000001</c:v>
                </c:pt>
                <c:pt idx="1421">
                  <c:v>-2.6322429999999999</c:v>
                </c:pt>
                <c:pt idx="1422">
                  <c:v>-2.9220259999999998</c:v>
                </c:pt>
                <c:pt idx="1423">
                  <c:v>-1.8808069999999999</c:v>
                </c:pt>
                <c:pt idx="1424">
                  <c:v>-3.0777410000000001</c:v>
                </c:pt>
                <c:pt idx="1425">
                  <c:v>-3.985646</c:v>
                </c:pt>
                <c:pt idx="1426">
                  <c:v>-2.3038970000000001</c:v>
                </c:pt>
                <c:pt idx="1427">
                  <c:v>-4.5645619999999996</c:v>
                </c:pt>
                <c:pt idx="1428">
                  <c:v>-4.2247859999999999</c:v>
                </c:pt>
                <c:pt idx="1429">
                  <c:v>-1.303455</c:v>
                </c:pt>
                <c:pt idx="1430">
                  <c:v>-1.1765429999999999</c:v>
                </c:pt>
                <c:pt idx="1431">
                  <c:v>-1.3398369999999999</c:v>
                </c:pt>
                <c:pt idx="1432">
                  <c:v>-3.6772830000000001</c:v>
                </c:pt>
                <c:pt idx="1433">
                  <c:v>-1.2243919999999999</c:v>
                </c:pt>
                <c:pt idx="1434">
                  <c:v>-4.595936</c:v>
                </c:pt>
                <c:pt idx="1435">
                  <c:v>-1.3858170000000001</c:v>
                </c:pt>
                <c:pt idx="1436">
                  <c:v>-2.716809</c:v>
                </c:pt>
                <c:pt idx="1437">
                  <c:v>-2.0106950000000001</c:v>
                </c:pt>
                <c:pt idx="1438">
                  <c:v>-3.336084</c:v>
                </c:pt>
                <c:pt idx="1439">
                  <c:v>-1.521164</c:v>
                </c:pt>
                <c:pt idx="1440">
                  <c:v>-4.2739560000000001</c:v>
                </c:pt>
                <c:pt idx="1441">
                  <c:v>-3.6268440000000002</c:v>
                </c:pt>
                <c:pt idx="1442">
                  <c:v>-3.2809490000000001</c:v>
                </c:pt>
                <c:pt idx="1443">
                  <c:v>-4.0327210000000004</c:v>
                </c:pt>
                <c:pt idx="1444">
                  <c:v>-1.7430570000000001</c:v>
                </c:pt>
                <c:pt idx="1445">
                  <c:v>-1.3179479999999999</c:v>
                </c:pt>
                <c:pt idx="1446">
                  <c:v>-2.6138349999999999</c:v>
                </c:pt>
                <c:pt idx="1447">
                  <c:v>-3.344649</c:v>
                </c:pt>
                <c:pt idx="1448">
                  <c:v>-2.5955919999999999</c:v>
                </c:pt>
                <c:pt idx="1449">
                  <c:v>-4.3630399999999998</c:v>
                </c:pt>
                <c:pt idx="1450">
                  <c:v>-3.2878500000000002</c:v>
                </c:pt>
                <c:pt idx="1451">
                  <c:v>-1.0260069999999999</c:v>
                </c:pt>
                <c:pt idx="1452">
                  <c:v>-4.2404219999999997</c:v>
                </c:pt>
                <c:pt idx="1453">
                  <c:v>-1.242667</c:v>
                </c:pt>
                <c:pt idx="1454">
                  <c:v>-2.139113</c:v>
                </c:pt>
                <c:pt idx="1455">
                  <c:v>-2.3584689999999999</c:v>
                </c:pt>
                <c:pt idx="1456">
                  <c:v>-2.1919909999999998</c:v>
                </c:pt>
                <c:pt idx="1457">
                  <c:v>-3.1681900000000001</c:v>
                </c:pt>
                <c:pt idx="1458">
                  <c:v>-1.2097720000000001</c:v>
                </c:pt>
                <c:pt idx="1459">
                  <c:v>-4.715827</c:v>
                </c:pt>
                <c:pt idx="1460">
                  <c:v>-3.1123020000000001</c:v>
                </c:pt>
                <c:pt idx="1461">
                  <c:v>-2.517258</c:v>
                </c:pt>
                <c:pt idx="1462">
                  <c:v>-1.2877369999999999</c:v>
                </c:pt>
                <c:pt idx="1463">
                  <c:v>-3.7052350000000001</c:v>
                </c:pt>
                <c:pt idx="1464">
                  <c:v>-4.857361</c:v>
                </c:pt>
                <c:pt idx="1465">
                  <c:v>-1.8333299999999999</c:v>
                </c:pt>
                <c:pt idx="1466">
                  <c:v>-1.6434839999999999</c:v>
                </c:pt>
                <c:pt idx="1467">
                  <c:v>-4.3249060000000004</c:v>
                </c:pt>
                <c:pt idx="1468">
                  <c:v>-2.5052889999999999</c:v>
                </c:pt>
                <c:pt idx="1469">
                  <c:v>-1.1093630000000001</c:v>
                </c:pt>
                <c:pt idx="1470">
                  <c:v>-2.2835960000000002</c:v>
                </c:pt>
                <c:pt idx="1471">
                  <c:v>-3.4940479999999998</c:v>
                </c:pt>
                <c:pt idx="1472">
                  <c:v>-1.9369209999999999</c:v>
                </c:pt>
                <c:pt idx="1473">
                  <c:v>-4.6005260000000003</c:v>
                </c:pt>
                <c:pt idx="1474">
                  <c:v>-4.7840559999999996</c:v>
                </c:pt>
                <c:pt idx="1475">
                  <c:v>-3.238137</c:v>
                </c:pt>
                <c:pt idx="1476">
                  <c:v>-3.0277050000000001</c:v>
                </c:pt>
                <c:pt idx="1477">
                  <c:v>-2.446647</c:v>
                </c:pt>
                <c:pt idx="1478">
                  <c:v>-3.1451120000000001</c:v>
                </c:pt>
                <c:pt idx="1479">
                  <c:v>-3.3933900000000001</c:v>
                </c:pt>
                <c:pt idx="1480">
                  <c:v>-1.588422</c:v>
                </c:pt>
                <c:pt idx="1481">
                  <c:v>-2.9780669999999998</c:v>
                </c:pt>
                <c:pt idx="1482">
                  <c:v>-2.7776679999999998</c:v>
                </c:pt>
                <c:pt idx="1483">
                  <c:v>-2.1081650000000001</c:v>
                </c:pt>
                <c:pt idx="1484">
                  <c:v>-3.1717050000000002</c:v>
                </c:pt>
                <c:pt idx="1485">
                  <c:v>-2.1710850000000002</c:v>
                </c:pt>
                <c:pt idx="1486">
                  <c:v>-1.5560229999999999</c:v>
                </c:pt>
                <c:pt idx="1487">
                  <c:v>-3.666169</c:v>
                </c:pt>
                <c:pt idx="1488">
                  <c:v>-3.9843039999999998</c:v>
                </c:pt>
                <c:pt idx="1489">
                  <c:v>-2.3388589999999998</c:v>
                </c:pt>
                <c:pt idx="1490">
                  <c:v>-4.5652559999999998</c:v>
                </c:pt>
                <c:pt idx="1491">
                  <c:v>-1.3794550000000001</c:v>
                </c:pt>
                <c:pt idx="1492">
                  <c:v>-1.770872</c:v>
                </c:pt>
                <c:pt idx="1493">
                  <c:v>-2.8362859999999999</c:v>
                </c:pt>
                <c:pt idx="1494">
                  <c:v>-2.4613960000000001</c:v>
                </c:pt>
                <c:pt idx="1495">
                  <c:v>-1.694617</c:v>
                </c:pt>
                <c:pt idx="1496">
                  <c:v>-2.768319</c:v>
                </c:pt>
                <c:pt idx="1497">
                  <c:v>-1.6207100000000001</c:v>
                </c:pt>
                <c:pt idx="1498">
                  <c:v>-3.6020300000000001</c:v>
                </c:pt>
                <c:pt idx="1499">
                  <c:v>-2.0223170000000001</c:v>
                </c:pt>
                <c:pt idx="1500">
                  <c:v>-4.8764620000000001</c:v>
                </c:pt>
                <c:pt idx="1501">
                  <c:v>-4.0574240000000001</c:v>
                </c:pt>
                <c:pt idx="1502">
                  <c:v>-4.1546000000000003</c:v>
                </c:pt>
                <c:pt idx="1503">
                  <c:v>-2.3380589999999999</c:v>
                </c:pt>
                <c:pt idx="1504">
                  <c:v>-2.315242</c:v>
                </c:pt>
                <c:pt idx="1505">
                  <c:v>-3.477573</c:v>
                </c:pt>
                <c:pt idx="1506">
                  <c:v>-2.081941</c:v>
                </c:pt>
                <c:pt idx="1507">
                  <c:v>-4.0869530000000003</c:v>
                </c:pt>
                <c:pt idx="1508">
                  <c:v>-4.8869600000000002</c:v>
                </c:pt>
                <c:pt idx="1509">
                  <c:v>-2.136031</c:v>
                </c:pt>
                <c:pt idx="1510">
                  <c:v>-1.9843500000000001</c:v>
                </c:pt>
                <c:pt idx="1511">
                  <c:v>-2.0231979999999998</c:v>
                </c:pt>
                <c:pt idx="1512">
                  <c:v>-4.9858960000000003</c:v>
                </c:pt>
                <c:pt idx="1513">
                  <c:v>-4.4027399999999997</c:v>
                </c:pt>
                <c:pt idx="1514">
                  <c:v>-2.4526270000000001</c:v>
                </c:pt>
                <c:pt idx="1515">
                  <c:v>-4.7825280000000001</c:v>
                </c:pt>
                <c:pt idx="1516">
                  <c:v>-4.2385219999999997</c:v>
                </c:pt>
                <c:pt idx="1517">
                  <c:v>-2.8997769999999998</c:v>
                </c:pt>
                <c:pt idx="1518">
                  <c:v>-2.066649</c:v>
                </c:pt>
                <c:pt idx="1519">
                  <c:v>-3.5491540000000001</c:v>
                </c:pt>
                <c:pt idx="1520">
                  <c:v>-1.932053</c:v>
                </c:pt>
                <c:pt idx="1521">
                  <c:v>-1.0815710000000001</c:v>
                </c:pt>
                <c:pt idx="1522">
                  <c:v>-3.629953</c:v>
                </c:pt>
                <c:pt idx="1523">
                  <c:v>-2.4914399999999999</c:v>
                </c:pt>
                <c:pt idx="1524">
                  <c:v>-1.314273</c:v>
                </c:pt>
                <c:pt idx="1525">
                  <c:v>-4.8032490000000001</c:v>
                </c:pt>
                <c:pt idx="1526">
                  <c:v>-1.2857799999999999</c:v>
                </c:pt>
                <c:pt idx="1527">
                  <c:v>-2.6134379999999999</c:v>
                </c:pt>
                <c:pt idx="1528">
                  <c:v>-3.2399770000000001</c:v>
                </c:pt>
                <c:pt idx="1529">
                  <c:v>-4.66751</c:v>
                </c:pt>
                <c:pt idx="1530">
                  <c:v>-3.2630340000000002</c:v>
                </c:pt>
                <c:pt idx="1531">
                  <c:v>-1.8101179999999999</c:v>
                </c:pt>
                <c:pt idx="1532">
                  <c:v>-2.0709170000000001</c:v>
                </c:pt>
                <c:pt idx="1533">
                  <c:v>-3.9402089999999999</c:v>
                </c:pt>
                <c:pt idx="1534">
                  <c:v>-4.4041379999999997</c:v>
                </c:pt>
                <c:pt idx="1535">
                  <c:v>-3.3540130000000001</c:v>
                </c:pt>
                <c:pt idx="1536">
                  <c:v>-4.3368469999999997</c:v>
                </c:pt>
                <c:pt idx="1537">
                  <c:v>-4.1880410000000001</c:v>
                </c:pt>
                <c:pt idx="1538">
                  <c:v>-4.4419620000000002</c:v>
                </c:pt>
                <c:pt idx="1539">
                  <c:v>-2.5416989999999999</c:v>
                </c:pt>
                <c:pt idx="1540">
                  <c:v>-3.5908709999999999</c:v>
                </c:pt>
                <c:pt idx="1541">
                  <c:v>-2.9470730000000001</c:v>
                </c:pt>
                <c:pt idx="1542">
                  <c:v>-1.598025</c:v>
                </c:pt>
                <c:pt idx="1543">
                  <c:v>-3.6132360000000001</c:v>
                </c:pt>
                <c:pt idx="1544">
                  <c:v>-2.9248020000000001</c:v>
                </c:pt>
                <c:pt idx="1545">
                  <c:v>-3.1324230000000002</c:v>
                </c:pt>
                <c:pt idx="1546">
                  <c:v>-4.2693089999999998</c:v>
                </c:pt>
                <c:pt idx="1547">
                  <c:v>-1.699303</c:v>
                </c:pt>
                <c:pt idx="1548">
                  <c:v>-3.7040310000000001</c:v>
                </c:pt>
                <c:pt idx="1549">
                  <c:v>-1.8941680000000001</c:v>
                </c:pt>
                <c:pt idx="1550">
                  <c:v>-2.2959299999999998</c:v>
                </c:pt>
                <c:pt idx="1551">
                  <c:v>-1.844355</c:v>
                </c:pt>
                <c:pt idx="1552">
                  <c:v>-3.5652279999999998</c:v>
                </c:pt>
                <c:pt idx="1553">
                  <c:v>-2.5615619999999999</c:v>
                </c:pt>
                <c:pt idx="1554">
                  <c:v>-1.5135430000000001</c:v>
                </c:pt>
                <c:pt idx="1555">
                  <c:v>-2.844919</c:v>
                </c:pt>
                <c:pt idx="1556">
                  <c:v>-4.595065</c:v>
                </c:pt>
                <c:pt idx="1557">
                  <c:v>-4.8074479999999999</c:v>
                </c:pt>
                <c:pt idx="1558">
                  <c:v>-3.868207</c:v>
                </c:pt>
                <c:pt idx="1559">
                  <c:v>-3.6272380000000002</c:v>
                </c:pt>
                <c:pt idx="1560">
                  <c:v>-2.0752199999999998</c:v>
                </c:pt>
                <c:pt idx="1561">
                  <c:v>-3.8634430000000002</c:v>
                </c:pt>
                <c:pt idx="1562">
                  <c:v>-4.7344010000000001</c:v>
                </c:pt>
                <c:pt idx="1563">
                  <c:v>-3.5559980000000002</c:v>
                </c:pt>
                <c:pt idx="1564">
                  <c:v>-4.360252</c:v>
                </c:pt>
                <c:pt idx="1565">
                  <c:v>-1.9194180000000001</c:v>
                </c:pt>
                <c:pt idx="1566">
                  <c:v>-1.612247</c:v>
                </c:pt>
                <c:pt idx="1567">
                  <c:v>-1.5546469999999999</c:v>
                </c:pt>
                <c:pt idx="1568">
                  <c:v>-2.1495500000000001</c:v>
                </c:pt>
                <c:pt idx="1569">
                  <c:v>-1.6553</c:v>
                </c:pt>
                <c:pt idx="1570">
                  <c:v>-1.4091499999999999</c:v>
                </c:pt>
                <c:pt idx="1571">
                  <c:v>-1.6929289999999999</c:v>
                </c:pt>
                <c:pt idx="1572">
                  <c:v>-1.903289</c:v>
                </c:pt>
                <c:pt idx="1573">
                  <c:v>-4.9400180000000002</c:v>
                </c:pt>
                <c:pt idx="1574">
                  <c:v>-4.128641</c:v>
                </c:pt>
                <c:pt idx="1575">
                  <c:v>-2.5284909999999998</c:v>
                </c:pt>
                <c:pt idx="1576">
                  <c:v>-1.9343950000000001</c:v>
                </c:pt>
                <c:pt idx="1577">
                  <c:v>-1.3837029999999999</c:v>
                </c:pt>
                <c:pt idx="1578">
                  <c:v>-3.894679</c:v>
                </c:pt>
                <c:pt idx="1579">
                  <c:v>-3.6319919999999999</c:v>
                </c:pt>
                <c:pt idx="1580">
                  <c:v>-1.0915140000000001</c:v>
                </c:pt>
                <c:pt idx="1581">
                  <c:v>-2.0525220000000002</c:v>
                </c:pt>
                <c:pt idx="1582">
                  <c:v>-1.1683600000000001</c:v>
                </c:pt>
                <c:pt idx="1583">
                  <c:v>-3.7179609999999998</c:v>
                </c:pt>
                <c:pt idx="1584">
                  <c:v>-2.9737</c:v>
                </c:pt>
                <c:pt idx="1585">
                  <c:v>-1.81907</c:v>
                </c:pt>
                <c:pt idx="1586">
                  <c:v>-4.852341</c:v>
                </c:pt>
                <c:pt idx="1587">
                  <c:v>-2.2087020000000002</c:v>
                </c:pt>
                <c:pt idx="1588">
                  <c:v>-1.6849940000000001</c:v>
                </c:pt>
                <c:pt idx="1589">
                  <c:v>-3.2770999999999999</c:v>
                </c:pt>
                <c:pt idx="1590">
                  <c:v>-1.3104499999999999</c:v>
                </c:pt>
                <c:pt idx="1591">
                  <c:v>-4.6252079999999998</c:v>
                </c:pt>
                <c:pt idx="1592">
                  <c:v>-1.28748</c:v>
                </c:pt>
                <c:pt idx="1593">
                  <c:v>-4.6020079999999997</c:v>
                </c:pt>
                <c:pt idx="1594">
                  <c:v>-1.075661</c:v>
                </c:pt>
                <c:pt idx="1595">
                  <c:v>-4.6287500000000001</c:v>
                </c:pt>
                <c:pt idx="1596">
                  <c:v>-4.1828609999999999</c:v>
                </c:pt>
                <c:pt idx="1597">
                  <c:v>-2.6379329999999999</c:v>
                </c:pt>
                <c:pt idx="1598">
                  <c:v>-3.986278</c:v>
                </c:pt>
                <c:pt idx="1599">
                  <c:v>-3.4160740000000001</c:v>
                </c:pt>
                <c:pt idx="1600">
                  <c:v>-3.0999949999999998</c:v>
                </c:pt>
                <c:pt idx="1601">
                  <c:v>-1.549004</c:v>
                </c:pt>
                <c:pt idx="1602">
                  <c:v>-3.6180650000000001</c:v>
                </c:pt>
                <c:pt idx="1603">
                  <c:v>-2.796897</c:v>
                </c:pt>
                <c:pt idx="1604">
                  <c:v>-1.5204200000000001</c:v>
                </c:pt>
                <c:pt idx="1605">
                  <c:v>-4.5925459999999996</c:v>
                </c:pt>
                <c:pt idx="1606">
                  <c:v>-4.1963590000000002</c:v>
                </c:pt>
                <c:pt idx="1607">
                  <c:v>-1.6647380000000001</c:v>
                </c:pt>
                <c:pt idx="1608">
                  <c:v>-3.6363319999999999</c:v>
                </c:pt>
                <c:pt idx="1609">
                  <c:v>-2.7677309999999999</c:v>
                </c:pt>
                <c:pt idx="1610">
                  <c:v>-2.7279849999999999</c:v>
                </c:pt>
                <c:pt idx="1611">
                  <c:v>-1.837585</c:v>
                </c:pt>
                <c:pt idx="1612">
                  <c:v>-1.3182830000000001</c:v>
                </c:pt>
                <c:pt idx="1613">
                  <c:v>-3.4310290000000001</c:v>
                </c:pt>
                <c:pt idx="1614">
                  <c:v>-4.5941840000000003</c:v>
                </c:pt>
                <c:pt idx="1615">
                  <c:v>-4.046036</c:v>
                </c:pt>
                <c:pt idx="1616">
                  <c:v>-4.4172960000000003</c:v>
                </c:pt>
                <c:pt idx="1617">
                  <c:v>-3.986523</c:v>
                </c:pt>
                <c:pt idx="1618">
                  <c:v>-1.9333940000000001</c:v>
                </c:pt>
                <c:pt idx="1619">
                  <c:v>-1.1427210000000001</c:v>
                </c:pt>
                <c:pt idx="1620">
                  <c:v>-2.0425330000000002</c:v>
                </c:pt>
                <c:pt idx="1621">
                  <c:v>-4.6440340000000004</c:v>
                </c:pt>
                <c:pt idx="1622">
                  <c:v>-4.7620149999999999</c:v>
                </c:pt>
                <c:pt idx="1623">
                  <c:v>-2.6730330000000002</c:v>
                </c:pt>
                <c:pt idx="1624">
                  <c:v>-4.4947650000000001</c:v>
                </c:pt>
                <c:pt idx="1625">
                  <c:v>-2.6405669999999999</c:v>
                </c:pt>
                <c:pt idx="1626">
                  <c:v>-4.4169020000000003</c:v>
                </c:pt>
                <c:pt idx="1627">
                  <c:v>-1.414954</c:v>
                </c:pt>
                <c:pt idx="1628">
                  <c:v>-4.5283280000000001</c:v>
                </c:pt>
                <c:pt idx="1629">
                  <c:v>-2.6703999999999999</c:v>
                </c:pt>
                <c:pt idx="1630">
                  <c:v>-4.3455139999999997</c:v>
                </c:pt>
                <c:pt idx="1631">
                  <c:v>-4.4863629999999999</c:v>
                </c:pt>
                <c:pt idx="1632">
                  <c:v>-4.5508199999999999</c:v>
                </c:pt>
                <c:pt idx="1633">
                  <c:v>-4.6969820000000002</c:v>
                </c:pt>
                <c:pt idx="1634">
                  <c:v>-3.9845980000000001</c:v>
                </c:pt>
                <c:pt idx="1635">
                  <c:v>-4.918234</c:v>
                </c:pt>
                <c:pt idx="1636">
                  <c:v>-3.5437949999999998</c:v>
                </c:pt>
                <c:pt idx="1637">
                  <c:v>-1.4668680000000001</c:v>
                </c:pt>
                <c:pt idx="1638">
                  <c:v>-2.5703649999999998</c:v>
                </c:pt>
                <c:pt idx="1639">
                  <c:v>-3.1300059999999998</c:v>
                </c:pt>
                <c:pt idx="1640">
                  <c:v>-3.0337999999999998</c:v>
                </c:pt>
                <c:pt idx="1641">
                  <c:v>-3.2078519999999999</c:v>
                </c:pt>
                <c:pt idx="1642">
                  <c:v>-1.345445</c:v>
                </c:pt>
                <c:pt idx="1643">
                  <c:v>-3.2338019999999998</c:v>
                </c:pt>
                <c:pt idx="1644">
                  <c:v>-1.418302</c:v>
                </c:pt>
                <c:pt idx="1645">
                  <c:v>-3.2105260000000002</c:v>
                </c:pt>
                <c:pt idx="1646">
                  <c:v>-4.3002609999999999</c:v>
                </c:pt>
                <c:pt idx="1647">
                  <c:v>-1.047399</c:v>
                </c:pt>
                <c:pt idx="1648">
                  <c:v>-1.468906</c:v>
                </c:pt>
                <c:pt idx="1649">
                  <c:v>-4.9534750000000001</c:v>
                </c:pt>
                <c:pt idx="1650">
                  <c:v>-4.636971</c:v>
                </c:pt>
                <c:pt idx="1651">
                  <c:v>-2.2980839999999998</c:v>
                </c:pt>
                <c:pt idx="1652">
                  <c:v>-3.1906759999999998</c:v>
                </c:pt>
                <c:pt idx="1653">
                  <c:v>-3.8148939999999998</c:v>
                </c:pt>
                <c:pt idx="1654">
                  <c:v>-3.8449879999999999</c:v>
                </c:pt>
                <c:pt idx="1655">
                  <c:v>-4.9897309999999999</c:v>
                </c:pt>
                <c:pt idx="1656">
                  <c:v>-3.5979860000000001</c:v>
                </c:pt>
                <c:pt idx="1657">
                  <c:v>-1.5453920000000001</c:v>
                </c:pt>
                <c:pt idx="1658">
                  <c:v>-1.7089399999999999</c:v>
                </c:pt>
                <c:pt idx="1659">
                  <c:v>-2.181346</c:v>
                </c:pt>
                <c:pt idx="1660">
                  <c:v>-4.6038670000000002</c:v>
                </c:pt>
                <c:pt idx="1661">
                  <c:v>-2.7836349999999999</c:v>
                </c:pt>
                <c:pt idx="1662">
                  <c:v>-1.2868550000000001</c:v>
                </c:pt>
                <c:pt idx="1663">
                  <c:v>-1.389184</c:v>
                </c:pt>
                <c:pt idx="1664">
                  <c:v>-4.0518710000000002</c:v>
                </c:pt>
                <c:pt idx="1665">
                  <c:v>-1.602271</c:v>
                </c:pt>
                <c:pt idx="1666">
                  <c:v>-1.0181249999999999</c:v>
                </c:pt>
                <c:pt idx="1667">
                  <c:v>-2.4169749999999999</c:v>
                </c:pt>
                <c:pt idx="1668">
                  <c:v>-3.5981890000000001</c:v>
                </c:pt>
                <c:pt idx="1669">
                  <c:v>-3.8543940000000001</c:v>
                </c:pt>
                <c:pt idx="1670">
                  <c:v>-2.9767329999999999</c:v>
                </c:pt>
                <c:pt idx="1671">
                  <c:v>-3.3222520000000002</c:v>
                </c:pt>
                <c:pt idx="1672">
                  <c:v>-2.1250140000000002</c:v>
                </c:pt>
                <c:pt idx="1673">
                  <c:v>-4.2021920000000001</c:v>
                </c:pt>
                <c:pt idx="1674">
                  <c:v>-2.4240300000000001</c:v>
                </c:pt>
                <c:pt idx="1675">
                  <c:v>-3.9803169999999999</c:v>
                </c:pt>
                <c:pt idx="1676">
                  <c:v>-1.055836</c:v>
                </c:pt>
                <c:pt idx="1677">
                  <c:v>-1.010419</c:v>
                </c:pt>
                <c:pt idx="1678">
                  <c:v>-3.8541880000000002</c:v>
                </c:pt>
                <c:pt idx="1679">
                  <c:v>-1.077323</c:v>
                </c:pt>
                <c:pt idx="1680">
                  <c:v>-4.8231010000000003</c:v>
                </c:pt>
                <c:pt idx="1681">
                  <c:v>-3.7876110000000001</c:v>
                </c:pt>
                <c:pt idx="1682">
                  <c:v>-2.0061049999999998</c:v>
                </c:pt>
                <c:pt idx="1683">
                  <c:v>-4.1079749999999997</c:v>
                </c:pt>
                <c:pt idx="1684">
                  <c:v>-1.297196</c:v>
                </c:pt>
                <c:pt idx="1685">
                  <c:v>-1.62239</c:v>
                </c:pt>
                <c:pt idx="1686">
                  <c:v>-1.9483509999999999</c:v>
                </c:pt>
                <c:pt idx="1687">
                  <c:v>-4.3388689999999999</c:v>
                </c:pt>
                <c:pt idx="1688">
                  <c:v>-3.8577219999999999</c:v>
                </c:pt>
                <c:pt idx="1689">
                  <c:v>-4.8141970000000001</c:v>
                </c:pt>
                <c:pt idx="1690">
                  <c:v>-1.363704</c:v>
                </c:pt>
                <c:pt idx="1691">
                  <c:v>-2.7763879999999999</c:v>
                </c:pt>
                <c:pt idx="1692">
                  <c:v>-1.392234</c:v>
                </c:pt>
                <c:pt idx="1693">
                  <c:v>-1.3230360000000001</c:v>
                </c:pt>
                <c:pt idx="1694">
                  <c:v>-2.970952</c:v>
                </c:pt>
                <c:pt idx="1695">
                  <c:v>-4.1143960000000002</c:v>
                </c:pt>
                <c:pt idx="1696">
                  <c:v>-2.0378639999999999</c:v>
                </c:pt>
                <c:pt idx="1697">
                  <c:v>-2.1843889999999999</c:v>
                </c:pt>
                <c:pt idx="1698">
                  <c:v>-3.656056</c:v>
                </c:pt>
                <c:pt idx="1699">
                  <c:v>-1.887802</c:v>
                </c:pt>
                <c:pt idx="1700">
                  <c:v>-4.5461229999999997</c:v>
                </c:pt>
                <c:pt idx="1701">
                  <c:v>-2.6348600000000002</c:v>
                </c:pt>
                <c:pt idx="1702">
                  <c:v>-3.5664380000000002</c:v>
                </c:pt>
                <c:pt idx="1703">
                  <c:v>-4.9603539999999997</c:v>
                </c:pt>
                <c:pt idx="1704">
                  <c:v>-2.0035189999999998</c:v>
                </c:pt>
                <c:pt idx="1705">
                  <c:v>-3.751363</c:v>
                </c:pt>
                <c:pt idx="1706">
                  <c:v>-3.8481969999999999</c:v>
                </c:pt>
                <c:pt idx="1707">
                  <c:v>-4.5528430000000002</c:v>
                </c:pt>
                <c:pt idx="1708">
                  <c:v>-4.7112540000000003</c:v>
                </c:pt>
                <c:pt idx="1709">
                  <c:v>-2.9355289999999998</c:v>
                </c:pt>
                <c:pt idx="1710">
                  <c:v>-4.9133149999999999</c:v>
                </c:pt>
                <c:pt idx="1711">
                  <c:v>-2.496502</c:v>
                </c:pt>
                <c:pt idx="1712">
                  <c:v>-1.3518939999999999</c:v>
                </c:pt>
                <c:pt idx="1713">
                  <c:v>-2.359883</c:v>
                </c:pt>
                <c:pt idx="1714">
                  <c:v>-3.0057849999999999</c:v>
                </c:pt>
                <c:pt idx="1715">
                  <c:v>-2.6483669999999999</c:v>
                </c:pt>
                <c:pt idx="1716">
                  <c:v>-2.4106429999999999</c:v>
                </c:pt>
                <c:pt idx="1717">
                  <c:v>-3.0240079999999998</c:v>
                </c:pt>
                <c:pt idx="1718">
                  <c:v>-1.0351459999999999</c:v>
                </c:pt>
                <c:pt idx="1719">
                  <c:v>-2.4090560000000001</c:v>
                </c:pt>
                <c:pt idx="1720">
                  <c:v>-4.3877920000000001</c:v>
                </c:pt>
                <c:pt idx="1721">
                  <c:v>-4.0592420000000002</c:v>
                </c:pt>
                <c:pt idx="1722">
                  <c:v>-4.1661440000000001</c:v>
                </c:pt>
                <c:pt idx="1723">
                  <c:v>-3.6229269999999998</c:v>
                </c:pt>
                <c:pt idx="1724">
                  <c:v>-3.8880349999999999</c:v>
                </c:pt>
                <c:pt idx="1725">
                  <c:v>-1.66239</c:v>
                </c:pt>
                <c:pt idx="1726">
                  <c:v>-1.0342750000000001</c:v>
                </c:pt>
                <c:pt idx="1727">
                  <c:v>-4.1505229999999997</c:v>
                </c:pt>
                <c:pt idx="1728">
                  <c:v>-2.328821</c:v>
                </c:pt>
                <c:pt idx="1729">
                  <c:v>-2.4717090000000002</c:v>
                </c:pt>
                <c:pt idx="1730">
                  <c:v>-3.6089660000000001</c:v>
                </c:pt>
                <c:pt idx="1731">
                  <c:v>-3.522278</c:v>
                </c:pt>
                <c:pt idx="1732">
                  <c:v>-3.9438559999999998</c:v>
                </c:pt>
                <c:pt idx="1733">
                  <c:v>-1.4976419999999999</c:v>
                </c:pt>
                <c:pt idx="1734">
                  <c:v>-2.7446229999999998</c:v>
                </c:pt>
                <c:pt idx="1735">
                  <c:v>-1.1460319999999999</c:v>
                </c:pt>
                <c:pt idx="1736">
                  <c:v>-3.1909010000000002</c:v>
                </c:pt>
                <c:pt idx="1737">
                  <c:v>-4.7057140000000004</c:v>
                </c:pt>
                <c:pt idx="1738">
                  <c:v>-4.1672459999999996</c:v>
                </c:pt>
                <c:pt idx="1739">
                  <c:v>-3.092581</c:v>
                </c:pt>
                <c:pt idx="1740">
                  <c:v>-3.6874750000000001</c:v>
                </c:pt>
                <c:pt idx="1741">
                  <c:v>-1.6755739999999999</c:v>
                </c:pt>
                <c:pt idx="1742">
                  <c:v>-4.7591419999999998</c:v>
                </c:pt>
                <c:pt idx="1743">
                  <c:v>-1.1338539999999999</c:v>
                </c:pt>
                <c:pt idx="1744">
                  <c:v>-2.7084090000000001</c:v>
                </c:pt>
                <c:pt idx="1745">
                  <c:v>-2.3897140000000001</c:v>
                </c:pt>
                <c:pt idx="1746">
                  <c:v>-2.2001550000000001</c:v>
                </c:pt>
                <c:pt idx="1747">
                  <c:v>-3.7317969999999998</c:v>
                </c:pt>
                <c:pt idx="1748">
                  <c:v>-2.9497140000000002</c:v>
                </c:pt>
                <c:pt idx="1749">
                  <c:v>-2.210188</c:v>
                </c:pt>
                <c:pt idx="1750">
                  <c:v>-4.3527469999999999</c:v>
                </c:pt>
                <c:pt idx="1751">
                  <c:v>-4.607424</c:v>
                </c:pt>
                <c:pt idx="1752">
                  <c:v>-1.9506129999999999</c:v>
                </c:pt>
                <c:pt idx="1753">
                  <c:v>-3.1569259999999999</c:v>
                </c:pt>
                <c:pt idx="1754">
                  <c:v>-4.7540959999999997</c:v>
                </c:pt>
                <c:pt idx="1755">
                  <c:v>-3.3984190000000001</c:v>
                </c:pt>
                <c:pt idx="1756">
                  <c:v>-1.1299360000000001</c:v>
                </c:pt>
                <c:pt idx="1757">
                  <c:v>-1.619677</c:v>
                </c:pt>
                <c:pt idx="1758">
                  <c:v>-2.4971130000000001</c:v>
                </c:pt>
                <c:pt idx="1759">
                  <c:v>-1.341469</c:v>
                </c:pt>
                <c:pt idx="1760">
                  <c:v>-3.7870339999999998</c:v>
                </c:pt>
                <c:pt idx="1761">
                  <c:v>-3.5220799999999999</c:v>
                </c:pt>
                <c:pt idx="1762">
                  <c:v>-4.2477169999999997</c:v>
                </c:pt>
                <c:pt idx="1763">
                  <c:v>-3.94631</c:v>
                </c:pt>
                <c:pt idx="1764">
                  <c:v>-2.97052</c:v>
                </c:pt>
                <c:pt idx="1765">
                  <c:v>-4.4387549999999996</c:v>
                </c:pt>
                <c:pt idx="1766">
                  <c:v>-3.6248109999999998</c:v>
                </c:pt>
                <c:pt idx="1767">
                  <c:v>-4.2226939999999997</c:v>
                </c:pt>
                <c:pt idx="1768">
                  <c:v>-1.5621659999999999</c:v>
                </c:pt>
                <c:pt idx="1769">
                  <c:v>-4.6606930000000002</c:v>
                </c:pt>
                <c:pt idx="1770">
                  <c:v>-2.2128869999999998</c:v>
                </c:pt>
                <c:pt idx="1771">
                  <c:v>-2.4491520000000002</c:v>
                </c:pt>
                <c:pt idx="1772">
                  <c:v>-3.1727349999999999</c:v>
                </c:pt>
                <c:pt idx="1773">
                  <c:v>-4.2491070000000004</c:v>
                </c:pt>
                <c:pt idx="1774">
                  <c:v>-1.543013</c:v>
                </c:pt>
                <c:pt idx="1775">
                  <c:v>-4.6691229999999999</c:v>
                </c:pt>
                <c:pt idx="1776">
                  <c:v>-1.374096</c:v>
                </c:pt>
                <c:pt idx="1777">
                  <c:v>-1.0883400000000001</c:v>
                </c:pt>
                <c:pt idx="1778">
                  <c:v>-3.8700549999999998</c:v>
                </c:pt>
                <c:pt idx="1779">
                  <c:v>-1.9373100000000001</c:v>
                </c:pt>
                <c:pt idx="1780">
                  <c:v>-4.984426</c:v>
                </c:pt>
                <c:pt idx="1781">
                  <c:v>-1.155681</c:v>
                </c:pt>
                <c:pt idx="1782">
                  <c:v>-4.8371760000000004</c:v>
                </c:pt>
                <c:pt idx="1783">
                  <c:v>-3.3295759999999999</c:v>
                </c:pt>
                <c:pt idx="1784">
                  <c:v>-2.8534609999999998</c:v>
                </c:pt>
                <c:pt idx="1785">
                  <c:v>-4.959829</c:v>
                </c:pt>
                <c:pt idx="1786">
                  <c:v>-3.4897990000000001</c:v>
                </c:pt>
                <c:pt idx="1787">
                  <c:v>-4.1711169999999997</c:v>
                </c:pt>
                <c:pt idx="1788">
                  <c:v>-3.7247400000000002</c:v>
                </c:pt>
                <c:pt idx="1789">
                  <c:v>-3.6824020000000002</c:v>
                </c:pt>
                <c:pt idx="1790">
                  <c:v>-3.0316070000000002</c:v>
                </c:pt>
                <c:pt idx="1791">
                  <c:v>-3.5432920000000001</c:v>
                </c:pt>
                <c:pt idx="1792">
                  <c:v>-2.6288719999999999</c:v>
                </c:pt>
                <c:pt idx="1793">
                  <c:v>-3.7731810000000001</c:v>
                </c:pt>
                <c:pt idx="1794">
                  <c:v>-4.0953629999999999</c:v>
                </c:pt>
                <c:pt idx="1795">
                  <c:v>-2.2042060000000001</c:v>
                </c:pt>
                <c:pt idx="1796">
                  <c:v>-3.2476349999999998</c:v>
                </c:pt>
                <c:pt idx="1797">
                  <c:v>-3.637079</c:v>
                </c:pt>
                <c:pt idx="1798">
                  <c:v>-1.444321</c:v>
                </c:pt>
                <c:pt idx="1799">
                  <c:v>-1.3807499999999999</c:v>
                </c:pt>
                <c:pt idx="1800">
                  <c:v>-3.7203059999999999</c:v>
                </c:pt>
                <c:pt idx="1801">
                  <c:v>-3.3221090000000002</c:v>
                </c:pt>
                <c:pt idx="1802">
                  <c:v>-4.861529</c:v>
                </c:pt>
                <c:pt idx="1803">
                  <c:v>-3.8878569999999999</c:v>
                </c:pt>
                <c:pt idx="1804">
                  <c:v>-1.6783300000000001</c:v>
                </c:pt>
                <c:pt idx="1805">
                  <c:v>-2.4152049999999998</c:v>
                </c:pt>
                <c:pt idx="1806">
                  <c:v>-2.685657</c:v>
                </c:pt>
                <c:pt idx="1807">
                  <c:v>-3.8653840000000002</c:v>
                </c:pt>
                <c:pt idx="1808">
                  <c:v>-1.3357600000000001</c:v>
                </c:pt>
                <c:pt idx="1809">
                  <c:v>-1.1410370000000001</c:v>
                </c:pt>
                <c:pt idx="1810">
                  <c:v>-4.8547960000000003</c:v>
                </c:pt>
                <c:pt idx="1811">
                  <c:v>-4.9143720000000002</c:v>
                </c:pt>
                <c:pt idx="1812">
                  <c:v>-4.9516600000000004</c:v>
                </c:pt>
                <c:pt idx="1813">
                  <c:v>-3.8015840000000001</c:v>
                </c:pt>
                <c:pt idx="1814">
                  <c:v>-2.6806070000000002</c:v>
                </c:pt>
                <c:pt idx="1815">
                  <c:v>-1.32714</c:v>
                </c:pt>
                <c:pt idx="1816">
                  <c:v>-4.7726759999999997</c:v>
                </c:pt>
                <c:pt idx="1817">
                  <c:v>-2.6289419999999999</c:v>
                </c:pt>
                <c:pt idx="1818">
                  <c:v>-1.312459</c:v>
                </c:pt>
                <c:pt idx="1819">
                  <c:v>-4.0430549999999998</c:v>
                </c:pt>
                <c:pt idx="1820">
                  <c:v>-4.2220570000000004</c:v>
                </c:pt>
                <c:pt idx="1821">
                  <c:v>-2.7222460000000002</c:v>
                </c:pt>
                <c:pt idx="1822">
                  <c:v>-4.1835430000000002</c:v>
                </c:pt>
                <c:pt idx="1823">
                  <c:v>-2.172631</c:v>
                </c:pt>
                <c:pt idx="1824">
                  <c:v>-4.7376100000000001</c:v>
                </c:pt>
                <c:pt idx="1825">
                  <c:v>-2.321332</c:v>
                </c:pt>
                <c:pt idx="1826">
                  <c:v>-1.42957</c:v>
                </c:pt>
                <c:pt idx="1827">
                  <c:v>-3.796522</c:v>
                </c:pt>
                <c:pt idx="1828">
                  <c:v>-2.3957280000000001</c:v>
                </c:pt>
                <c:pt idx="1829">
                  <c:v>-2.670639</c:v>
                </c:pt>
                <c:pt idx="1830">
                  <c:v>-2.3661430000000001</c:v>
                </c:pt>
                <c:pt idx="1831">
                  <c:v>-1.154504</c:v>
                </c:pt>
                <c:pt idx="1832">
                  <c:v>-1.5465180000000001</c:v>
                </c:pt>
                <c:pt idx="1833">
                  <c:v>-1.630717</c:v>
                </c:pt>
                <c:pt idx="1834">
                  <c:v>-1.507531</c:v>
                </c:pt>
                <c:pt idx="1835">
                  <c:v>-4.1840700000000002</c:v>
                </c:pt>
                <c:pt idx="1836">
                  <c:v>-2.664666</c:v>
                </c:pt>
                <c:pt idx="1837">
                  <c:v>-2.003225</c:v>
                </c:pt>
                <c:pt idx="1838">
                  <c:v>-2.378209</c:v>
                </c:pt>
                <c:pt idx="1839">
                  <c:v>-3.9018839999999999</c:v>
                </c:pt>
                <c:pt idx="1840">
                  <c:v>-3.5885560000000001</c:v>
                </c:pt>
                <c:pt idx="1841">
                  <c:v>-4.7580070000000001</c:v>
                </c:pt>
                <c:pt idx="1842">
                  <c:v>-2.239646</c:v>
                </c:pt>
                <c:pt idx="1843">
                  <c:v>-4.4739230000000001</c:v>
                </c:pt>
                <c:pt idx="1844">
                  <c:v>-4.7396010000000004</c:v>
                </c:pt>
                <c:pt idx="1845">
                  <c:v>-4.2474150000000002</c:v>
                </c:pt>
                <c:pt idx="1846">
                  <c:v>-4.8422169999999998</c:v>
                </c:pt>
                <c:pt idx="1847">
                  <c:v>-1.2885610000000001</c:v>
                </c:pt>
                <c:pt idx="1848">
                  <c:v>-2.3002410000000002</c:v>
                </c:pt>
                <c:pt idx="1849">
                  <c:v>-3.2386910000000002</c:v>
                </c:pt>
                <c:pt idx="1850">
                  <c:v>-4.7268809999999997</c:v>
                </c:pt>
                <c:pt idx="1851">
                  <c:v>-4.5197589999999996</c:v>
                </c:pt>
                <c:pt idx="1852">
                  <c:v>-3.9819909999999998</c:v>
                </c:pt>
                <c:pt idx="1853">
                  <c:v>-2.4967640000000002</c:v>
                </c:pt>
                <c:pt idx="1854">
                  <c:v>-3.7251970000000001</c:v>
                </c:pt>
                <c:pt idx="1855">
                  <c:v>-1.2211460000000001</c:v>
                </c:pt>
                <c:pt idx="1856">
                  <c:v>-3.0500609999999999</c:v>
                </c:pt>
                <c:pt idx="1857">
                  <c:v>-4.5150180000000004</c:v>
                </c:pt>
                <c:pt idx="1858">
                  <c:v>-1.3347</c:v>
                </c:pt>
                <c:pt idx="1859">
                  <c:v>-2.3782649999999999</c:v>
                </c:pt>
                <c:pt idx="1860">
                  <c:v>-4.3868660000000004</c:v>
                </c:pt>
                <c:pt idx="1861">
                  <c:v>-3.8680979999999998</c:v>
                </c:pt>
                <c:pt idx="1862">
                  <c:v>-3.5150929999999998</c:v>
                </c:pt>
                <c:pt idx="1863">
                  <c:v>-4.2555649999999998</c:v>
                </c:pt>
                <c:pt idx="1864">
                  <c:v>-4.0037419999999999</c:v>
                </c:pt>
                <c:pt idx="1865">
                  <c:v>-2.1159140000000001</c:v>
                </c:pt>
                <c:pt idx="1866">
                  <c:v>-2.570897</c:v>
                </c:pt>
                <c:pt idx="1867">
                  <c:v>-3.226391</c:v>
                </c:pt>
                <c:pt idx="1868">
                  <c:v>-3.3538230000000002</c:v>
                </c:pt>
                <c:pt idx="1869">
                  <c:v>-3.8512019999999998</c:v>
                </c:pt>
                <c:pt idx="1870">
                  <c:v>-1.9375370000000001</c:v>
                </c:pt>
                <c:pt idx="1871">
                  <c:v>-2.0209649999999999</c:v>
                </c:pt>
                <c:pt idx="1872">
                  <c:v>-4.783207</c:v>
                </c:pt>
                <c:pt idx="1873">
                  <c:v>-4.5137729999999996</c:v>
                </c:pt>
                <c:pt idx="1874">
                  <c:v>-3.548664</c:v>
                </c:pt>
                <c:pt idx="1875">
                  <c:v>-4.6330679999999997</c:v>
                </c:pt>
                <c:pt idx="1876">
                  <c:v>-1.5780449999999999</c:v>
                </c:pt>
                <c:pt idx="1877">
                  <c:v>-3.980353</c:v>
                </c:pt>
                <c:pt idx="1878">
                  <c:v>-1.930542</c:v>
                </c:pt>
                <c:pt idx="1879">
                  <c:v>-1.8056540000000001</c:v>
                </c:pt>
                <c:pt idx="1880">
                  <c:v>-1.0465150000000001</c:v>
                </c:pt>
                <c:pt idx="1881">
                  <c:v>-3.070208</c:v>
                </c:pt>
                <c:pt idx="1882">
                  <c:v>-1.4572529999999999</c:v>
                </c:pt>
                <c:pt idx="1883">
                  <c:v>-4.5554889999999997</c:v>
                </c:pt>
                <c:pt idx="1884">
                  <c:v>-4.5691899999999999</c:v>
                </c:pt>
                <c:pt idx="1885">
                  <c:v>-3.3018200000000002</c:v>
                </c:pt>
                <c:pt idx="1886">
                  <c:v>-3.1381809999999999</c:v>
                </c:pt>
                <c:pt idx="1887">
                  <c:v>-4.3060499999999999</c:v>
                </c:pt>
                <c:pt idx="1888">
                  <c:v>-1.9693769999999999</c:v>
                </c:pt>
                <c:pt idx="1889">
                  <c:v>-4.7171430000000001</c:v>
                </c:pt>
                <c:pt idx="1890">
                  <c:v>-4.3158370000000001</c:v>
                </c:pt>
                <c:pt idx="1891">
                  <c:v>-3.7082419999999998</c:v>
                </c:pt>
                <c:pt idx="1892">
                  <c:v>-4.7606159999999997</c:v>
                </c:pt>
                <c:pt idx="1893">
                  <c:v>-1.2620210000000001</c:v>
                </c:pt>
                <c:pt idx="1894">
                  <c:v>-1.933108</c:v>
                </c:pt>
                <c:pt idx="1895">
                  <c:v>-1.4397549999999999</c:v>
                </c:pt>
                <c:pt idx="1896">
                  <c:v>-2.0144489999999999</c:v>
                </c:pt>
                <c:pt idx="1897">
                  <c:v>-2.3680020000000002</c:v>
                </c:pt>
                <c:pt idx="1898">
                  <c:v>-3.0578240000000001</c:v>
                </c:pt>
                <c:pt idx="1899">
                  <c:v>-3.9031129999999998</c:v>
                </c:pt>
                <c:pt idx="1900">
                  <c:v>-3.738502</c:v>
                </c:pt>
                <c:pt idx="1901">
                  <c:v>-4.7580539999999996</c:v>
                </c:pt>
                <c:pt idx="1902">
                  <c:v>-3.3509030000000002</c:v>
                </c:pt>
                <c:pt idx="1903">
                  <c:v>-1.0508980000000001</c:v>
                </c:pt>
                <c:pt idx="1904">
                  <c:v>-4.3237719999999999</c:v>
                </c:pt>
                <c:pt idx="1905">
                  <c:v>-1.899159</c:v>
                </c:pt>
                <c:pt idx="1906">
                  <c:v>-2.0531519999999999</c:v>
                </c:pt>
                <c:pt idx="1907">
                  <c:v>-1.6414439999999999</c:v>
                </c:pt>
                <c:pt idx="1908">
                  <c:v>-2.1000200000000002</c:v>
                </c:pt>
                <c:pt idx="1909">
                  <c:v>-3.2951600000000001</c:v>
                </c:pt>
                <c:pt idx="1910">
                  <c:v>-2.9940440000000001</c:v>
                </c:pt>
                <c:pt idx="1911">
                  <c:v>-3.8698579999999998</c:v>
                </c:pt>
                <c:pt idx="1912">
                  <c:v>-2.33066</c:v>
                </c:pt>
                <c:pt idx="1913">
                  <c:v>-3.2400920000000002</c:v>
                </c:pt>
                <c:pt idx="1914">
                  <c:v>-2.6532659999999999</c:v>
                </c:pt>
                <c:pt idx="1915">
                  <c:v>-3.0918580000000002</c:v>
                </c:pt>
                <c:pt idx="1916">
                  <c:v>-4.9817090000000004</c:v>
                </c:pt>
                <c:pt idx="1917">
                  <c:v>-2.1992280000000002</c:v>
                </c:pt>
                <c:pt idx="1918">
                  <c:v>-1.977114</c:v>
                </c:pt>
                <c:pt idx="1919">
                  <c:v>-4.7010649999999998</c:v>
                </c:pt>
                <c:pt idx="1920">
                  <c:v>-1.889356</c:v>
                </c:pt>
                <c:pt idx="1921">
                  <c:v>-1.2766420000000001</c:v>
                </c:pt>
                <c:pt idx="1922">
                  <c:v>-1.956812</c:v>
                </c:pt>
                <c:pt idx="1923">
                  <c:v>-4.0921580000000004</c:v>
                </c:pt>
                <c:pt idx="1924">
                  <c:v>-4.9369199999999998</c:v>
                </c:pt>
                <c:pt idx="1925">
                  <c:v>-3.9904600000000001</c:v>
                </c:pt>
                <c:pt idx="1926">
                  <c:v>-3.2532939999999999</c:v>
                </c:pt>
                <c:pt idx="1927">
                  <c:v>-2.2160299999999999</c:v>
                </c:pt>
                <c:pt idx="1928">
                  <c:v>-2.383902</c:v>
                </c:pt>
                <c:pt idx="1929">
                  <c:v>-2.2692389999999998</c:v>
                </c:pt>
                <c:pt idx="1930">
                  <c:v>-2.918059</c:v>
                </c:pt>
                <c:pt idx="1931">
                  <c:v>-4.2329679999999996</c:v>
                </c:pt>
                <c:pt idx="1932">
                  <c:v>-4.3927930000000002</c:v>
                </c:pt>
                <c:pt idx="1933">
                  <c:v>-3.157467</c:v>
                </c:pt>
                <c:pt idx="1934">
                  <c:v>-2.0406200000000001</c:v>
                </c:pt>
                <c:pt idx="1935">
                  <c:v>-4.4051159999999996</c:v>
                </c:pt>
                <c:pt idx="1936">
                  <c:v>-3.3640150000000002</c:v>
                </c:pt>
                <c:pt idx="1937">
                  <c:v>-2.5949490000000002</c:v>
                </c:pt>
                <c:pt idx="1938">
                  <c:v>-2.9408729999999998</c:v>
                </c:pt>
                <c:pt idx="1939">
                  <c:v>-3.6224829999999999</c:v>
                </c:pt>
                <c:pt idx="1940">
                  <c:v>-4.9959519999999999</c:v>
                </c:pt>
                <c:pt idx="1941">
                  <c:v>-1.889162</c:v>
                </c:pt>
                <c:pt idx="1942">
                  <c:v>-1.5092810000000001</c:v>
                </c:pt>
                <c:pt idx="1943">
                  <c:v>-2.27338</c:v>
                </c:pt>
                <c:pt idx="1944">
                  <c:v>-1.481981</c:v>
                </c:pt>
                <c:pt idx="1945">
                  <c:v>-1.926998</c:v>
                </c:pt>
                <c:pt idx="1946">
                  <c:v>-3.7482709999999999</c:v>
                </c:pt>
                <c:pt idx="1947">
                  <c:v>-3.9926439999999999</c:v>
                </c:pt>
                <c:pt idx="1948">
                  <c:v>-3.4292910000000001</c:v>
                </c:pt>
                <c:pt idx="1949">
                  <c:v>-4.305212</c:v>
                </c:pt>
                <c:pt idx="1950">
                  <c:v>-1.8739399999999999</c:v>
                </c:pt>
                <c:pt idx="1951">
                  <c:v>-4.0368259999999996</c:v>
                </c:pt>
                <c:pt idx="1952">
                  <c:v>-4.8698689999999996</c:v>
                </c:pt>
                <c:pt idx="1953">
                  <c:v>-1.3320689999999999</c:v>
                </c:pt>
                <c:pt idx="1954">
                  <c:v>-2.7857759999999998</c:v>
                </c:pt>
                <c:pt idx="1955">
                  <c:v>-4.3054040000000002</c:v>
                </c:pt>
                <c:pt idx="1956">
                  <c:v>-3.0370400000000002</c:v>
                </c:pt>
                <c:pt idx="1957">
                  <c:v>-2.5823689999999999</c:v>
                </c:pt>
                <c:pt idx="1958">
                  <c:v>-2.4715799999999999</c:v>
                </c:pt>
                <c:pt idx="1959">
                  <c:v>-2.909834</c:v>
                </c:pt>
                <c:pt idx="1960">
                  <c:v>-1.2638</c:v>
                </c:pt>
                <c:pt idx="1961">
                  <c:v>-2.0882800000000001</c:v>
                </c:pt>
                <c:pt idx="1962">
                  <c:v>-1.5736220000000001</c:v>
                </c:pt>
                <c:pt idx="1963">
                  <c:v>-3.3766050000000001</c:v>
                </c:pt>
                <c:pt idx="1964">
                  <c:v>-4.9607289999999997</c:v>
                </c:pt>
                <c:pt idx="1965">
                  <c:v>-3.5476839999999998</c:v>
                </c:pt>
                <c:pt idx="1966">
                  <c:v>-3.5699489999999998</c:v>
                </c:pt>
                <c:pt idx="1967">
                  <c:v>-4.1533230000000003</c:v>
                </c:pt>
                <c:pt idx="1968">
                  <c:v>-4.176088</c:v>
                </c:pt>
                <c:pt idx="1969">
                  <c:v>-3.7217720000000001</c:v>
                </c:pt>
                <c:pt idx="1970">
                  <c:v>-4.3615199999999996</c:v>
                </c:pt>
                <c:pt idx="1971">
                  <c:v>-1.4379219999999999</c:v>
                </c:pt>
                <c:pt idx="1972">
                  <c:v>-4.0733579999999998</c:v>
                </c:pt>
                <c:pt idx="1973">
                  <c:v>-3.6622539999999999</c:v>
                </c:pt>
                <c:pt idx="1974">
                  <c:v>-1.667869</c:v>
                </c:pt>
                <c:pt idx="1975">
                  <c:v>-3.8883350000000001</c:v>
                </c:pt>
                <c:pt idx="1976">
                  <c:v>-4.054773</c:v>
                </c:pt>
                <c:pt idx="1977">
                  <c:v>-3.7744499999999999</c:v>
                </c:pt>
                <c:pt idx="1978">
                  <c:v>-3.7829459999999999</c:v>
                </c:pt>
                <c:pt idx="1979">
                  <c:v>-3.5961120000000002</c:v>
                </c:pt>
                <c:pt idx="1980">
                  <c:v>-1.8244199999999999</c:v>
                </c:pt>
                <c:pt idx="1981">
                  <c:v>-2.5235949999999998</c:v>
                </c:pt>
                <c:pt idx="1982">
                  <c:v>-4.0210819999999998</c:v>
                </c:pt>
                <c:pt idx="1983">
                  <c:v>-2.2544430000000002</c:v>
                </c:pt>
                <c:pt idx="1984">
                  <c:v>-1.2166509999999999</c:v>
                </c:pt>
                <c:pt idx="1985">
                  <c:v>-1.451953</c:v>
                </c:pt>
                <c:pt idx="1986">
                  <c:v>-3.996245</c:v>
                </c:pt>
                <c:pt idx="1987">
                  <c:v>-4.5136960000000004</c:v>
                </c:pt>
                <c:pt idx="1988">
                  <c:v>-2.801577</c:v>
                </c:pt>
                <c:pt idx="1989">
                  <c:v>-2.2628309999999998</c:v>
                </c:pt>
                <c:pt idx="1990">
                  <c:v>-4.9078670000000004</c:v>
                </c:pt>
                <c:pt idx="1991">
                  <c:v>-4.5756449999999997</c:v>
                </c:pt>
                <c:pt idx="1992">
                  <c:v>-3.6014840000000001</c:v>
                </c:pt>
                <c:pt idx="1993">
                  <c:v>-2.4186580000000002</c:v>
                </c:pt>
                <c:pt idx="1994">
                  <c:v>-4.6074339999999996</c:v>
                </c:pt>
                <c:pt idx="1995">
                  <c:v>-3.8234340000000002</c:v>
                </c:pt>
                <c:pt idx="1996">
                  <c:v>-4.7104309999999998</c:v>
                </c:pt>
                <c:pt idx="1997">
                  <c:v>-1.6701250000000001</c:v>
                </c:pt>
                <c:pt idx="1998">
                  <c:v>-1.76213</c:v>
                </c:pt>
                <c:pt idx="1999">
                  <c:v>-1.301855</c:v>
                </c:pt>
                <c:pt idx="2000">
                  <c:v>-1.322997</c:v>
                </c:pt>
                <c:pt idx="2001">
                  <c:v>-1.0166790000000001</c:v>
                </c:pt>
                <c:pt idx="2002">
                  <c:v>-1.97</c:v>
                </c:pt>
                <c:pt idx="2003">
                  <c:v>-3.3161930000000002</c:v>
                </c:pt>
                <c:pt idx="2004">
                  <c:v>-4.3320059999999998</c:v>
                </c:pt>
                <c:pt idx="2005">
                  <c:v>-4.4043469999999996</c:v>
                </c:pt>
                <c:pt idx="2006">
                  <c:v>-1.6790639999999999</c:v>
                </c:pt>
                <c:pt idx="2007">
                  <c:v>-3.4559859999999998</c:v>
                </c:pt>
                <c:pt idx="2008">
                  <c:v>-4.9339500000000003</c:v>
                </c:pt>
                <c:pt idx="2009">
                  <c:v>-4.8787649999999996</c:v>
                </c:pt>
                <c:pt idx="2010">
                  <c:v>-3.9765470000000001</c:v>
                </c:pt>
                <c:pt idx="2011">
                  <c:v>-1.047401</c:v>
                </c:pt>
                <c:pt idx="2012">
                  <c:v>-2.9135939999999998</c:v>
                </c:pt>
                <c:pt idx="2013">
                  <c:v>-3.7068409999999998</c:v>
                </c:pt>
                <c:pt idx="2014">
                  <c:v>-4.9022610000000002</c:v>
                </c:pt>
                <c:pt idx="2015">
                  <c:v>-4.793323</c:v>
                </c:pt>
                <c:pt idx="2016">
                  <c:v>-2.4195329999999999</c:v>
                </c:pt>
                <c:pt idx="2017">
                  <c:v>-2.039507</c:v>
                </c:pt>
                <c:pt idx="2018">
                  <c:v>-1.936785</c:v>
                </c:pt>
                <c:pt idx="2019">
                  <c:v>-3.3094049999999999</c:v>
                </c:pt>
                <c:pt idx="2020">
                  <c:v>-3.4884140000000001</c:v>
                </c:pt>
                <c:pt idx="2021">
                  <c:v>-4.1059429999999999</c:v>
                </c:pt>
                <c:pt idx="2022">
                  <c:v>-3.0201609999999999</c:v>
                </c:pt>
                <c:pt idx="2023">
                  <c:v>-1.1500969999999999</c:v>
                </c:pt>
                <c:pt idx="2024">
                  <c:v>-2.9744299999999999</c:v>
                </c:pt>
                <c:pt idx="2025">
                  <c:v>-4.326765</c:v>
                </c:pt>
                <c:pt idx="2026">
                  <c:v>-3.4801449999999998</c:v>
                </c:pt>
                <c:pt idx="2027">
                  <c:v>-4.3241500000000004</c:v>
                </c:pt>
                <c:pt idx="2028">
                  <c:v>-4.4658939999999996</c:v>
                </c:pt>
                <c:pt idx="2029">
                  <c:v>-4.5518669999999997</c:v>
                </c:pt>
                <c:pt idx="2030">
                  <c:v>-3.3797079999999999</c:v>
                </c:pt>
                <c:pt idx="2031">
                  <c:v>-2.2504960000000001</c:v>
                </c:pt>
                <c:pt idx="2032">
                  <c:v>-4.2825740000000003</c:v>
                </c:pt>
                <c:pt idx="2033">
                  <c:v>-4.9758120000000003</c:v>
                </c:pt>
                <c:pt idx="2034">
                  <c:v>-4.2572799999999997</c:v>
                </c:pt>
                <c:pt idx="2035">
                  <c:v>-1.765509</c:v>
                </c:pt>
                <c:pt idx="2036">
                  <c:v>-4.0372599999999998</c:v>
                </c:pt>
                <c:pt idx="2037">
                  <c:v>-2.1005859999999998</c:v>
                </c:pt>
                <c:pt idx="2038">
                  <c:v>-4.4508599999999996</c:v>
                </c:pt>
                <c:pt idx="2039">
                  <c:v>-3.5150730000000001</c:v>
                </c:pt>
                <c:pt idx="2040">
                  <c:v>-3.2475040000000002</c:v>
                </c:pt>
                <c:pt idx="2041">
                  <c:v>-1.8656600000000001</c:v>
                </c:pt>
                <c:pt idx="2042">
                  <c:v>-3.363127</c:v>
                </c:pt>
                <c:pt idx="2043">
                  <c:v>-3.1129540000000002</c:v>
                </c:pt>
                <c:pt idx="2044">
                  <c:v>-4.9752179999999999</c:v>
                </c:pt>
                <c:pt idx="2045">
                  <c:v>-1.5924069999999999</c:v>
                </c:pt>
                <c:pt idx="2046">
                  <c:v>-1.3124469999999999</c:v>
                </c:pt>
                <c:pt idx="2047">
                  <c:v>-1.249012</c:v>
                </c:pt>
                <c:pt idx="2048">
                  <c:v>-1.439964</c:v>
                </c:pt>
                <c:pt idx="2049">
                  <c:v>-3.4049879999999999</c:v>
                </c:pt>
                <c:pt idx="2050">
                  <c:v>-3.3013750000000002</c:v>
                </c:pt>
                <c:pt idx="2051">
                  <c:v>-3.2327949999999999</c:v>
                </c:pt>
                <c:pt idx="2052">
                  <c:v>-2.268729</c:v>
                </c:pt>
                <c:pt idx="2053">
                  <c:v>-2.989493</c:v>
                </c:pt>
                <c:pt idx="2054">
                  <c:v>-3.0848770000000001</c:v>
                </c:pt>
                <c:pt idx="2055">
                  <c:v>-2.6838880000000001</c:v>
                </c:pt>
                <c:pt idx="2056">
                  <c:v>-2.9044050000000001</c:v>
                </c:pt>
                <c:pt idx="2057">
                  <c:v>-1.5358179999999999</c:v>
                </c:pt>
                <c:pt idx="2058">
                  <c:v>-3.9215849999999999</c:v>
                </c:pt>
                <c:pt idx="2059">
                  <c:v>-1.154218</c:v>
                </c:pt>
                <c:pt idx="2060">
                  <c:v>-4.0550280000000001</c:v>
                </c:pt>
                <c:pt idx="2061">
                  <c:v>-2.0274529999999999</c:v>
                </c:pt>
                <c:pt idx="2062">
                  <c:v>-2.7926150000000001</c:v>
                </c:pt>
                <c:pt idx="2063">
                  <c:v>-2.8508339999999999</c:v>
                </c:pt>
                <c:pt idx="2064">
                  <c:v>-2.4014980000000001</c:v>
                </c:pt>
                <c:pt idx="2065">
                  <c:v>-1.5639099999999999</c:v>
                </c:pt>
                <c:pt idx="2066">
                  <c:v>-2.8655249999999999</c:v>
                </c:pt>
                <c:pt idx="2067">
                  <c:v>-1.613175</c:v>
                </c:pt>
                <c:pt idx="2068">
                  <c:v>-3.1044299999999998</c:v>
                </c:pt>
                <c:pt idx="2069">
                  <c:v>-2.7206999999999999</c:v>
                </c:pt>
                <c:pt idx="2070">
                  <c:v>-1.5597099999999999</c:v>
                </c:pt>
                <c:pt idx="2071">
                  <c:v>-4.258254</c:v>
                </c:pt>
                <c:pt idx="2072">
                  <c:v>-3.4319449999999998</c:v>
                </c:pt>
                <c:pt idx="2073">
                  <c:v>-3.6046619999999998</c:v>
                </c:pt>
                <c:pt idx="2074">
                  <c:v>-2.2287020000000002</c:v>
                </c:pt>
                <c:pt idx="2075">
                  <c:v>-3.650369</c:v>
                </c:pt>
                <c:pt idx="2076">
                  <c:v>-1.9597770000000001</c:v>
                </c:pt>
                <c:pt idx="2077">
                  <c:v>-1.9987839999999999</c:v>
                </c:pt>
                <c:pt idx="2078">
                  <c:v>-4.2001749999999998</c:v>
                </c:pt>
                <c:pt idx="2079">
                  <c:v>-1.9848300000000001</c:v>
                </c:pt>
                <c:pt idx="2080">
                  <c:v>-3.366657</c:v>
                </c:pt>
                <c:pt idx="2081">
                  <c:v>-1.0275129999999999</c:v>
                </c:pt>
                <c:pt idx="2082">
                  <c:v>-4.4288150000000002</c:v>
                </c:pt>
                <c:pt idx="2083">
                  <c:v>-3.7056840000000002</c:v>
                </c:pt>
                <c:pt idx="2084">
                  <c:v>-3.2945229999999999</c:v>
                </c:pt>
                <c:pt idx="2085">
                  <c:v>-4.3139180000000001</c:v>
                </c:pt>
                <c:pt idx="2086">
                  <c:v>-3.6961149999999998</c:v>
                </c:pt>
                <c:pt idx="2087">
                  <c:v>-3.059129</c:v>
                </c:pt>
                <c:pt idx="2088">
                  <c:v>-3.378787</c:v>
                </c:pt>
                <c:pt idx="2089">
                  <c:v>-3.1558799999999998</c:v>
                </c:pt>
                <c:pt idx="2090">
                  <c:v>-2.3210500000000001</c:v>
                </c:pt>
                <c:pt idx="2091">
                  <c:v>-1.675063</c:v>
                </c:pt>
                <c:pt idx="2092">
                  <c:v>-3.8638309999999998</c:v>
                </c:pt>
                <c:pt idx="2093">
                  <c:v>-3.6231650000000002</c:v>
                </c:pt>
                <c:pt idx="2094">
                  <c:v>-2.8065669999999998</c:v>
                </c:pt>
                <c:pt idx="2095">
                  <c:v>-1.513201</c:v>
                </c:pt>
                <c:pt idx="2096">
                  <c:v>-4.6051849999999996</c:v>
                </c:pt>
                <c:pt idx="2097">
                  <c:v>-4.0055829999999997</c:v>
                </c:pt>
                <c:pt idx="2098">
                  <c:v>-2.8888470000000002</c:v>
                </c:pt>
                <c:pt idx="2099">
                  <c:v>-1.1987369999999999</c:v>
                </c:pt>
                <c:pt idx="2100">
                  <c:v>-2.8322569999999998</c:v>
                </c:pt>
                <c:pt idx="2101">
                  <c:v>-3.3507400000000001</c:v>
                </c:pt>
                <c:pt idx="2102">
                  <c:v>-4.4468009999999998</c:v>
                </c:pt>
                <c:pt idx="2103">
                  <c:v>-3.2288640000000002</c:v>
                </c:pt>
                <c:pt idx="2104">
                  <c:v>-3.6654390000000001</c:v>
                </c:pt>
                <c:pt idx="2105">
                  <c:v>-1.8831150000000001</c:v>
                </c:pt>
                <c:pt idx="2106">
                  <c:v>-2.523193</c:v>
                </c:pt>
                <c:pt idx="2107">
                  <c:v>-2.6253690000000001</c:v>
                </c:pt>
                <c:pt idx="2108">
                  <c:v>-3.3456809999999999</c:v>
                </c:pt>
                <c:pt idx="2109">
                  <c:v>-3.4591859999999999</c:v>
                </c:pt>
                <c:pt idx="2110">
                  <c:v>-1.663832</c:v>
                </c:pt>
                <c:pt idx="2111">
                  <c:v>-1.159932</c:v>
                </c:pt>
                <c:pt idx="2112">
                  <c:v>-4.6629839999999998</c:v>
                </c:pt>
                <c:pt idx="2113">
                  <c:v>-4.0324879999999999</c:v>
                </c:pt>
                <c:pt idx="2114">
                  <c:v>-1.4545699999999999</c:v>
                </c:pt>
                <c:pt idx="2115">
                  <c:v>-3.953131</c:v>
                </c:pt>
                <c:pt idx="2116">
                  <c:v>-3.9075259999999998</c:v>
                </c:pt>
                <c:pt idx="2117">
                  <c:v>-1.219109</c:v>
                </c:pt>
                <c:pt idx="2118">
                  <c:v>-4.5825319999999996</c:v>
                </c:pt>
                <c:pt idx="2119">
                  <c:v>-3.8341530000000001</c:v>
                </c:pt>
                <c:pt idx="2120">
                  <c:v>-4.3047180000000003</c:v>
                </c:pt>
                <c:pt idx="2121">
                  <c:v>-2.7050909999999999</c:v>
                </c:pt>
                <c:pt idx="2122">
                  <c:v>-4.2856509999999997</c:v>
                </c:pt>
                <c:pt idx="2123">
                  <c:v>-1.20136</c:v>
                </c:pt>
                <c:pt idx="2124">
                  <c:v>-1.235446</c:v>
                </c:pt>
                <c:pt idx="2125">
                  <c:v>-3.9143240000000001</c:v>
                </c:pt>
                <c:pt idx="2126">
                  <c:v>-1.3842289999999999</c:v>
                </c:pt>
                <c:pt idx="2127">
                  <c:v>-1.930577</c:v>
                </c:pt>
                <c:pt idx="2128">
                  <c:v>-2.7193550000000002</c:v>
                </c:pt>
                <c:pt idx="2129">
                  <c:v>-2.6875810000000002</c:v>
                </c:pt>
                <c:pt idx="2130">
                  <c:v>-4.6851079999999996</c:v>
                </c:pt>
                <c:pt idx="2131">
                  <c:v>-3.5358369999999999</c:v>
                </c:pt>
                <c:pt idx="2132">
                  <c:v>-4.5402610000000001</c:v>
                </c:pt>
                <c:pt idx="2133">
                  <c:v>-3.2709579999999998</c:v>
                </c:pt>
                <c:pt idx="2134">
                  <c:v>-4.2785229999999999</c:v>
                </c:pt>
                <c:pt idx="2135">
                  <c:v>-3.0125479999999998</c:v>
                </c:pt>
                <c:pt idx="2136">
                  <c:v>-3.6605660000000002</c:v>
                </c:pt>
                <c:pt idx="2137">
                  <c:v>-2.1618279999999999</c:v>
                </c:pt>
                <c:pt idx="2138">
                  <c:v>-1.8798319999999999</c:v>
                </c:pt>
                <c:pt idx="2139">
                  <c:v>-1.5230349999999999</c:v>
                </c:pt>
                <c:pt idx="2140">
                  <c:v>-3.0119449999999999</c:v>
                </c:pt>
                <c:pt idx="2141">
                  <c:v>-2.6811940000000001</c:v>
                </c:pt>
                <c:pt idx="2142">
                  <c:v>-1.5811200000000001</c:v>
                </c:pt>
                <c:pt idx="2143">
                  <c:v>-3.4346220000000001</c:v>
                </c:pt>
                <c:pt idx="2144">
                  <c:v>-1.7741990000000001</c:v>
                </c:pt>
                <c:pt idx="2145">
                  <c:v>-3.1414710000000001</c:v>
                </c:pt>
                <c:pt idx="2146">
                  <c:v>-2.2556880000000001</c:v>
                </c:pt>
                <c:pt idx="2147">
                  <c:v>-2.4924629999999999</c:v>
                </c:pt>
                <c:pt idx="2148">
                  <c:v>-4.4307740000000004</c:v>
                </c:pt>
                <c:pt idx="2149">
                  <c:v>-3.2302650000000002</c:v>
                </c:pt>
                <c:pt idx="2150">
                  <c:v>-4.1208400000000003</c:v>
                </c:pt>
                <c:pt idx="2151">
                  <c:v>-1.8846540000000001</c:v>
                </c:pt>
                <c:pt idx="2152">
                  <c:v>-4.1658439999999999</c:v>
                </c:pt>
                <c:pt idx="2153">
                  <c:v>-3.3870459999999998</c:v>
                </c:pt>
                <c:pt idx="2154">
                  <c:v>-3.7354970000000001</c:v>
                </c:pt>
                <c:pt idx="2155">
                  <c:v>-2.2795610000000002</c:v>
                </c:pt>
                <c:pt idx="2156">
                  <c:v>-4.4917699999999998</c:v>
                </c:pt>
                <c:pt idx="2157">
                  <c:v>-2.0932650000000002</c:v>
                </c:pt>
                <c:pt idx="2158">
                  <c:v>-4.0500090000000002</c:v>
                </c:pt>
                <c:pt idx="2159">
                  <c:v>-3.2218</c:v>
                </c:pt>
                <c:pt idx="2160">
                  <c:v>-4.253342</c:v>
                </c:pt>
                <c:pt idx="2161">
                  <c:v>-4.0908249999999997</c:v>
                </c:pt>
                <c:pt idx="2162">
                  <c:v>-1.7516259999999999</c:v>
                </c:pt>
                <c:pt idx="2163">
                  <c:v>-1.0448390000000001</c:v>
                </c:pt>
                <c:pt idx="2164">
                  <c:v>-1.4258230000000001</c:v>
                </c:pt>
                <c:pt idx="2165">
                  <c:v>-3.1712090000000002</c:v>
                </c:pt>
                <c:pt idx="2166">
                  <c:v>-4.559526</c:v>
                </c:pt>
                <c:pt idx="2167">
                  <c:v>-2.7657419999999999</c:v>
                </c:pt>
                <c:pt idx="2168">
                  <c:v>-1.706329</c:v>
                </c:pt>
                <c:pt idx="2169">
                  <c:v>-3.78464</c:v>
                </c:pt>
                <c:pt idx="2170">
                  <c:v>-4.2989319999999998</c:v>
                </c:pt>
                <c:pt idx="2171">
                  <c:v>-3.5689449999999998</c:v>
                </c:pt>
                <c:pt idx="2172">
                  <c:v>-1.4481999999999999</c:v>
                </c:pt>
                <c:pt idx="2173">
                  <c:v>-2.5096159999999998</c:v>
                </c:pt>
                <c:pt idx="2174">
                  <c:v>-3.4220329999999999</c:v>
                </c:pt>
                <c:pt idx="2175">
                  <c:v>-4.1658249999999999</c:v>
                </c:pt>
                <c:pt idx="2176">
                  <c:v>-4.5033560000000001</c:v>
                </c:pt>
                <c:pt idx="2177">
                  <c:v>-4.5205799999999998</c:v>
                </c:pt>
                <c:pt idx="2178">
                  <c:v>-1.059402</c:v>
                </c:pt>
                <c:pt idx="2179">
                  <c:v>-1.210197</c:v>
                </c:pt>
                <c:pt idx="2180">
                  <c:v>-1.6658869999999999</c:v>
                </c:pt>
                <c:pt idx="2181">
                  <c:v>-2.5581550000000002</c:v>
                </c:pt>
                <c:pt idx="2182">
                  <c:v>-3.0849120000000001</c:v>
                </c:pt>
                <c:pt idx="2183">
                  <c:v>-4.7691549999999996</c:v>
                </c:pt>
                <c:pt idx="2184">
                  <c:v>-4.0256949999999998</c:v>
                </c:pt>
                <c:pt idx="2185">
                  <c:v>-2.6664469999999998</c:v>
                </c:pt>
                <c:pt idx="2186">
                  <c:v>-2.867572</c:v>
                </c:pt>
                <c:pt idx="2187">
                  <c:v>-3.2325970000000002</c:v>
                </c:pt>
                <c:pt idx="2188">
                  <c:v>-4.5791820000000003</c:v>
                </c:pt>
                <c:pt idx="2189">
                  <c:v>-1.7181869999999999</c:v>
                </c:pt>
                <c:pt idx="2190">
                  <c:v>-3.6852619999999998</c:v>
                </c:pt>
                <c:pt idx="2191">
                  <c:v>-2.014453</c:v>
                </c:pt>
                <c:pt idx="2192">
                  <c:v>-1.126309</c:v>
                </c:pt>
                <c:pt idx="2193">
                  <c:v>-2.7893979999999998</c:v>
                </c:pt>
                <c:pt idx="2194">
                  <c:v>-3.09171</c:v>
                </c:pt>
                <c:pt idx="2195">
                  <c:v>-3.8221699999999998</c:v>
                </c:pt>
                <c:pt idx="2196">
                  <c:v>-3.180507</c:v>
                </c:pt>
                <c:pt idx="2197">
                  <c:v>-1.082535</c:v>
                </c:pt>
                <c:pt idx="2198">
                  <c:v>-3.8851680000000002</c:v>
                </c:pt>
                <c:pt idx="2199">
                  <c:v>-3.1747839999999998</c:v>
                </c:pt>
                <c:pt idx="2200">
                  <c:v>-1.7117789999999999</c:v>
                </c:pt>
                <c:pt idx="2201">
                  <c:v>-3.9069250000000002</c:v>
                </c:pt>
                <c:pt idx="2202">
                  <c:v>-2.7246260000000002</c:v>
                </c:pt>
                <c:pt idx="2203">
                  <c:v>-3.3838149999999998</c:v>
                </c:pt>
                <c:pt idx="2204">
                  <c:v>-4.073334</c:v>
                </c:pt>
                <c:pt idx="2205">
                  <c:v>-4.3170580000000003</c:v>
                </c:pt>
                <c:pt idx="2206">
                  <c:v>-4.7496679999999998</c:v>
                </c:pt>
                <c:pt idx="2207">
                  <c:v>-4.897945</c:v>
                </c:pt>
                <c:pt idx="2208">
                  <c:v>-2.7813409999999998</c:v>
                </c:pt>
                <c:pt idx="2209">
                  <c:v>-3.755789</c:v>
                </c:pt>
                <c:pt idx="2210">
                  <c:v>-1.865451</c:v>
                </c:pt>
                <c:pt idx="2211">
                  <c:v>-4.8163960000000001</c:v>
                </c:pt>
                <c:pt idx="2212">
                  <c:v>-1.3287089999999999</c:v>
                </c:pt>
                <c:pt idx="2213">
                  <c:v>-3.8667820000000002</c:v>
                </c:pt>
                <c:pt idx="2214">
                  <c:v>-2.677327</c:v>
                </c:pt>
                <c:pt idx="2215">
                  <c:v>-3.887165</c:v>
                </c:pt>
                <c:pt idx="2216">
                  <c:v>-3.726121</c:v>
                </c:pt>
                <c:pt idx="2217">
                  <c:v>-1.264453</c:v>
                </c:pt>
                <c:pt idx="2218">
                  <c:v>-3.8638780000000001</c:v>
                </c:pt>
                <c:pt idx="2219">
                  <c:v>-1.6840010000000001</c:v>
                </c:pt>
                <c:pt idx="2220">
                  <c:v>-1.9956940000000001</c:v>
                </c:pt>
                <c:pt idx="2221">
                  <c:v>-3.5049260000000002</c:v>
                </c:pt>
                <c:pt idx="2222">
                  <c:v>-1.9968939999999999</c:v>
                </c:pt>
                <c:pt idx="2223">
                  <c:v>-2.7061790000000001</c:v>
                </c:pt>
                <c:pt idx="2224">
                  <c:v>-4.4802920000000004</c:v>
                </c:pt>
                <c:pt idx="2225">
                  <c:v>-2.0922909999999999</c:v>
                </c:pt>
                <c:pt idx="2226">
                  <c:v>-1.9629760000000001</c:v>
                </c:pt>
                <c:pt idx="2227">
                  <c:v>-2.9633090000000002</c:v>
                </c:pt>
                <c:pt idx="2228">
                  <c:v>-1.518499</c:v>
                </c:pt>
                <c:pt idx="2229">
                  <c:v>-2.2368009999999998</c:v>
                </c:pt>
                <c:pt idx="2230">
                  <c:v>-2.5375030000000001</c:v>
                </c:pt>
                <c:pt idx="2231">
                  <c:v>-3.070614</c:v>
                </c:pt>
                <c:pt idx="2232">
                  <c:v>-1.8959619999999999</c:v>
                </c:pt>
                <c:pt idx="2233">
                  <c:v>-1.9265920000000001</c:v>
                </c:pt>
                <c:pt idx="2234">
                  <c:v>-2.5018229999999999</c:v>
                </c:pt>
                <c:pt idx="2235">
                  <c:v>-2.7086109999999999</c:v>
                </c:pt>
                <c:pt idx="2236">
                  <c:v>-1.3985300000000001</c:v>
                </c:pt>
                <c:pt idx="2237">
                  <c:v>-2.9134509999999998</c:v>
                </c:pt>
                <c:pt idx="2238">
                  <c:v>-4.693791</c:v>
                </c:pt>
                <c:pt idx="2239">
                  <c:v>-1.3456729999999999</c:v>
                </c:pt>
                <c:pt idx="2240">
                  <c:v>-1.428258</c:v>
                </c:pt>
                <c:pt idx="2241">
                  <c:v>-1.846671</c:v>
                </c:pt>
                <c:pt idx="2242">
                  <c:v>-4.3548330000000002</c:v>
                </c:pt>
                <c:pt idx="2243">
                  <c:v>-4.7071370000000003</c:v>
                </c:pt>
                <c:pt idx="2244">
                  <c:v>-3.9686219999999999</c:v>
                </c:pt>
                <c:pt idx="2245">
                  <c:v>-3.451978</c:v>
                </c:pt>
                <c:pt idx="2246">
                  <c:v>-1.8434299999999999</c:v>
                </c:pt>
                <c:pt idx="2247">
                  <c:v>-1.642144</c:v>
                </c:pt>
                <c:pt idx="2248">
                  <c:v>-1.070031</c:v>
                </c:pt>
                <c:pt idx="2249">
                  <c:v>-1.657762</c:v>
                </c:pt>
                <c:pt idx="2250">
                  <c:v>-3.5569169999999999</c:v>
                </c:pt>
                <c:pt idx="2251">
                  <c:v>-1.3138240000000001</c:v>
                </c:pt>
                <c:pt idx="2252">
                  <c:v>-2.42191</c:v>
                </c:pt>
                <c:pt idx="2253">
                  <c:v>-4.7192259999999999</c:v>
                </c:pt>
                <c:pt idx="2254">
                  <c:v>-4.7824489999999997</c:v>
                </c:pt>
                <c:pt idx="2255">
                  <c:v>-3.0444230000000001</c:v>
                </c:pt>
                <c:pt idx="2256">
                  <c:v>-1.5739050000000001</c:v>
                </c:pt>
                <c:pt idx="2257">
                  <c:v>-4.280894</c:v>
                </c:pt>
                <c:pt idx="2258">
                  <c:v>-4.6436409999999997</c:v>
                </c:pt>
                <c:pt idx="2259">
                  <c:v>-2.602976</c:v>
                </c:pt>
                <c:pt idx="2260">
                  <c:v>-4.3247600000000004</c:v>
                </c:pt>
                <c:pt idx="2261">
                  <c:v>-4.9173739999999997</c:v>
                </c:pt>
                <c:pt idx="2262">
                  <c:v>-2.7057959999999999</c:v>
                </c:pt>
                <c:pt idx="2263">
                  <c:v>-3.4718429999999998</c:v>
                </c:pt>
                <c:pt idx="2264">
                  <c:v>-2.7625220000000001</c:v>
                </c:pt>
                <c:pt idx="2265">
                  <c:v>-3.3780169999999998</c:v>
                </c:pt>
                <c:pt idx="2266">
                  <c:v>-1.572967</c:v>
                </c:pt>
                <c:pt idx="2267">
                  <c:v>-1.2768710000000001</c:v>
                </c:pt>
                <c:pt idx="2268">
                  <c:v>-3.794546</c:v>
                </c:pt>
                <c:pt idx="2269">
                  <c:v>-4.1947020000000004</c:v>
                </c:pt>
                <c:pt idx="2270">
                  <c:v>-3.854832</c:v>
                </c:pt>
                <c:pt idx="2271">
                  <c:v>-4.1063219999999996</c:v>
                </c:pt>
                <c:pt idx="2272">
                  <c:v>-3.9768560000000002</c:v>
                </c:pt>
                <c:pt idx="2273">
                  <c:v>-2.4915280000000002</c:v>
                </c:pt>
                <c:pt idx="2274">
                  <c:v>-1.997233</c:v>
                </c:pt>
                <c:pt idx="2275">
                  <c:v>-4.5142439999999997</c:v>
                </c:pt>
                <c:pt idx="2276">
                  <c:v>-2.2929240000000002</c:v>
                </c:pt>
                <c:pt idx="2277">
                  <c:v>-1.394655</c:v>
                </c:pt>
                <c:pt idx="2278">
                  <c:v>-1.8355870000000001</c:v>
                </c:pt>
                <c:pt idx="2279">
                  <c:v>-1.7740800000000001</c:v>
                </c:pt>
                <c:pt idx="2280">
                  <c:v>-1.8536170000000001</c:v>
                </c:pt>
                <c:pt idx="2281">
                  <c:v>-3.9261520000000001</c:v>
                </c:pt>
                <c:pt idx="2282">
                  <c:v>-3.107046</c:v>
                </c:pt>
                <c:pt idx="2283">
                  <c:v>-4.4404089999999998</c:v>
                </c:pt>
                <c:pt idx="2284">
                  <c:v>-4.6350850000000001</c:v>
                </c:pt>
                <c:pt idx="2285">
                  <c:v>-1.8764289999999999</c:v>
                </c:pt>
                <c:pt idx="2286">
                  <c:v>-3.056438</c:v>
                </c:pt>
                <c:pt idx="2287">
                  <c:v>-4.1597419999999996</c:v>
                </c:pt>
                <c:pt idx="2288">
                  <c:v>-1.195001</c:v>
                </c:pt>
                <c:pt idx="2289">
                  <c:v>-3.2705190000000002</c:v>
                </c:pt>
                <c:pt idx="2290">
                  <c:v>-1.146072</c:v>
                </c:pt>
                <c:pt idx="2291">
                  <c:v>-1.941864</c:v>
                </c:pt>
                <c:pt idx="2292">
                  <c:v>-4.8827040000000004</c:v>
                </c:pt>
                <c:pt idx="2293">
                  <c:v>-2.3063820000000002</c:v>
                </c:pt>
                <c:pt idx="2294">
                  <c:v>-4.6250340000000003</c:v>
                </c:pt>
                <c:pt idx="2295">
                  <c:v>-4.3222899999999997</c:v>
                </c:pt>
                <c:pt idx="2296">
                  <c:v>-2.5675979999999998</c:v>
                </c:pt>
                <c:pt idx="2297">
                  <c:v>-4.665019</c:v>
                </c:pt>
                <c:pt idx="2298">
                  <c:v>-3.4677039999999999</c:v>
                </c:pt>
                <c:pt idx="2299">
                  <c:v>-1.6188370000000001</c:v>
                </c:pt>
                <c:pt idx="2300">
                  <c:v>-4.2116530000000001</c:v>
                </c:pt>
                <c:pt idx="2301">
                  <c:v>-4.3917909999999996</c:v>
                </c:pt>
                <c:pt idx="2302">
                  <c:v>-1.0194909999999999</c:v>
                </c:pt>
                <c:pt idx="2303">
                  <c:v>-2.010535</c:v>
                </c:pt>
                <c:pt idx="2304">
                  <c:v>-1.85355</c:v>
                </c:pt>
                <c:pt idx="2305">
                  <c:v>-1.53413</c:v>
                </c:pt>
                <c:pt idx="2306">
                  <c:v>-3.5916049999999999</c:v>
                </c:pt>
                <c:pt idx="2307">
                  <c:v>-1.07213</c:v>
                </c:pt>
                <c:pt idx="2308">
                  <c:v>-3.9724539999999999</c:v>
                </c:pt>
                <c:pt idx="2309">
                  <c:v>-3.8097620000000001</c:v>
                </c:pt>
                <c:pt idx="2310">
                  <c:v>-2.8732160000000002</c:v>
                </c:pt>
                <c:pt idx="2311">
                  <c:v>-4.6610820000000004</c:v>
                </c:pt>
                <c:pt idx="2312">
                  <c:v>-2.2018490000000002</c:v>
                </c:pt>
                <c:pt idx="2313">
                  <c:v>-2.5095649999999998</c:v>
                </c:pt>
                <c:pt idx="2314">
                  <c:v>-2.4702600000000001</c:v>
                </c:pt>
                <c:pt idx="2315">
                  <c:v>-1.5038959999999999</c:v>
                </c:pt>
                <c:pt idx="2316">
                  <c:v>-3.9156149999999998</c:v>
                </c:pt>
                <c:pt idx="2317">
                  <c:v>-2.925834</c:v>
                </c:pt>
                <c:pt idx="2318">
                  <c:v>-4.097537</c:v>
                </c:pt>
                <c:pt idx="2319">
                  <c:v>-2.1217990000000002</c:v>
                </c:pt>
                <c:pt idx="2320">
                  <c:v>-4.5096129999999999</c:v>
                </c:pt>
                <c:pt idx="2321">
                  <c:v>-2.8187280000000001</c:v>
                </c:pt>
                <c:pt idx="2322">
                  <c:v>-2.6757240000000002</c:v>
                </c:pt>
                <c:pt idx="2323">
                  <c:v>-3.3187169999999999</c:v>
                </c:pt>
                <c:pt idx="2324">
                  <c:v>-2.6296840000000001</c:v>
                </c:pt>
                <c:pt idx="2325">
                  <c:v>-3.81427</c:v>
                </c:pt>
                <c:pt idx="2326">
                  <c:v>-4.5940510000000003</c:v>
                </c:pt>
                <c:pt idx="2327">
                  <c:v>-4.7299749999999996</c:v>
                </c:pt>
                <c:pt idx="2328">
                  <c:v>-4.6016830000000004</c:v>
                </c:pt>
                <c:pt idx="2329">
                  <c:v>-1.849518</c:v>
                </c:pt>
                <c:pt idx="2330">
                  <c:v>-3.2879689999999999</c:v>
                </c:pt>
                <c:pt idx="2331">
                  <c:v>-2.5002209999999998</c:v>
                </c:pt>
                <c:pt idx="2332">
                  <c:v>-1.102001</c:v>
                </c:pt>
                <c:pt idx="2333">
                  <c:v>-1.1372979999999999</c:v>
                </c:pt>
                <c:pt idx="2334">
                  <c:v>-1.654876</c:v>
                </c:pt>
                <c:pt idx="2335">
                  <c:v>-3.709403</c:v>
                </c:pt>
                <c:pt idx="2336">
                  <c:v>-3.266915</c:v>
                </c:pt>
                <c:pt idx="2337">
                  <c:v>-3.3286310000000001</c:v>
                </c:pt>
                <c:pt idx="2338">
                  <c:v>-2.6290779999999998</c:v>
                </c:pt>
                <c:pt idx="2339">
                  <c:v>-2.452124</c:v>
                </c:pt>
                <c:pt idx="2340">
                  <c:v>-1.108133</c:v>
                </c:pt>
                <c:pt idx="2341">
                  <c:v>-2.9560870000000001</c:v>
                </c:pt>
                <c:pt idx="2342">
                  <c:v>-2.4405450000000002</c:v>
                </c:pt>
                <c:pt idx="2343">
                  <c:v>-2.3590580000000001</c:v>
                </c:pt>
                <c:pt idx="2344">
                  <c:v>-1.517666</c:v>
                </c:pt>
                <c:pt idx="2345">
                  <c:v>-3.751916</c:v>
                </c:pt>
                <c:pt idx="2346">
                  <c:v>-3.055539</c:v>
                </c:pt>
                <c:pt idx="2347">
                  <c:v>-2.877548</c:v>
                </c:pt>
                <c:pt idx="2348">
                  <c:v>-3.9432849999999999</c:v>
                </c:pt>
                <c:pt idx="2349">
                  <c:v>-3.9908239999999999</c:v>
                </c:pt>
                <c:pt idx="2350">
                  <c:v>-1.6885380000000001</c:v>
                </c:pt>
                <c:pt idx="2351">
                  <c:v>-1.5707279999999999</c:v>
                </c:pt>
                <c:pt idx="2352">
                  <c:v>-4.4425309999999998</c:v>
                </c:pt>
                <c:pt idx="2353">
                  <c:v>-2.322085</c:v>
                </c:pt>
                <c:pt idx="2354">
                  <c:v>-3.3231609999999998</c:v>
                </c:pt>
                <c:pt idx="2355">
                  <c:v>-2.9319959999999998</c:v>
                </c:pt>
                <c:pt idx="2356">
                  <c:v>-1.5503420000000001</c:v>
                </c:pt>
                <c:pt idx="2357">
                  <c:v>-1.9470719999999999</c:v>
                </c:pt>
                <c:pt idx="2358">
                  <c:v>-1.436734</c:v>
                </c:pt>
                <c:pt idx="2359">
                  <c:v>-1.4287479999999999</c:v>
                </c:pt>
                <c:pt idx="2360">
                  <c:v>-4.6811489999999996</c:v>
                </c:pt>
                <c:pt idx="2361">
                  <c:v>-1.267212</c:v>
                </c:pt>
                <c:pt idx="2362">
                  <c:v>-2.0944579999999999</c:v>
                </c:pt>
                <c:pt idx="2363">
                  <c:v>-3.6811600000000002</c:v>
                </c:pt>
                <c:pt idx="2364">
                  <c:v>-1.7471049999999999</c:v>
                </c:pt>
                <c:pt idx="2365">
                  <c:v>-4.1846860000000001</c:v>
                </c:pt>
                <c:pt idx="2366">
                  <c:v>-2.4104410000000001</c:v>
                </c:pt>
                <c:pt idx="2367">
                  <c:v>-3.9753430000000001</c:v>
                </c:pt>
                <c:pt idx="2368">
                  <c:v>-2.4005480000000001</c:v>
                </c:pt>
                <c:pt idx="2369">
                  <c:v>-1.594603</c:v>
                </c:pt>
                <c:pt idx="2370">
                  <c:v>-2.9471850000000002</c:v>
                </c:pt>
                <c:pt idx="2371">
                  <c:v>-2.8201809999999998</c:v>
                </c:pt>
                <c:pt idx="2372">
                  <c:v>-4.3805189999999996</c:v>
                </c:pt>
                <c:pt idx="2373">
                  <c:v>-3.5836679999999999</c:v>
                </c:pt>
                <c:pt idx="2374">
                  <c:v>-1.11832</c:v>
                </c:pt>
                <c:pt idx="2375">
                  <c:v>-4.0963399999999996</c:v>
                </c:pt>
                <c:pt idx="2376">
                  <c:v>-4.2347159999999997</c:v>
                </c:pt>
                <c:pt idx="2377">
                  <c:v>-2.18947</c:v>
                </c:pt>
                <c:pt idx="2378">
                  <c:v>-4.1802469999999996</c:v>
                </c:pt>
                <c:pt idx="2379">
                  <c:v>-3.5598779999999999</c:v>
                </c:pt>
                <c:pt idx="2380">
                  <c:v>-1.8305210000000001</c:v>
                </c:pt>
                <c:pt idx="2381">
                  <c:v>-3.0942699999999999</c:v>
                </c:pt>
                <c:pt idx="2382">
                  <c:v>-3.09388</c:v>
                </c:pt>
                <c:pt idx="2383">
                  <c:v>-3.0766619999999998</c:v>
                </c:pt>
                <c:pt idx="2384">
                  <c:v>-3.6630029999999998</c:v>
                </c:pt>
                <c:pt idx="2385">
                  <c:v>-2.2253509999999999</c:v>
                </c:pt>
                <c:pt idx="2386">
                  <c:v>-2.0384630000000001</c:v>
                </c:pt>
                <c:pt idx="2387">
                  <c:v>-2.2480090000000001</c:v>
                </c:pt>
                <c:pt idx="2388">
                  <c:v>-4.9159139999999999</c:v>
                </c:pt>
                <c:pt idx="2389">
                  <c:v>-2.7442899999999999</c:v>
                </c:pt>
                <c:pt idx="2390">
                  <c:v>-1.32524</c:v>
                </c:pt>
                <c:pt idx="2391">
                  <c:v>-4.4405729999999997</c:v>
                </c:pt>
                <c:pt idx="2392">
                  <c:v>-4.0869960000000001</c:v>
                </c:pt>
                <c:pt idx="2393">
                  <c:v>-2.724202</c:v>
                </c:pt>
                <c:pt idx="2394">
                  <c:v>-1.3387659999999999</c:v>
                </c:pt>
                <c:pt idx="2395">
                  <c:v>-1.789736</c:v>
                </c:pt>
                <c:pt idx="2396">
                  <c:v>-4.420096</c:v>
                </c:pt>
                <c:pt idx="2397">
                  <c:v>-2.4593259999999999</c:v>
                </c:pt>
                <c:pt idx="2398">
                  <c:v>-4.1799160000000004</c:v>
                </c:pt>
                <c:pt idx="2399">
                  <c:v>-2.556959</c:v>
                </c:pt>
                <c:pt idx="2400">
                  <c:v>-4.3844120000000002</c:v>
                </c:pt>
                <c:pt idx="2401">
                  <c:v>-1.0876969999999999</c:v>
                </c:pt>
                <c:pt idx="2402">
                  <c:v>-1.7626280000000001</c:v>
                </c:pt>
                <c:pt idx="2403">
                  <c:v>-3.0019779999999998</c:v>
                </c:pt>
                <c:pt idx="2404">
                  <c:v>-3.7770920000000001</c:v>
                </c:pt>
                <c:pt idx="2405">
                  <c:v>-2.7843529999999999</c:v>
                </c:pt>
                <c:pt idx="2406">
                  <c:v>-3.6068220000000002</c:v>
                </c:pt>
                <c:pt idx="2407">
                  <c:v>-4.0464349999999998</c:v>
                </c:pt>
                <c:pt idx="2408">
                  <c:v>-1.14628</c:v>
                </c:pt>
                <c:pt idx="2409">
                  <c:v>-1.2587390000000001</c:v>
                </c:pt>
                <c:pt idx="2410">
                  <c:v>-2.1841200000000001</c:v>
                </c:pt>
                <c:pt idx="2411">
                  <c:v>-2.3439260000000002</c:v>
                </c:pt>
                <c:pt idx="2412">
                  <c:v>-2.712669</c:v>
                </c:pt>
                <c:pt idx="2413">
                  <c:v>-4.9184989999999997</c:v>
                </c:pt>
                <c:pt idx="2414">
                  <c:v>-2.7367669999999999</c:v>
                </c:pt>
                <c:pt idx="2415">
                  <c:v>-3.574694</c:v>
                </c:pt>
                <c:pt idx="2416">
                  <c:v>-2.5223469999999999</c:v>
                </c:pt>
                <c:pt idx="2417">
                  <c:v>-1.1811640000000001</c:v>
                </c:pt>
                <c:pt idx="2418">
                  <c:v>-1.0063169999999999</c:v>
                </c:pt>
                <c:pt idx="2419">
                  <c:v>-1.227314</c:v>
                </c:pt>
                <c:pt idx="2420">
                  <c:v>-1.3717090000000001</c:v>
                </c:pt>
                <c:pt idx="2421">
                  <c:v>-4.44536</c:v>
                </c:pt>
                <c:pt idx="2422">
                  <c:v>-3.3501240000000001</c:v>
                </c:pt>
                <c:pt idx="2423">
                  <c:v>-4.5398480000000001</c:v>
                </c:pt>
                <c:pt idx="2424">
                  <c:v>-2.3270240000000002</c:v>
                </c:pt>
                <c:pt idx="2425">
                  <c:v>-3.8263850000000001</c:v>
                </c:pt>
                <c:pt idx="2426">
                  <c:v>-3.680132</c:v>
                </c:pt>
                <c:pt idx="2427">
                  <c:v>-3.1998850000000001</c:v>
                </c:pt>
                <c:pt idx="2428">
                  <c:v>-4.6930670000000001</c:v>
                </c:pt>
                <c:pt idx="2429">
                  <c:v>-3.0508690000000001</c:v>
                </c:pt>
                <c:pt idx="2430">
                  <c:v>-4.2721580000000001</c:v>
                </c:pt>
                <c:pt idx="2431">
                  <c:v>-4.232119</c:v>
                </c:pt>
                <c:pt idx="2432">
                  <c:v>-2.9805540000000001</c:v>
                </c:pt>
                <c:pt idx="2433">
                  <c:v>-2.471123</c:v>
                </c:pt>
                <c:pt idx="2434">
                  <c:v>-2.5546150000000001</c:v>
                </c:pt>
                <c:pt idx="2435">
                  <c:v>-2.6411639999999998</c:v>
                </c:pt>
                <c:pt idx="2436">
                  <c:v>-2.9325329999999998</c:v>
                </c:pt>
                <c:pt idx="2437">
                  <c:v>-2.2929780000000002</c:v>
                </c:pt>
                <c:pt idx="2438">
                  <c:v>-1.7796419999999999</c:v>
                </c:pt>
                <c:pt idx="2439">
                  <c:v>-3.878333</c:v>
                </c:pt>
                <c:pt idx="2440">
                  <c:v>-3.4734959999999999</c:v>
                </c:pt>
                <c:pt idx="2441">
                  <c:v>-4.8838809999999997</c:v>
                </c:pt>
                <c:pt idx="2442">
                  <c:v>-2.0827770000000001</c:v>
                </c:pt>
                <c:pt idx="2443">
                  <c:v>-3.6217480000000002</c:v>
                </c:pt>
                <c:pt idx="2444">
                  <c:v>-1.44635</c:v>
                </c:pt>
                <c:pt idx="2445">
                  <c:v>-2.682518</c:v>
                </c:pt>
                <c:pt idx="2446">
                  <c:v>-1.967128</c:v>
                </c:pt>
                <c:pt idx="2447">
                  <c:v>-4.1127269999999996</c:v>
                </c:pt>
                <c:pt idx="2448">
                  <c:v>-4.5409930000000003</c:v>
                </c:pt>
                <c:pt idx="2449">
                  <c:v>-3.4639570000000002</c:v>
                </c:pt>
                <c:pt idx="2450">
                  <c:v>-4.900188</c:v>
                </c:pt>
                <c:pt idx="2451">
                  <c:v>-3.424372</c:v>
                </c:pt>
                <c:pt idx="2452">
                  <c:v>-3.0821730000000001</c:v>
                </c:pt>
                <c:pt idx="2453">
                  <c:v>-1.7157610000000001</c:v>
                </c:pt>
                <c:pt idx="2454">
                  <c:v>-4.2075509999999996</c:v>
                </c:pt>
                <c:pt idx="2455">
                  <c:v>-3.4286189999999999</c:v>
                </c:pt>
                <c:pt idx="2456">
                  <c:v>-1.5860350000000001</c:v>
                </c:pt>
                <c:pt idx="2457">
                  <c:v>-4.2322899999999999</c:v>
                </c:pt>
                <c:pt idx="2458">
                  <c:v>-3.2810990000000002</c:v>
                </c:pt>
                <c:pt idx="2459">
                  <c:v>-2.5827260000000001</c:v>
                </c:pt>
                <c:pt idx="2460">
                  <c:v>-4.9322749999999997</c:v>
                </c:pt>
                <c:pt idx="2461">
                  <c:v>-4.3889529999999999</c:v>
                </c:pt>
                <c:pt idx="2462">
                  <c:v>-2.8127119999999999</c:v>
                </c:pt>
                <c:pt idx="2463">
                  <c:v>-2.4857849999999999</c:v>
                </c:pt>
                <c:pt idx="2464">
                  <c:v>-3.0935649999999999</c:v>
                </c:pt>
                <c:pt idx="2465">
                  <c:v>-2.1168110000000002</c:v>
                </c:pt>
                <c:pt idx="2466">
                  <c:v>-1.5061519999999999</c:v>
                </c:pt>
                <c:pt idx="2467">
                  <c:v>-1.462472</c:v>
                </c:pt>
                <c:pt idx="2468">
                  <c:v>-2.3523879999999999</c:v>
                </c:pt>
                <c:pt idx="2469">
                  <c:v>-4.3677539999999997</c:v>
                </c:pt>
                <c:pt idx="2470">
                  <c:v>-4.2444160000000002</c:v>
                </c:pt>
                <c:pt idx="2471">
                  <c:v>-1.0101260000000001</c:v>
                </c:pt>
                <c:pt idx="2472">
                  <c:v>-3.5040969999999998</c:v>
                </c:pt>
                <c:pt idx="2473">
                  <c:v>-2.1653410000000002</c:v>
                </c:pt>
                <c:pt idx="2474">
                  <c:v>-3.1651910000000001</c:v>
                </c:pt>
                <c:pt idx="2475">
                  <c:v>-4.4017759999999999</c:v>
                </c:pt>
                <c:pt idx="2476">
                  <c:v>-4.2299470000000001</c:v>
                </c:pt>
                <c:pt idx="2477">
                  <c:v>-2.0586989999999998</c:v>
                </c:pt>
                <c:pt idx="2478">
                  <c:v>-4.6302490000000001</c:v>
                </c:pt>
                <c:pt idx="2479">
                  <c:v>-1.2078530000000001</c:v>
                </c:pt>
                <c:pt idx="2480">
                  <c:v>-2.285879</c:v>
                </c:pt>
                <c:pt idx="2481">
                  <c:v>-1.0210090000000001</c:v>
                </c:pt>
                <c:pt idx="2482">
                  <c:v>-3.3543729999999998</c:v>
                </c:pt>
                <c:pt idx="2483">
                  <c:v>-3.6191420000000001</c:v>
                </c:pt>
                <c:pt idx="2484">
                  <c:v>-2.3334980000000001</c:v>
                </c:pt>
                <c:pt idx="2485">
                  <c:v>-1.8273759999999999</c:v>
                </c:pt>
                <c:pt idx="2486">
                  <c:v>-2.9960870000000002</c:v>
                </c:pt>
                <c:pt idx="2487">
                  <c:v>-1.5762579999999999</c:v>
                </c:pt>
                <c:pt idx="2488">
                  <c:v>-1.1308370000000001</c:v>
                </c:pt>
                <c:pt idx="2489">
                  <c:v>-1.8252759999999999</c:v>
                </c:pt>
                <c:pt idx="2490">
                  <c:v>-1.452742</c:v>
                </c:pt>
                <c:pt idx="2491">
                  <c:v>-3.2052969999999998</c:v>
                </c:pt>
                <c:pt idx="2492">
                  <c:v>-3.8061099999999999</c:v>
                </c:pt>
                <c:pt idx="2493">
                  <c:v>-3.0030329999999998</c:v>
                </c:pt>
                <c:pt idx="2494">
                  <c:v>-4.2038440000000001</c:v>
                </c:pt>
                <c:pt idx="2495">
                  <c:v>-1.717794</c:v>
                </c:pt>
                <c:pt idx="2496">
                  <c:v>-2.8121580000000002</c:v>
                </c:pt>
                <c:pt idx="2497">
                  <c:v>-2.7611460000000001</c:v>
                </c:pt>
                <c:pt idx="2498">
                  <c:v>-1.569164</c:v>
                </c:pt>
                <c:pt idx="2499">
                  <c:v>-2.1966139999999998</c:v>
                </c:pt>
                <c:pt idx="2500">
                  <c:v>-4.8134709999999998</c:v>
                </c:pt>
                <c:pt idx="2501">
                  <c:v>-4.2851520000000001</c:v>
                </c:pt>
                <c:pt idx="2502">
                  <c:v>-1.3876010000000001</c:v>
                </c:pt>
                <c:pt idx="2503">
                  <c:v>-1.5087140000000001</c:v>
                </c:pt>
                <c:pt idx="2504">
                  <c:v>-4.2081609999999996</c:v>
                </c:pt>
                <c:pt idx="2505">
                  <c:v>-2.9644059999999999</c:v>
                </c:pt>
                <c:pt idx="2506">
                  <c:v>-2.8213560000000002</c:v>
                </c:pt>
                <c:pt idx="2507">
                  <c:v>-4.9598550000000001</c:v>
                </c:pt>
                <c:pt idx="2508">
                  <c:v>-2.9995219999999998</c:v>
                </c:pt>
                <c:pt idx="2509">
                  <c:v>-2.3958710000000001</c:v>
                </c:pt>
                <c:pt idx="2510">
                  <c:v>-1.280354</c:v>
                </c:pt>
                <c:pt idx="2511">
                  <c:v>-1.248014</c:v>
                </c:pt>
                <c:pt idx="2512">
                  <c:v>-1.1503939999999999</c:v>
                </c:pt>
                <c:pt idx="2513">
                  <c:v>-2.386946</c:v>
                </c:pt>
                <c:pt idx="2514">
                  <c:v>-3.0339230000000001</c:v>
                </c:pt>
                <c:pt idx="2515">
                  <c:v>-2.9623759999999999</c:v>
                </c:pt>
                <c:pt idx="2516">
                  <c:v>-2.5788989999999998</c:v>
                </c:pt>
                <c:pt idx="2517">
                  <c:v>-3.9436149999999999</c:v>
                </c:pt>
                <c:pt idx="2518">
                  <c:v>-4.5392340000000004</c:v>
                </c:pt>
                <c:pt idx="2519">
                  <c:v>-3.913103</c:v>
                </c:pt>
                <c:pt idx="2520">
                  <c:v>-2.4562219999999999</c:v>
                </c:pt>
                <c:pt idx="2521">
                  <c:v>-3.6610649999999998</c:v>
                </c:pt>
                <c:pt idx="2522">
                  <c:v>-4.7282549999999999</c:v>
                </c:pt>
                <c:pt idx="2523">
                  <c:v>-1.003741</c:v>
                </c:pt>
                <c:pt idx="2524">
                  <c:v>-3.0143300000000002</c:v>
                </c:pt>
                <c:pt idx="2525">
                  <c:v>-1.4343779999999999</c:v>
                </c:pt>
                <c:pt idx="2526">
                  <c:v>-4.4830750000000004</c:v>
                </c:pt>
                <c:pt idx="2527">
                  <c:v>-1.0411760000000001</c:v>
                </c:pt>
                <c:pt idx="2528">
                  <c:v>-4.6107779999999998</c:v>
                </c:pt>
                <c:pt idx="2529">
                  <c:v>-4.4427289999999999</c:v>
                </c:pt>
                <c:pt idx="2530">
                  <c:v>-1.8959250000000001</c:v>
                </c:pt>
                <c:pt idx="2531">
                  <c:v>-1.664509</c:v>
                </c:pt>
                <c:pt idx="2532">
                  <c:v>-3.7571569999999999</c:v>
                </c:pt>
                <c:pt idx="2533">
                  <c:v>-2.2374710000000002</c:v>
                </c:pt>
                <c:pt idx="2534">
                  <c:v>-4.4738930000000003</c:v>
                </c:pt>
                <c:pt idx="2535">
                  <c:v>-4.3840279999999998</c:v>
                </c:pt>
                <c:pt idx="2536">
                  <c:v>-4.2153109999999998</c:v>
                </c:pt>
                <c:pt idx="2537">
                  <c:v>-2.01004</c:v>
                </c:pt>
                <c:pt idx="2538">
                  <c:v>-4.6739240000000004</c:v>
                </c:pt>
                <c:pt idx="2539">
                  <c:v>-1.1549879999999999</c:v>
                </c:pt>
                <c:pt idx="2540">
                  <c:v>-2.138074</c:v>
                </c:pt>
                <c:pt idx="2541">
                  <c:v>-3.7406869999999999</c:v>
                </c:pt>
                <c:pt idx="2542">
                  <c:v>-2.5005130000000002</c:v>
                </c:pt>
                <c:pt idx="2543">
                  <c:v>-2.5086520000000001</c:v>
                </c:pt>
                <c:pt idx="2544">
                  <c:v>-4.0930010000000001</c:v>
                </c:pt>
                <c:pt idx="2545">
                  <c:v>-4.6418609999999996</c:v>
                </c:pt>
                <c:pt idx="2546">
                  <c:v>-4.1006900000000002</c:v>
                </c:pt>
                <c:pt idx="2547">
                  <c:v>-1.255363</c:v>
                </c:pt>
                <c:pt idx="2548">
                  <c:v>-1.578139</c:v>
                </c:pt>
                <c:pt idx="2549">
                  <c:v>-1.1224670000000001</c:v>
                </c:pt>
                <c:pt idx="2550">
                  <c:v>-2.3670390000000001</c:v>
                </c:pt>
                <c:pt idx="2551">
                  <c:v>-4.0545239999999998</c:v>
                </c:pt>
                <c:pt idx="2552">
                  <c:v>-3.9871910000000002</c:v>
                </c:pt>
                <c:pt idx="2553">
                  <c:v>-3.3090220000000001</c:v>
                </c:pt>
                <c:pt idx="2554">
                  <c:v>-4.7089720000000002</c:v>
                </c:pt>
                <c:pt idx="2555">
                  <c:v>-2.6466240000000001</c:v>
                </c:pt>
                <c:pt idx="2556">
                  <c:v>-1.4455640000000001</c:v>
                </c:pt>
                <c:pt idx="2557">
                  <c:v>-2.8774850000000001</c:v>
                </c:pt>
                <c:pt idx="2558">
                  <c:v>-2.5585800000000001</c:v>
                </c:pt>
                <c:pt idx="2559">
                  <c:v>-2.7304849999999998</c:v>
                </c:pt>
                <c:pt idx="2560">
                  <c:v>-1.0219549999999999</c:v>
                </c:pt>
                <c:pt idx="2561">
                  <c:v>-4.9460550000000003</c:v>
                </c:pt>
                <c:pt idx="2562">
                  <c:v>-1.359208</c:v>
                </c:pt>
                <c:pt idx="2563">
                  <c:v>-1.469306</c:v>
                </c:pt>
                <c:pt idx="2564">
                  <c:v>-2.435705</c:v>
                </c:pt>
                <c:pt idx="2565">
                  <c:v>-3.1994609999999999</c:v>
                </c:pt>
                <c:pt idx="2566">
                  <c:v>-3.1272739999999999</c:v>
                </c:pt>
                <c:pt idx="2567">
                  <c:v>-4.4989480000000004</c:v>
                </c:pt>
                <c:pt idx="2568">
                  <c:v>-4.4799069999999999</c:v>
                </c:pt>
                <c:pt idx="2569">
                  <c:v>-3.4448629999999998</c:v>
                </c:pt>
                <c:pt idx="2570">
                  <c:v>-1.6601859999999999</c:v>
                </c:pt>
                <c:pt idx="2571">
                  <c:v>-2.6113960000000001</c:v>
                </c:pt>
                <c:pt idx="2572">
                  <c:v>-2.1063049999999999</c:v>
                </c:pt>
                <c:pt idx="2573">
                  <c:v>-3.752472</c:v>
                </c:pt>
                <c:pt idx="2574">
                  <c:v>-4.8741019999999997</c:v>
                </c:pt>
                <c:pt idx="2575">
                  <c:v>-4.4470349999999996</c:v>
                </c:pt>
                <c:pt idx="2576">
                  <c:v>-4.0763429999999996</c:v>
                </c:pt>
                <c:pt idx="2577">
                  <c:v>-3.7977780000000001</c:v>
                </c:pt>
                <c:pt idx="2578">
                  <c:v>-4.4216470000000001</c:v>
                </c:pt>
                <c:pt idx="2579">
                  <c:v>-1.2146429999999999</c:v>
                </c:pt>
                <c:pt idx="2580">
                  <c:v>-1.6518900000000001</c:v>
                </c:pt>
                <c:pt idx="2581">
                  <c:v>-2.9461550000000001</c:v>
                </c:pt>
                <c:pt idx="2582">
                  <c:v>-1.6129169999999999</c:v>
                </c:pt>
                <c:pt idx="2583">
                  <c:v>-4.7039059999999999</c:v>
                </c:pt>
                <c:pt idx="2584">
                  <c:v>-1.308047</c:v>
                </c:pt>
                <c:pt idx="2585">
                  <c:v>-4.5338320000000003</c:v>
                </c:pt>
                <c:pt idx="2586">
                  <c:v>-2.6107520000000002</c:v>
                </c:pt>
                <c:pt idx="2587">
                  <c:v>-1.233916</c:v>
                </c:pt>
                <c:pt idx="2588">
                  <c:v>-3.1999149999999998</c:v>
                </c:pt>
                <c:pt idx="2589">
                  <c:v>-2.803277</c:v>
                </c:pt>
                <c:pt idx="2590">
                  <c:v>-1.6051230000000001</c:v>
                </c:pt>
                <c:pt idx="2591">
                  <c:v>-1.59388</c:v>
                </c:pt>
                <c:pt idx="2592">
                  <c:v>-2.4547560000000002</c:v>
                </c:pt>
                <c:pt idx="2593">
                  <c:v>-2.991743</c:v>
                </c:pt>
                <c:pt idx="2594">
                  <c:v>-3.2279439999999999</c:v>
                </c:pt>
                <c:pt idx="2595">
                  <c:v>-1.0245709999999999</c:v>
                </c:pt>
                <c:pt idx="2596">
                  <c:v>-2.8430260000000001</c:v>
                </c:pt>
                <c:pt idx="2597">
                  <c:v>-2.8859409999999999</c:v>
                </c:pt>
                <c:pt idx="2598">
                  <c:v>-3.332303</c:v>
                </c:pt>
                <c:pt idx="2599">
                  <c:v>-3.6790219999999998</c:v>
                </c:pt>
                <c:pt idx="2600">
                  <c:v>-4.1797649999999997</c:v>
                </c:pt>
                <c:pt idx="2601">
                  <c:v>-2.7584580000000001</c:v>
                </c:pt>
                <c:pt idx="2602">
                  <c:v>-2.302667</c:v>
                </c:pt>
                <c:pt idx="2603">
                  <c:v>-4.4004909999999997</c:v>
                </c:pt>
                <c:pt idx="2604">
                  <c:v>-3.6406499999999999</c:v>
                </c:pt>
                <c:pt idx="2605">
                  <c:v>-1.4483470000000001</c:v>
                </c:pt>
                <c:pt idx="2606">
                  <c:v>-2.191919</c:v>
                </c:pt>
                <c:pt idx="2607">
                  <c:v>-2.9010929999999999</c:v>
                </c:pt>
                <c:pt idx="2608">
                  <c:v>-2.2414399999999999</c:v>
                </c:pt>
                <c:pt idx="2609">
                  <c:v>-4.6224670000000003</c:v>
                </c:pt>
                <c:pt idx="2610">
                  <c:v>-3.9558659999999999</c:v>
                </c:pt>
                <c:pt idx="2611">
                  <c:v>-2.8405999999999998</c:v>
                </c:pt>
                <c:pt idx="2612">
                  <c:v>-2.2838910000000001</c:v>
                </c:pt>
                <c:pt idx="2613">
                  <c:v>-1.7073430000000001</c:v>
                </c:pt>
                <c:pt idx="2614">
                  <c:v>-1.919746</c:v>
                </c:pt>
                <c:pt idx="2615">
                  <c:v>-3.076749</c:v>
                </c:pt>
                <c:pt idx="2616">
                  <c:v>-4.1254460000000002</c:v>
                </c:pt>
                <c:pt idx="2617">
                  <c:v>-1.887643</c:v>
                </c:pt>
                <c:pt idx="2618">
                  <c:v>-4.1902699999999999</c:v>
                </c:pt>
                <c:pt idx="2619">
                  <c:v>-3.0990869999999999</c:v>
                </c:pt>
                <c:pt idx="2620">
                  <c:v>-1.3556729999999999</c:v>
                </c:pt>
                <c:pt idx="2621">
                  <c:v>-2.5523060000000002</c:v>
                </c:pt>
                <c:pt idx="2622">
                  <c:v>-3.677054</c:v>
                </c:pt>
                <c:pt idx="2623">
                  <c:v>-1.657554</c:v>
                </c:pt>
                <c:pt idx="2624">
                  <c:v>-4.3179350000000003</c:v>
                </c:pt>
                <c:pt idx="2625">
                  <c:v>-3.64635</c:v>
                </c:pt>
                <c:pt idx="2626">
                  <c:v>-3.1492119999999999</c:v>
                </c:pt>
                <c:pt idx="2627">
                  <c:v>-4.6392480000000003</c:v>
                </c:pt>
                <c:pt idx="2628">
                  <c:v>-3.6898939999999998</c:v>
                </c:pt>
                <c:pt idx="2629">
                  <c:v>-2.1026669999999998</c:v>
                </c:pt>
                <c:pt idx="2630">
                  <c:v>-4.7552640000000004</c:v>
                </c:pt>
                <c:pt idx="2631">
                  <c:v>-2.2934060000000001</c:v>
                </c:pt>
                <c:pt idx="2632">
                  <c:v>-3.2651490000000001</c:v>
                </c:pt>
                <c:pt idx="2633">
                  <c:v>-1.515166</c:v>
                </c:pt>
                <c:pt idx="2634">
                  <c:v>-4.9977220000000004</c:v>
                </c:pt>
                <c:pt idx="2635">
                  <c:v>-2.1791239999999998</c:v>
                </c:pt>
                <c:pt idx="2636">
                  <c:v>-3.433954</c:v>
                </c:pt>
                <c:pt idx="2637">
                  <c:v>-4.4305279999999998</c:v>
                </c:pt>
                <c:pt idx="2638">
                  <c:v>-1.221684</c:v>
                </c:pt>
                <c:pt idx="2639">
                  <c:v>-2.3728760000000002</c:v>
                </c:pt>
                <c:pt idx="2640">
                  <c:v>-2.7843490000000002</c:v>
                </c:pt>
                <c:pt idx="2641">
                  <c:v>-2.51966</c:v>
                </c:pt>
                <c:pt idx="2642">
                  <c:v>-1.288959</c:v>
                </c:pt>
                <c:pt idx="2643">
                  <c:v>-4.614827</c:v>
                </c:pt>
                <c:pt idx="2644">
                  <c:v>-2.6044930000000002</c:v>
                </c:pt>
                <c:pt idx="2645">
                  <c:v>-1.7206049999999999</c:v>
                </c:pt>
                <c:pt idx="2646">
                  <c:v>-3.4519289999999998</c:v>
                </c:pt>
                <c:pt idx="2647">
                  <c:v>-1.4939070000000001</c:v>
                </c:pt>
                <c:pt idx="2648">
                  <c:v>-3.3356210000000002</c:v>
                </c:pt>
                <c:pt idx="2649">
                  <c:v>-2.079018</c:v>
                </c:pt>
                <c:pt idx="2650">
                  <c:v>-4.4868690000000004</c:v>
                </c:pt>
                <c:pt idx="2651">
                  <c:v>-1.8926460000000001</c:v>
                </c:pt>
                <c:pt idx="2652">
                  <c:v>-3.1913480000000001</c:v>
                </c:pt>
                <c:pt idx="2653">
                  <c:v>-4.8000749999999996</c:v>
                </c:pt>
                <c:pt idx="2654">
                  <c:v>-3.4487019999999999</c:v>
                </c:pt>
                <c:pt idx="2655">
                  <c:v>-1.909629</c:v>
                </c:pt>
                <c:pt idx="2656">
                  <c:v>-4.3072710000000001</c:v>
                </c:pt>
                <c:pt idx="2657">
                  <c:v>-2.7142089999999999</c:v>
                </c:pt>
                <c:pt idx="2658">
                  <c:v>-4.8371630000000003</c:v>
                </c:pt>
                <c:pt idx="2659">
                  <c:v>-1.54928</c:v>
                </c:pt>
                <c:pt idx="2660">
                  <c:v>-3.1940520000000001</c:v>
                </c:pt>
                <c:pt idx="2661">
                  <c:v>-4.7555050000000003</c:v>
                </c:pt>
                <c:pt idx="2662">
                  <c:v>-3.6085579999999999</c:v>
                </c:pt>
                <c:pt idx="2663">
                  <c:v>-1.4644360000000001</c:v>
                </c:pt>
                <c:pt idx="2664">
                  <c:v>-3.2252070000000002</c:v>
                </c:pt>
                <c:pt idx="2665">
                  <c:v>-2.856007</c:v>
                </c:pt>
                <c:pt idx="2666">
                  <c:v>-2.5264359999999999</c:v>
                </c:pt>
                <c:pt idx="2667">
                  <c:v>-4.8795380000000002</c:v>
                </c:pt>
                <c:pt idx="2668">
                  <c:v>-1.753647</c:v>
                </c:pt>
                <c:pt idx="2669">
                  <c:v>-1.1587609999999999</c:v>
                </c:pt>
                <c:pt idx="2670">
                  <c:v>-1.0717479999999999</c:v>
                </c:pt>
                <c:pt idx="2671">
                  <c:v>-3.394873</c:v>
                </c:pt>
                <c:pt idx="2672">
                  <c:v>-4.1346550000000004</c:v>
                </c:pt>
                <c:pt idx="2673">
                  <c:v>-2.658852</c:v>
                </c:pt>
                <c:pt idx="2674">
                  <c:v>-4.7024489999999997</c:v>
                </c:pt>
                <c:pt idx="2675">
                  <c:v>-2.2894000000000001</c:v>
                </c:pt>
                <c:pt idx="2676">
                  <c:v>-1.178061</c:v>
                </c:pt>
                <c:pt idx="2677">
                  <c:v>-2.160237</c:v>
                </c:pt>
                <c:pt idx="2678">
                  <c:v>-3.64385</c:v>
                </c:pt>
                <c:pt idx="2679">
                  <c:v>-3.0612370000000002</c:v>
                </c:pt>
                <c:pt idx="2680">
                  <c:v>-1.3083020000000001</c:v>
                </c:pt>
                <c:pt idx="2681">
                  <c:v>-3.3833139999999999</c:v>
                </c:pt>
                <c:pt idx="2682">
                  <c:v>-4.78416</c:v>
                </c:pt>
                <c:pt idx="2683">
                  <c:v>-1.875745</c:v>
                </c:pt>
                <c:pt idx="2684">
                  <c:v>-3.4229259999999999</c:v>
                </c:pt>
                <c:pt idx="2685">
                  <c:v>-1.8550869999999999</c:v>
                </c:pt>
                <c:pt idx="2686">
                  <c:v>-2.5275789999999998</c:v>
                </c:pt>
                <c:pt idx="2687">
                  <c:v>-2.9411870000000002</c:v>
                </c:pt>
                <c:pt idx="2688">
                  <c:v>-3.0632329999999999</c:v>
                </c:pt>
                <c:pt idx="2689">
                  <c:v>-3.0544929999999999</c:v>
                </c:pt>
                <c:pt idx="2690">
                  <c:v>-1.142703</c:v>
                </c:pt>
                <c:pt idx="2691">
                  <c:v>-3.3137349999999999</c:v>
                </c:pt>
                <c:pt idx="2692">
                  <c:v>-1.2971140000000001</c:v>
                </c:pt>
                <c:pt idx="2693">
                  <c:v>-3.8421259999999999</c:v>
                </c:pt>
                <c:pt idx="2694">
                  <c:v>-4.3015829999999999</c:v>
                </c:pt>
                <c:pt idx="2695">
                  <c:v>-4.3563340000000004</c:v>
                </c:pt>
                <c:pt idx="2696">
                  <c:v>-1.6177619999999999</c:v>
                </c:pt>
                <c:pt idx="2697">
                  <c:v>-2.9075839999999999</c:v>
                </c:pt>
                <c:pt idx="2698">
                  <c:v>-2.1887189999999999</c:v>
                </c:pt>
                <c:pt idx="2699">
                  <c:v>-1.847593</c:v>
                </c:pt>
                <c:pt idx="2700">
                  <c:v>-3.2276769999999999</c:v>
                </c:pt>
                <c:pt idx="2701">
                  <c:v>-1.254124</c:v>
                </c:pt>
                <c:pt idx="2702">
                  <c:v>-1.49878</c:v>
                </c:pt>
                <c:pt idx="2703">
                  <c:v>-1.325534</c:v>
                </c:pt>
                <c:pt idx="2704">
                  <c:v>-2.1469619999999998</c:v>
                </c:pt>
                <c:pt idx="2705">
                  <c:v>-3.89636</c:v>
                </c:pt>
                <c:pt idx="2706">
                  <c:v>-4.2222929999999996</c:v>
                </c:pt>
                <c:pt idx="2707">
                  <c:v>-3.2950620000000002</c:v>
                </c:pt>
                <c:pt idx="2708">
                  <c:v>-4.9318669999999996</c:v>
                </c:pt>
                <c:pt idx="2709">
                  <c:v>-3.4891740000000002</c:v>
                </c:pt>
                <c:pt idx="2710">
                  <c:v>-2.6351360000000001</c:v>
                </c:pt>
                <c:pt idx="2711">
                  <c:v>-4.4929769999999998</c:v>
                </c:pt>
                <c:pt idx="2712">
                  <c:v>-1.022734</c:v>
                </c:pt>
                <c:pt idx="2713">
                  <c:v>-2.784624</c:v>
                </c:pt>
                <c:pt idx="2714">
                  <c:v>-2.1786120000000002</c:v>
                </c:pt>
                <c:pt idx="2715">
                  <c:v>-1.9836100000000001</c:v>
                </c:pt>
                <c:pt idx="2716">
                  <c:v>-4.641267</c:v>
                </c:pt>
                <c:pt idx="2717">
                  <c:v>-2.3614670000000002</c:v>
                </c:pt>
                <c:pt idx="2718">
                  <c:v>-2.491914</c:v>
                </c:pt>
                <c:pt idx="2719">
                  <c:v>-4.8056200000000002</c:v>
                </c:pt>
                <c:pt idx="2720">
                  <c:v>-4.5819229999999997</c:v>
                </c:pt>
                <c:pt idx="2721">
                  <c:v>-3.9684330000000001</c:v>
                </c:pt>
                <c:pt idx="2722">
                  <c:v>-4.426863</c:v>
                </c:pt>
                <c:pt idx="2723">
                  <c:v>-2.2807270000000002</c:v>
                </c:pt>
                <c:pt idx="2724">
                  <c:v>-1.574953</c:v>
                </c:pt>
                <c:pt idx="2725">
                  <c:v>-4.0239469999999997</c:v>
                </c:pt>
                <c:pt idx="2726">
                  <c:v>-3.4623919999999999</c:v>
                </c:pt>
                <c:pt idx="2727">
                  <c:v>-2.4120599999999999</c:v>
                </c:pt>
                <c:pt idx="2728">
                  <c:v>-4.4102639999999997</c:v>
                </c:pt>
                <c:pt idx="2729">
                  <c:v>-4.59605</c:v>
                </c:pt>
                <c:pt idx="2730">
                  <c:v>-3.9728110000000001</c:v>
                </c:pt>
                <c:pt idx="2731">
                  <c:v>-4.3343489999999996</c:v>
                </c:pt>
                <c:pt idx="2732">
                  <c:v>-1.995606</c:v>
                </c:pt>
                <c:pt idx="2733">
                  <c:v>-1.6518630000000001</c:v>
                </c:pt>
                <c:pt idx="2734">
                  <c:v>-4.5972429999999997</c:v>
                </c:pt>
                <c:pt idx="2735">
                  <c:v>-2.4621849999999998</c:v>
                </c:pt>
                <c:pt idx="2736">
                  <c:v>-4.0671419999999996</c:v>
                </c:pt>
                <c:pt idx="2737">
                  <c:v>-2.342638</c:v>
                </c:pt>
                <c:pt idx="2738">
                  <c:v>-1.918671</c:v>
                </c:pt>
                <c:pt idx="2739">
                  <c:v>-3.367737</c:v>
                </c:pt>
                <c:pt idx="2740">
                  <c:v>-3.8678520000000001</c:v>
                </c:pt>
                <c:pt idx="2741">
                  <c:v>-3.0533839999999999</c:v>
                </c:pt>
                <c:pt idx="2742">
                  <c:v>-3.176094</c:v>
                </c:pt>
                <c:pt idx="2743">
                  <c:v>-4.9679440000000001</c:v>
                </c:pt>
                <c:pt idx="2744">
                  <c:v>-1.8137779999999999</c:v>
                </c:pt>
                <c:pt idx="2745">
                  <c:v>-3.736345</c:v>
                </c:pt>
                <c:pt idx="2746">
                  <c:v>-4.4833410000000002</c:v>
                </c:pt>
                <c:pt idx="2747">
                  <c:v>-2.217848</c:v>
                </c:pt>
                <c:pt idx="2748">
                  <c:v>-3.3412829999999998</c:v>
                </c:pt>
                <c:pt idx="2749">
                  <c:v>-2.7396500000000001</c:v>
                </c:pt>
                <c:pt idx="2750">
                  <c:v>-2.4272619999999998</c:v>
                </c:pt>
                <c:pt idx="2751">
                  <c:v>-3.5021460000000002</c:v>
                </c:pt>
                <c:pt idx="2752">
                  <c:v>-4.2429480000000002</c:v>
                </c:pt>
                <c:pt idx="2753">
                  <c:v>-2.326702</c:v>
                </c:pt>
                <c:pt idx="2754">
                  <c:v>-2.548756</c:v>
                </c:pt>
                <c:pt idx="2755">
                  <c:v>-2.2432609999999999</c:v>
                </c:pt>
                <c:pt idx="2756">
                  <c:v>-3.0932249999999999</c:v>
                </c:pt>
                <c:pt idx="2757">
                  <c:v>-1.318479</c:v>
                </c:pt>
                <c:pt idx="2758">
                  <c:v>-2.4872260000000002</c:v>
                </c:pt>
                <c:pt idx="2759">
                  <c:v>-2.1250460000000002</c:v>
                </c:pt>
                <c:pt idx="2760">
                  <c:v>-1.5622119999999999</c:v>
                </c:pt>
                <c:pt idx="2761">
                  <c:v>-2.559024</c:v>
                </c:pt>
                <c:pt idx="2762">
                  <c:v>-1.568654</c:v>
                </c:pt>
                <c:pt idx="2763">
                  <c:v>-2.1088659999999999</c:v>
                </c:pt>
                <c:pt idx="2764">
                  <c:v>-2.1840389999999998</c:v>
                </c:pt>
                <c:pt idx="2765">
                  <c:v>-2.791064</c:v>
                </c:pt>
                <c:pt idx="2766">
                  <c:v>-4.0962059999999996</c:v>
                </c:pt>
                <c:pt idx="2767">
                  <c:v>-1.0704849999999999</c:v>
                </c:pt>
                <c:pt idx="2768">
                  <c:v>-3.2459920000000002</c:v>
                </c:pt>
                <c:pt idx="2769">
                  <c:v>-2.232898</c:v>
                </c:pt>
                <c:pt idx="2770">
                  <c:v>-4.3924700000000003</c:v>
                </c:pt>
                <c:pt idx="2771">
                  <c:v>-4.5151450000000004</c:v>
                </c:pt>
                <c:pt idx="2772">
                  <c:v>-1.340322</c:v>
                </c:pt>
                <c:pt idx="2773">
                  <c:v>-1.446002</c:v>
                </c:pt>
                <c:pt idx="2774">
                  <c:v>-4.6622279999999998</c:v>
                </c:pt>
                <c:pt idx="2775">
                  <c:v>-3.7800389999999999</c:v>
                </c:pt>
                <c:pt idx="2776">
                  <c:v>-4.4632969999999998</c:v>
                </c:pt>
                <c:pt idx="2777">
                  <c:v>-4.3874050000000002</c:v>
                </c:pt>
                <c:pt idx="2778">
                  <c:v>-2.852214</c:v>
                </c:pt>
                <c:pt idx="2779">
                  <c:v>-3.2460589999999998</c:v>
                </c:pt>
                <c:pt idx="2780">
                  <c:v>-1.167349</c:v>
                </c:pt>
                <c:pt idx="2781">
                  <c:v>-1.919529</c:v>
                </c:pt>
                <c:pt idx="2782">
                  <c:v>-1.702664</c:v>
                </c:pt>
                <c:pt idx="2783">
                  <c:v>-1.0098469999999999</c:v>
                </c:pt>
                <c:pt idx="2784">
                  <c:v>-2.4659909999999998</c:v>
                </c:pt>
                <c:pt idx="2785">
                  <c:v>-3.8525469999999999</c:v>
                </c:pt>
                <c:pt idx="2786">
                  <c:v>-1.5897159999999999</c:v>
                </c:pt>
                <c:pt idx="2787">
                  <c:v>-1.648404</c:v>
                </c:pt>
                <c:pt idx="2788">
                  <c:v>-1.505862</c:v>
                </c:pt>
                <c:pt idx="2789">
                  <c:v>-4.3833690000000001</c:v>
                </c:pt>
                <c:pt idx="2790">
                  <c:v>-1.9796549999999999</c:v>
                </c:pt>
                <c:pt idx="2791">
                  <c:v>-4.9549719999999997</c:v>
                </c:pt>
                <c:pt idx="2792">
                  <c:v>-2.2889780000000002</c:v>
                </c:pt>
                <c:pt idx="2793">
                  <c:v>-1.2448630000000001</c:v>
                </c:pt>
                <c:pt idx="2794">
                  <c:v>-4.6738200000000001</c:v>
                </c:pt>
                <c:pt idx="2795">
                  <c:v>-1.6165499999999999</c:v>
                </c:pt>
                <c:pt idx="2796">
                  <c:v>-3.5002939999999998</c:v>
                </c:pt>
                <c:pt idx="2797">
                  <c:v>-1.4016010000000001</c:v>
                </c:pt>
                <c:pt idx="2798">
                  <c:v>-1.7153290000000001</c:v>
                </c:pt>
                <c:pt idx="2799">
                  <c:v>-3.4058419999999998</c:v>
                </c:pt>
                <c:pt idx="2800">
                  <c:v>-4.333062</c:v>
                </c:pt>
                <c:pt idx="2801">
                  <c:v>-1.5039750000000001</c:v>
                </c:pt>
                <c:pt idx="2802">
                  <c:v>-3.9484699999999999</c:v>
                </c:pt>
                <c:pt idx="2803">
                  <c:v>-3.540035</c:v>
                </c:pt>
                <c:pt idx="2804">
                  <c:v>-1.7679130000000001</c:v>
                </c:pt>
                <c:pt idx="2805">
                  <c:v>-3.8325170000000002</c:v>
                </c:pt>
                <c:pt idx="2806">
                  <c:v>-4.8539250000000003</c:v>
                </c:pt>
                <c:pt idx="2807">
                  <c:v>-1.5959239999999999</c:v>
                </c:pt>
                <c:pt idx="2808">
                  <c:v>-1.353243</c:v>
                </c:pt>
                <c:pt idx="2809">
                  <c:v>-4.0795199999999996</c:v>
                </c:pt>
                <c:pt idx="2810">
                  <c:v>-1.7632460000000001</c:v>
                </c:pt>
                <c:pt idx="2811">
                  <c:v>-1.058424</c:v>
                </c:pt>
                <c:pt idx="2812">
                  <c:v>-4.5302730000000002</c:v>
                </c:pt>
                <c:pt idx="2813">
                  <c:v>-2.907572</c:v>
                </c:pt>
                <c:pt idx="2814">
                  <c:v>-2.2188110000000001</c:v>
                </c:pt>
                <c:pt idx="2815">
                  <c:v>-1.6353759999999999</c:v>
                </c:pt>
                <c:pt idx="2816">
                  <c:v>-2.002427</c:v>
                </c:pt>
                <c:pt idx="2817">
                  <c:v>-2.3682720000000002</c:v>
                </c:pt>
                <c:pt idx="2818">
                  <c:v>-3.0207310000000001</c:v>
                </c:pt>
                <c:pt idx="2819">
                  <c:v>-4.7326069999999998</c:v>
                </c:pt>
                <c:pt idx="2820">
                  <c:v>-2.716345</c:v>
                </c:pt>
                <c:pt idx="2821">
                  <c:v>-3.763741</c:v>
                </c:pt>
                <c:pt idx="2822">
                  <c:v>-2.4824600000000001</c:v>
                </c:pt>
                <c:pt idx="2823">
                  <c:v>-2.8415940000000002</c:v>
                </c:pt>
                <c:pt idx="2824">
                  <c:v>-2.2741920000000002</c:v>
                </c:pt>
                <c:pt idx="2825">
                  <c:v>-2.3142930000000002</c:v>
                </c:pt>
                <c:pt idx="2826">
                  <c:v>-4.5929960000000003</c:v>
                </c:pt>
                <c:pt idx="2827">
                  <c:v>-4.8236720000000002</c:v>
                </c:pt>
                <c:pt idx="2828">
                  <c:v>-1.5900749999999999</c:v>
                </c:pt>
                <c:pt idx="2829">
                  <c:v>-3.9889779999999999</c:v>
                </c:pt>
                <c:pt idx="2830">
                  <c:v>-3.3865539999999998</c:v>
                </c:pt>
                <c:pt idx="2831">
                  <c:v>-3.872204</c:v>
                </c:pt>
                <c:pt idx="2832">
                  <c:v>-1.049682</c:v>
                </c:pt>
                <c:pt idx="2833">
                  <c:v>-4.5910339999999996</c:v>
                </c:pt>
                <c:pt idx="2834">
                  <c:v>-2.7181419999999998</c:v>
                </c:pt>
                <c:pt idx="2835">
                  <c:v>-1.5041679999999999</c:v>
                </c:pt>
                <c:pt idx="2836">
                  <c:v>-1.5771189999999999</c:v>
                </c:pt>
                <c:pt idx="2837">
                  <c:v>-4.1454089999999999</c:v>
                </c:pt>
                <c:pt idx="2838">
                  <c:v>-4.4605699999999997</c:v>
                </c:pt>
                <c:pt idx="2839">
                  <c:v>-3.3621219999999998</c:v>
                </c:pt>
                <c:pt idx="2840">
                  <c:v>-1.6628309999999999</c:v>
                </c:pt>
                <c:pt idx="2841">
                  <c:v>-4.1262829999999999</c:v>
                </c:pt>
                <c:pt idx="2842">
                  <c:v>-4.5787550000000001</c:v>
                </c:pt>
                <c:pt idx="2843">
                  <c:v>-1.764675</c:v>
                </c:pt>
                <c:pt idx="2844">
                  <c:v>-3.3207499999999999</c:v>
                </c:pt>
                <c:pt idx="2845">
                  <c:v>-3.8488669999999998</c:v>
                </c:pt>
                <c:pt idx="2846">
                  <c:v>-4.066935</c:v>
                </c:pt>
                <c:pt idx="2847">
                  <c:v>-2.115923</c:v>
                </c:pt>
                <c:pt idx="2848">
                  <c:v>-1.596392</c:v>
                </c:pt>
                <c:pt idx="2849">
                  <c:v>-4.81623</c:v>
                </c:pt>
                <c:pt idx="2850">
                  <c:v>-1.492651</c:v>
                </c:pt>
                <c:pt idx="2851">
                  <c:v>-1.5822860000000001</c:v>
                </c:pt>
                <c:pt idx="2852">
                  <c:v>-2.2988810000000002</c:v>
                </c:pt>
                <c:pt idx="2853">
                  <c:v>-4.9765449999999998</c:v>
                </c:pt>
                <c:pt idx="2854">
                  <c:v>-3.659246</c:v>
                </c:pt>
                <c:pt idx="2855">
                  <c:v>-1.620409</c:v>
                </c:pt>
                <c:pt idx="2856">
                  <c:v>-2.013706</c:v>
                </c:pt>
                <c:pt idx="2857">
                  <c:v>-2.7788140000000001</c:v>
                </c:pt>
                <c:pt idx="2858">
                  <c:v>-3.8830939999999998</c:v>
                </c:pt>
                <c:pt idx="2859">
                  <c:v>-4.7094690000000003</c:v>
                </c:pt>
                <c:pt idx="2860">
                  <c:v>-4.4708610000000002</c:v>
                </c:pt>
                <c:pt idx="2861">
                  <c:v>-4.3647470000000004</c:v>
                </c:pt>
                <c:pt idx="2862">
                  <c:v>-4.575609</c:v>
                </c:pt>
                <c:pt idx="2863">
                  <c:v>-2.3327330000000002</c:v>
                </c:pt>
                <c:pt idx="2864">
                  <c:v>-2.3710070000000001</c:v>
                </c:pt>
                <c:pt idx="2865">
                  <c:v>-3.1353879999999998</c:v>
                </c:pt>
                <c:pt idx="2866">
                  <c:v>-1.6319140000000001</c:v>
                </c:pt>
                <c:pt idx="2867">
                  <c:v>-1.3122180000000001</c:v>
                </c:pt>
                <c:pt idx="2868">
                  <c:v>-2.8911099999999998</c:v>
                </c:pt>
                <c:pt idx="2869">
                  <c:v>-4.1518059999999997</c:v>
                </c:pt>
                <c:pt idx="2870">
                  <c:v>-3.3559489999999998</c:v>
                </c:pt>
                <c:pt idx="2871">
                  <c:v>-2.5420500000000001</c:v>
                </c:pt>
                <c:pt idx="2872">
                  <c:v>-3.6774589999999998</c:v>
                </c:pt>
                <c:pt idx="2873">
                  <c:v>-3.3564940000000001</c:v>
                </c:pt>
                <c:pt idx="2874">
                  <c:v>-4.8777879999999998</c:v>
                </c:pt>
                <c:pt idx="2875">
                  <c:v>-2.033496</c:v>
                </c:pt>
                <c:pt idx="2876">
                  <c:v>-3.3818760000000001</c:v>
                </c:pt>
                <c:pt idx="2877">
                  <c:v>-2.8755389999999998</c:v>
                </c:pt>
                <c:pt idx="2878">
                  <c:v>-3.3911880000000001</c:v>
                </c:pt>
                <c:pt idx="2879">
                  <c:v>-2.9970379999999999</c:v>
                </c:pt>
                <c:pt idx="2880">
                  <c:v>-4.8269789999999997</c:v>
                </c:pt>
                <c:pt idx="2881">
                  <c:v>-2.0787309999999999</c:v>
                </c:pt>
                <c:pt idx="2882">
                  <c:v>-4.786613</c:v>
                </c:pt>
                <c:pt idx="2883">
                  <c:v>-3.4638689999999999</c:v>
                </c:pt>
                <c:pt idx="2884">
                  <c:v>-1.1984079999999999</c:v>
                </c:pt>
                <c:pt idx="2885">
                  <c:v>-4.8587160000000003</c:v>
                </c:pt>
                <c:pt idx="2886">
                  <c:v>-3.3500519999999998</c:v>
                </c:pt>
                <c:pt idx="2887">
                  <c:v>-3.6679189999999999</c:v>
                </c:pt>
                <c:pt idx="2888">
                  <c:v>-4.7344889999999999</c:v>
                </c:pt>
                <c:pt idx="2889">
                  <c:v>-4.9715930000000004</c:v>
                </c:pt>
                <c:pt idx="2890">
                  <c:v>-1.7242170000000001</c:v>
                </c:pt>
                <c:pt idx="2891">
                  <c:v>-3.9863010000000001</c:v>
                </c:pt>
                <c:pt idx="2892">
                  <c:v>-1.9121349999999999</c:v>
                </c:pt>
                <c:pt idx="2893">
                  <c:v>-1.450831</c:v>
                </c:pt>
                <c:pt idx="2894">
                  <c:v>-4.0302040000000003</c:v>
                </c:pt>
                <c:pt idx="2895">
                  <c:v>-2.3387989999999999</c:v>
                </c:pt>
                <c:pt idx="2896">
                  <c:v>-3.6518169999999999</c:v>
                </c:pt>
                <c:pt idx="2897">
                  <c:v>-4.0228210000000004</c:v>
                </c:pt>
                <c:pt idx="2898">
                  <c:v>-2.3876360000000001</c:v>
                </c:pt>
                <c:pt idx="2899">
                  <c:v>-3.1999870000000001</c:v>
                </c:pt>
                <c:pt idx="2900">
                  <c:v>-3.2779929999999999</c:v>
                </c:pt>
                <c:pt idx="2901">
                  <c:v>-4.1930779999999999</c:v>
                </c:pt>
                <c:pt idx="2902">
                  <c:v>-4.7844889999999998</c:v>
                </c:pt>
                <c:pt idx="2903">
                  <c:v>-3.1023390000000002</c:v>
                </c:pt>
                <c:pt idx="2904">
                  <c:v>-4.6151280000000003</c:v>
                </c:pt>
                <c:pt idx="2905">
                  <c:v>-3.1658919999999999</c:v>
                </c:pt>
                <c:pt idx="2906">
                  <c:v>-4.4546000000000001</c:v>
                </c:pt>
                <c:pt idx="2907">
                  <c:v>-4.6939000000000002</c:v>
                </c:pt>
                <c:pt idx="2908">
                  <c:v>-4.4220449999999998</c:v>
                </c:pt>
                <c:pt idx="2909">
                  <c:v>-3.938177</c:v>
                </c:pt>
                <c:pt idx="2910">
                  <c:v>-4.1629420000000001</c:v>
                </c:pt>
                <c:pt idx="2911">
                  <c:v>-1.1584920000000001</c:v>
                </c:pt>
                <c:pt idx="2912">
                  <c:v>-1.6949609999999999</c:v>
                </c:pt>
                <c:pt idx="2913">
                  <c:v>-4.1196549999999998</c:v>
                </c:pt>
                <c:pt idx="2914">
                  <c:v>-2.510459</c:v>
                </c:pt>
                <c:pt idx="2915">
                  <c:v>-2.8596560000000002</c:v>
                </c:pt>
                <c:pt idx="2916">
                  <c:v>-2.8394629999999998</c:v>
                </c:pt>
                <c:pt idx="2917">
                  <c:v>-3.3250449999999998</c:v>
                </c:pt>
                <c:pt idx="2918">
                  <c:v>-4.4546460000000003</c:v>
                </c:pt>
                <c:pt idx="2919">
                  <c:v>-4.7267020000000004</c:v>
                </c:pt>
                <c:pt idx="2920">
                  <c:v>-3.2795700000000001</c:v>
                </c:pt>
                <c:pt idx="2921">
                  <c:v>-1.9398979999999999</c:v>
                </c:pt>
                <c:pt idx="2922">
                  <c:v>-4.3224410000000004</c:v>
                </c:pt>
                <c:pt idx="2923">
                  <c:v>-3.6890689999999999</c:v>
                </c:pt>
                <c:pt idx="2924">
                  <c:v>-3.2720600000000002</c:v>
                </c:pt>
                <c:pt idx="2925">
                  <c:v>-2.8734920000000002</c:v>
                </c:pt>
                <c:pt idx="2926">
                  <c:v>-3.7345890000000002</c:v>
                </c:pt>
                <c:pt idx="2927">
                  <c:v>-2.5007950000000001</c:v>
                </c:pt>
                <c:pt idx="2928">
                  <c:v>-2.8152180000000002</c:v>
                </c:pt>
                <c:pt idx="2929">
                  <c:v>-2.9323350000000001</c:v>
                </c:pt>
                <c:pt idx="2930">
                  <c:v>-3.1185299999999998</c:v>
                </c:pt>
                <c:pt idx="2931">
                  <c:v>-2.6968429999999999</c:v>
                </c:pt>
                <c:pt idx="2932">
                  <c:v>-4.0622680000000004</c:v>
                </c:pt>
                <c:pt idx="2933">
                  <c:v>-1.897265</c:v>
                </c:pt>
                <c:pt idx="2934">
                  <c:v>-2.1552730000000002</c:v>
                </c:pt>
                <c:pt idx="2935">
                  <c:v>-4.1695609999999999</c:v>
                </c:pt>
                <c:pt idx="2936">
                  <c:v>-2.838781</c:v>
                </c:pt>
                <c:pt idx="2937">
                  <c:v>-4.9107180000000001</c:v>
                </c:pt>
                <c:pt idx="2938">
                  <c:v>-2.2042510000000002</c:v>
                </c:pt>
                <c:pt idx="2939">
                  <c:v>-1.8873180000000001</c:v>
                </c:pt>
                <c:pt idx="2940">
                  <c:v>-1.99071</c:v>
                </c:pt>
                <c:pt idx="2941">
                  <c:v>-4.8709369999999996</c:v>
                </c:pt>
                <c:pt idx="2942">
                  <c:v>-4.6542529999999998</c:v>
                </c:pt>
                <c:pt idx="2943">
                  <c:v>-2.7105519999999999</c:v>
                </c:pt>
                <c:pt idx="2944">
                  <c:v>-2.1335489999999999</c:v>
                </c:pt>
                <c:pt idx="2945">
                  <c:v>-3.8352529999999998</c:v>
                </c:pt>
                <c:pt idx="2946">
                  <c:v>-1.3874770000000001</c:v>
                </c:pt>
                <c:pt idx="2947">
                  <c:v>-3.0375589999999999</c:v>
                </c:pt>
                <c:pt idx="2948">
                  <c:v>-1.928388</c:v>
                </c:pt>
                <c:pt idx="2949">
                  <c:v>-3.1781419999999998</c:v>
                </c:pt>
                <c:pt idx="2950">
                  <c:v>-2.728729</c:v>
                </c:pt>
                <c:pt idx="2951">
                  <c:v>-3.9664169999999999</c:v>
                </c:pt>
                <c:pt idx="2952">
                  <c:v>-4.4660169999999999</c:v>
                </c:pt>
                <c:pt idx="2953">
                  <c:v>-1.7317450000000001</c:v>
                </c:pt>
                <c:pt idx="2954">
                  <c:v>-1.9483539999999999</c:v>
                </c:pt>
                <c:pt idx="2955">
                  <c:v>-3.062014</c:v>
                </c:pt>
                <c:pt idx="2956">
                  <c:v>-2.0009199999999998</c:v>
                </c:pt>
                <c:pt idx="2957">
                  <c:v>-1.8154380000000001</c:v>
                </c:pt>
                <c:pt idx="2958">
                  <c:v>-3.578884</c:v>
                </c:pt>
                <c:pt idx="2959">
                  <c:v>-1.268651</c:v>
                </c:pt>
                <c:pt idx="2960">
                  <c:v>-3.6838129999999998</c:v>
                </c:pt>
                <c:pt idx="2961">
                  <c:v>-2.0488550000000001</c:v>
                </c:pt>
                <c:pt idx="2962">
                  <c:v>-1.7087730000000001</c:v>
                </c:pt>
                <c:pt idx="2963">
                  <c:v>-4.7155649999999998</c:v>
                </c:pt>
                <c:pt idx="2964">
                  <c:v>-1.067399</c:v>
                </c:pt>
                <c:pt idx="2965">
                  <c:v>-4.704199</c:v>
                </c:pt>
                <c:pt idx="2966">
                  <c:v>-4.209104</c:v>
                </c:pt>
                <c:pt idx="2967">
                  <c:v>-4.0346489999999999</c:v>
                </c:pt>
                <c:pt idx="2968">
                  <c:v>-2.6846000000000001</c:v>
                </c:pt>
                <c:pt idx="2969">
                  <c:v>-2.656053</c:v>
                </c:pt>
                <c:pt idx="2970">
                  <c:v>-4.7687840000000001</c:v>
                </c:pt>
                <c:pt idx="2971">
                  <c:v>-4.6778639999999996</c:v>
                </c:pt>
                <c:pt idx="2972">
                  <c:v>-4.155907</c:v>
                </c:pt>
                <c:pt idx="2973">
                  <c:v>-1.011992</c:v>
                </c:pt>
                <c:pt idx="2974">
                  <c:v>-4.2618739999999997</c:v>
                </c:pt>
                <c:pt idx="2975">
                  <c:v>-4.1557899999999997</c:v>
                </c:pt>
                <c:pt idx="2976">
                  <c:v>-2.0763060000000002</c:v>
                </c:pt>
                <c:pt idx="2977">
                  <c:v>-3.4704030000000001</c:v>
                </c:pt>
                <c:pt idx="2978">
                  <c:v>-4.0585789999999999</c:v>
                </c:pt>
                <c:pt idx="2979">
                  <c:v>-4.8059310000000002</c:v>
                </c:pt>
                <c:pt idx="2980">
                  <c:v>-1.29888</c:v>
                </c:pt>
                <c:pt idx="2981">
                  <c:v>-4.8298420000000002</c:v>
                </c:pt>
                <c:pt idx="2982">
                  <c:v>-4.7947259999999998</c:v>
                </c:pt>
                <c:pt idx="2983">
                  <c:v>-2.8566050000000001</c:v>
                </c:pt>
                <c:pt idx="2984">
                  <c:v>-3.9020130000000002</c:v>
                </c:pt>
                <c:pt idx="2985">
                  <c:v>-3.2961480000000001</c:v>
                </c:pt>
                <c:pt idx="2986">
                  <c:v>-3.5752649999999999</c:v>
                </c:pt>
                <c:pt idx="2987">
                  <c:v>-4.2548560000000002</c:v>
                </c:pt>
                <c:pt idx="2988">
                  <c:v>-4.6085500000000001</c:v>
                </c:pt>
                <c:pt idx="2989">
                  <c:v>-2.4770759999999998</c:v>
                </c:pt>
                <c:pt idx="2990">
                  <c:v>-2.4886140000000001</c:v>
                </c:pt>
                <c:pt idx="2991">
                  <c:v>-3.3267220000000002</c:v>
                </c:pt>
                <c:pt idx="2992">
                  <c:v>-4.9292119999999997</c:v>
                </c:pt>
                <c:pt idx="2993">
                  <c:v>-2.7264210000000002</c:v>
                </c:pt>
                <c:pt idx="2994">
                  <c:v>-4.3995199999999999</c:v>
                </c:pt>
                <c:pt idx="2995">
                  <c:v>-4.7975599999999998</c:v>
                </c:pt>
                <c:pt idx="2996">
                  <c:v>-4.5968090000000004</c:v>
                </c:pt>
                <c:pt idx="2997">
                  <c:v>-2.5517820000000002</c:v>
                </c:pt>
                <c:pt idx="2998">
                  <c:v>-4.2915289999999997</c:v>
                </c:pt>
                <c:pt idx="2999">
                  <c:v>-1.975476</c:v>
                </c:pt>
                <c:pt idx="3000">
                  <c:v>-4.2457479999999999</c:v>
                </c:pt>
                <c:pt idx="3001">
                  <c:v>-2.3007810000000002</c:v>
                </c:pt>
                <c:pt idx="3002">
                  <c:v>-2.1500910000000002</c:v>
                </c:pt>
                <c:pt idx="3003">
                  <c:v>-1.973517</c:v>
                </c:pt>
                <c:pt idx="3004">
                  <c:v>-1.5202800000000001</c:v>
                </c:pt>
                <c:pt idx="3005">
                  <c:v>-3.6205530000000001</c:v>
                </c:pt>
                <c:pt idx="3006">
                  <c:v>-2.5978599999999998</c:v>
                </c:pt>
                <c:pt idx="3007">
                  <c:v>-4.1060639999999999</c:v>
                </c:pt>
                <c:pt idx="3008">
                  <c:v>-1.1380110000000001</c:v>
                </c:pt>
                <c:pt idx="3009">
                  <c:v>-3.3381180000000001</c:v>
                </c:pt>
                <c:pt idx="3010">
                  <c:v>-3.28173</c:v>
                </c:pt>
                <c:pt idx="3011">
                  <c:v>-1.727212</c:v>
                </c:pt>
                <c:pt idx="3012">
                  <c:v>-1.537704</c:v>
                </c:pt>
                <c:pt idx="3013">
                  <c:v>-4.5232599999999996</c:v>
                </c:pt>
                <c:pt idx="3014">
                  <c:v>-1.7139720000000001</c:v>
                </c:pt>
                <c:pt idx="3015">
                  <c:v>-2.6665199999999998</c:v>
                </c:pt>
                <c:pt idx="3016">
                  <c:v>-4.8224650000000002</c:v>
                </c:pt>
                <c:pt idx="3017">
                  <c:v>-3.5242779999999998</c:v>
                </c:pt>
                <c:pt idx="3018">
                  <c:v>-1.316549</c:v>
                </c:pt>
                <c:pt idx="3019">
                  <c:v>-1.246669</c:v>
                </c:pt>
                <c:pt idx="3020">
                  <c:v>-1.2460560000000001</c:v>
                </c:pt>
                <c:pt idx="3021">
                  <c:v>-3.9808129999999999</c:v>
                </c:pt>
                <c:pt idx="3022">
                  <c:v>-3.4233189999999998</c:v>
                </c:pt>
                <c:pt idx="3023">
                  <c:v>-3.8789920000000002</c:v>
                </c:pt>
                <c:pt idx="3024">
                  <c:v>-3.6631070000000001</c:v>
                </c:pt>
                <c:pt idx="3025">
                  <c:v>-2.6718039999999998</c:v>
                </c:pt>
                <c:pt idx="3026">
                  <c:v>-2.97139</c:v>
                </c:pt>
                <c:pt idx="3027">
                  <c:v>-4.3144879999999999</c:v>
                </c:pt>
                <c:pt idx="3028">
                  <c:v>-4.8539260000000004</c:v>
                </c:pt>
                <c:pt idx="3029">
                  <c:v>-4.3362290000000003</c:v>
                </c:pt>
                <c:pt idx="3030">
                  <c:v>-1.794834</c:v>
                </c:pt>
                <c:pt idx="3031">
                  <c:v>-4.7638619999999996</c:v>
                </c:pt>
                <c:pt idx="3032">
                  <c:v>-3.349469</c:v>
                </c:pt>
                <c:pt idx="3033">
                  <c:v>-4.122344</c:v>
                </c:pt>
                <c:pt idx="3034">
                  <c:v>-4.3085630000000004</c:v>
                </c:pt>
                <c:pt idx="3035">
                  <c:v>-1.1778329999999999</c:v>
                </c:pt>
                <c:pt idx="3036">
                  <c:v>-2.298257</c:v>
                </c:pt>
                <c:pt idx="3037">
                  <c:v>-3.7910810000000001</c:v>
                </c:pt>
                <c:pt idx="3038">
                  <c:v>-3.1290209999999998</c:v>
                </c:pt>
                <c:pt idx="3039">
                  <c:v>-3.150004</c:v>
                </c:pt>
                <c:pt idx="3040">
                  <c:v>-1.613348</c:v>
                </c:pt>
                <c:pt idx="3041">
                  <c:v>-4.0580040000000004</c:v>
                </c:pt>
                <c:pt idx="3042">
                  <c:v>-2.7532290000000001</c:v>
                </c:pt>
                <c:pt idx="3043">
                  <c:v>-1.952771</c:v>
                </c:pt>
                <c:pt idx="3044">
                  <c:v>-4.2869479999999998</c:v>
                </c:pt>
                <c:pt idx="3045">
                  <c:v>-4.2240080000000004</c:v>
                </c:pt>
                <c:pt idx="3046">
                  <c:v>-4.6407970000000001</c:v>
                </c:pt>
                <c:pt idx="3047">
                  <c:v>-3.4911620000000001</c:v>
                </c:pt>
                <c:pt idx="3048">
                  <c:v>-4.3226579999999997</c:v>
                </c:pt>
                <c:pt idx="3049">
                  <c:v>-2.3257659999999998</c:v>
                </c:pt>
                <c:pt idx="3050">
                  <c:v>-2.6109580000000001</c:v>
                </c:pt>
                <c:pt idx="3051">
                  <c:v>-3.6812749999999999</c:v>
                </c:pt>
                <c:pt idx="3052">
                  <c:v>-3.5959780000000001</c:v>
                </c:pt>
                <c:pt idx="3053">
                  <c:v>-1.4211450000000001</c:v>
                </c:pt>
                <c:pt idx="3054">
                  <c:v>-1.57897</c:v>
                </c:pt>
                <c:pt idx="3055">
                  <c:v>-2.3173339999999998</c:v>
                </c:pt>
                <c:pt idx="3056">
                  <c:v>-4.0814159999999999</c:v>
                </c:pt>
                <c:pt idx="3057">
                  <c:v>-2.263897</c:v>
                </c:pt>
                <c:pt idx="3058">
                  <c:v>-1.5536909999999999</c:v>
                </c:pt>
                <c:pt idx="3059">
                  <c:v>-1.3749530000000001</c:v>
                </c:pt>
                <c:pt idx="3060">
                  <c:v>-2.2853029999999999</c:v>
                </c:pt>
                <c:pt idx="3061">
                  <c:v>-4.5253949999999996</c:v>
                </c:pt>
                <c:pt idx="3062">
                  <c:v>-2.6763819999999998</c:v>
                </c:pt>
                <c:pt idx="3063">
                  <c:v>-2.0092919999999999</c:v>
                </c:pt>
                <c:pt idx="3064">
                  <c:v>-1.890979</c:v>
                </c:pt>
                <c:pt idx="3065">
                  <c:v>-4.7838649999999996</c:v>
                </c:pt>
                <c:pt idx="3066">
                  <c:v>-1.2527950000000001</c:v>
                </c:pt>
                <c:pt idx="3067">
                  <c:v>-4.504893</c:v>
                </c:pt>
                <c:pt idx="3068">
                  <c:v>-3.8084250000000002</c:v>
                </c:pt>
                <c:pt idx="3069">
                  <c:v>-3.607831</c:v>
                </c:pt>
                <c:pt idx="3070">
                  <c:v>-4.2479699999999996</c:v>
                </c:pt>
                <c:pt idx="3071">
                  <c:v>-1.169905</c:v>
                </c:pt>
                <c:pt idx="3072">
                  <c:v>-3.8638520000000001</c:v>
                </c:pt>
                <c:pt idx="3073">
                  <c:v>-3.220974</c:v>
                </c:pt>
                <c:pt idx="3074">
                  <c:v>-2.3971969999999998</c:v>
                </c:pt>
                <c:pt idx="3075">
                  <c:v>-4.7045630000000003</c:v>
                </c:pt>
                <c:pt idx="3076">
                  <c:v>-3.9320689999999998</c:v>
                </c:pt>
                <c:pt idx="3077">
                  <c:v>-4.0628200000000003</c:v>
                </c:pt>
                <c:pt idx="3078">
                  <c:v>-1.96292</c:v>
                </c:pt>
                <c:pt idx="3079">
                  <c:v>-1.601907</c:v>
                </c:pt>
                <c:pt idx="3080">
                  <c:v>-2.8929870000000002</c:v>
                </c:pt>
                <c:pt idx="3081">
                  <c:v>-2.456588</c:v>
                </c:pt>
                <c:pt idx="3082">
                  <c:v>-1.2998050000000001</c:v>
                </c:pt>
                <c:pt idx="3083">
                  <c:v>-4.7437259999999997</c:v>
                </c:pt>
                <c:pt idx="3084">
                  <c:v>-1.3164439999999999</c:v>
                </c:pt>
                <c:pt idx="3085">
                  <c:v>-4.2399849999999999</c:v>
                </c:pt>
                <c:pt idx="3086">
                  <c:v>-1.5463</c:v>
                </c:pt>
                <c:pt idx="3087">
                  <c:v>-3.6187010000000002</c:v>
                </c:pt>
                <c:pt idx="3088">
                  <c:v>-2.0659589999999999</c:v>
                </c:pt>
                <c:pt idx="3089">
                  <c:v>-3.0934080000000002</c:v>
                </c:pt>
                <c:pt idx="3090">
                  <c:v>-4.4584830000000002</c:v>
                </c:pt>
                <c:pt idx="3091">
                  <c:v>-2.9361760000000001</c:v>
                </c:pt>
                <c:pt idx="3092">
                  <c:v>-4.5942509999999999</c:v>
                </c:pt>
                <c:pt idx="3093">
                  <c:v>-4.1097489999999999</c:v>
                </c:pt>
                <c:pt idx="3094">
                  <c:v>-1.8859570000000001</c:v>
                </c:pt>
                <c:pt idx="3095">
                  <c:v>-2.3593259999999998</c:v>
                </c:pt>
                <c:pt idx="3096">
                  <c:v>-1.6200300000000001</c:v>
                </c:pt>
                <c:pt idx="3097">
                  <c:v>-4.4310419999999997</c:v>
                </c:pt>
                <c:pt idx="3098">
                  <c:v>-1.759007</c:v>
                </c:pt>
                <c:pt idx="3099">
                  <c:v>-4.6005260000000003</c:v>
                </c:pt>
                <c:pt idx="3100">
                  <c:v>-1.873421</c:v>
                </c:pt>
                <c:pt idx="3101">
                  <c:v>-1.906199</c:v>
                </c:pt>
                <c:pt idx="3102">
                  <c:v>-2.5847289999999998</c:v>
                </c:pt>
                <c:pt idx="3103">
                  <c:v>-4.3133590000000002</c:v>
                </c:pt>
                <c:pt idx="3104">
                  <c:v>-1.6372059999999999</c:v>
                </c:pt>
                <c:pt idx="3105">
                  <c:v>-1.6454120000000001</c:v>
                </c:pt>
                <c:pt idx="3106">
                  <c:v>-2.5360610000000001</c:v>
                </c:pt>
                <c:pt idx="3107">
                  <c:v>-1.1806760000000001</c:v>
                </c:pt>
                <c:pt idx="3108">
                  <c:v>-3.6416490000000001</c:v>
                </c:pt>
                <c:pt idx="3109">
                  <c:v>-3.7436479999999999</c:v>
                </c:pt>
                <c:pt idx="3110">
                  <c:v>-2.3956430000000002</c:v>
                </c:pt>
                <c:pt idx="3111">
                  <c:v>-4.6236129999999998</c:v>
                </c:pt>
                <c:pt idx="3112">
                  <c:v>-3.141502</c:v>
                </c:pt>
                <c:pt idx="3113">
                  <c:v>-2.5374409999999998</c:v>
                </c:pt>
                <c:pt idx="3114">
                  <c:v>-2.3255300000000001</c:v>
                </c:pt>
                <c:pt idx="3115">
                  <c:v>-4.705597</c:v>
                </c:pt>
                <c:pt idx="3116">
                  <c:v>-2.5768420000000001</c:v>
                </c:pt>
                <c:pt idx="3117">
                  <c:v>-3.1522510000000001</c:v>
                </c:pt>
                <c:pt idx="3118">
                  <c:v>-1.962674</c:v>
                </c:pt>
                <c:pt idx="3119">
                  <c:v>-3.983746</c:v>
                </c:pt>
                <c:pt idx="3120">
                  <c:v>-4.4177549999999997</c:v>
                </c:pt>
                <c:pt idx="3121">
                  <c:v>-2.5517340000000002</c:v>
                </c:pt>
                <c:pt idx="3122">
                  <c:v>-3.9929429999999999</c:v>
                </c:pt>
                <c:pt idx="3123">
                  <c:v>-4.6321209999999997</c:v>
                </c:pt>
                <c:pt idx="3124">
                  <c:v>-4.555561</c:v>
                </c:pt>
                <c:pt idx="3125">
                  <c:v>-2.2126399999999999</c:v>
                </c:pt>
                <c:pt idx="3126">
                  <c:v>-1.9720009999999999</c:v>
                </c:pt>
                <c:pt idx="3127">
                  <c:v>-4.2279739999999997</c:v>
                </c:pt>
                <c:pt idx="3128">
                  <c:v>-3.0710600000000001</c:v>
                </c:pt>
                <c:pt idx="3129">
                  <c:v>-2.445484</c:v>
                </c:pt>
                <c:pt idx="3130">
                  <c:v>-2.1026799999999999</c:v>
                </c:pt>
                <c:pt idx="3131">
                  <c:v>-1.97194</c:v>
                </c:pt>
                <c:pt idx="3132">
                  <c:v>-4.3591670000000002</c:v>
                </c:pt>
                <c:pt idx="3133">
                  <c:v>-4.3062740000000002</c:v>
                </c:pt>
                <c:pt idx="3134">
                  <c:v>-1.0344899999999999</c:v>
                </c:pt>
                <c:pt idx="3135">
                  <c:v>-3.1520800000000002</c:v>
                </c:pt>
                <c:pt idx="3136">
                  <c:v>-4.1621930000000003</c:v>
                </c:pt>
                <c:pt idx="3137">
                  <c:v>-4.5828119999999997</c:v>
                </c:pt>
                <c:pt idx="3138">
                  <c:v>-1.730953</c:v>
                </c:pt>
                <c:pt idx="3139">
                  <c:v>-1.9458279999999999</c:v>
                </c:pt>
                <c:pt idx="3140">
                  <c:v>-4.370107</c:v>
                </c:pt>
                <c:pt idx="3141">
                  <c:v>-1.6885829999999999</c:v>
                </c:pt>
                <c:pt idx="3142">
                  <c:v>-1.9464159999999999</c:v>
                </c:pt>
                <c:pt idx="3143">
                  <c:v>-4.8070339999999998</c:v>
                </c:pt>
                <c:pt idx="3144">
                  <c:v>-3.0777109999999999</c:v>
                </c:pt>
                <c:pt idx="3145">
                  <c:v>-3.8340860000000001</c:v>
                </c:pt>
                <c:pt idx="3146">
                  <c:v>-2.572454</c:v>
                </c:pt>
                <c:pt idx="3147">
                  <c:v>-4.8783310000000002</c:v>
                </c:pt>
                <c:pt idx="3148">
                  <c:v>-1.835745</c:v>
                </c:pt>
                <c:pt idx="3149">
                  <c:v>-3.719112</c:v>
                </c:pt>
                <c:pt idx="3150">
                  <c:v>-4.4872529999999999</c:v>
                </c:pt>
                <c:pt idx="3151">
                  <c:v>-4.3249219999999999</c:v>
                </c:pt>
                <c:pt idx="3152">
                  <c:v>-4.9929399999999999</c:v>
                </c:pt>
                <c:pt idx="3153">
                  <c:v>-2.6516000000000002</c:v>
                </c:pt>
                <c:pt idx="3154">
                  <c:v>-4.2419669999999998</c:v>
                </c:pt>
                <c:pt idx="3155">
                  <c:v>-4.6255709999999999</c:v>
                </c:pt>
                <c:pt idx="3156">
                  <c:v>-3.3862779999999999</c:v>
                </c:pt>
                <c:pt idx="3157">
                  <c:v>-3.027196</c:v>
                </c:pt>
                <c:pt idx="3158">
                  <c:v>-4.1155340000000002</c:v>
                </c:pt>
                <c:pt idx="3159">
                  <c:v>-1.2306859999999999</c:v>
                </c:pt>
                <c:pt idx="3160">
                  <c:v>-1.745992</c:v>
                </c:pt>
                <c:pt idx="3161">
                  <c:v>-3.043914</c:v>
                </c:pt>
                <c:pt idx="3162">
                  <c:v>-4.6918280000000001</c:v>
                </c:pt>
                <c:pt idx="3163">
                  <c:v>-3.7483939999999998</c:v>
                </c:pt>
                <c:pt idx="3164">
                  <c:v>-2.1363639999999999</c:v>
                </c:pt>
                <c:pt idx="3165">
                  <c:v>-2.3035040000000002</c:v>
                </c:pt>
                <c:pt idx="3166">
                  <c:v>-2.8321230000000002</c:v>
                </c:pt>
                <c:pt idx="3167">
                  <c:v>-4.5061280000000004</c:v>
                </c:pt>
                <c:pt idx="3168">
                  <c:v>-4.6222390000000004</c:v>
                </c:pt>
                <c:pt idx="3169">
                  <c:v>-1.967897</c:v>
                </c:pt>
                <c:pt idx="3170">
                  <c:v>-2.937872</c:v>
                </c:pt>
                <c:pt idx="3171">
                  <c:v>-3.6596449999999998</c:v>
                </c:pt>
                <c:pt idx="3172">
                  <c:v>-4.9045909999999999</c:v>
                </c:pt>
                <c:pt idx="3173">
                  <c:v>-2.861386</c:v>
                </c:pt>
                <c:pt idx="3174">
                  <c:v>-4.0437110000000001</c:v>
                </c:pt>
                <c:pt idx="3175">
                  <c:v>-2.1159539999999999</c:v>
                </c:pt>
                <c:pt idx="3176">
                  <c:v>-3.5955219999999999</c:v>
                </c:pt>
                <c:pt idx="3177">
                  <c:v>-3.700825</c:v>
                </c:pt>
                <c:pt idx="3178">
                  <c:v>-1.8151999999999999</c:v>
                </c:pt>
                <c:pt idx="3179">
                  <c:v>-4.5497180000000004</c:v>
                </c:pt>
                <c:pt idx="3180">
                  <c:v>-3.8713799999999998</c:v>
                </c:pt>
                <c:pt idx="3181">
                  <c:v>-1.8433550000000001</c:v>
                </c:pt>
                <c:pt idx="3182">
                  <c:v>-2.5322610000000001</c:v>
                </c:pt>
                <c:pt idx="3183">
                  <c:v>-3.19021</c:v>
                </c:pt>
                <c:pt idx="3184">
                  <c:v>-4.5513960000000004</c:v>
                </c:pt>
                <c:pt idx="3185">
                  <c:v>-4.0908360000000004</c:v>
                </c:pt>
                <c:pt idx="3186">
                  <c:v>-4.5521209999999996</c:v>
                </c:pt>
                <c:pt idx="3187">
                  <c:v>-2.4817300000000002</c:v>
                </c:pt>
                <c:pt idx="3188">
                  <c:v>-1.7371890000000001</c:v>
                </c:pt>
                <c:pt idx="3189">
                  <c:v>-1.1412990000000001</c:v>
                </c:pt>
                <c:pt idx="3190">
                  <c:v>-2.4919630000000002</c:v>
                </c:pt>
                <c:pt idx="3191">
                  <c:v>-1.1151709999999999</c:v>
                </c:pt>
                <c:pt idx="3192">
                  <c:v>-2.617715</c:v>
                </c:pt>
                <c:pt idx="3193">
                  <c:v>-2.2320199999999999</c:v>
                </c:pt>
                <c:pt idx="3194">
                  <c:v>-1.3027759999999999</c:v>
                </c:pt>
                <c:pt idx="3195">
                  <c:v>-4.1672539999999998</c:v>
                </c:pt>
                <c:pt idx="3196">
                  <c:v>-4.8021719999999997</c:v>
                </c:pt>
                <c:pt idx="3197">
                  <c:v>-3.9656859999999998</c:v>
                </c:pt>
                <c:pt idx="3198">
                  <c:v>-3.3245689999999999</c:v>
                </c:pt>
                <c:pt idx="3199">
                  <c:v>-2.1782469999999998</c:v>
                </c:pt>
                <c:pt idx="3200">
                  <c:v>-2.6354739999999999</c:v>
                </c:pt>
                <c:pt idx="3201">
                  <c:v>-4.600225</c:v>
                </c:pt>
                <c:pt idx="3202">
                  <c:v>-2.767544</c:v>
                </c:pt>
                <c:pt idx="3203">
                  <c:v>-1.281552</c:v>
                </c:pt>
                <c:pt idx="3204">
                  <c:v>-4.5105469999999999</c:v>
                </c:pt>
                <c:pt idx="3205">
                  <c:v>-3.0499770000000002</c:v>
                </c:pt>
                <c:pt idx="3206">
                  <c:v>-2.9292189999999998</c:v>
                </c:pt>
                <c:pt idx="3207">
                  <c:v>-4.810873</c:v>
                </c:pt>
                <c:pt idx="3208">
                  <c:v>-3.4063270000000001</c:v>
                </c:pt>
                <c:pt idx="3209">
                  <c:v>-2.9900600000000002</c:v>
                </c:pt>
                <c:pt idx="3210">
                  <c:v>-4.5348129999999998</c:v>
                </c:pt>
                <c:pt idx="3211">
                  <c:v>-2.613807</c:v>
                </c:pt>
                <c:pt idx="3212">
                  <c:v>-1.355108</c:v>
                </c:pt>
                <c:pt idx="3213">
                  <c:v>-4.4779090000000004</c:v>
                </c:pt>
                <c:pt idx="3214">
                  <c:v>-2.6407500000000002</c:v>
                </c:pt>
                <c:pt idx="3215">
                  <c:v>-4.2197290000000001</c:v>
                </c:pt>
                <c:pt idx="3216">
                  <c:v>-1.7754970000000001</c:v>
                </c:pt>
                <c:pt idx="3217">
                  <c:v>-1.800397</c:v>
                </c:pt>
                <c:pt idx="3218">
                  <c:v>-2.4528120000000002</c:v>
                </c:pt>
                <c:pt idx="3219">
                  <c:v>-4.2223100000000002</c:v>
                </c:pt>
                <c:pt idx="3220">
                  <c:v>-4.8814339999999996</c:v>
                </c:pt>
                <c:pt idx="3221">
                  <c:v>-2.161572</c:v>
                </c:pt>
                <c:pt idx="3222">
                  <c:v>-4.4238010000000001</c:v>
                </c:pt>
                <c:pt idx="3223">
                  <c:v>-2.4830749999999999</c:v>
                </c:pt>
                <c:pt idx="3224">
                  <c:v>-1.5806089999999999</c:v>
                </c:pt>
                <c:pt idx="3225">
                  <c:v>-4.087936</c:v>
                </c:pt>
                <c:pt idx="3226">
                  <c:v>-2.6152989999999998</c:v>
                </c:pt>
                <c:pt idx="3227">
                  <c:v>-2.796678</c:v>
                </c:pt>
                <c:pt idx="3228">
                  <c:v>-1.1025240000000001</c:v>
                </c:pt>
                <c:pt idx="3229">
                  <c:v>-4.3972389999999999</c:v>
                </c:pt>
                <c:pt idx="3230">
                  <c:v>-2.013836</c:v>
                </c:pt>
                <c:pt idx="3231">
                  <c:v>-2.4099189999999999</c:v>
                </c:pt>
                <c:pt idx="3232">
                  <c:v>-2.8120210000000001</c:v>
                </c:pt>
                <c:pt idx="3233">
                  <c:v>-1.888093</c:v>
                </c:pt>
                <c:pt idx="3234">
                  <c:v>-4.5907229999999997</c:v>
                </c:pt>
                <c:pt idx="3235">
                  <c:v>-4.7699809999999996</c:v>
                </c:pt>
                <c:pt idx="3236">
                  <c:v>-4.4531359999999998</c:v>
                </c:pt>
                <c:pt idx="3237">
                  <c:v>-3.30735</c:v>
                </c:pt>
                <c:pt idx="3238">
                  <c:v>-1.56227</c:v>
                </c:pt>
                <c:pt idx="3239">
                  <c:v>-2.1405590000000001</c:v>
                </c:pt>
                <c:pt idx="3240">
                  <c:v>-1.2182759999999999</c:v>
                </c:pt>
                <c:pt idx="3241">
                  <c:v>-1.988812</c:v>
                </c:pt>
                <c:pt idx="3242">
                  <c:v>-4.8968470000000002</c:v>
                </c:pt>
                <c:pt idx="3243">
                  <c:v>-3.6521020000000002</c:v>
                </c:pt>
                <c:pt idx="3244">
                  <c:v>-1.911991</c:v>
                </c:pt>
                <c:pt idx="3245">
                  <c:v>-1.895438</c:v>
                </c:pt>
                <c:pt idx="3246">
                  <c:v>-4.2735880000000002</c:v>
                </c:pt>
                <c:pt idx="3247">
                  <c:v>-3.2922899999999999</c:v>
                </c:pt>
                <c:pt idx="3248">
                  <c:v>-1.256578</c:v>
                </c:pt>
                <c:pt idx="3249">
                  <c:v>-3.9300410000000001</c:v>
                </c:pt>
                <c:pt idx="3250">
                  <c:v>-2.0552229999999998</c:v>
                </c:pt>
                <c:pt idx="3251">
                  <c:v>-1.721886</c:v>
                </c:pt>
                <c:pt idx="3252">
                  <c:v>-4.1919180000000003</c:v>
                </c:pt>
                <c:pt idx="3253">
                  <c:v>-4.0581810000000003</c:v>
                </c:pt>
                <c:pt idx="3254">
                  <c:v>-3.5702729999999998</c:v>
                </c:pt>
                <c:pt idx="3255">
                  <c:v>-1.0398510000000001</c:v>
                </c:pt>
                <c:pt idx="3256">
                  <c:v>-4.2459340000000001</c:v>
                </c:pt>
                <c:pt idx="3257">
                  <c:v>-3.424277</c:v>
                </c:pt>
                <c:pt idx="3258">
                  <c:v>-1.666004</c:v>
                </c:pt>
                <c:pt idx="3259">
                  <c:v>-4.131443</c:v>
                </c:pt>
                <c:pt idx="3260">
                  <c:v>-4.6067749999999998</c:v>
                </c:pt>
                <c:pt idx="3261">
                  <c:v>-2.4422329999999999</c:v>
                </c:pt>
                <c:pt idx="3262">
                  <c:v>-4.5543909999999999</c:v>
                </c:pt>
                <c:pt idx="3263">
                  <c:v>-3.3122799999999999</c:v>
                </c:pt>
                <c:pt idx="3264">
                  <c:v>-3.4670329999999998</c:v>
                </c:pt>
                <c:pt idx="3265">
                  <c:v>-4.5691309999999996</c:v>
                </c:pt>
                <c:pt idx="3266">
                  <c:v>-3.4678040000000001</c:v>
                </c:pt>
                <c:pt idx="3267">
                  <c:v>-4.4029030000000002</c:v>
                </c:pt>
                <c:pt idx="3268">
                  <c:v>-1.840384</c:v>
                </c:pt>
                <c:pt idx="3269">
                  <c:v>-4.5512689999999996</c:v>
                </c:pt>
                <c:pt idx="3270">
                  <c:v>-1.995776</c:v>
                </c:pt>
                <c:pt idx="3271">
                  <c:v>-2.7080799999999998</c:v>
                </c:pt>
                <c:pt idx="3272">
                  <c:v>-2.3521610000000002</c:v>
                </c:pt>
                <c:pt idx="3273">
                  <c:v>-3.6820569999999999</c:v>
                </c:pt>
                <c:pt idx="3274">
                  <c:v>-2.599809</c:v>
                </c:pt>
                <c:pt idx="3275">
                  <c:v>-1.5152209999999999</c:v>
                </c:pt>
                <c:pt idx="3276">
                  <c:v>-3.8293240000000002</c:v>
                </c:pt>
                <c:pt idx="3277">
                  <c:v>-3.1577799999999998</c:v>
                </c:pt>
                <c:pt idx="3278">
                  <c:v>-2.2940969999999998</c:v>
                </c:pt>
                <c:pt idx="3279">
                  <c:v>-1.9068989999999999</c:v>
                </c:pt>
                <c:pt idx="3280">
                  <c:v>-3.2109429999999999</c:v>
                </c:pt>
                <c:pt idx="3281">
                  <c:v>-4.634423</c:v>
                </c:pt>
                <c:pt idx="3282">
                  <c:v>-2.81304</c:v>
                </c:pt>
                <c:pt idx="3283">
                  <c:v>-4.0634759999999996</c:v>
                </c:pt>
                <c:pt idx="3284">
                  <c:v>-1.9292849999999999</c:v>
                </c:pt>
                <c:pt idx="3285">
                  <c:v>-3.0335009999999998</c:v>
                </c:pt>
                <c:pt idx="3286">
                  <c:v>-4.210693</c:v>
                </c:pt>
                <c:pt idx="3287">
                  <c:v>-1.0106459999999999</c:v>
                </c:pt>
                <c:pt idx="3288">
                  <c:v>-3.0334539999999999</c:v>
                </c:pt>
                <c:pt idx="3289">
                  <c:v>-4.9880079999999998</c:v>
                </c:pt>
                <c:pt idx="3290">
                  <c:v>-3.3118840000000001</c:v>
                </c:pt>
                <c:pt idx="3291">
                  <c:v>-4.4417900000000001</c:v>
                </c:pt>
                <c:pt idx="3292">
                  <c:v>-1.2097720000000001</c:v>
                </c:pt>
                <c:pt idx="3293">
                  <c:v>-4.0620500000000002</c:v>
                </c:pt>
                <c:pt idx="3294">
                  <c:v>-2.2323230000000001</c:v>
                </c:pt>
                <c:pt idx="3295">
                  <c:v>-4.1687050000000001</c:v>
                </c:pt>
                <c:pt idx="3296">
                  <c:v>-2.2325750000000002</c:v>
                </c:pt>
                <c:pt idx="3297">
                  <c:v>-1.4970669999999999</c:v>
                </c:pt>
                <c:pt idx="3298">
                  <c:v>-4.2036870000000004</c:v>
                </c:pt>
                <c:pt idx="3299">
                  <c:v>-2.3034379999999999</c:v>
                </c:pt>
                <c:pt idx="3300">
                  <c:v>-2.476369</c:v>
                </c:pt>
                <c:pt idx="3301">
                  <c:v>-2.4701219999999999</c:v>
                </c:pt>
                <c:pt idx="3302">
                  <c:v>-3.69095</c:v>
                </c:pt>
                <c:pt idx="3303">
                  <c:v>-1.4174929999999999</c:v>
                </c:pt>
                <c:pt idx="3304">
                  <c:v>-4.7827820000000001</c:v>
                </c:pt>
                <c:pt idx="3305">
                  <c:v>-2.3141989999999999</c:v>
                </c:pt>
                <c:pt idx="3306">
                  <c:v>-4.6590619999999996</c:v>
                </c:pt>
                <c:pt idx="3307">
                  <c:v>-4.089035</c:v>
                </c:pt>
                <c:pt idx="3308">
                  <c:v>-4.7802670000000003</c:v>
                </c:pt>
                <c:pt idx="3309">
                  <c:v>-3.7798639999999999</c:v>
                </c:pt>
                <c:pt idx="3310">
                  <c:v>-3.3014749999999999</c:v>
                </c:pt>
                <c:pt idx="3311">
                  <c:v>-4.2905550000000003</c:v>
                </c:pt>
                <c:pt idx="3312">
                  <c:v>-1.3025389999999999</c:v>
                </c:pt>
                <c:pt idx="3313">
                  <c:v>-3.5509360000000001</c:v>
                </c:pt>
                <c:pt idx="3314">
                  <c:v>-1.366158</c:v>
                </c:pt>
                <c:pt idx="3315">
                  <c:v>-4.0636970000000003</c:v>
                </c:pt>
                <c:pt idx="3316">
                  <c:v>-4.8037729999999996</c:v>
                </c:pt>
                <c:pt idx="3317">
                  <c:v>-1.6314489999999999</c:v>
                </c:pt>
                <c:pt idx="3318">
                  <c:v>-1.6331310000000001</c:v>
                </c:pt>
                <c:pt idx="3319">
                  <c:v>-4.62636</c:v>
                </c:pt>
                <c:pt idx="3320">
                  <c:v>-2.0600260000000001</c:v>
                </c:pt>
                <c:pt idx="3321">
                  <c:v>-4.1610550000000002</c:v>
                </c:pt>
                <c:pt idx="3322">
                  <c:v>-2.0806040000000001</c:v>
                </c:pt>
                <c:pt idx="3323">
                  <c:v>-1.8733610000000001</c:v>
                </c:pt>
                <c:pt idx="3324">
                  <c:v>-4.0782970000000001</c:v>
                </c:pt>
                <c:pt idx="3325">
                  <c:v>-2.8785310000000002</c:v>
                </c:pt>
                <c:pt idx="3326">
                  <c:v>-4.1666460000000001</c:v>
                </c:pt>
                <c:pt idx="3327">
                  <c:v>-4.6410780000000003</c:v>
                </c:pt>
                <c:pt idx="3328">
                  <c:v>-3.791115</c:v>
                </c:pt>
                <c:pt idx="3329">
                  <c:v>-2.9278430000000002</c:v>
                </c:pt>
                <c:pt idx="3330">
                  <c:v>-2.3845179999999999</c:v>
                </c:pt>
                <c:pt idx="3331">
                  <c:v>-2.0050349999999999</c:v>
                </c:pt>
                <c:pt idx="3332">
                  <c:v>-2.6517689999999998</c:v>
                </c:pt>
                <c:pt idx="3333">
                  <c:v>-4.7695499999999997</c:v>
                </c:pt>
                <c:pt idx="3334">
                  <c:v>-1.4203870000000001</c:v>
                </c:pt>
                <c:pt idx="3335">
                  <c:v>-2.5527229999999999</c:v>
                </c:pt>
                <c:pt idx="3336">
                  <c:v>-3.8166769999999999</c:v>
                </c:pt>
                <c:pt idx="3337">
                  <c:v>-3.095939</c:v>
                </c:pt>
                <c:pt idx="3338">
                  <c:v>-3.5594389999999998</c:v>
                </c:pt>
                <c:pt idx="3339">
                  <c:v>-1.03959</c:v>
                </c:pt>
                <c:pt idx="3340">
                  <c:v>-4.6305870000000002</c:v>
                </c:pt>
                <c:pt idx="3341">
                  <c:v>-4.3131560000000002</c:v>
                </c:pt>
                <c:pt idx="3342">
                  <c:v>-3.3742000000000001</c:v>
                </c:pt>
                <c:pt idx="3343">
                  <c:v>-2.7518539999999998</c:v>
                </c:pt>
                <c:pt idx="3344">
                  <c:v>-1.7990429999999999</c:v>
                </c:pt>
                <c:pt idx="3345">
                  <c:v>-4.6512029999999998</c:v>
                </c:pt>
                <c:pt idx="3346">
                  <c:v>-2.4156849999999999</c:v>
                </c:pt>
                <c:pt idx="3347">
                  <c:v>-2.4364810000000001</c:v>
                </c:pt>
                <c:pt idx="3348">
                  <c:v>-2.6944599999999999</c:v>
                </c:pt>
                <c:pt idx="3349">
                  <c:v>-3.5261269999999998</c:v>
                </c:pt>
                <c:pt idx="3350">
                  <c:v>-2.8033229999999998</c:v>
                </c:pt>
                <c:pt idx="3351">
                  <c:v>-4.7754750000000001</c:v>
                </c:pt>
                <c:pt idx="3352">
                  <c:v>-2.5488529999999998</c:v>
                </c:pt>
                <c:pt idx="3353">
                  <c:v>-3.1168770000000001</c:v>
                </c:pt>
                <c:pt idx="3354">
                  <c:v>-4.3516849999999998</c:v>
                </c:pt>
                <c:pt idx="3355">
                  <c:v>-4.3253899999999996</c:v>
                </c:pt>
                <c:pt idx="3356">
                  <c:v>-4.9487269999999999</c:v>
                </c:pt>
                <c:pt idx="3357">
                  <c:v>-2.4670749999999999</c:v>
                </c:pt>
                <c:pt idx="3358">
                  <c:v>-2.0909689999999999</c:v>
                </c:pt>
                <c:pt idx="3359">
                  <c:v>-4.271039</c:v>
                </c:pt>
                <c:pt idx="3360">
                  <c:v>-3.3453460000000002</c:v>
                </c:pt>
                <c:pt idx="3361">
                  <c:v>-3.8751899999999999</c:v>
                </c:pt>
                <c:pt idx="3362">
                  <c:v>-1.2036979999999999</c:v>
                </c:pt>
                <c:pt idx="3363">
                  <c:v>-1.0208969999999999</c:v>
                </c:pt>
                <c:pt idx="3364">
                  <c:v>-1.856106</c:v>
                </c:pt>
                <c:pt idx="3365">
                  <c:v>-3.4190360000000002</c:v>
                </c:pt>
                <c:pt idx="3366">
                  <c:v>-1.064624</c:v>
                </c:pt>
                <c:pt idx="3367">
                  <c:v>-2.7473489999999998</c:v>
                </c:pt>
                <c:pt idx="3368">
                  <c:v>-3.5164689999999998</c:v>
                </c:pt>
                <c:pt idx="3369">
                  <c:v>-1.0187409999999999</c:v>
                </c:pt>
                <c:pt idx="3370">
                  <c:v>-3.132009</c:v>
                </c:pt>
                <c:pt idx="3371">
                  <c:v>-3.298667</c:v>
                </c:pt>
                <c:pt idx="3372">
                  <c:v>-2.2765420000000001</c:v>
                </c:pt>
                <c:pt idx="3373">
                  <c:v>-4.721705</c:v>
                </c:pt>
                <c:pt idx="3374">
                  <c:v>-1.7837700000000001</c:v>
                </c:pt>
                <c:pt idx="3375">
                  <c:v>-4.9170680000000004</c:v>
                </c:pt>
                <c:pt idx="3376">
                  <c:v>-2.9039709999999999</c:v>
                </c:pt>
                <c:pt idx="3377">
                  <c:v>-4.1398799999999998</c:v>
                </c:pt>
                <c:pt idx="3378">
                  <c:v>-4.1583600000000001</c:v>
                </c:pt>
                <c:pt idx="3379">
                  <c:v>-1.9130130000000001</c:v>
                </c:pt>
                <c:pt idx="3380">
                  <c:v>-2.8717519999999999</c:v>
                </c:pt>
                <c:pt idx="3381">
                  <c:v>-1.1408689999999999</c:v>
                </c:pt>
                <c:pt idx="3382">
                  <c:v>-3.991762</c:v>
                </c:pt>
                <c:pt idx="3383">
                  <c:v>-1.8109900000000001</c:v>
                </c:pt>
                <c:pt idx="3384">
                  <c:v>-2.004229</c:v>
                </c:pt>
                <c:pt idx="3385">
                  <c:v>-2.9462830000000002</c:v>
                </c:pt>
                <c:pt idx="3386">
                  <c:v>-1.4604330000000001</c:v>
                </c:pt>
                <c:pt idx="3387">
                  <c:v>-3.346025</c:v>
                </c:pt>
                <c:pt idx="3388">
                  <c:v>-3.5008910000000002</c:v>
                </c:pt>
                <c:pt idx="3389">
                  <c:v>-1.878938</c:v>
                </c:pt>
                <c:pt idx="3390">
                  <c:v>-4.0215579999999997</c:v>
                </c:pt>
                <c:pt idx="3391">
                  <c:v>-2.4987469999999998</c:v>
                </c:pt>
                <c:pt idx="3392">
                  <c:v>-4.3270330000000001</c:v>
                </c:pt>
                <c:pt idx="3393">
                  <c:v>-1.475373</c:v>
                </c:pt>
                <c:pt idx="3394">
                  <c:v>-1.3801859999999999</c:v>
                </c:pt>
                <c:pt idx="3395">
                  <c:v>-2.4303979999999998</c:v>
                </c:pt>
                <c:pt idx="3396">
                  <c:v>-4.3629100000000003</c:v>
                </c:pt>
                <c:pt idx="3397">
                  <c:v>-2.0252029999999999</c:v>
                </c:pt>
                <c:pt idx="3398">
                  <c:v>-3.8658779999999999</c:v>
                </c:pt>
                <c:pt idx="3399">
                  <c:v>-4.3250390000000003</c:v>
                </c:pt>
                <c:pt idx="3400">
                  <c:v>-2.6014029999999999</c:v>
                </c:pt>
                <c:pt idx="3401">
                  <c:v>-4.0520880000000004</c:v>
                </c:pt>
                <c:pt idx="3402">
                  <c:v>-1.1249560000000001</c:v>
                </c:pt>
                <c:pt idx="3403">
                  <c:v>-1.4183140000000001</c:v>
                </c:pt>
                <c:pt idx="3404">
                  <c:v>-4.6089450000000003</c:v>
                </c:pt>
                <c:pt idx="3405">
                  <c:v>-4.3519480000000001</c:v>
                </c:pt>
                <c:pt idx="3406">
                  <c:v>-4.5404419999999996</c:v>
                </c:pt>
                <c:pt idx="3407">
                  <c:v>-2.5714640000000002</c:v>
                </c:pt>
                <c:pt idx="3408">
                  <c:v>-1.1093900000000001</c:v>
                </c:pt>
                <c:pt idx="3409">
                  <c:v>-2.3503889999999998</c:v>
                </c:pt>
                <c:pt idx="3410">
                  <c:v>-1.646658</c:v>
                </c:pt>
                <c:pt idx="3411">
                  <c:v>-4.632981</c:v>
                </c:pt>
                <c:pt idx="3412">
                  <c:v>-3.2384119999999998</c:v>
                </c:pt>
                <c:pt idx="3413">
                  <c:v>-3.1629160000000001</c:v>
                </c:pt>
                <c:pt idx="3414">
                  <c:v>-4.2895240000000001</c:v>
                </c:pt>
                <c:pt idx="3415">
                  <c:v>-2.9031720000000001</c:v>
                </c:pt>
                <c:pt idx="3416">
                  <c:v>-2.6371150000000001</c:v>
                </c:pt>
                <c:pt idx="3417">
                  <c:v>-2.897726</c:v>
                </c:pt>
                <c:pt idx="3418">
                  <c:v>-1.011339</c:v>
                </c:pt>
                <c:pt idx="3419">
                  <c:v>-1.5699050000000001</c:v>
                </c:pt>
                <c:pt idx="3420">
                  <c:v>-4.0114010000000002</c:v>
                </c:pt>
                <c:pt idx="3421">
                  <c:v>-2.1224699999999999</c:v>
                </c:pt>
                <c:pt idx="3422">
                  <c:v>-2.9947010000000001</c:v>
                </c:pt>
                <c:pt idx="3423">
                  <c:v>-1.5425469999999999</c:v>
                </c:pt>
                <c:pt idx="3424">
                  <c:v>-4.7473159999999996</c:v>
                </c:pt>
                <c:pt idx="3425">
                  <c:v>-4.460108</c:v>
                </c:pt>
                <c:pt idx="3426">
                  <c:v>-1.30471</c:v>
                </c:pt>
                <c:pt idx="3427">
                  <c:v>-4.4838180000000003</c:v>
                </c:pt>
                <c:pt idx="3428">
                  <c:v>-1.2828489999999999</c:v>
                </c:pt>
                <c:pt idx="3429">
                  <c:v>-1.8152950000000001</c:v>
                </c:pt>
                <c:pt idx="3430">
                  <c:v>-1.3772740000000001</c:v>
                </c:pt>
                <c:pt idx="3431">
                  <c:v>-3.4067099999999999</c:v>
                </c:pt>
                <c:pt idx="3432">
                  <c:v>-3.8703949999999998</c:v>
                </c:pt>
                <c:pt idx="3433">
                  <c:v>-3.6935799999999999</c:v>
                </c:pt>
                <c:pt idx="3434">
                  <c:v>-4.9236849999999999</c:v>
                </c:pt>
                <c:pt idx="3435">
                  <c:v>-2.8575520000000001</c:v>
                </c:pt>
                <c:pt idx="3436">
                  <c:v>-2.6734070000000001</c:v>
                </c:pt>
                <c:pt idx="3437">
                  <c:v>-2.6803530000000002</c:v>
                </c:pt>
                <c:pt idx="3438">
                  <c:v>-3.733873</c:v>
                </c:pt>
                <c:pt idx="3439">
                  <c:v>-4.085483</c:v>
                </c:pt>
                <c:pt idx="3440">
                  <c:v>-3.01417</c:v>
                </c:pt>
                <c:pt idx="3441">
                  <c:v>-3.4670570000000001</c:v>
                </c:pt>
                <c:pt idx="3442">
                  <c:v>-4.4614450000000003</c:v>
                </c:pt>
                <c:pt idx="3443">
                  <c:v>-2.7791250000000001</c:v>
                </c:pt>
                <c:pt idx="3444">
                  <c:v>-3.0269590000000002</c:v>
                </c:pt>
                <c:pt idx="3445">
                  <c:v>-1.7288790000000001</c:v>
                </c:pt>
                <c:pt idx="3446">
                  <c:v>-2.103761</c:v>
                </c:pt>
                <c:pt idx="3447">
                  <c:v>-2.2800189999999998</c:v>
                </c:pt>
                <c:pt idx="3448">
                  <c:v>-1.1605080000000001</c:v>
                </c:pt>
                <c:pt idx="3449">
                  <c:v>-4.4423079999999997</c:v>
                </c:pt>
                <c:pt idx="3450">
                  <c:v>-3.3171469999999998</c:v>
                </c:pt>
                <c:pt idx="3451">
                  <c:v>-4.8684839999999996</c:v>
                </c:pt>
                <c:pt idx="3452">
                  <c:v>-2.6194929999999998</c:v>
                </c:pt>
                <c:pt idx="3453">
                  <c:v>-4.0381629999999999</c:v>
                </c:pt>
                <c:pt idx="3454">
                  <c:v>-4.8436130000000004</c:v>
                </c:pt>
                <c:pt idx="3455">
                  <c:v>-2.9847869999999999</c:v>
                </c:pt>
                <c:pt idx="3456">
                  <c:v>-2.7441909999999998</c:v>
                </c:pt>
                <c:pt idx="3457">
                  <c:v>-3.6397919999999999</c:v>
                </c:pt>
                <c:pt idx="3458">
                  <c:v>-1.6622269999999999</c:v>
                </c:pt>
                <c:pt idx="3459">
                  <c:v>-3.4110200000000002</c:v>
                </c:pt>
                <c:pt idx="3460">
                  <c:v>-1.9361189999999999</c:v>
                </c:pt>
                <c:pt idx="3461">
                  <c:v>-3.114668</c:v>
                </c:pt>
                <c:pt idx="3462">
                  <c:v>-3.193657</c:v>
                </c:pt>
                <c:pt idx="3463">
                  <c:v>-2.5961189999999998</c:v>
                </c:pt>
                <c:pt idx="3464">
                  <c:v>-2.924547</c:v>
                </c:pt>
                <c:pt idx="3465">
                  <c:v>-2.1574810000000002</c:v>
                </c:pt>
                <c:pt idx="3466">
                  <c:v>-1.9200410000000001</c:v>
                </c:pt>
                <c:pt idx="3467">
                  <c:v>-1.9148529999999999</c:v>
                </c:pt>
                <c:pt idx="3468">
                  <c:v>-1.492389</c:v>
                </c:pt>
                <c:pt idx="3469">
                  <c:v>-2.8282620000000001</c:v>
                </c:pt>
                <c:pt idx="3470">
                  <c:v>-1.6973499999999999</c:v>
                </c:pt>
                <c:pt idx="3471">
                  <c:v>-2.0048590000000002</c:v>
                </c:pt>
                <c:pt idx="3472">
                  <c:v>-2.396261</c:v>
                </c:pt>
                <c:pt idx="3473">
                  <c:v>-4.4449969999999999</c:v>
                </c:pt>
                <c:pt idx="3474">
                  <c:v>-4.4887480000000002</c:v>
                </c:pt>
                <c:pt idx="3475">
                  <c:v>-3.1858740000000001</c:v>
                </c:pt>
                <c:pt idx="3476">
                  <c:v>-2.1206010000000002</c:v>
                </c:pt>
                <c:pt idx="3477">
                  <c:v>-4.2938960000000002</c:v>
                </c:pt>
                <c:pt idx="3478">
                  <c:v>-3.5969509999999998</c:v>
                </c:pt>
                <c:pt idx="3479">
                  <c:v>-1.868547</c:v>
                </c:pt>
                <c:pt idx="3480">
                  <c:v>-1.98794</c:v>
                </c:pt>
                <c:pt idx="3481">
                  <c:v>-1.302559</c:v>
                </c:pt>
                <c:pt idx="3482">
                  <c:v>-4.2662139999999997</c:v>
                </c:pt>
                <c:pt idx="3483">
                  <c:v>-4.0785400000000003</c:v>
                </c:pt>
                <c:pt idx="3484">
                  <c:v>-4.6439760000000003</c:v>
                </c:pt>
                <c:pt idx="3485">
                  <c:v>-2.3478569999999999</c:v>
                </c:pt>
                <c:pt idx="3486">
                  <c:v>-3.6077340000000002</c:v>
                </c:pt>
                <c:pt idx="3487">
                  <c:v>-3.3553410000000001</c:v>
                </c:pt>
                <c:pt idx="3488">
                  <c:v>-2.657016</c:v>
                </c:pt>
                <c:pt idx="3489">
                  <c:v>-4.3003830000000001</c:v>
                </c:pt>
                <c:pt idx="3490">
                  <c:v>-2.1111360000000001</c:v>
                </c:pt>
                <c:pt idx="3491">
                  <c:v>-3.6596540000000002</c:v>
                </c:pt>
                <c:pt idx="3492">
                  <c:v>-3.2834289999999999</c:v>
                </c:pt>
                <c:pt idx="3493">
                  <c:v>-4.6457540000000002</c:v>
                </c:pt>
                <c:pt idx="3494">
                  <c:v>-4.395791</c:v>
                </c:pt>
                <c:pt idx="3495">
                  <c:v>-1.4438230000000001</c:v>
                </c:pt>
                <c:pt idx="3496">
                  <c:v>-3.0648230000000001</c:v>
                </c:pt>
                <c:pt idx="3497">
                  <c:v>-4.3162719999999997</c:v>
                </c:pt>
                <c:pt idx="3498">
                  <c:v>-4.8258070000000002</c:v>
                </c:pt>
                <c:pt idx="3499">
                  <c:v>-3.9071929999999999</c:v>
                </c:pt>
                <c:pt idx="3500">
                  <c:v>-2.4100709999999999</c:v>
                </c:pt>
                <c:pt idx="3501">
                  <c:v>-2.0821640000000001</c:v>
                </c:pt>
                <c:pt idx="3502">
                  <c:v>-3.9555340000000001</c:v>
                </c:pt>
                <c:pt idx="3503">
                  <c:v>-2.0036429999999998</c:v>
                </c:pt>
                <c:pt idx="3504">
                  <c:v>-1.8204629999999999</c:v>
                </c:pt>
                <c:pt idx="3505">
                  <c:v>-4.1502850000000002</c:v>
                </c:pt>
                <c:pt idx="3506">
                  <c:v>-1.1051390000000001</c:v>
                </c:pt>
                <c:pt idx="3507">
                  <c:v>-1.2001379999999999</c:v>
                </c:pt>
                <c:pt idx="3508">
                  <c:v>-4.4970889999999999</c:v>
                </c:pt>
                <c:pt idx="3509">
                  <c:v>-1.3108820000000001</c:v>
                </c:pt>
                <c:pt idx="3510">
                  <c:v>-3.3302160000000001</c:v>
                </c:pt>
                <c:pt idx="3511">
                  <c:v>-4.7609329999999996</c:v>
                </c:pt>
                <c:pt idx="3512">
                  <c:v>-1.032726</c:v>
                </c:pt>
                <c:pt idx="3513">
                  <c:v>-1.0273909999999999</c:v>
                </c:pt>
                <c:pt idx="3514">
                  <c:v>-2.2036440000000002</c:v>
                </c:pt>
                <c:pt idx="3515">
                  <c:v>-2.2712850000000002</c:v>
                </c:pt>
                <c:pt idx="3516">
                  <c:v>-2.082281</c:v>
                </c:pt>
                <c:pt idx="3517">
                  <c:v>-3.1236060000000001</c:v>
                </c:pt>
                <c:pt idx="3518">
                  <c:v>-3.6845720000000002</c:v>
                </c:pt>
                <c:pt idx="3519">
                  <c:v>-1.271736</c:v>
                </c:pt>
                <c:pt idx="3520">
                  <c:v>-3.66961</c:v>
                </c:pt>
                <c:pt idx="3521">
                  <c:v>-3.1483940000000001</c:v>
                </c:pt>
                <c:pt idx="3522">
                  <c:v>-1.5001370000000001</c:v>
                </c:pt>
                <c:pt idx="3523">
                  <c:v>-1.7592000000000001</c:v>
                </c:pt>
                <c:pt idx="3524">
                  <c:v>-4.1836330000000004</c:v>
                </c:pt>
                <c:pt idx="3525">
                  <c:v>-1.3655090000000001</c:v>
                </c:pt>
                <c:pt idx="3526">
                  <c:v>-2.541277</c:v>
                </c:pt>
                <c:pt idx="3527">
                  <c:v>-3.663837</c:v>
                </c:pt>
                <c:pt idx="3528">
                  <c:v>-3.7645849999999998</c:v>
                </c:pt>
                <c:pt idx="3529">
                  <c:v>-4.6662150000000002</c:v>
                </c:pt>
                <c:pt idx="3530">
                  <c:v>-3.5618089999999998</c:v>
                </c:pt>
                <c:pt idx="3531">
                  <c:v>-3.68933</c:v>
                </c:pt>
                <c:pt idx="3532">
                  <c:v>-4.2271450000000002</c:v>
                </c:pt>
                <c:pt idx="3533">
                  <c:v>-2.2975249999999998</c:v>
                </c:pt>
                <c:pt idx="3534">
                  <c:v>-4.8128359999999999</c:v>
                </c:pt>
                <c:pt idx="3535">
                  <c:v>-4.5527470000000001</c:v>
                </c:pt>
                <c:pt idx="3536">
                  <c:v>-1.6964760000000001</c:v>
                </c:pt>
                <c:pt idx="3537">
                  <c:v>-3.6010849999999999</c:v>
                </c:pt>
                <c:pt idx="3538">
                  <c:v>-2.3162410000000002</c:v>
                </c:pt>
                <c:pt idx="3539">
                  <c:v>-3.7808169999999999</c:v>
                </c:pt>
                <c:pt idx="3540">
                  <c:v>-3.4425590000000001</c:v>
                </c:pt>
                <c:pt idx="3541">
                  <c:v>-2.868331</c:v>
                </c:pt>
                <c:pt idx="3542">
                  <c:v>-3.6684109999999999</c:v>
                </c:pt>
                <c:pt idx="3543">
                  <c:v>-3.493309</c:v>
                </c:pt>
                <c:pt idx="3544">
                  <c:v>-2.9299650000000002</c:v>
                </c:pt>
                <c:pt idx="3545">
                  <c:v>-3.6144379999999998</c:v>
                </c:pt>
                <c:pt idx="3546">
                  <c:v>-2.3370259999999998</c:v>
                </c:pt>
                <c:pt idx="3547">
                  <c:v>-3.9037959999999998</c:v>
                </c:pt>
                <c:pt idx="3548">
                  <c:v>-3.7047690000000002</c:v>
                </c:pt>
                <c:pt idx="3549">
                  <c:v>-2.147821</c:v>
                </c:pt>
                <c:pt idx="3550">
                  <c:v>-1.062503</c:v>
                </c:pt>
                <c:pt idx="3551">
                  <c:v>-2.3698679999999999</c:v>
                </c:pt>
                <c:pt idx="3552">
                  <c:v>-4.9747830000000004</c:v>
                </c:pt>
                <c:pt idx="3553">
                  <c:v>-4.6389680000000002</c:v>
                </c:pt>
                <c:pt idx="3554">
                  <c:v>-1.4963029999999999</c:v>
                </c:pt>
                <c:pt idx="3555">
                  <c:v>-2.852471</c:v>
                </c:pt>
                <c:pt idx="3556">
                  <c:v>-2.6414200000000001</c:v>
                </c:pt>
                <c:pt idx="3557">
                  <c:v>-1.8026979999999999</c:v>
                </c:pt>
                <c:pt idx="3558">
                  <c:v>-4.0329879999999996</c:v>
                </c:pt>
                <c:pt idx="3559">
                  <c:v>-4.5481059999999998</c:v>
                </c:pt>
                <c:pt idx="3560">
                  <c:v>-1.409821</c:v>
                </c:pt>
                <c:pt idx="3561">
                  <c:v>-2.8466209999999998</c:v>
                </c:pt>
                <c:pt idx="3562">
                  <c:v>-1.3020339999999999</c:v>
                </c:pt>
                <c:pt idx="3563">
                  <c:v>-1.104552</c:v>
                </c:pt>
                <c:pt idx="3564">
                  <c:v>-4.6076569999999997</c:v>
                </c:pt>
                <c:pt idx="3565">
                  <c:v>-3.234677</c:v>
                </c:pt>
                <c:pt idx="3566">
                  <c:v>-2.8193060000000001</c:v>
                </c:pt>
                <c:pt idx="3567">
                  <c:v>-1.8966670000000001</c:v>
                </c:pt>
                <c:pt idx="3568">
                  <c:v>-2.7001750000000002</c:v>
                </c:pt>
                <c:pt idx="3569">
                  <c:v>-2.9682040000000001</c:v>
                </c:pt>
                <c:pt idx="3570">
                  <c:v>-3.2751049999999999</c:v>
                </c:pt>
                <c:pt idx="3571">
                  <c:v>-4.6478260000000002</c:v>
                </c:pt>
                <c:pt idx="3572">
                  <c:v>-4.6731160000000003</c:v>
                </c:pt>
                <c:pt idx="3573">
                  <c:v>-3.356738</c:v>
                </c:pt>
                <c:pt idx="3574">
                  <c:v>-3.0201709999999999</c:v>
                </c:pt>
                <c:pt idx="3575">
                  <c:v>-1.7598940000000001</c:v>
                </c:pt>
                <c:pt idx="3576">
                  <c:v>-1.000313</c:v>
                </c:pt>
                <c:pt idx="3577">
                  <c:v>-2.8713289999999998</c:v>
                </c:pt>
                <c:pt idx="3578">
                  <c:v>-3.3193820000000001</c:v>
                </c:pt>
                <c:pt idx="3579">
                  <c:v>-4.8415929999999996</c:v>
                </c:pt>
                <c:pt idx="3580">
                  <c:v>-2.9734370000000001</c:v>
                </c:pt>
                <c:pt idx="3581">
                  <c:v>-1.590902</c:v>
                </c:pt>
                <c:pt idx="3582">
                  <c:v>-2.310025</c:v>
                </c:pt>
                <c:pt idx="3583">
                  <c:v>-3.4789720000000002</c:v>
                </c:pt>
                <c:pt idx="3584">
                  <c:v>-4.6418970000000002</c:v>
                </c:pt>
                <c:pt idx="3585">
                  <c:v>-2.800656</c:v>
                </c:pt>
                <c:pt idx="3586">
                  <c:v>-4.8032979999999998</c:v>
                </c:pt>
                <c:pt idx="3587">
                  <c:v>-4.3535620000000002</c:v>
                </c:pt>
                <c:pt idx="3588">
                  <c:v>-3.479609</c:v>
                </c:pt>
                <c:pt idx="3589">
                  <c:v>-1.5886739999999999</c:v>
                </c:pt>
                <c:pt idx="3590">
                  <c:v>-1.368093</c:v>
                </c:pt>
                <c:pt idx="3591">
                  <c:v>-2.7340420000000001</c:v>
                </c:pt>
                <c:pt idx="3592">
                  <c:v>-2.095923</c:v>
                </c:pt>
                <c:pt idx="3593">
                  <c:v>-4.3697809999999997</c:v>
                </c:pt>
                <c:pt idx="3594">
                  <c:v>-2.8276880000000002</c:v>
                </c:pt>
                <c:pt idx="3595">
                  <c:v>-3.7347700000000001</c:v>
                </c:pt>
                <c:pt idx="3596">
                  <c:v>-3.0493209999999999</c:v>
                </c:pt>
                <c:pt idx="3597">
                  <c:v>-4.2362299999999999</c:v>
                </c:pt>
                <c:pt idx="3598">
                  <c:v>-4.4681759999999997</c:v>
                </c:pt>
                <c:pt idx="3599">
                  <c:v>-3.9389690000000002</c:v>
                </c:pt>
                <c:pt idx="3600">
                  <c:v>-3.6958929999999999</c:v>
                </c:pt>
                <c:pt idx="3601">
                  <c:v>-4.5183999999999997</c:v>
                </c:pt>
                <c:pt idx="3602">
                  <c:v>-3.6737380000000002</c:v>
                </c:pt>
                <c:pt idx="3603">
                  <c:v>-1.5017750000000001</c:v>
                </c:pt>
                <c:pt idx="3604">
                  <c:v>-4.4669720000000002</c:v>
                </c:pt>
                <c:pt idx="3605">
                  <c:v>-3.804586</c:v>
                </c:pt>
                <c:pt idx="3606">
                  <c:v>-3.482999</c:v>
                </c:pt>
                <c:pt idx="3607">
                  <c:v>-2.1793459999999998</c:v>
                </c:pt>
                <c:pt idx="3608">
                  <c:v>-2.5357440000000002</c:v>
                </c:pt>
                <c:pt idx="3609">
                  <c:v>-4.1942250000000003</c:v>
                </c:pt>
                <c:pt idx="3610">
                  <c:v>-1.122439</c:v>
                </c:pt>
                <c:pt idx="3611">
                  <c:v>-3.2996500000000002</c:v>
                </c:pt>
                <c:pt idx="3612">
                  <c:v>-4.2628779999999997</c:v>
                </c:pt>
                <c:pt idx="3613">
                  <c:v>-1.091566</c:v>
                </c:pt>
                <c:pt idx="3614">
                  <c:v>-4.1973510000000003</c:v>
                </c:pt>
                <c:pt idx="3615">
                  <c:v>-4.9091069999999997</c:v>
                </c:pt>
                <c:pt idx="3616">
                  <c:v>-1.4491149999999999</c:v>
                </c:pt>
                <c:pt idx="3617">
                  <c:v>-4.9201990000000002</c:v>
                </c:pt>
                <c:pt idx="3618">
                  <c:v>-1.1357790000000001</c:v>
                </c:pt>
                <c:pt idx="3619">
                  <c:v>-4.6951970000000003</c:v>
                </c:pt>
                <c:pt idx="3620">
                  <c:v>-3.0662099999999999</c:v>
                </c:pt>
                <c:pt idx="3621">
                  <c:v>-2.0126729999999999</c:v>
                </c:pt>
                <c:pt idx="3622">
                  <c:v>-2.1605080000000001</c:v>
                </c:pt>
                <c:pt idx="3623">
                  <c:v>-4.8745190000000003</c:v>
                </c:pt>
                <c:pt idx="3624">
                  <c:v>-1.718634</c:v>
                </c:pt>
                <c:pt idx="3625">
                  <c:v>-1.877772</c:v>
                </c:pt>
                <c:pt idx="3626">
                  <c:v>-4.9382799999999998</c:v>
                </c:pt>
                <c:pt idx="3627">
                  <c:v>-1.0256670000000001</c:v>
                </c:pt>
                <c:pt idx="3628">
                  <c:v>-2.2558910000000001</c:v>
                </c:pt>
                <c:pt idx="3629">
                  <c:v>-1.17686</c:v>
                </c:pt>
                <c:pt idx="3630">
                  <c:v>-2.5927989999999999</c:v>
                </c:pt>
                <c:pt idx="3631">
                  <c:v>-4.2834149999999998</c:v>
                </c:pt>
                <c:pt idx="3632">
                  <c:v>-2.8408470000000001</c:v>
                </c:pt>
                <c:pt idx="3633">
                  <c:v>-4.3616780000000004</c:v>
                </c:pt>
                <c:pt idx="3634">
                  <c:v>-2.2458619999999998</c:v>
                </c:pt>
                <c:pt idx="3635">
                  <c:v>-1.8441240000000001</c:v>
                </c:pt>
                <c:pt idx="3636">
                  <c:v>-1.5302169999999999</c:v>
                </c:pt>
                <c:pt idx="3637">
                  <c:v>-3.1767020000000001</c:v>
                </c:pt>
                <c:pt idx="3638">
                  <c:v>-4.4516299999999998</c:v>
                </c:pt>
                <c:pt idx="3639">
                  <c:v>-4.5662520000000004</c:v>
                </c:pt>
                <c:pt idx="3640">
                  <c:v>-3.2143259999999998</c:v>
                </c:pt>
                <c:pt idx="3641">
                  <c:v>-2.5229710000000001</c:v>
                </c:pt>
                <c:pt idx="3642">
                  <c:v>-1.429379</c:v>
                </c:pt>
                <c:pt idx="3643">
                  <c:v>-1.8575029999999999</c:v>
                </c:pt>
                <c:pt idx="3644">
                  <c:v>-2.7298480000000001</c:v>
                </c:pt>
                <c:pt idx="3645">
                  <c:v>-4.1451279999999997</c:v>
                </c:pt>
                <c:pt idx="3646">
                  <c:v>-3.7431899999999998</c:v>
                </c:pt>
                <c:pt idx="3647">
                  <c:v>-3.0060060000000002</c:v>
                </c:pt>
                <c:pt idx="3648">
                  <c:v>-1.5949009999999999</c:v>
                </c:pt>
                <c:pt idx="3649">
                  <c:v>-4.8408160000000002</c:v>
                </c:pt>
                <c:pt idx="3650">
                  <c:v>-1.3311249999999999</c:v>
                </c:pt>
                <c:pt idx="3651">
                  <c:v>-3.6794850000000001</c:v>
                </c:pt>
                <c:pt idx="3652">
                  <c:v>-4.4739579999999997</c:v>
                </c:pt>
                <c:pt idx="3653">
                  <c:v>-1.912658</c:v>
                </c:pt>
                <c:pt idx="3654">
                  <c:v>-4.1521660000000002</c:v>
                </c:pt>
                <c:pt idx="3655">
                  <c:v>-1.021814</c:v>
                </c:pt>
                <c:pt idx="3656">
                  <c:v>-4.8549579999999999</c:v>
                </c:pt>
                <c:pt idx="3657">
                  <c:v>-2.2962050000000001</c:v>
                </c:pt>
                <c:pt idx="3658">
                  <c:v>-3.1930480000000001</c:v>
                </c:pt>
                <c:pt idx="3659">
                  <c:v>-2.8590610000000001</c:v>
                </c:pt>
                <c:pt idx="3660">
                  <c:v>-4.0475180000000002</c:v>
                </c:pt>
                <c:pt idx="3661">
                  <c:v>-1.126223</c:v>
                </c:pt>
                <c:pt idx="3662">
                  <c:v>-3.0640520000000002</c:v>
                </c:pt>
                <c:pt idx="3663">
                  <c:v>-2.5570900000000001</c:v>
                </c:pt>
                <c:pt idx="3664">
                  <c:v>-1.027884</c:v>
                </c:pt>
                <c:pt idx="3665">
                  <c:v>-2.6496420000000001</c:v>
                </c:pt>
                <c:pt idx="3666">
                  <c:v>-4.2109670000000001</c:v>
                </c:pt>
                <c:pt idx="3667">
                  <c:v>-4.7001150000000003</c:v>
                </c:pt>
                <c:pt idx="3668">
                  <c:v>-2.2294670000000001</c:v>
                </c:pt>
                <c:pt idx="3669">
                  <c:v>-2.2063030000000001</c:v>
                </c:pt>
                <c:pt idx="3670">
                  <c:v>-3.4183870000000001</c:v>
                </c:pt>
                <c:pt idx="3671">
                  <c:v>-2.7319450000000001</c:v>
                </c:pt>
                <c:pt idx="3672">
                  <c:v>-1.5136210000000001</c:v>
                </c:pt>
                <c:pt idx="3673">
                  <c:v>-4.4598209999999998</c:v>
                </c:pt>
                <c:pt idx="3674">
                  <c:v>-1.7914909999999999</c:v>
                </c:pt>
                <c:pt idx="3675">
                  <c:v>-1.906404</c:v>
                </c:pt>
                <c:pt idx="3676">
                  <c:v>-4.5195699999999999</c:v>
                </c:pt>
                <c:pt idx="3677">
                  <c:v>-4.5451249999999996</c:v>
                </c:pt>
                <c:pt idx="3678">
                  <c:v>-4.6899509999999998</c:v>
                </c:pt>
                <c:pt idx="3679">
                  <c:v>-1.5974010000000001</c:v>
                </c:pt>
                <c:pt idx="3680">
                  <c:v>-1.650299</c:v>
                </c:pt>
                <c:pt idx="3681">
                  <c:v>-2.3421620000000001</c:v>
                </c:pt>
                <c:pt idx="3682">
                  <c:v>-3.4903620000000002</c:v>
                </c:pt>
                <c:pt idx="3683">
                  <c:v>-2.8730349999999998</c:v>
                </c:pt>
                <c:pt idx="3684">
                  <c:v>-4.635554</c:v>
                </c:pt>
                <c:pt idx="3685">
                  <c:v>-2.4023810000000001</c:v>
                </c:pt>
                <c:pt idx="3686">
                  <c:v>-4.5752620000000004</c:v>
                </c:pt>
                <c:pt idx="3687">
                  <c:v>-3.0467939999999998</c:v>
                </c:pt>
                <c:pt idx="3688">
                  <c:v>-4.5421849999999999</c:v>
                </c:pt>
                <c:pt idx="3689">
                  <c:v>-1.29294</c:v>
                </c:pt>
                <c:pt idx="3690">
                  <c:v>-4.6889479999999999</c:v>
                </c:pt>
                <c:pt idx="3691">
                  <c:v>-1.639499</c:v>
                </c:pt>
                <c:pt idx="3692">
                  <c:v>-2.9682840000000001</c:v>
                </c:pt>
                <c:pt idx="3693">
                  <c:v>-2.740901</c:v>
                </c:pt>
                <c:pt idx="3694">
                  <c:v>-4.0098029999999998</c:v>
                </c:pt>
                <c:pt idx="3695">
                  <c:v>-4.7088039999999998</c:v>
                </c:pt>
                <c:pt idx="3696">
                  <c:v>-4.3035579999999998</c:v>
                </c:pt>
                <c:pt idx="3697">
                  <c:v>-1.3386830000000001</c:v>
                </c:pt>
                <c:pt idx="3698">
                  <c:v>-2.2398539999999998</c:v>
                </c:pt>
                <c:pt idx="3699">
                  <c:v>-2.41092</c:v>
                </c:pt>
                <c:pt idx="3700">
                  <c:v>-4.8105250000000002</c:v>
                </c:pt>
                <c:pt idx="3701">
                  <c:v>-4.6244959999999997</c:v>
                </c:pt>
                <c:pt idx="3702">
                  <c:v>-2.6811430000000001</c:v>
                </c:pt>
                <c:pt idx="3703">
                  <c:v>-2.942809</c:v>
                </c:pt>
                <c:pt idx="3704">
                  <c:v>-2.1134110000000002</c:v>
                </c:pt>
                <c:pt idx="3705">
                  <c:v>-4.0278609999999997</c:v>
                </c:pt>
                <c:pt idx="3706">
                  <c:v>-2.2624300000000002</c:v>
                </c:pt>
                <c:pt idx="3707">
                  <c:v>-2.584422</c:v>
                </c:pt>
                <c:pt idx="3708">
                  <c:v>-4.6652979999999999</c:v>
                </c:pt>
                <c:pt idx="3709">
                  <c:v>-3.3226089999999999</c:v>
                </c:pt>
                <c:pt idx="3710">
                  <c:v>-4.9376860000000002</c:v>
                </c:pt>
                <c:pt idx="3711">
                  <c:v>-1.474221</c:v>
                </c:pt>
                <c:pt idx="3712">
                  <c:v>-2.8013469999999998</c:v>
                </c:pt>
                <c:pt idx="3713">
                  <c:v>-4.0706819999999997</c:v>
                </c:pt>
                <c:pt idx="3714">
                  <c:v>-1.9781299999999999</c:v>
                </c:pt>
                <c:pt idx="3715">
                  <c:v>-3.8237610000000002</c:v>
                </c:pt>
                <c:pt idx="3716">
                  <c:v>-2.449846</c:v>
                </c:pt>
                <c:pt idx="3717">
                  <c:v>-3.9935990000000001</c:v>
                </c:pt>
                <c:pt idx="3718">
                  <c:v>-1.6181350000000001</c:v>
                </c:pt>
                <c:pt idx="3719">
                  <c:v>-2.0175619999999999</c:v>
                </c:pt>
                <c:pt idx="3720">
                  <c:v>-1.8458559999999999</c:v>
                </c:pt>
                <c:pt idx="3721">
                  <c:v>-2.3166199999999999</c:v>
                </c:pt>
                <c:pt idx="3722">
                  <c:v>-2.2568540000000001</c:v>
                </c:pt>
                <c:pt idx="3723">
                  <c:v>-3.2274409999999998</c:v>
                </c:pt>
                <c:pt idx="3724">
                  <c:v>-4.6470859999999998</c:v>
                </c:pt>
                <c:pt idx="3725">
                  <c:v>-1.4629989999999999</c:v>
                </c:pt>
                <c:pt idx="3726">
                  <c:v>-3.2132740000000002</c:v>
                </c:pt>
                <c:pt idx="3727">
                  <c:v>-2.631316</c:v>
                </c:pt>
                <c:pt idx="3728">
                  <c:v>-2.194105</c:v>
                </c:pt>
                <c:pt idx="3729">
                  <c:v>-1.6632100000000001</c:v>
                </c:pt>
                <c:pt idx="3730">
                  <c:v>-3.7279909999999998</c:v>
                </c:pt>
                <c:pt idx="3731">
                  <c:v>-3.7410990000000002</c:v>
                </c:pt>
                <c:pt idx="3732">
                  <c:v>-4.1352219999999997</c:v>
                </c:pt>
                <c:pt idx="3733">
                  <c:v>-1.1285320000000001</c:v>
                </c:pt>
                <c:pt idx="3734">
                  <c:v>-3.3439749999999999</c:v>
                </c:pt>
                <c:pt idx="3735">
                  <c:v>-2.9575670000000001</c:v>
                </c:pt>
                <c:pt idx="3736">
                  <c:v>-2.008931</c:v>
                </c:pt>
                <c:pt idx="3737">
                  <c:v>-1.6103460000000001</c:v>
                </c:pt>
                <c:pt idx="3738">
                  <c:v>-2.8749410000000002</c:v>
                </c:pt>
                <c:pt idx="3739">
                  <c:v>-4.4243709999999998</c:v>
                </c:pt>
                <c:pt idx="3740">
                  <c:v>-1.7370650000000001</c:v>
                </c:pt>
                <c:pt idx="3741">
                  <c:v>-2.8195570000000001</c:v>
                </c:pt>
                <c:pt idx="3742">
                  <c:v>-2.9137569999999999</c:v>
                </c:pt>
                <c:pt idx="3743">
                  <c:v>-1.8892089999999999</c:v>
                </c:pt>
                <c:pt idx="3744">
                  <c:v>-4.3007600000000004</c:v>
                </c:pt>
                <c:pt idx="3745">
                  <c:v>-2.5317189999999998</c:v>
                </c:pt>
                <c:pt idx="3746">
                  <c:v>-4.3504360000000002</c:v>
                </c:pt>
                <c:pt idx="3747">
                  <c:v>-1.5772919999999999</c:v>
                </c:pt>
                <c:pt idx="3748">
                  <c:v>-2.4143159999999999</c:v>
                </c:pt>
                <c:pt idx="3749">
                  <c:v>-4.8143979999999997</c:v>
                </c:pt>
                <c:pt idx="3750">
                  <c:v>-4.1711039999999997</c:v>
                </c:pt>
                <c:pt idx="3751">
                  <c:v>-2.6728640000000001</c:v>
                </c:pt>
                <c:pt idx="3752">
                  <c:v>-2.5868199999999999</c:v>
                </c:pt>
                <c:pt idx="3753">
                  <c:v>-2.301971</c:v>
                </c:pt>
                <c:pt idx="3754">
                  <c:v>-3.8235749999999999</c:v>
                </c:pt>
                <c:pt idx="3755">
                  <c:v>-1.143365</c:v>
                </c:pt>
                <c:pt idx="3756">
                  <c:v>-1.844641</c:v>
                </c:pt>
                <c:pt idx="3757">
                  <c:v>-2.4376159999999998</c:v>
                </c:pt>
                <c:pt idx="3758">
                  <c:v>-2.3026610000000001</c:v>
                </c:pt>
                <c:pt idx="3759">
                  <c:v>-3.22668</c:v>
                </c:pt>
                <c:pt idx="3760">
                  <c:v>-2.1102340000000002</c:v>
                </c:pt>
                <c:pt idx="3761">
                  <c:v>-2.4914559999999999</c:v>
                </c:pt>
                <c:pt idx="3762">
                  <c:v>-1.4704390000000001</c:v>
                </c:pt>
                <c:pt idx="3763">
                  <c:v>-1.427592</c:v>
                </c:pt>
                <c:pt idx="3764">
                  <c:v>-1.465492</c:v>
                </c:pt>
                <c:pt idx="3765">
                  <c:v>-2.754712</c:v>
                </c:pt>
                <c:pt idx="3766">
                  <c:v>-4.1667709999999998</c:v>
                </c:pt>
                <c:pt idx="3767">
                  <c:v>-4.6502420000000004</c:v>
                </c:pt>
                <c:pt idx="3768">
                  <c:v>-3.0806589999999998</c:v>
                </c:pt>
                <c:pt idx="3769">
                  <c:v>-4.6288320000000001</c:v>
                </c:pt>
                <c:pt idx="3770">
                  <c:v>-4.0825589999999998</c:v>
                </c:pt>
                <c:pt idx="3771">
                  <c:v>-4.5170240000000002</c:v>
                </c:pt>
                <c:pt idx="3772">
                  <c:v>-1.425211</c:v>
                </c:pt>
                <c:pt idx="3773">
                  <c:v>-2.1440130000000002</c:v>
                </c:pt>
                <c:pt idx="3774">
                  <c:v>-4.8703770000000004</c:v>
                </c:pt>
                <c:pt idx="3775">
                  <c:v>-4.1984300000000001</c:v>
                </c:pt>
                <c:pt idx="3776">
                  <c:v>-2.743525</c:v>
                </c:pt>
                <c:pt idx="3777">
                  <c:v>-1.4783839999999999</c:v>
                </c:pt>
                <c:pt idx="3778">
                  <c:v>-3.5379100000000001</c:v>
                </c:pt>
                <c:pt idx="3779">
                  <c:v>-3.4445589999999999</c:v>
                </c:pt>
                <c:pt idx="3780">
                  <c:v>-1.8816679999999999</c:v>
                </c:pt>
                <c:pt idx="3781">
                  <c:v>-3.1924769999999998</c:v>
                </c:pt>
                <c:pt idx="3782">
                  <c:v>-1.016861</c:v>
                </c:pt>
                <c:pt idx="3783">
                  <c:v>-4.7373200000000004</c:v>
                </c:pt>
                <c:pt idx="3784">
                  <c:v>-1.881731</c:v>
                </c:pt>
                <c:pt idx="3785">
                  <c:v>-3.8305129999999998</c:v>
                </c:pt>
                <c:pt idx="3786">
                  <c:v>-2.7163780000000002</c:v>
                </c:pt>
                <c:pt idx="3787">
                  <c:v>-3.348919</c:v>
                </c:pt>
                <c:pt idx="3788">
                  <c:v>-2.4487800000000002</c:v>
                </c:pt>
                <c:pt idx="3789">
                  <c:v>-2.2354509999999999</c:v>
                </c:pt>
                <c:pt idx="3790">
                  <c:v>-2.260135</c:v>
                </c:pt>
                <c:pt idx="3791">
                  <c:v>-2.8738429999999999</c:v>
                </c:pt>
                <c:pt idx="3792">
                  <c:v>-4.3877370000000004</c:v>
                </c:pt>
                <c:pt idx="3793">
                  <c:v>-3.9701970000000002</c:v>
                </c:pt>
                <c:pt idx="3794">
                  <c:v>-4.3004410000000002</c:v>
                </c:pt>
                <c:pt idx="3795">
                  <c:v>-1.6421049999999999</c:v>
                </c:pt>
                <c:pt idx="3796">
                  <c:v>-1.611718</c:v>
                </c:pt>
                <c:pt idx="3797">
                  <c:v>-1.428256</c:v>
                </c:pt>
                <c:pt idx="3798">
                  <c:v>-4.7865130000000002</c:v>
                </c:pt>
                <c:pt idx="3799">
                  <c:v>-3.9897330000000002</c:v>
                </c:pt>
                <c:pt idx="3800">
                  <c:v>-3.661003</c:v>
                </c:pt>
                <c:pt idx="3801">
                  <c:v>-1.0849500000000001</c:v>
                </c:pt>
                <c:pt idx="3802">
                  <c:v>-3.1403940000000001</c:v>
                </c:pt>
                <c:pt idx="3803">
                  <c:v>-2.6042860000000001</c:v>
                </c:pt>
                <c:pt idx="3804">
                  <c:v>-3.5225900000000001</c:v>
                </c:pt>
                <c:pt idx="3805">
                  <c:v>-1.385564</c:v>
                </c:pt>
                <c:pt idx="3806">
                  <c:v>-3.6644299999999999</c:v>
                </c:pt>
                <c:pt idx="3807">
                  <c:v>-3.5393539999999999</c:v>
                </c:pt>
                <c:pt idx="3808">
                  <c:v>-2.4011239999999998</c:v>
                </c:pt>
                <c:pt idx="3809">
                  <c:v>-2.7096979999999999</c:v>
                </c:pt>
                <c:pt idx="3810">
                  <c:v>-3.1215839999999999</c:v>
                </c:pt>
                <c:pt idx="3811">
                  <c:v>-3.1788419999999999</c:v>
                </c:pt>
                <c:pt idx="3812">
                  <c:v>-1.9994099999999999</c:v>
                </c:pt>
                <c:pt idx="3813">
                  <c:v>-4.1731020000000001</c:v>
                </c:pt>
                <c:pt idx="3814">
                  <c:v>-1.0812379999999999</c:v>
                </c:pt>
                <c:pt idx="3815">
                  <c:v>-3.0302579999999999</c:v>
                </c:pt>
                <c:pt idx="3816">
                  <c:v>-1.596282</c:v>
                </c:pt>
                <c:pt idx="3817">
                  <c:v>-1.37825</c:v>
                </c:pt>
                <c:pt idx="3818">
                  <c:v>-3.7880370000000001</c:v>
                </c:pt>
                <c:pt idx="3819">
                  <c:v>-3.1054040000000001</c:v>
                </c:pt>
                <c:pt idx="3820">
                  <c:v>-3.9997919999999998</c:v>
                </c:pt>
                <c:pt idx="3821">
                  <c:v>-2.5611899999999999</c:v>
                </c:pt>
                <c:pt idx="3822">
                  <c:v>-4.5740670000000003</c:v>
                </c:pt>
                <c:pt idx="3823">
                  <c:v>-2.8899629999999998</c:v>
                </c:pt>
                <c:pt idx="3824">
                  <c:v>-3.539396</c:v>
                </c:pt>
                <c:pt idx="3825">
                  <c:v>-4.278035</c:v>
                </c:pt>
                <c:pt idx="3826">
                  <c:v>-3.2717299999999998</c:v>
                </c:pt>
                <c:pt idx="3827">
                  <c:v>-3.107288</c:v>
                </c:pt>
                <c:pt idx="3828">
                  <c:v>-3.4531510000000001</c:v>
                </c:pt>
                <c:pt idx="3829">
                  <c:v>-4.6008339999999999</c:v>
                </c:pt>
                <c:pt idx="3830">
                  <c:v>-4.3362769999999999</c:v>
                </c:pt>
                <c:pt idx="3831">
                  <c:v>-1.376412</c:v>
                </c:pt>
                <c:pt idx="3832">
                  <c:v>-4.796265</c:v>
                </c:pt>
                <c:pt idx="3833">
                  <c:v>-2.8649170000000002</c:v>
                </c:pt>
                <c:pt idx="3834">
                  <c:v>-4.2829769999999998</c:v>
                </c:pt>
                <c:pt idx="3835">
                  <c:v>-4.8488749999999996</c:v>
                </c:pt>
                <c:pt idx="3836">
                  <c:v>-2.941935</c:v>
                </c:pt>
                <c:pt idx="3837">
                  <c:v>-3.5237129999999999</c:v>
                </c:pt>
                <c:pt idx="3838">
                  <c:v>-4.1288479999999996</c:v>
                </c:pt>
                <c:pt idx="3839">
                  <c:v>-2.6061990000000002</c:v>
                </c:pt>
                <c:pt idx="3840">
                  <c:v>-3.9327920000000001</c:v>
                </c:pt>
                <c:pt idx="3841">
                  <c:v>-3.449827</c:v>
                </c:pt>
                <c:pt idx="3842">
                  <c:v>-1.970423</c:v>
                </c:pt>
                <c:pt idx="3843">
                  <c:v>-2.3732229999999999</c:v>
                </c:pt>
                <c:pt idx="3844">
                  <c:v>-1.3584560000000001</c:v>
                </c:pt>
                <c:pt idx="3845">
                  <c:v>-1.327555</c:v>
                </c:pt>
                <c:pt idx="3846">
                  <c:v>-3.6171720000000001</c:v>
                </c:pt>
                <c:pt idx="3847">
                  <c:v>-3.2649949999999999</c:v>
                </c:pt>
                <c:pt idx="3848">
                  <c:v>-3.771493</c:v>
                </c:pt>
                <c:pt idx="3849">
                  <c:v>-4.8691849999999999</c:v>
                </c:pt>
                <c:pt idx="3850">
                  <c:v>-1.9985710000000001</c:v>
                </c:pt>
                <c:pt idx="3851">
                  <c:v>-4.6718019999999996</c:v>
                </c:pt>
                <c:pt idx="3852">
                  <c:v>-2.0057179999999999</c:v>
                </c:pt>
                <c:pt idx="3853">
                  <c:v>-3.0414400000000001</c:v>
                </c:pt>
                <c:pt idx="3854">
                  <c:v>-3.5667230000000001</c:v>
                </c:pt>
                <c:pt idx="3855">
                  <c:v>-1.7048749999999999</c:v>
                </c:pt>
                <c:pt idx="3856">
                  <c:v>-1.9346140000000001</c:v>
                </c:pt>
                <c:pt idx="3857">
                  <c:v>-1.950353</c:v>
                </c:pt>
                <c:pt idx="3858">
                  <c:v>-1.4200759999999999</c:v>
                </c:pt>
                <c:pt idx="3859">
                  <c:v>-4.3768789999999997</c:v>
                </c:pt>
                <c:pt idx="3860">
                  <c:v>-4.2367030000000003</c:v>
                </c:pt>
                <c:pt idx="3861">
                  <c:v>-4.4822389999999999</c:v>
                </c:pt>
                <c:pt idx="3862">
                  <c:v>-3.3329439999999999</c:v>
                </c:pt>
                <c:pt idx="3863">
                  <c:v>-2.9362270000000001</c:v>
                </c:pt>
                <c:pt idx="3864">
                  <c:v>-2.1389710000000002</c:v>
                </c:pt>
                <c:pt idx="3865">
                  <c:v>-3.3588390000000001</c:v>
                </c:pt>
                <c:pt idx="3866">
                  <c:v>-1.5592220000000001</c:v>
                </c:pt>
                <c:pt idx="3867">
                  <c:v>-1.969922</c:v>
                </c:pt>
                <c:pt idx="3868">
                  <c:v>-3.9245209999999999</c:v>
                </c:pt>
                <c:pt idx="3869">
                  <c:v>-2.4868929999999998</c:v>
                </c:pt>
                <c:pt idx="3870">
                  <c:v>-2.0237090000000002</c:v>
                </c:pt>
                <c:pt idx="3871">
                  <c:v>-3.1837</c:v>
                </c:pt>
                <c:pt idx="3872">
                  <c:v>-2.2428710000000001</c:v>
                </c:pt>
                <c:pt idx="3873">
                  <c:v>-4.3413449999999996</c:v>
                </c:pt>
                <c:pt idx="3874">
                  <c:v>-2.183014</c:v>
                </c:pt>
                <c:pt idx="3875">
                  <c:v>-2.287099</c:v>
                </c:pt>
                <c:pt idx="3876">
                  <c:v>-2.2043330000000001</c:v>
                </c:pt>
                <c:pt idx="3877">
                  <c:v>-4.4375900000000001</c:v>
                </c:pt>
                <c:pt idx="3878">
                  <c:v>-2.5503619999999998</c:v>
                </c:pt>
                <c:pt idx="3879">
                  <c:v>-2.5568970000000002</c:v>
                </c:pt>
                <c:pt idx="3880">
                  <c:v>-3.714448</c:v>
                </c:pt>
                <c:pt idx="3881">
                  <c:v>-4.3690239999999996</c:v>
                </c:pt>
                <c:pt idx="3882">
                  <c:v>-1.5364869999999999</c:v>
                </c:pt>
                <c:pt idx="3883">
                  <c:v>-4.3949509999999998</c:v>
                </c:pt>
                <c:pt idx="3884">
                  <c:v>-2.4672429999999999</c:v>
                </c:pt>
                <c:pt idx="3885">
                  <c:v>-1.2714030000000001</c:v>
                </c:pt>
                <c:pt idx="3886">
                  <c:v>-3.212815</c:v>
                </c:pt>
                <c:pt idx="3887">
                  <c:v>-1.6884749999999999</c:v>
                </c:pt>
                <c:pt idx="3888">
                  <c:v>-1.030648</c:v>
                </c:pt>
                <c:pt idx="3889">
                  <c:v>-1.6678329999999999</c:v>
                </c:pt>
                <c:pt idx="3890">
                  <c:v>-4.5723969999999996</c:v>
                </c:pt>
                <c:pt idx="3891">
                  <c:v>-1.4119459999999999</c:v>
                </c:pt>
                <c:pt idx="3892">
                  <c:v>-1.0939019999999999</c:v>
                </c:pt>
                <c:pt idx="3893">
                  <c:v>-1.6418440000000001</c:v>
                </c:pt>
                <c:pt idx="3894">
                  <c:v>-2.417313</c:v>
                </c:pt>
                <c:pt idx="3895">
                  <c:v>-3.777485</c:v>
                </c:pt>
                <c:pt idx="3896">
                  <c:v>-4.7658120000000004</c:v>
                </c:pt>
                <c:pt idx="3897">
                  <c:v>-2.6729660000000002</c:v>
                </c:pt>
                <c:pt idx="3898">
                  <c:v>-2.5671840000000001</c:v>
                </c:pt>
                <c:pt idx="3899">
                  <c:v>-1.136903</c:v>
                </c:pt>
                <c:pt idx="3900">
                  <c:v>-2.274076</c:v>
                </c:pt>
                <c:pt idx="3901">
                  <c:v>-4.404242</c:v>
                </c:pt>
                <c:pt idx="3902">
                  <c:v>-1.4112389999999999</c:v>
                </c:pt>
                <c:pt idx="3903">
                  <c:v>-1.535833</c:v>
                </c:pt>
                <c:pt idx="3904">
                  <c:v>-2.0103680000000002</c:v>
                </c:pt>
                <c:pt idx="3905">
                  <c:v>-3.9316529999999998</c:v>
                </c:pt>
                <c:pt idx="3906">
                  <c:v>-4.0375139999999998</c:v>
                </c:pt>
                <c:pt idx="3907">
                  <c:v>-2.7406429999999999</c:v>
                </c:pt>
                <c:pt idx="3908">
                  <c:v>-3.4879920000000002</c:v>
                </c:pt>
                <c:pt idx="3909">
                  <c:v>-1.4407920000000001</c:v>
                </c:pt>
                <c:pt idx="3910">
                  <c:v>-1.630733</c:v>
                </c:pt>
                <c:pt idx="3911">
                  <c:v>-2.776392</c:v>
                </c:pt>
                <c:pt idx="3912">
                  <c:v>-2.844398</c:v>
                </c:pt>
                <c:pt idx="3913">
                  <c:v>-1.26213</c:v>
                </c:pt>
                <c:pt idx="3914">
                  <c:v>-1.1289359999999999</c:v>
                </c:pt>
                <c:pt idx="3915">
                  <c:v>-4.9283270000000003</c:v>
                </c:pt>
                <c:pt idx="3916">
                  <c:v>-2.1961279999999999</c:v>
                </c:pt>
                <c:pt idx="3917">
                  <c:v>-1.6962699999999999</c:v>
                </c:pt>
                <c:pt idx="3918">
                  <c:v>-3.4035129999999998</c:v>
                </c:pt>
                <c:pt idx="3919">
                  <c:v>-3.405459</c:v>
                </c:pt>
                <c:pt idx="3920">
                  <c:v>-3.9594640000000001</c:v>
                </c:pt>
                <c:pt idx="3921">
                  <c:v>-4.7820410000000004</c:v>
                </c:pt>
                <c:pt idx="3922">
                  <c:v>-3.642604</c:v>
                </c:pt>
                <c:pt idx="3923">
                  <c:v>-1.030975</c:v>
                </c:pt>
                <c:pt idx="3924">
                  <c:v>-2.5358710000000002</c:v>
                </c:pt>
                <c:pt idx="3925">
                  <c:v>-1.5987560000000001</c:v>
                </c:pt>
                <c:pt idx="3926">
                  <c:v>-4.2478879999999997</c:v>
                </c:pt>
                <c:pt idx="3927">
                  <c:v>-1.883003</c:v>
                </c:pt>
                <c:pt idx="3928">
                  <c:v>-2.1863079999999999</c:v>
                </c:pt>
                <c:pt idx="3929">
                  <c:v>-4.4639280000000001</c:v>
                </c:pt>
                <c:pt idx="3930">
                  <c:v>-1.7701100000000001</c:v>
                </c:pt>
                <c:pt idx="3931">
                  <c:v>-1.7544489999999999</c:v>
                </c:pt>
                <c:pt idx="3932">
                  <c:v>-1.3122020000000001</c:v>
                </c:pt>
                <c:pt idx="3933">
                  <c:v>-1.8108150000000001</c:v>
                </c:pt>
                <c:pt idx="3934">
                  <c:v>-2.7602630000000001</c:v>
                </c:pt>
                <c:pt idx="3935">
                  <c:v>-4.3398060000000003</c:v>
                </c:pt>
                <c:pt idx="3936">
                  <c:v>-1.1230150000000001</c:v>
                </c:pt>
                <c:pt idx="3937">
                  <c:v>-4.216361</c:v>
                </c:pt>
                <c:pt idx="3938">
                  <c:v>-2.0517500000000002</c:v>
                </c:pt>
                <c:pt idx="3939">
                  <c:v>-2.4199190000000002</c:v>
                </c:pt>
                <c:pt idx="3940">
                  <c:v>-1.244335</c:v>
                </c:pt>
                <c:pt idx="3941">
                  <c:v>-1.5453460000000001</c:v>
                </c:pt>
                <c:pt idx="3942">
                  <c:v>-1.802362</c:v>
                </c:pt>
                <c:pt idx="3943">
                  <c:v>-4.6213150000000001</c:v>
                </c:pt>
                <c:pt idx="3944">
                  <c:v>-2.8307540000000002</c:v>
                </c:pt>
                <c:pt idx="3945">
                  <c:v>-3.692825</c:v>
                </c:pt>
                <c:pt idx="3946">
                  <c:v>-2.0598269999999999</c:v>
                </c:pt>
                <c:pt idx="3947">
                  <c:v>-3.877707</c:v>
                </c:pt>
                <c:pt idx="3948">
                  <c:v>-3.182814</c:v>
                </c:pt>
                <c:pt idx="3949">
                  <c:v>-4.7734750000000004</c:v>
                </c:pt>
                <c:pt idx="3950">
                  <c:v>-4.1374620000000002</c:v>
                </c:pt>
                <c:pt idx="3951">
                  <c:v>-4.0821589999999999</c:v>
                </c:pt>
                <c:pt idx="3952">
                  <c:v>-3.2261169999999999</c:v>
                </c:pt>
                <c:pt idx="3953">
                  <c:v>-2.5938859999999999</c:v>
                </c:pt>
                <c:pt idx="3954">
                  <c:v>-2.9343180000000002</c:v>
                </c:pt>
                <c:pt idx="3955">
                  <c:v>-3.5959120000000002</c:v>
                </c:pt>
                <c:pt idx="3956">
                  <c:v>-2.432658</c:v>
                </c:pt>
                <c:pt idx="3957">
                  <c:v>-4.2289260000000004</c:v>
                </c:pt>
                <c:pt idx="3958">
                  <c:v>-3.1146820000000002</c:v>
                </c:pt>
                <c:pt idx="3959">
                  <c:v>-3.9438019999999998</c:v>
                </c:pt>
                <c:pt idx="3960">
                  <c:v>-2.3749009999999999</c:v>
                </c:pt>
                <c:pt idx="3961">
                  <c:v>-4.0748420000000003</c:v>
                </c:pt>
                <c:pt idx="3962">
                  <c:v>-3.2847140000000001</c:v>
                </c:pt>
                <c:pt idx="3963">
                  <c:v>-4.7674719999999997</c:v>
                </c:pt>
                <c:pt idx="3964">
                  <c:v>-3.3140179999999999</c:v>
                </c:pt>
                <c:pt idx="3965">
                  <c:v>-3.3168199999999999</c:v>
                </c:pt>
                <c:pt idx="3966">
                  <c:v>-2.7208100000000002</c:v>
                </c:pt>
                <c:pt idx="3967">
                  <c:v>-3.1874319999999998</c:v>
                </c:pt>
                <c:pt idx="3968">
                  <c:v>-4.347067</c:v>
                </c:pt>
                <c:pt idx="3969">
                  <c:v>-4.8770490000000004</c:v>
                </c:pt>
                <c:pt idx="3970">
                  <c:v>-2.8327330000000002</c:v>
                </c:pt>
                <c:pt idx="3971">
                  <c:v>-1.3555710000000001</c:v>
                </c:pt>
                <c:pt idx="3972">
                  <c:v>-1.984135</c:v>
                </c:pt>
                <c:pt idx="3973">
                  <c:v>-3.4834179999999999</c:v>
                </c:pt>
                <c:pt idx="3974">
                  <c:v>-1.642541</c:v>
                </c:pt>
                <c:pt idx="3975">
                  <c:v>-3.723217</c:v>
                </c:pt>
                <c:pt idx="3976">
                  <c:v>-4.127656</c:v>
                </c:pt>
                <c:pt idx="3977">
                  <c:v>-3.6489780000000001</c:v>
                </c:pt>
                <c:pt idx="3978">
                  <c:v>-1.606255</c:v>
                </c:pt>
                <c:pt idx="3979">
                  <c:v>-4.0423819999999999</c:v>
                </c:pt>
                <c:pt idx="3980">
                  <c:v>-2.0224859999999998</c:v>
                </c:pt>
                <c:pt idx="3981">
                  <c:v>-3.530958</c:v>
                </c:pt>
                <c:pt idx="3982">
                  <c:v>-4.1948499999999997</c:v>
                </c:pt>
                <c:pt idx="3983">
                  <c:v>-2.7979810000000001</c:v>
                </c:pt>
                <c:pt idx="3984">
                  <c:v>-3.7237130000000001</c:v>
                </c:pt>
                <c:pt idx="3985">
                  <c:v>-3.2926150000000001</c:v>
                </c:pt>
                <c:pt idx="3986">
                  <c:v>-1.2871680000000001</c:v>
                </c:pt>
                <c:pt idx="3987">
                  <c:v>-3.4134009999999999</c:v>
                </c:pt>
                <c:pt idx="3988">
                  <c:v>-2.1069290000000001</c:v>
                </c:pt>
                <c:pt idx="3989">
                  <c:v>-2.7830750000000002</c:v>
                </c:pt>
                <c:pt idx="3990">
                  <c:v>-4.0759210000000001</c:v>
                </c:pt>
                <c:pt idx="3991">
                  <c:v>-1.3025610000000001</c:v>
                </c:pt>
                <c:pt idx="3992">
                  <c:v>-3.82674</c:v>
                </c:pt>
                <c:pt idx="3993">
                  <c:v>-2.147221</c:v>
                </c:pt>
                <c:pt idx="3994">
                  <c:v>-4.4184669999999997</c:v>
                </c:pt>
                <c:pt idx="3995">
                  <c:v>-1.067275</c:v>
                </c:pt>
                <c:pt idx="3996">
                  <c:v>-1.1420600000000001</c:v>
                </c:pt>
                <c:pt idx="3997">
                  <c:v>-2.604889</c:v>
                </c:pt>
                <c:pt idx="3998">
                  <c:v>-4.0653410000000001</c:v>
                </c:pt>
                <c:pt idx="3999">
                  <c:v>-4.4382339999999996</c:v>
                </c:pt>
                <c:pt idx="4000">
                  <c:v>-2.0521210000000001</c:v>
                </c:pt>
                <c:pt idx="4001">
                  <c:v>-3.0611860000000002</c:v>
                </c:pt>
                <c:pt idx="4002">
                  <c:v>-2.8145910000000001</c:v>
                </c:pt>
                <c:pt idx="4003">
                  <c:v>-3.529455</c:v>
                </c:pt>
                <c:pt idx="4004">
                  <c:v>-4.1113140000000001</c:v>
                </c:pt>
                <c:pt idx="4005">
                  <c:v>-3.0108280000000001</c:v>
                </c:pt>
                <c:pt idx="4006">
                  <c:v>-2.5637430000000001</c:v>
                </c:pt>
                <c:pt idx="4007">
                  <c:v>-3.584524</c:v>
                </c:pt>
                <c:pt idx="4008">
                  <c:v>-3.7537739999999999</c:v>
                </c:pt>
                <c:pt idx="4009">
                  <c:v>-4.4141310000000002</c:v>
                </c:pt>
                <c:pt idx="4010">
                  <c:v>-2.6043539999999998</c:v>
                </c:pt>
                <c:pt idx="4011">
                  <c:v>-1.1924459999999999</c:v>
                </c:pt>
                <c:pt idx="4012">
                  <c:v>-1.722194</c:v>
                </c:pt>
                <c:pt idx="4013">
                  <c:v>-3.4724889999999999</c:v>
                </c:pt>
                <c:pt idx="4014">
                  <c:v>-3.188599</c:v>
                </c:pt>
                <c:pt idx="4015">
                  <c:v>-4.6414239999999998</c:v>
                </c:pt>
                <c:pt idx="4016">
                  <c:v>-1.5902510000000001</c:v>
                </c:pt>
                <c:pt idx="4017">
                  <c:v>-2.030402</c:v>
                </c:pt>
                <c:pt idx="4018">
                  <c:v>-4.8835680000000004</c:v>
                </c:pt>
                <c:pt idx="4019">
                  <c:v>-4.793088</c:v>
                </c:pt>
                <c:pt idx="4020">
                  <c:v>-2.2478959999999999</c:v>
                </c:pt>
                <c:pt idx="4021">
                  <c:v>-4.1905400000000004</c:v>
                </c:pt>
                <c:pt idx="4022">
                  <c:v>-1.409241</c:v>
                </c:pt>
                <c:pt idx="4023">
                  <c:v>-2.321215</c:v>
                </c:pt>
                <c:pt idx="4024">
                  <c:v>-2.8582139999999998</c:v>
                </c:pt>
                <c:pt idx="4025">
                  <c:v>-1.4995510000000001</c:v>
                </c:pt>
                <c:pt idx="4026">
                  <c:v>-3.9933149999999999</c:v>
                </c:pt>
                <c:pt idx="4027">
                  <c:v>-2.1575730000000002</c:v>
                </c:pt>
                <c:pt idx="4028">
                  <c:v>-1.321707</c:v>
                </c:pt>
                <c:pt idx="4029">
                  <c:v>-4.3029380000000002</c:v>
                </c:pt>
                <c:pt idx="4030">
                  <c:v>-3.130274</c:v>
                </c:pt>
                <c:pt idx="4031">
                  <c:v>-2.6620900000000001</c:v>
                </c:pt>
                <c:pt idx="4032">
                  <c:v>-2.159815</c:v>
                </c:pt>
                <c:pt idx="4033">
                  <c:v>-3.278537</c:v>
                </c:pt>
                <c:pt idx="4034">
                  <c:v>-2.721473</c:v>
                </c:pt>
                <c:pt idx="4035">
                  <c:v>-2.6628069999999999</c:v>
                </c:pt>
                <c:pt idx="4036">
                  <c:v>-3.4562949999999999</c:v>
                </c:pt>
                <c:pt idx="4037">
                  <c:v>-2.2250489999999998</c:v>
                </c:pt>
                <c:pt idx="4038">
                  <c:v>-2.577528</c:v>
                </c:pt>
                <c:pt idx="4039">
                  <c:v>-2.270915</c:v>
                </c:pt>
                <c:pt idx="4040">
                  <c:v>-4.1389670000000001</c:v>
                </c:pt>
                <c:pt idx="4041">
                  <c:v>-4.4854729999999998</c:v>
                </c:pt>
                <c:pt idx="4042">
                  <c:v>-1.8745069999999999</c:v>
                </c:pt>
                <c:pt idx="4043">
                  <c:v>-4.1331949999999997</c:v>
                </c:pt>
                <c:pt idx="4044">
                  <c:v>-1.443284</c:v>
                </c:pt>
                <c:pt idx="4045">
                  <c:v>-3.0306929999999999</c:v>
                </c:pt>
                <c:pt idx="4046">
                  <c:v>-2.976216</c:v>
                </c:pt>
                <c:pt idx="4047">
                  <c:v>-2.2630539999999999</c:v>
                </c:pt>
                <c:pt idx="4048">
                  <c:v>-2.5578919999999998</c:v>
                </c:pt>
                <c:pt idx="4049">
                  <c:v>-1.524044</c:v>
                </c:pt>
                <c:pt idx="4050">
                  <c:v>-4.9183909999999997</c:v>
                </c:pt>
                <c:pt idx="4051">
                  <c:v>-4.6639439999999999</c:v>
                </c:pt>
                <c:pt idx="4052">
                  <c:v>-4.5755059999999999</c:v>
                </c:pt>
                <c:pt idx="4053">
                  <c:v>-1.3820030000000001</c:v>
                </c:pt>
                <c:pt idx="4054">
                  <c:v>-1.617299</c:v>
                </c:pt>
                <c:pt idx="4055">
                  <c:v>-2.1245090000000002</c:v>
                </c:pt>
                <c:pt idx="4056">
                  <c:v>-4.2577629999999997</c:v>
                </c:pt>
                <c:pt idx="4057">
                  <c:v>-4.4713229999999999</c:v>
                </c:pt>
                <c:pt idx="4058">
                  <c:v>-3.8431890000000002</c:v>
                </c:pt>
                <c:pt idx="4059">
                  <c:v>-2.2338719999999999</c:v>
                </c:pt>
                <c:pt idx="4060">
                  <c:v>-2.3253900000000001</c:v>
                </c:pt>
                <c:pt idx="4061">
                  <c:v>-1.4285239999999999</c:v>
                </c:pt>
                <c:pt idx="4062">
                  <c:v>-1.7277100000000001</c:v>
                </c:pt>
                <c:pt idx="4063">
                  <c:v>-2.9096769999999998</c:v>
                </c:pt>
                <c:pt idx="4064">
                  <c:v>-2.8150930000000001</c:v>
                </c:pt>
                <c:pt idx="4065">
                  <c:v>-1.324238</c:v>
                </c:pt>
                <c:pt idx="4066">
                  <c:v>-4.9913150000000002</c:v>
                </c:pt>
                <c:pt idx="4067">
                  <c:v>-1.356617</c:v>
                </c:pt>
                <c:pt idx="4068">
                  <c:v>-1.3671120000000001</c:v>
                </c:pt>
                <c:pt idx="4069">
                  <c:v>-4.219042</c:v>
                </c:pt>
                <c:pt idx="4070">
                  <c:v>-1.74183</c:v>
                </c:pt>
                <c:pt idx="4071">
                  <c:v>-4.0087669999999997</c:v>
                </c:pt>
                <c:pt idx="4072">
                  <c:v>-3.6338550000000001</c:v>
                </c:pt>
                <c:pt idx="4073">
                  <c:v>-3.1861549999999998</c:v>
                </c:pt>
                <c:pt idx="4074">
                  <c:v>-2.828452</c:v>
                </c:pt>
                <c:pt idx="4075">
                  <c:v>-2.787528</c:v>
                </c:pt>
                <c:pt idx="4076">
                  <c:v>-2.5543529999999999</c:v>
                </c:pt>
                <c:pt idx="4077">
                  <c:v>-4.0332109999999997</c:v>
                </c:pt>
                <c:pt idx="4078">
                  <c:v>-4.0834650000000003</c:v>
                </c:pt>
                <c:pt idx="4079">
                  <c:v>-2.5793339999999998</c:v>
                </c:pt>
                <c:pt idx="4080">
                  <c:v>-1.024697</c:v>
                </c:pt>
                <c:pt idx="4081">
                  <c:v>-4.3923560000000004</c:v>
                </c:pt>
                <c:pt idx="4082">
                  <c:v>-3.981366</c:v>
                </c:pt>
                <c:pt idx="4083">
                  <c:v>-2.1735609999999999</c:v>
                </c:pt>
                <c:pt idx="4084">
                  <c:v>-4.586087</c:v>
                </c:pt>
                <c:pt idx="4085">
                  <c:v>-2.411009</c:v>
                </c:pt>
                <c:pt idx="4086">
                  <c:v>-2.883006</c:v>
                </c:pt>
                <c:pt idx="4087">
                  <c:v>-1.130269</c:v>
                </c:pt>
                <c:pt idx="4088">
                  <c:v>-4.6185510000000001</c:v>
                </c:pt>
                <c:pt idx="4089">
                  <c:v>-2.009223</c:v>
                </c:pt>
                <c:pt idx="4090">
                  <c:v>-4.8396699999999999</c:v>
                </c:pt>
                <c:pt idx="4091">
                  <c:v>-4.6501450000000002</c:v>
                </c:pt>
                <c:pt idx="4092">
                  <c:v>-4.0579000000000001</c:v>
                </c:pt>
                <c:pt idx="4093">
                  <c:v>-4.1384220000000003</c:v>
                </c:pt>
                <c:pt idx="4094">
                  <c:v>-1.776689</c:v>
                </c:pt>
                <c:pt idx="4095">
                  <c:v>-2.6475209999999998</c:v>
                </c:pt>
                <c:pt idx="4096">
                  <c:v>-2.9552679999999998</c:v>
                </c:pt>
                <c:pt idx="4097">
                  <c:v>-2.575745</c:v>
                </c:pt>
                <c:pt idx="4098">
                  <c:v>-4.81149</c:v>
                </c:pt>
                <c:pt idx="4099">
                  <c:v>-4.8356579999999996</c:v>
                </c:pt>
                <c:pt idx="4100">
                  <c:v>-4.297587</c:v>
                </c:pt>
                <c:pt idx="4101">
                  <c:v>-3.7423899999999999</c:v>
                </c:pt>
                <c:pt idx="4102">
                  <c:v>-3.294511</c:v>
                </c:pt>
                <c:pt idx="4103">
                  <c:v>-2.8094009999999998</c:v>
                </c:pt>
                <c:pt idx="4104">
                  <c:v>-2.2045050000000002</c:v>
                </c:pt>
                <c:pt idx="4105">
                  <c:v>-4.3978679999999999</c:v>
                </c:pt>
                <c:pt idx="4106">
                  <c:v>-1.5052350000000001</c:v>
                </c:pt>
                <c:pt idx="4107">
                  <c:v>-4.4600710000000001</c:v>
                </c:pt>
                <c:pt idx="4108">
                  <c:v>-1.205104</c:v>
                </c:pt>
                <c:pt idx="4109">
                  <c:v>-3.6592709999999999</c:v>
                </c:pt>
                <c:pt idx="4110">
                  <c:v>-3.3717440000000001</c:v>
                </c:pt>
                <c:pt idx="4111">
                  <c:v>-3.0500579999999999</c:v>
                </c:pt>
                <c:pt idx="4112">
                  <c:v>-4.3182369999999999</c:v>
                </c:pt>
                <c:pt idx="4113">
                  <c:v>-1.907197</c:v>
                </c:pt>
                <c:pt idx="4114">
                  <c:v>-3.1746660000000002</c:v>
                </c:pt>
                <c:pt idx="4115">
                  <c:v>-2.7213050000000001</c:v>
                </c:pt>
                <c:pt idx="4116">
                  <c:v>-2.0857109999999999</c:v>
                </c:pt>
                <c:pt idx="4117">
                  <c:v>-1.0171239999999999</c:v>
                </c:pt>
                <c:pt idx="4118">
                  <c:v>-1.0665549999999999</c:v>
                </c:pt>
                <c:pt idx="4119">
                  <c:v>-4.9139699999999999</c:v>
                </c:pt>
                <c:pt idx="4120">
                  <c:v>-3.5497239999999999</c:v>
                </c:pt>
                <c:pt idx="4121">
                  <c:v>-3.5231119999999998</c:v>
                </c:pt>
                <c:pt idx="4122">
                  <c:v>-2.127901</c:v>
                </c:pt>
                <c:pt idx="4123">
                  <c:v>-1.866212</c:v>
                </c:pt>
                <c:pt idx="4124">
                  <c:v>-2.9845860000000002</c:v>
                </c:pt>
                <c:pt idx="4125">
                  <c:v>-2.2384040000000001</c:v>
                </c:pt>
                <c:pt idx="4126">
                  <c:v>-2.557121</c:v>
                </c:pt>
                <c:pt idx="4127">
                  <c:v>-3.188612</c:v>
                </c:pt>
                <c:pt idx="4128">
                  <c:v>-2.3189669999999998</c:v>
                </c:pt>
                <c:pt idx="4129">
                  <c:v>-4.4627379999999999</c:v>
                </c:pt>
                <c:pt idx="4130">
                  <c:v>-4.6564670000000001</c:v>
                </c:pt>
                <c:pt idx="4131">
                  <c:v>-3.4858609999999999</c:v>
                </c:pt>
                <c:pt idx="4132">
                  <c:v>-2.5298229999999999</c:v>
                </c:pt>
                <c:pt idx="4133">
                  <c:v>-1.4951000000000001</c:v>
                </c:pt>
                <c:pt idx="4134">
                  <c:v>-2.6977600000000002</c:v>
                </c:pt>
                <c:pt idx="4135">
                  <c:v>-3.9936600000000002</c:v>
                </c:pt>
                <c:pt idx="4136">
                  <c:v>-1.3648819999999999</c:v>
                </c:pt>
                <c:pt idx="4137">
                  <c:v>-3.4488569999999998</c:v>
                </c:pt>
                <c:pt idx="4138">
                  <c:v>-3.1602399999999999</c:v>
                </c:pt>
                <c:pt idx="4139">
                  <c:v>-2.5314920000000001</c:v>
                </c:pt>
                <c:pt idx="4140">
                  <c:v>-3.9100090000000001</c:v>
                </c:pt>
                <c:pt idx="4141">
                  <c:v>-3.5313530000000002</c:v>
                </c:pt>
                <c:pt idx="4142">
                  <c:v>-3.2509960000000002</c:v>
                </c:pt>
                <c:pt idx="4143">
                  <c:v>-4.0991169999999997</c:v>
                </c:pt>
                <c:pt idx="4144">
                  <c:v>-2.0178660000000002</c:v>
                </c:pt>
                <c:pt idx="4145">
                  <c:v>-3.995098</c:v>
                </c:pt>
                <c:pt idx="4146">
                  <c:v>-2.9794149999999999</c:v>
                </c:pt>
                <c:pt idx="4147">
                  <c:v>-3.2700870000000002</c:v>
                </c:pt>
                <c:pt idx="4148">
                  <c:v>-2.3092980000000001</c:v>
                </c:pt>
                <c:pt idx="4149">
                  <c:v>-2.0253860000000001</c:v>
                </c:pt>
                <c:pt idx="4150">
                  <c:v>-2.2674889999999999</c:v>
                </c:pt>
                <c:pt idx="4151">
                  <c:v>-1.828489</c:v>
                </c:pt>
                <c:pt idx="4152">
                  <c:v>-4.1038389999999998</c:v>
                </c:pt>
                <c:pt idx="4153">
                  <c:v>-4.9382570000000001</c:v>
                </c:pt>
                <c:pt idx="4154">
                  <c:v>-2.8269039999999999</c:v>
                </c:pt>
                <c:pt idx="4155">
                  <c:v>-3.310613</c:v>
                </c:pt>
                <c:pt idx="4156">
                  <c:v>-4.7725140000000001</c:v>
                </c:pt>
                <c:pt idx="4157">
                  <c:v>-3.9020359999999998</c:v>
                </c:pt>
                <c:pt idx="4158">
                  <c:v>-4.19313</c:v>
                </c:pt>
                <c:pt idx="4159">
                  <c:v>-3.1585760000000001</c:v>
                </c:pt>
                <c:pt idx="4160">
                  <c:v>-1.0107010000000001</c:v>
                </c:pt>
                <c:pt idx="4161">
                  <c:v>-4.6582249999999998</c:v>
                </c:pt>
                <c:pt idx="4162">
                  <c:v>-1.5486279999999999</c:v>
                </c:pt>
                <c:pt idx="4163">
                  <c:v>-2.1425260000000002</c:v>
                </c:pt>
                <c:pt idx="4164">
                  <c:v>-1.3225899999999999</c:v>
                </c:pt>
                <c:pt idx="4165">
                  <c:v>-2.7968760000000001</c:v>
                </c:pt>
                <c:pt idx="4166">
                  <c:v>-3.2310989999999999</c:v>
                </c:pt>
                <c:pt idx="4167">
                  <c:v>-2.3793500000000001</c:v>
                </c:pt>
                <c:pt idx="4168">
                  <c:v>-2.2195879999999999</c:v>
                </c:pt>
                <c:pt idx="4169">
                  <c:v>-1.6598269999999999</c:v>
                </c:pt>
                <c:pt idx="4170">
                  <c:v>-1.701743</c:v>
                </c:pt>
                <c:pt idx="4171">
                  <c:v>-3.5241020000000001</c:v>
                </c:pt>
                <c:pt idx="4172">
                  <c:v>-1.3603609999999999</c:v>
                </c:pt>
                <c:pt idx="4173">
                  <c:v>-1.367761</c:v>
                </c:pt>
                <c:pt idx="4174">
                  <c:v>-3.974945</c:v>
                </c:pt>
                <c:pt idx="4175">
                  <c:v>-4.6830350000000003</c:v>
                </c:pt>
                <c:pt idx="4176">
                  <c:v>-2.9613489999999998</c:v>
                </c:pt>
                <c:pt idx="4177">
                  <c:v>-4.892506</c:v>
                </c:pt>
                <c:pt idx="4178">
                  <c:v>-1.9285429999999999</c:v>
                </c:pt>
                <c:pt idx="4179">
                  <c:v>-2.33101</c:v>
                </c:pt>
                <c:pt idx="4180">
                  <c:v>-3.2289560000000002</c:v>
                </c:pt>
                <c:pt idx="4181">
                  <c:v>-4.3441239999999999</c:v>
                </c:pt>
                <c:pt idx="4182">
                  <c:v>-4.4664529999999996</c:v>
                </c:pt>
                <c:pt idx="4183">
                  <c:v>-4.081448</c:v>
                </c:pt>
                <c:pt idx="4184">
                  <c:v>-2.5693350000000001</c:v>
                </c:pt>
                <c:pt idx="4185">
                  <c:v>-4.8091189999999999</c:v>
                </c:pt>
                <c:pt idx="4186">
                  <c:v>-2.3544510000000001</c:v>
                </c:pt>
                <c:pt idx="4187">
                  <c:v>-3.286438</c:v>
                </c:pt>
                <c:pt idx="4188">
                  <c:v>-1.433624</c:v>
                </c:pt>
                <c:pt idx="4189">
                  <c:v>-4.3107749999999996</c:v>
                </c:pt>
                <c:pt idx="4190">
                  <c:v>-3.387715</c:v>
                </c:pt>
                <c:pt idx="4191">
                  <c:v>-4.2639680000000002</c:v>
                </c:pt>
                <c:pt idx="4192">
                  <c:v>-4.6649000000000003</c:v>
                </c:pt>
                <c:pt idx="4193">
                  <c:v>-1.6373249999999999</c:v>
                </c:pt>
                <c:pt idx="4194">
                  <c:v>-3.941567</c:v>
                </c:pt>
                <c:pt idx="4195">
                  <c:v>-3.317841</c:v>
                </c:pt>
                <c:pt idx="4196">
                  <c:v>-4.9492750000000001</c:v>
                </c:pt>
                <c:pt idx="4197">
                  <c:v>-3.3245140000000002</c:v>
                </c:pt>
                <c:pt idx="4198">
                  <c:v>-1.1225560000000001</c:v>
                </c:pt>
                <c:pt idx="4199">
                  <c:v>-3.8920620000000001</c:v>
                </c:pt>
                <c:pt idx="4200">
                  <c:v>-1.322908</c:v>
                </c:pt>
                <c:pt idx="4201">
                  <c:v>-1.656577</c:v>
                </c:pt>
                <c:pt idx="4202">
                  <c:v>-2.2296749999999999</c:v>
                </c:pt>
                <c:pt idx="4203">
                  <c:v>-3.3650069999999999</c:v>
                </c:pt>
                <c:pt idx="4204">
                  <c:v>-3.7563360000000001</c:v>
                </c:pt>
                <c:pt idx="4205">
                  <c:v>-4.9198810000000002</c:v>
                </c:pt>
                <c:pt idx="4206">
                  <c:v>-4.8681450000000002</c:v>
                </c:pt>
                <c:pt idx="4207">
                  <c:v>-4.0044009999999997</c:v>
                </c:pt>
                <c:pt idx="4208">
                  <c:v>-4.8740969999999999</c:v>
                </c:pt>
                <c:pt idx="4209">
                  <c:v>-3.8590800000000001</c:v>
                </c:pt>
                <c:pt idx="4210">
                  <c:v>-2.5852529999999998</c:v>
                </c:pt>
                <c:pt idx="4211">
                  <c:v>-3.3375919999999999</c:v>
                </c:pt>
                <c:pt idx="4212">
                  <c:v>-3.380827</c:v>
                </c:pt>
                <c:pt idx="4213">
                  <c:v>-3.220332</c:v>
                </c:pt>
                <c:pt idx="4214">
                  <c:v>-2.4154550000000001</c:v>
                </c:pt>
                <c:pt idx="4215">
                  <c:v>-1.680444</c:v>
                </c:pt>
                <c:pt idx="4216">
                  <c:v>-4.2032550000000004</c:v>
                </c:pt>
                <c:pt idx="4217">
                  <c:v>-2.7264390000000001</c:v>
                </c:pt>
                <c:pt idx="4218">
                  <c:v>-1.4331560000000001</c:v>
                </c:pt>
                <c:pt idx="4219">
                  <c:v>-3.6493760000000002</c:v>
                </c:pt>
                <c:pt idx="4220">
                  <c:v>-1.743198</c:v>
                </c:pt>
                <c:pt idx="4221">
                  <c:v>-3.9794849999999999</c:v>
                </c:pt>
                <c:pt idx="4222">
                  <c:v>-4.4217839999999997</c:v>
                </c:pt>
                <c:pt idx="4223">
                  <c:v>-2.5030019999999999</c:v>
                </c:pt>
                <c:pt idx="4224">
                  <c:v>-3.067412</c:v>
                </c:pt>
                <c:pt idx="4225">
                  <c:v>-1.6028910000000001</c:v>
                </c:pt>
                <c:pt idx="4226">
                  <c:v>-2.048117</c:v>
                </c:pt>
                <c:pt idx="4227">
                  <c:v>-4.8807200000000002</c:v>
                </c:pt>
                <c:pt idx="4228">
                  <c:v>-1.571445</c:v>
                </c:pt>
                <c:pt idx="4229">
                  <c:v>-1.3666290000000001</c:v>
                </c:pt>
                <c:pt idx="4230">
                  <c:v>-4.3744529999999999</c:v>
                </c:pt>
                <c:pt idx="4231">
                  <c:v>-2.2975089999999998</c:v>
                </c:pt>
                <c:pt idx="4232">
                  <c:v>-2.4612590000000001</c:v>
                </c:pt>
                <c:pt idx="4233">
                  <c:v>-1.4499169999999999</c:v>
                </c:pt>
                <c:pt idx="4234">
                  <c:v>-2.0287060000000001</c:v>
                </c:pt>
                <c:pt idx="4235">
                  <c:v>-2.035326</c:v>
                </c:pt>
                <c:pt idx="4236">
                  <c:v>-2.577118</c:v>
                </c:pt>
                <c:pt idx="4237">
                  <c:v>-3.7902300000000002</c:v>
                </c:pt>
                <c:pt idx="4238">
                  <c:v>-1.7984370000000001</c:v>
                </c:pt>
                <c:pt idx="4239">
                  <c:v>-1.6275869999999999</c:v>
                </c:pt>
                <c:pt idx="4240">
                  <c:v>-4.3488730000000002</c:v>
                </c:pt>
                <c:pt idx="4241">
                  <c:v>-4.2910729999999999</c:v>
                </c:pt>
                <c:pt idx="4242">
                  <c:v>-2.6401669999999999</c:v>
                </c:pt>
                <c:pt idx="4243">
                  <c:v>-3.528772</c:v>
                </c:pt>
                <c:pt idx="4244">
                  <c:v>-1.1329089999999999</c:v>
                </c:pt>
                <c:pt idx="4245">
                  <c:v>-1.5066040000000001</c:v>
                </c:pt>
                <c:pt idx="4246">
                  <c:v>-4.7214859999999996</c:v>
                </c:pt>
                <c:pt idx="4247">
                  <c:v>-1.7231730000000001</c:v>
                </c:pt>
                <c:pt idx="4248">
                  <c:v>-3.0168689999999998</c:v>
                </c:pt>
                <c:pt idx="4249">
                  <c:v>-1.0527070000000001</c:v>
                </c:pt>
                <c:pt idx="4250">
                  <c:v>-1.9378329999999999</c:v>
                </c:pt>
                <c:pt idx="4251">
                  <c:v>-4.5815270000000003</c:v>
                </c:pt>
                <c:pt idx="4252">
                  <c:v>-2.7583090000000001</c:v>
                </c:pt>
                <c:pt idx="4253">
                  <c:v>-1.633583</c:v>
                </c:pt>
                <c:pt idx="4254">
                  <c:v>-2.3965109999999998</c:v>
                </c:pt>
                <c:pt idx="4255">
                  <c:v>-4.4097299999999997</c:v>
                </c:pt>
                <c:pt idx="4256">
                  <c:v>-1.5464150000000001</c:v>
                </c:pt>
                <c:pt idx="4257">
                  <c:v>-3.4312839999999998</c:v>
                </c:pt>
                <c:pt idx="4258">
                  <c:v>-4.1923599999999999</c:v>
                </c:pt>
                <c:pt idx="4259">
                  <c:v>-1.7098450000000001</c:v>
                </c:pt>
                <c:pt idx="4260">
                  <c:v>-2.9202970000000001</c:v>
                </c:pt>
                <c:pt idx="4261">
                  <c:v>-3.7508050000000002</c:v>
                </c:pt>
                <c:pt idx="4262">
                  <c:v>-3.9721199999999999</c:v>
                </c:pt>
                <c:pt idx="4263">
                  <c:v>-3.2576480000000001</c:v>
                </c:pt>
                <c:pt idx="4264">
                  <c:v>-2.5704280000000002</c:v>
                </c:pt>
                <c:pt idx="4265">
                  <c:v>-4.7257709999999999</c:v>
                </c:pt>
                <c:pt idx="4266">
                  <c:v>-1.1513310000000001</c:v>
                </c:pt>
                <c:pt idx="4267">
                  <c:v>-3.6945199999999998</c:v>
                </c:pt>
                <c:pt idx="4268">
                  <c:v>-4.0018409999999998</c:v>
                </c:pt>
                <c:pt idx="4269">
                  <c:v>-4.6147260000000001</c:v>
                </c:pt>
                <c:pt idx="4270">
                  <c:v>-2.3986420000000002</c:v>
                </c:pt>
                <c:pt idx="4271">
                  <c:v>-1.981627</c:v>
                </c:pt>
                <c:pt idx="4272">
                  <c:v>-4.8523420000000002</c:v>
                </c:pt>
                <c:pt idx="4273">
                  <c:v>-3.2522639999999998</c:v>
                </c:pt>
                <c:pt idx="4274">
                  <c:v>-2.1857660000000001</c:v>
                </c:pt>
                <c:pt idx="4275">
                  <c:v>-3.9094220000000002</c:v>
                </c:pt>
                <c:pt idx="4276">
                  <c:v>-1.591405</c:v>
                </c:pt>
                <c:pt idx="4277">
                  <c:v>-4.0476130000000001</c:v>
                </c:pt>
                <c:pt idx="4278">
                  <c:v>-1.683284</c:v>
                </c:pt>
                <c:pt idx="4279">
                  <c:v>-3.64574</c:v>
                </c:pt>
                <c:pt idx="4280">
                  <c:v>-2.1649500000000002</c:v>
                </c:pt>
                <c:pt idx="4281">
                  <c:v>-4.923616</c:v>
                </c:pt>
                <c:pt idx="4282">
                  <c:v>-3.2540200000000001</c:v>
                </c:pt>
                <c:pt idx="4283">
                  <c:v>-3.6663950000000001</c:v>
                </c:pt>
                <c:pt idx="4284">
                  <c:v>-2.899848</c:v>
                </c:pt>
                <c:pt idx="4285">
                  <c:v>-1.0913349999999999</c:v>
                </c:pt>
                <c:pt idx="4286">
                  <c:v>-4.818441</c:v>
                </c:pt>
                <c:pt idx="4287">
                  <c:v>-2.2704979999999999</c:v>
                </c:pt>
                <c:pt idx="4288">
                  <c:v>-3.1731029999999998</c:v>
                </c:pt>
                <c:pt idx="4289">
                  <c:v>-4.8225319999999998</c:v>
                </c:pt>
                <c:pt idx="4290">
                  <c:v>-4.2087839999999996</c:v>
                </c:pt>
                <c:pt idx="4291">
                  <c:v>-2.2659029999999998</c:v>
                </c:pt>
                <c:pt idx="4292">
                  <c:v>-2.3670900000000001</c:v>
                </c:pt>
                <c:pt idx="4293">
                  <c:v>-4.6840729999999997</c:v>
                </c:pt>
                <c:pt idx="4294">
                  <c:v>-2.553404</c:v>
                </c:pt>
                <c:pt idx="4295">
                  <c:v>-4.4488839999999996</c:v>
                </c:pt>
                <c:pt idx="4296">
                  <c:v>-4.1498609999999996</c:v>
                </c:pt>
                <c:pt idx="4297">
                  <c:v>-3.9918710000000002</c:v>
                </c:pt>
                <c:pt idx="4298">
                  <c:v>-3.8924259999999999</c:v>
                </c:pt>
                <c:pt idx="4299">
                  <c:v>-4.2381650000000004</c:v>
                </c:pt>
                <c:pt idx="4300">
                  <c:v>-1.994678</c:v>
                </c:pt>
                <c:pt idx="4301">
                  <c:v>-2.6811060000000002</c:v>
                </c:pt>
                <c:pt idx="4302">
                  <c:v>-3.3660359999999998</c:v>
                </c:pt>
                <c:pt idx="4303">
                  <c:v>-3.21218</c:v>
                </c:pt>
                <c:pt idx="4304">
                  <c:v>-3.636009</c:v>
                </c:pt>
                <c:pt idx="4305">
                  <c:v>-1.4419679999999999</c:v>
                </c:pt>
                <c:pt idx="4306">
                  <c:v>-4.9277899999999999</c:v>
                </c:pt>
                <c:pt idx="4307">
                  <c:v>-1.4874689999999999</c:v>
                </c:pt>
                <c:pt idx="4308">
                  <c:v>-3.4187430000000001</c:v>
                </c:pt>
                <c:pt idx="4309">
                  <c:v>-1.873059</c:v>
                </c:pt>
                <c:pt idx="4310">
                  <c:v>-1.8298019999999999</c:v>
                </c:pt>
                <c:pt idx="4311">
                  <c:v>-4.8665710000000004</c:v>
                </c:pt>
                <c:pt idx="4312">
                  <c:v>-1.173853</c:v>
                </c:pt>
                <c:pt idx="4313">
                  <c:v>-2.8237220000000001</c:v>
                </c:pt>
                <c:pt idx="4314">
                  <c:v>-2.2440359999999999</c:v>
                </c:pt>
                <c:pt idx="4315">
                  <c:v>-3.1478890000000002</c:v>
                </c:pt>
                <c:pt idx="4316">
                  <c:v>-4.5536260000000004</c:v>
                </c:pt>
                <c:pt idx="4317">
                  <c:v>-3.5584750000000001</c:v>
                </c:pt>
                <c:pt idx="4318">
                  <c:v>-2.238982</c:v>
                </c:pt>
                <c:pt idx="4319">
                  <c:v>-1.7862750000000001</c:v>
                </c:pt>
                <c:pt idx="4320">
                  <c:v>-4.4894059999999998</c:v>
                </c:pt>
                <c:pt idx="4321">
                  <c:v>-2.52929</c:v>
                </c:pt>
                <c:pt idx="4322">
                  <c:v>-4.2198010000000004</c:v>
                </c:pt>
                <c:pt idx="4323">
                  <c:v>-2.2217359999999999</c:v>
                </c:pt>
                <c:pt idx="4324">
                  <c:v>-4.7722049999999996</c:v>
                </c:pt>
                <c:pt idx="4325">
                  <c:v>-1.901259</c:v>
                </c:pt>
                <c:pt idx="4326">
                  <c:v>-1.0854459999999999</c:v>
                </c:pt>
                <c:pt idx="4327">
                  <c:v>-3.6302539999999999</c:v>
                </c:pt>
                <c:pt idx="4328">
                  <c:v>-3.0022700000000002</c:v>
                </c:pt>
                <c:pt idx="4329">
                  <c:v>-3.6243789999999998</c:v>
                </c:pt>
                <c:pt idx="4330">
                  <c:v>-2.910263</c:v>
                </c:pt>
                <c:pt idx="4331">
                  <c:v>-2.3966259999999999</c:v>
                </c:pt>
                <c:pt idx="4332">
                  <c:v>-1.111024</c:v>
                </c:pt>
                <c:pt idx="4333">
                  <c:v>-2.2295929999999999</c:v>
                </c:pt>
                <c:pt idx="4334">
                  <c:v>-1.090276</c:v>
                </c:pt>
                <c:pt idx="4335">
                  <c:v>-2.5641280000000002</c:v>
                </c:pt>
                <c:pt idx="4336">
                  <c:v>-4.8522740000000004</c:v>
                </c:pt>
                <c:pt idx="4337">
                  <c:v>-1.1856979999999999</c:v>
                </c:pt>
                <c:pt idx="4338">
                  <c:v>-2.1370049999999998</c:v>
                </c:pt>
                <c:pt idx="4339">
                  <c:v>-1.267671</c:v>
                </c:pt>
                <c:pt idx="4340">
                  <c:v>-4.915527</c:v>
                </c:pt>
                <c:pt idx="4341">
                  <c:v>-1.0805020000000001</c:v>
                </c:pt>
                <c:pt idx="4342">
                  <c:v>-1.37625</c:v>
                </c:pt>
                <c:pt idx="4343">
                  <c:v>-3.0383119999999999</c:v>
                </c:pt>
                <c:pt idx="4344">
                  <c:v>-1.9617199999999999</c:v>
                </c:pt>
                <c:pt idx="4345">
                  <c:v>-2.8211309999999998</c:v>
                </c:pt>
                <c:pt idx="4346">
                  <c:v>-3.6196890000000002</c:v>
                </c:pt>
                <c:pt idx="4347">
                  <c:v>-1.3364130000000001</c:v>
                </c:pt>
                <c:pt idx="4348">
                  <c:v>-4.7285339999999998</c:v>
                </c:pt>
                <c:pt idx="4349">
                  <c:v>-3.3129499999999998</c:v>
                </c:pt>
                <c:pt idx="4350">
                  <c:v>-1.3916919999999999</c:v>
                </c:pt>
                <c:pt idx="4351">
                  <c:v>-3.0625529999999999</c:v>
                </c:pt>
                <c:pt idx="4352">
                  <c:v>-2.9353020000000001</c:v>
                </c:pt>
                <c:pt idx="4353">
                  <c:v>-3.7129270000000001</c:v>
                </c:pt>
                <c:pt idx="4354">
                  <c:v>-2.2934610000000002</c:v>
                </c:pt>
                <c:pt idx="4355">
                  <c:v>-3.2846739999999999</c:v>
                </c:pt>
                <c:pt idx="4356">
                  <c:v>-3.8930579999999999</c:v>
                </c:pt>
                <c:pt idx="4357">
                  <c:v>-1.120261</c:v>
                </c:pt>
                <c:pt idx="4358">
                  <c:v>-3.321507</c:v>
                </c:pt>
                <c:pt idx="4359">
                  <c:v>-3.0556040000000002</c:v>
                </c:pt>
                <c:pt idx="4360">
                  <c:v>-3.7097060000000002</c:v>
                </c:pt>
                <c:pt idx="4361">
                  <c:v>-1.7362500000000001</c:v>
                </c:pt>
                <c:pt idx="4362">
                  <c:v>-1.915524</c:v>
                </c:pt>
                <c:pt idx="4363">
                  <c:v>-2.1915830000000001</c:v>
                </c:pt>
                <c:pt idx="4364">
                  <c:v>-2.6895359999999999</c:v>
                </c:pt>
                <c:pt idx="4365">
                  <c:v>-2.4318119999999999</c:v>
                </c:pt>
                <c:pt idx="4366">
                  <c:v>-4.8168620000000004</c:v>
                </c:pt>
                <c:pt idx="4367">
                  <c:v>-3.3618190000000001</c:v>
                </c:pt>
                <c:pt idx="4368">
                  <c:v>-2.853647</c:v>
                </c:pt>
                <c:pt idx="4369">
                  <c:v>-4.6504589999999997</c:v>
                </c:pt>
                <c:pt idx="4370">
                  <c:v>-4.2902290000000001</c:v>
                </c:pt>
                <c:pt idx="4371">
                  <c:v>-2.7184080000000002</c:v>
                </c:pt>
                <c:pt idx="4372">
                  <c:v>-4.1366540000000001</c:v>
                </c:pt>
                <c:pt idx="4373">
                  <c:v>-4.2497309999999997</c:v>
                </c:pt>
                <c:pt idx="4374">
                  <c:v>-2.6838160000000002</c:v>
                </c:pt>
                <c:pt idx="4375">
                  <c:v>-2.5383550000000001</c:v>
                </c:pt>
                <c:pt idx="4376">
                  <c:v>-4.7491770000000004</c:v>
                </c:pt>
                <c:pt idx="4377">
                  <c:v>-4.2323579999999996</c:v>
                </c:pt>
                <c:pt idx="4378">
                  <c:v>-1.59524</c:v>
                </c:pt>
                <c:pt idx="4379">
                  <c:v>-3.9007299999999998</c:v>
                </c:pt>
                <c:pt idx="4380">
                  <c:v>-3.3255219999999999</c:v>
                </c:pt>
                <c:pt idx="4381">
                  <c:v>-2.4653149999999999</c:v>
                </c:pt>
                <c:pt idx="4382">
                  <c:v>-4.949872</c:v>
                </c:pt>
                <c:pt idx="4383">
                  <c:v>-1.713022</c:v>
                </c:pt>
                <c:pt idx="4384">
                  <c:v>-2.9039730000000001</c:v>
                </c:pt>
                <c:pt idx="4385">
                  <c:v>-1.6468149999999999</c:v>
                </c:pt>
                <c:pt idx="4386">
                  <c:v>-1.864992</c:v>
                </c:pt>
                <c:pt idx="4387">
                  <c:v>-2.270251</c:v>
                </c:pt>
                <c:pt idx="4388">
                  <c:v>-2.97241</c:v>
                </c:pt>
                <c:pt idx="4389">
                  <c:v>-1.120303</c:v>
                </c:pt>
                <c:pt idx="4390">
                  <c:v>-2.3067700000000002</c:v>
                </c:pt>
                <c:pt idx="4391">
                  <c:v>-1.336481</c:v>
                </c:pt>
                <c:pt idx="4392">
                  <c:v>-1.6948529999999999</c:v>
                </c:pt>
                <c:pt idx="4393">
                  <c:v>-1.900317</c:v>
                </c:pt>
                <c:pt idx="4394">
                  <c:v>-4.0819510000000001</c:v>
                </c:pt>
                <c:pt idx="4395">
                  <c:v>-4.6287690000000001</c:v>
                </c:pt>
                <c:pt idx="4396">
                  <c:v>-4.5501750000000003</c:v>
                </c:pt>
                <c:pt idx="4397">
                  <c:v>-4.9537389999999997</c:v>
                </c:pt>
                <c:pt idx="4398">
                  <c:v>-3.577404</c:v>
                </c:pt>
                <c:pt idx="4399">
                  <c:v>-2.7482760000000002</c:v>
                </c:pt>
                <c:pt idx="4400">
                  <c:v>-4.6286259999999997</c:v>
                </c:pt>
                <c:pt idx="4401">
                  <c:v>-4.4781259999999996</c:v>
                </c:pt>
                <c:pt idx="4402">
                  <c:v>-3.7749899999999998</c:v>
                </c:pt>
                <c:pt idx="4403">
                  <c:v>-3.169</c:v>
                </c:pt>
                <c:pt idx="4404">
                  <c:v>-4.9549300000000001</c:v>
                </c:pt>
                <c:pt idx="4405">
                  <c:v>-2.0221019999999998</c:v>
                </c:pt>
                <c:pt idx="4406">
                  <c:v>-3.2568199999999998</c:v>
                </c:pt>
                <c:pt idx="4407">
                  <c:v>-1.1932940000000001</c:v>
                </c:pt>
                <c:pt idx="4408">
                  <c:v>-4.93119</c:v>
                </c:pt>
                <c:pt idx="4409">
                  <c:v>-3.8673690000000001</c:v>
                </c:pt>
                <c:pt idx="4410">
                  <c:v>-4.5166810000000002</c:v>
                </c:pt>
                <c:pt idx="4411">
                  <c:v>-1.7297899999999999</c:v>
                </c:pt>
                <c:pt idx="4412">
                  <c:v>-1.8541270000000001</c:v>
                </c:pt>
                <c:pt idx="4413">
                  <c:v>-4.726477</c:v>
                </c:pt>
                <c:pt idx="4414">
                  <c:v>-1.1291580000000001</c:v>
                </c:pt>
                <c:pt idx="4415">
                  <c:v>-1.9989479999999999</c:v>
                </c:pt>
                <c:pt idx="4416">
                  <c:v>-4.855931</c:v>
                </c:pt>
                <c:pt idx="4417">
                  <c:v>-1.935451</c:v>
                </c:pt>
                <c:pt idx="4418">
                  <c:v>-1.2931699999999999</c:v>
                </c:pt>
                <c:pt idx="4419">
                  <c:v>-3.7628810000000001</c:v>
                </c:pt>
                <c:pt idx="4420">
                  <c:v>-4.2362669999999998</c:v>
                </c:pt>
                <c:pt idx="4421">
                  <c:v>-3.9826980000000001</c:v>
                </c:pt>
                <c:pt idx="4422">
                  <c:v>-1.0095559999999999</c:v>
                </c:pt>
                <c:pt idx="4423">
                  <c:v>-4.3151279999999996</c:v>
                </c:pt>
                <c:pt idx="4424">
                  <c:v>-2.3796110000000001</c:v>
                </c:pt>
                <c:pt idx="4425">
                  <c:v>-1.0874699999999999</c:v>
                </c:pt>
                <c:pt idx="4426">
                  <c:v>-4.8262890000000001</c:v>
                </c:pt>
                <c:pt idx="4427">
                  <c:v>-2.6917599999999999</c:v>
                </c:pt>
                <c:pt idx="4428">
                  <c:v>-3.4583900000000001</c:v>
                </c:pt>
                <c:pt idx="4429">
                  <c:v>-4.5466129999999998</c:v>
                </c:pt>
                <c:pt idx="4430">
                  <c:v>-4.011622</c:v>
                </c:pt>
                <c:pt idx="4431">
                  <c:v>-3.23821</c:v>
                </c:pt>
                <c:pt idx="4432">
                  <c:v>-3.4886149999999998</c:v>
                </c:pt>
                <c:pt idx="4433">
                  <c:v>-4.1351469999999999</c:v>
                </c:pt>
                <c:pt idx="4434">
                  <c:v>-1.843018</c:v>
                </c:pt>
                <c:pt idx="4435">
                  <c:v>-1.7553920000000001</c:v>
                </c:pt>
                <c:pt idx="4436">
                  <c:v>-3.5986799999999999</c:v>
                </c:pt>
                <c:pt idx="4437">
                  <c:v>-3.3740329999999998</c:v>
                </c:pt>
                <c:pt idx="4438">
                  <c:v>-1.83151</c:v>
                </c:pt>
                <c:pt idx="4439">
                  <c:v>-2.86144</c:v>
                </c:pt>
                <c:pt idx="4440">
                  <c:v>-2.519746</c:v>
                </c:pt>
                <c:pt idx="4441">
                  <c:v>-1.9124779999999999</c:v>
                </c:pt>
                <c:pt idx="4442">
                  <c:v>-1.7832460000000001</c:v>
                </c:pt>
                <c:pt idx="4443">
                  <c:v>-3.3156509999999999</c:v>
                </c:pt>
                <c:pt idx="4444">
                  <c:v>-3.6687949999999998</c:v>
                </c:pt>
                <c:pt idx="4445">
                  <c:v>-4.9853680000000002</c:v>
                </c:pt>
                <c:pt idx="4446">
                  <c:v>-1.059056</c:v>
                </c:pt>
                <c:pt idx="4447">
                  <c:v>-1.833313</c:v>
                </c:pt>
                <c:pt idx="4448">
                  <c:v>-4.3391489999999999</c:v>
                </c:pt>
                <c:pt idx="4449">
                  <c:v>-1.836357</c:v>
                </c:pt>
                <c:pt idx="4450">
                  <c:v>-4.1771859999999998</c:v>
                </c:pt>
                <c:pt idx="4451">
                  <c:v>-4.8766749999999996</c:v>
                </c:pt>
                <c:pt idx="4452">
                  <c:v>-1.7104269999999999</c:v>
                </c:pt>
                <c:pt idx="4453">
                  <c:v>-4.3684430000000001</c:v>
                </c:pt>
                <c:pt idx="4454">
                  <c:v>-2.0598350000000001</c:v>
                </c:pt>
                <c:pt idx="4455">
                  <c:v>-4.8098140000000003</c:v>
                </c:pt>
                <c:pt idx="4456">
                  <c:v>-2.077922</c:v>
                </c:pt>
                <c:pt idx="4457">
                  <c:v>-3.8138939999999999</c:v>
                </c:pt>
                <c:pt idx="4458">
                  <c:v>-2.4218130000000002</c:v>
                </c:pt>
                <c:pt idx="4459">
                  <c:v>-2.0332170000000001</c:v>
                </c:pt>
                <c:pt idx="4460">
                  <c:v>-2.4667979999999998</c:v>
                </c:pt>
                <c:pt idx="4461">
                  <c:v>-3.5315820000000002</c:v>
                </c:pt>
                <c:pt idx="4462">
                  <c:v>-1.1011610000000001</c:v>
                </c:pt>
                <c:pt idx="4463">
                  <c:v>-2.316856</c:v>
                </c:pt>
                <c:pt idx="4464">
                  <c:v>-1.5909249999999999</c:v>
                </c:pt>
                <c:pt idx="4465">
                  <c:v>-4.6574470000000003</c:v>
                </c:pt>
                <c:pt idx="4466">
                  <c:v>-2.629988</c:v>
                </c:pt>
                <c:pt idx="4467">
                  <c:v>-3.0003899999999999</c:v>
                </c:pt>
                <c:pt idx="4468">
                  <c:v>-1.3443229999999999</c:v>
                </c:pt>
                <c:pt idx="4469">
                  <c:v>-4.0115769999999999</c:v>
                </c:pt>
                <c:pt idx="4470">
                  <c:v>-2.446882</c:v>
                </c:pt>
                <c:pt idx="4471">
                  <c:v>-4.0449789999999997</c:v>
                </c:pt>
                <c:pt idx="4472">
                  <c:v>-3.7137549999999999</c:v>
                </c:pt>
                <c:pt idx="4473">
                  <c:v>-4.5567659999999997</c:v>
                </c:pt>
                <c:pt idx="4474">
                  <c:v>-2.7210489999999998</c:v>
                </c:pt>
                <c:pt idx="4475">
                  <c:v>-4.9571050000000003</c:v>
                </c:pt>
                <c:pt idx="4476">
                  <c:v>-2.1981350000000002</c:v>
                </c:pt>
                <c:pt idx="4477">
                  <c:v>-4.4193040000000003</c:v>
                </c:pt>
                <c:pt idx="4478">
                  <c:v>-3.2623669999999998</c:v>
                </c:pt>
                <c:pt idx="4479">
                  <c:v>-2.6764169999999998</c:v>
                </c:pt>
                <c:pt idx="4480">
                  <c:v>-4.2110900000000004</c:v>
                </c:pt>
                <c:pt idx="4481">
                  <c:v>-3.0222910000000001</c:v>
                </c:pt>
                <c:pt idx="4482">
                  <c:v>-4.1088490000000002</c:v>
                </c:pt>
                <c:pt idx="4483">
                  <c:v>-1.1931050000000001</c:v>
                </c:pt>
                <c:pt idx="4484">
                  <c:v>-1.7012149999999999</c:v>
                </c:pt>
                <c:pt idx="4485">
                  <c:v>-3.916039</c:v>
                </c:pt>
                <c:pt idx="4486">
                  <c:v>-2.184898</c:v>
                </c:pt>
                <c:pt idx="4487">
                  <c:v>-2.4357540000000002</c:v>
                </c:pt>
                <c:pt idx="4488">
                  <c:v>-4.9507779999999997</c:v>
                </c:pt>
                <c:pt idx="4489">
                  <c:v>-2.6980059999999999</c:v>
                </c:pt>
                <c:pt idx="4490">
                  <c:v>-2.4469799999999999</c:v>
                </c:pt>
                <c:pt idx="4491">
                  <c:v>-3.84579</c:v>
                </c:pt>
                <c:pt idx="4492">
                  <c:v>-4.4730840000000001</c:v>
                </c:pt>
                <c:pt idx="4493">
                  <c:v>-3.8930799999999999</c:v>
                </c:pt>
                <c:pt idx="4494">
                  <c:v>-4.4063790000000003</c:v>
                </c:pt>
                <c:pt idx="4495">
                  <c:v>-2.2745880000000001</c:v>
                </c:pt>
                <c:pt idx="4496">
                  <c:v>-1.820632</c:v>
                </c:pt>
                <c:pt idx="4497">
                  <c:v>-2.0330849999999998</c:v>
                </c:pt>
                <c:pt idx="4498">
                  <c:v>-1.2713970000000001</c:v>
                </c:pt>
                <c:pt idx="4499">
                  <c:v>-3.9337430000000002</c:v>
                </c:pt>
                <c:pt idx="4500">
                  <c:v>-1.269747</c:v>
                </c:pt>
                <c:pt idx="4501">
                  <c:v>-3.4277190000000002</c:v>
                </c:pt>
                <c:pt idx="4502">
                  <c:v>-1.240219</c:v>
                </c:pt>
                <c:pt idx="4503">
                  <c:v>-2.6317270000000001</c:v>
                </c:pt>
                <c:pt idx="4504">
                  <c:v>-1.471811</c:v>
                </c:pt>
                <c:pt idx="4505">
                  <c:v>-2.835124</c:v>
                </c:pt>
                <c:pt idx="4506">
                  <c:v>-2.3342369999999999</c:v>
                </c:pt>
                <c:pt idx="4507">
                  <c:v>-2.6542219999999999</c:v>
                </c:pt>
                <c:pt idx="4508">
                  <c:v>-3.6693500000000001</c:v>
                </c:pt>
                <c:pt idx="4509">
                  <c:v>-4.9157219999999997</c:v>
                </c:pt>
                <c:pt idx="4510">
                  <c:v>-3.5380850000000001</c:v>
                </c:pt>
                <c:pt idx="4511">
                  <c:v>-2.5497709999999998</c:v>
                </c:pt>
                <c:pt idx="4512">
                  <c:v>-2.6986780000000001</c:v>
                </c:pt>
                <c:pt idx="4513">
                  <c:v>-4.8746830000000001</c:v>
                </c:pt>
                <c:pt idx="4514">
                  <c:v>-1.4671540000000001</c:v>
                </c:pt>
                <c:pt idx="4515">
                  <c:v>-4.0675379999999999</c:v>
                </c:pt>
                <c:pt idx="4516">
                  <c:v>-4.7607720000000002</c:v>
                </c:pt>
                <c:pt idx="4517">
                  <c:v>-2.304748</c:v>
                </c:pt>
                <c:pt idx="4518">
                  <c:v>-1.477895</c:v>
                </c:pt>
                <c:pt idx="4519">
                  <c:v>-3.6436139999999999</c:v>
                </c:pt>
                <c:pt idx="4520">
                  <c:v>-1.8795230000000001</c:v>
                </c:pt>
                <c:pt idx="4521">
                  <c:v>-2.1559810000000001</c:v>
                </c:pt>
                <c:pt idx="4522">
                  <c:v>-1.578711</c:v>
                </c:pt>
                <c:pt idx="4523">
                  <c:v>-2.5159739999999999</c:v>
                </c:pt>
                <c:pt idx="4524">
                  <c:v>-1.7494719999999999</c:v>
                </c:pt>
                <c:pt idx="4525">
                  <c:v>-3.7290260000000002</c:v>
                </c:pt>
                <c:pt idx="4526">
                  <c:v>-1.1150929999999999</c:v>
                </c:pt>
                <c:pt idx="4527">
                  <c:v>-4.168647</c:v>
                </c:pt>
                <c:pt idx="4528">
                  <c:v>-1.237762</c:v>
                </c:pt>
                <c:pt idx="4529">
                  <c:v>-4.827801</c:v>
                </c:pt>
                <c:pt idx="4530">
                  <c:v>-1.42116</c:v>
                </c:pt>
                <c:pt idx="4531">
                  <c:v>-4.5906140000000004</c:v>
                </c:pt>
                <c:pt idx="4532">
                  <c:v>-3.6531630000000002</c:v>
                </c:pt>
                <c:pt idx="4533">
                  <c:v>-2.2215609999999999</c:v>
                </c:pt>
                <c:pt idx="4534">
                  <c:v>-3.3691610000000001</c:v>
                </c:pt>
                <c:pt idx="4535">
                  <c:v>-3.0242140000000002</c:v>
                </c:pt>
                <c:pt idx="4536">
                  <c:v>-2.4082180000000002</c:v>
                </c:pt>
                <c:pt idx="4537">
                  <c:v>-1.090673</c:v>
                </c:pt>
                <c:pt idx="4538">
                  <c:v>-4.6199640000000004</c:v>
                </c:pt>
                <c:pt idx="4539">
                  <c:v>-3.0778669999999999</c:v>
                </c:pt>
                <c:pt idx="4540">
                  <c:v>-4.1658410000000003</c:v>
                </c:pt>
                <c:pt idx="4541">
                  <c:v>-2.5587330000000001</c:v>
                </c:pt>
                <c:pt idx="4542">
                  <c:v>-1.1584179999999999</c:v>
                </c:pt>
                <c:pt idx="4543">
                  <c:v>-3.8486630000000002</c:v>
                </c:pt>
                <c:pt idx="4544">
                  <c:v>-4.1013820000000001</c:v>
                </c:pt>
                <c:pt idx="4545">
                  <c:v>-3.9735659999999999</c:v>
                </c:pt>
                <c:pt idx="4546">
                  <c:v>-4.3641560000000004</c:v>
                </c:pt>
                <c:pt idx="4547">
                  <c:v>-3.3944030000000001</c:v>
                </c:pt>
                <c:pt idx="4548">
                  <c:v>-3.6229279999999999</c:v>
                </c:pt>
                <c:pt idx="4549">
                  <c:v>-4.7024379999999999</c:v>
                </c:pt>
                <c:pt idx="4550">
                  <c:v>-1.521177</c:v>
                </c:pt>
                <c:pt idx="4551">
                  <c:v>-3.537188</c:v>
                </c:pt>
                <c:pt idx="4552">
                  <c:v>-3.5686360000000001</c:v>
                </c:pt>
                <c:pt idx="4553">
                  <c:v>-2.6628949999999998</c:v>
                </c:pt>
                <c:pt idx="4554">
                  <c:v>-1.792095</c:v>
                </c:pt>
                <c:pt idx="4555">
                  <c:v>-3.3520750000000001</c:v>
                </c:pt>
                <c:pt idx="4556">
                  <c:v>-2.255871</c:v>
                </c:pt>
                <c:pt idx="4557">
                  <c:v>-1.1968639999999999</c:v>
                </c:pt>
                <c:pt idx="4558">
                  <c:v>-4.5737059999999996</c:v>
                </c:pt>
                <c:pt idx="4559">
                  <c:v>-3.4253580000000001</c:v>
                </c:pt>
                <c:pt idx="4560">
                  <c:v>-4.3751920000000002</c:v>
                </c:pt>
                <c:pt idx="4561">
                  <c:v>-1.169786</c:v>
                </c:pt>
                <c:pt idx="4562">
                  <c:v>-4.4415779999999998</c:v>
                </c:pt>
                <c:pt idx="4563">
                  <c:v>-1.5703800000000001</c:v>
                </c:pt>
                <c:pt idx="4564">
                  <c:v>-2.269825</c:v>
                </c:pt>
                <c:pt idx="4565">
                  <c:v>-2.2789990000000002</c:v>
                </c:pt>
                <c:pt idx="4566">
                  <c:v>-1.616771</c:v>
                </c:pt>
                <c:pt idx="4567">
                  <c:v>-3.591208</c:v>
                </c:pt>
                <c:pt idx="4568">
                  <c:v>-3.0071439999999998</c:v>
                </c:pt>
                <c:pt idx="4569">
                  <c:v>-4.9776990000000003</c:v>
                </c:pt>
                <c:pt idx="4570">
                  <c:v>-2.075107</c:v>
                </c:pt>
                <c:pt idx="4571">
                  <c:v>-4.9228149999999999</c:v>
                </c:pt>
                <c:pt idx="4572">
                  <c:v>-2.574722</c:v>
                </c:pt>
                <c:pt idx="4573">
                  <c:v>-1.9512419999999999</c:v>
                </c:pt>
                <c:pt idx="4574">
                  <c:v>-4.7910279999999998</c:v>
                </c:pt>
                <c:pt idx="4575">
                  <c:v>-3.9477359999999999</c:v>
                </c:pt>
                <c:pt idx="4576">
                  <c:v>-2.028267</c:v>
                </c:pt>
                <c:pt idx="4577">
                  <c:v>-2.3830520000000002</c:v>
                </c:pt>
                <c:pt idx="4578">
                  <c:v>-3.0984859999999999</c:v>
                </c:pt>
                <c:pt idx="4579">
                  <c:v>-1.580063</c:v>
                </c:pt>
                <c:pt idx="4580">
                  <c:v>-3.280637</c:v>
                </c:pt>
                <c:pt idx="4581">
                  <c:v>-1.002391</c:v>
                </c:pt>
                <c:pt idx="4582">
                  <c:v>-4.5541689999999999</c:v>
                </c:pt>
                <c:pt idx="4583">
                  <c:v>-4.0366359999999997</c:v>
                </c:pt>
                <c:pt idx="4584">
                  <c:v>-3.8016209999999999</c:v>
                </c:pt>
                <c:pt idx="4585">
                  <c:v>-1.549067</c:v>
                </c:pt>
                <c:pt idx="4586">
                  <c:v>-2.916096</c:v>
                </c:pt>
                <c:pt idx="4587">
                  <c:v>-2.1571850000000001</c:v>
                </c:pt>
                <c:pt idx="4588">
                  <c:v>-2.639821</c:v>
                </c:pt>
                <c:pt idx="4589">
                  <c:v>-3.4170959999999999</c:v>
                </c:pt>
                <c:pt idx="4590">
                  <c:v>-4.5600199999999997</c:v>
                </c:pt>
                <c:pt idx="4591">
                  <c:v>-3.470072</c:v>
                </c:pt>
                <c:pt idx="4592">
                  <c:v>-2.2638950000000002</c:v>
                </c:pt>
                <c:pt idx="4593">
                  <c:v>-1.449724</c:v>
                </c:pt>
                <c:pt idx="4594">
                  <c:v>-1.0595829999999999</c:v>
                </c:pt>
                <c:pt idx="4595">
                  <c:v>-1.1505160000000001</c:v>
                </c:pt>
                <c:pt idx="4596">
                  <c:v>-1.998348</c:v>
                </c:pt>
                <c:pt idx="4597">
                  <c:v>-1.3785620000000001</c:v>
                </c:pt>
                <c:pt idx="4598">
                  <c:v>-2.3533529999999998</c:v>
                </c:pt>
                <c:pt idx="4599">
                  <c:v>-4.1848089999999996</c:v>
                </c:pt>
                <c:pt idx="4600">
                  <c:v>-3.2094619999999998</c:v>
                </c:pt>
                <c:pt idx="4601">
                  <c:v>-1.655627</c:v>
                </c:pt>
                <c:pt idx="4602">
                  <c:v>-4.2976460000000003</c:v>
                </c:pt>
                <c:pt idx="4603">
                  <c:v>-4.8340079999999999</c:v>
                </c:pt>
                <c:pt idx="4604">
                  <c:v>-2.306562</c:v>
                </c:pt>
                <c:pt idx="4605">
                  <c:v>-1.241293</c:v>
                </c:pt>
                <c:pt idx="4606">
                  <c:v>-1.091086</c:v>
                </c:pt>
                <c:pt idx="4607">
                  <c:v>-3.4480080000000002</c:v>
                </c:pt>
                <c:pt idx="4608">
                  <c:v>-3.8447460000000002</c:v>
                </c:pt>
                <c:pt idx="4609">
                  <c:v>-2.2021540000000002</c:v>
                </c:pt>
                <c:pt idx="4610">
                  <c:v>-2.8640409999999998</c:v>
                </c:pt>
                <c:pt idx="4611">
                  <c:v>-4.4531239999999999</c:v>
                </c:pt>
                <c:pt idx="4612">
                  <c:v>-1.3727590000000001</c:v>
                </c:pt>
                <c:pt idx="4613">
                  <c:v>-1.3190109999999999</c:v>
                </c:pt>
                <c:pt idx="4614">
                  <c:v>-2.1045050000000001</c:v>
                </c:pt>
                <c:pt idx="4615">
                  <c:v>-1.9147540000000001</c:v>
                </c:pt>
                <c:pt idx="4616">
                  <c:v>-3.3590469999999999</c:v>
                </c:pt>
                <c:pt idx="4617">
                  <c:v>-3.5566970000000002</c:v>
                </c:pt>
                <c:pt idx="4618">
                  <c:v>-1.9459010000000001</c:v>
                </c:pt>
                <c:pt idx="4619">
                  <c:v>-3.5926830000000001</c:v>
                </c:pt>
                <c:pt idx="4620">
                  <c:v>-4.580171</c:v>
                </c:pt>
                <c:pt idx="4621">
                  <c:v>-2.9967670000000002</c:v>
                </c:pt>
                <c:pt idx="4622">
                  <c:v>-2.1830609999999999</c:v>
                </c:pt>
                <c:pt idx="4623">
                  <c:v>-4.5037479999999999</c:v>
                </c:pt>
                <c:pt idx="4624">
                  <c:v>-2.2770079999999999</c:v>
                </c:pt>
                <c:pt idx="4625">
                  <c:v>-4.7557960000000001</c:v>
                </c:pt>
                <c:pt idx="4626">
                  <c:v>-4.1132309999999999</c:v>
                </c:pt>
                <c:pt idx="4627">
                  <c:v>-3.1205400000000001</c:v>
                </c:pt>
                <c:pt idx="4628">
                  <c:v>-4.1035300000000001</c:v>
                </c:pt>
                <c:pt idx="4629">
                  <c:v>-3.8850009999999999</c:v>
                </c:pt>
                <c:pt idx="4630">
                  <c:v>-3.3453469999999998</c:v>
                </c:pt>
                <c:pt idx="4631">
                  <c:v>-1.7094590000000001</c:v>
                </c:pt>
                <c:pt idx="4632">
                  <c:v>-3.433643</c:v>
                </c:pt>
                <c:pt idx="4633">
                  <c:v>-4.1076589999999999</c:v>
                </c:pt>
                <c:pt idx="4634">
                  <c:v>-3.1102219999999998</c:v>
                </c:pt>
                <c:pt idx="4635">
                  <c:v>-1.825153</c:v>
                </c:pt>
                <c:pt idx="4636">
                  <c:v>-1.021997</c:v>
                </c:pt>
                <c:pt idx="4637">
                  <c:v>-2.9002979999999998</c:v>
                </c:pt>
                <c:pt idx="4638">
                  <c:v>-3.4059119999999998</c:v>
                </c:pt>
                <c:pt idx="4639">
                  <c:v>-1.211767</c:v>
                </c:pt>
                <c:pt idx="4640">
                  <c:v>-2.7543160000000002</c:v>
                </c:pt>
                <c:pt idx="4641">
                  <c:v>-2.9951569999999998</c:v>
                </c:pt>
                <c:pt idx="4642">
                  <c:v>-2.5075349999999998</c:v>
                </c:pt>
                <c:pt idx="4643">
                  <c:v>-3.5848629999999999</c:v>
                </c:pt>
                <c:pt idx="4644">
                  <c:v>-4.6614170000000001</c:v>
                </c:pt>
                <c:pt idx="4645">
                  <c:v>-1.601826</c:v>
                </c:pt>
                <c:pt idx="4646">
                  <c:v>-1.8540350000000001</c:v>
                </c:pt>
                <c:pt idx="4647">
                  <c:v>-2.5718809999999999</c:v>
                </c:pt>
                <c:pt idx="4648">
                  <c:v>-1.0337959999999999</c:v>
                </c:pt>
                <c:pt idx="4649">
                  <c:v>-3.7769689999999998</c:v>
                </c:pt>
                <c:pt idx="4650">
                  <c:v>-2.5277150000000002</c:v>
                </c:pt>
                <c:pt idx="4651">
                  <c:v>-1.1167800000000001</c:v>
                </c:pt>
                <c:pt idx="4652">
                  <c:v>-3.9145650000000001</c:v>
                </c:pt>
                <c:pt idx="4653">
                  <c:v>-1.5361210000000001</c:v>
                </c:pt>
                <c:pt idx="4654">
                  <c:v>-3.1195200000000001</c:v>
                </c:pt>
                <c:pt idx="4655">
                  <c:v>-2.053531</c:v>
                </c:pt>
                <c:pt idx="4656">
                  <c:v>-1.759069</c:v>
                </c:pt>
                <c:pt idx="4657">
                  <c:v>-1.416566</c:v>
                </c:pt>
                <c:pt idx="4658">
                  <c:v>-3.6103179999999999</c:v>
                </c:pt>
                <c:pt idx="4659">
                  <c:v>-4.2476599999999998</c:v>
                </c:pt>
                <c:pt idx="4660">
                  <c:v>-1.321377</c:v>
                </c:pt>
                <c:pt idx="4661">
                  <c:v>-3.3201100000000001</c:v>
                </c:pt>
                <c:pt idx="4662">
                  <c:v>-4.9067730000000003</c:v>
                </c:pt>
                <c:pt idx="4663">
                  <c:v>-1.5483</c:v>
                </c:pt>
                <c:pt idx="4664">
                  <c:v>-2.9864380000000001</c:v>
                </c:pt>
                <c:pt idx="4665">
                  <c:v>-3.8776220000000001</c:v>
                </c:pt>
                <c:pt idx="4666">
                  <c:v>-3.2385039999999998</c:v>
                </c:pt>
                <c:pt idx="4667">
                  <c:v>-3.3727510000000001</c:v>
                </c:pt>
                <c:pt idx="4668">
                  <c:v>-1.1801029999999999</c:v>
                </c:pt>
                <c:pt idx="4669">
                  <c:v>-4.2585740000000003</c:v>
                </c:pt>
                <c:pt idx="4670">
                  <c:v>-4.9855939999999999</c:v>
                </c:pt>
                <c:pt idx="4671">
                  <c:v>-2.8054399999999999</c:v>
                </c:pt>
                <c:pt idx="4672">
                  <c:v>-4.5876619999999999</c:v>
                </c:pt>
                <c:pt idx="4673">
                  <c:v>-3.3647870000000002</c:v>
                </c:pt>
                <c:pt idx="4674">
                  <c:v>-4.3503550000000004</c:v>
                </c:pt>
                <c:pt idx="4675">
                  <c:v>-3.295528</c:v>
                </c:pt>
                <c:pt idx="4676">
                  <c:v>-2.946326</c:v>
                </c:pt>
                <c:pt idx="4677">
                  <c:v>-1.1601950000000001</c:v>
                </c:pt>
                <c:pt idx="4678">
                  <c:v>-3.3664559999999999</c:v>
                </c:pt>
                <c:pt idx="4679">
                  <c:v>-2.563132</c:v>
                </c:pt>
                <c:pt idx="4680">
                  <c:v>-2.1244519999999998</c:v>
                </c:pt>
                <c:pt idx="4681">
                  <c:v>-1.390048</c:v>
                </c:pt>
                <c:pt idx="4682">
                  <c:v>-2.803048</c:v>
                </c:pt>
                <c:pt idx="4683">
                  <c:v>-1.4323969999999999</c:v>
                </c:pt>
                <c:pt idx="4684">
                  <c:v>-2.088063</c:v>
                </c:pt>
                <c:pt idx="4685">
                  <c:v>-3.342476</c:v>
                </c:pt>
                <c:pt idx="4686">
                  <c:v>-1.591634</c:v>
                </c:pt>
                <c:pt idx="4687">
                  <c:v>-2.3489249999999999</c:v>
                </c:pt>
                <c:pt idx="4688">
                  <c:v>-1.575213</c:v>
                </c:pt>
                <c:pt idx="4689">
                  <c:v>-2.6196410000000001</c:v>
                </c:pt>
                <c:pt idx="4690">
                  <c:v>-2.3764020000000001</c:v>
                </c:pt>
                <c:pt idx="4691">
                  <c:v>-4.1337279999999996</c:v>
                </c:pt>
                <c:pt idx="4692">
                  <c:v>-1.686677</c:v>
                </c:pt>
                <c:pt idx="4693">
                  <c:v>-4.7820580000000001</c:v>
                </c:pt>
                <c:pt idx="4694">
                  <c:v>-3.215754</c:v>
                </c:pt>
                <c:pt idx="4695">
                  <c:v>-1.5339309999999999</c:v>
                </c:pt>
                <c:pt idx="4696">
                  <c:v>-1.8555090000000001</c:v>
                </c:pt>
                <c:pt idx="4697">
                  <c:v>-1.719849</c:v>
                </c:pt>
                <c:pt idx="4698">
                  <c:v>-3.9034650000000002</c:v>
                </c:pt>
                <c:pt idx="4699">
                  <c:v>-1.4160839999999999</c:v>
                </c:pt>
                <c:pt idx="4700">
                  <c:v>-4.7716010000000004</c:v>
                </c:pt>
                <c:pt idx="4701">
                  <c:v>-3.4857559999999999</c:v>
                </c:pt>
                <c:pt idx="4702">
                  <c:v>-2.391283</c:v>
                </c:pt>
                <c:pt idx="4703">
                  <c:v>-1.9684330000000001</c:v>
                </c:pt>
                <c:pt idx="4704">
                  <c:v>-2.2684769999999999</c:v>
                </c:pt>
                <c:pt idx="4705">
                  <c:v>-2.3146049999999998</c:v>
                </c:pt>
                <c:pt idx="4706">
                  <c:v>-2.5726719999999998</c:v>
                </c:pt>
                <c:pt idx="4707">
                  <c:v>-2.9208159999999999</c:v>
                </c:pt>
                <c:pt idx="4708">
                  <c:v>-4.9725000000000001</c:v>
                </c:pt>
                <c:pt idx="4709">
                  <c:v>-3.8498380000000001</c:v>
                </c:pt>
                <c:pt idx="4710">
                  <c:v>-4.8596089999999998</c:v>
                </c:pt>
                <c:pt idx="4711">
                  <c:v>-2.3892229999999999</c:v>
                </c:pt>
                <c:pt idx="4712">
                  <c:v>-4.4399050000000004</c:v>
                </c:pt>
                <c:pt idx="4713">
                  <c:v>-4.6743249999999996</c:v>
                </c:pt>
                <c:pt idx="4714">
                  <c:v>-2.5382150000000001</c:v>
                </c:pt>
                <c:pt idx="4715">
                  <c:v>-1.8326100000000001</c:v>
                </c:pt>
                <c:pt idx="4716">
                  <c:v>-1.408666</c:v>
                </c:pt>
                <c:pt idx="4717">
                  <c:v>-1.346265</c:v>
                </c:pt>
                <c:pt idx="4718">
                  <c:v>-4.6839519999999997</c:v>
                </c:pt>
                <c:pt idx="4719">
                  <c:v>-2.6623800000000002</c:v>
                </c:pt>
                <c:pt idx="4720">
                  <c:v>-2.6257280000000001</c:v>
                </c:pt>
                <c:pt idx="4721">
                  <c:v>-4.8177919999999999</c:v>
                </c:pt>
                <c:pt idx="4722">
                  <c:v>-3.8839760000000001</c:v>
                </c:pt>
                <c:pt idx="4723">
                  <c:v>-4.4612579999999999</c:v>
                </c:pt>
                <c:pt idx="4724">
                  <c:v>-4.7875709999999998</c:v>
                </c:pt>
                <c:pt idx="4725">
                  <c:v>-3.6855560000000001</c:v>
                </c:pt>
                <c:pt idx="4726">
                  <c:v>-1.7283109999999999</c:v>
                </c:pt>
                <c:pt idx="4727">
                  <c:v>-4.3135339999999998</c:v>
                </c:pt>
                <c:pt idx="4728">
                  <c:v>-1.1001479999999999</c:v>
                </c:pt>
                <c:pt idx="4729">
                  <c:v>-3.450612</c:v>
                </c:pt>
                <c:pt idx="4730">
                  <c:v>-2.2243919999999999</c:v>
                </c:pt>
                <c:pt idx="4731">
                  <c:v>-1.3698159999999999</c:v>
                </c:pt>
                <c:pt idx="4732">
                  <c:v>-2.2526989999999998</c:v>
                </c:pt>
                <c:pt idx="4733">
                  <c:v>-4.2783530000000001</c:v>
                </c:pt>
                <c:pt idx="4734">
                  <c:v>-4.1972399999999999</c:v>
                </c:pt>
                <c:pt idx="4735">
                  <c:v>-1.2277260000000001</c:v>
                </c:pt>
                <c:pt idx="4736">
                  <c:v>-1.586759</c:v>
                </c:pt>
                <c:pt idx="4737">
                  <c:v>-1.562003</c:v>
                </c:pt>
                <c:pt idx="4738">
                  <c:v>-3.2137380000000002</c:v>
                </c:pt>
                <c:pt idx="4739">
                  <c:v>-3.3589449999999998</c:v>
                </c:pt>
                <c:pt idx="4740">
                  <c:v>-4.9452170000000004</c:v>
                </c:pt>
                <c:pt idx="4741">
                  <c:v>-3.9664320000000002</c:v>
                </c:pt>
                <c:pt idx="4742">
                  <c:v>-2.5258690000000001</c:v>
                </c:pt>
                <c:pt idx="4743">
                  <c:v>-4.9187700000000003</c:v>
                </c:pt>
                <c:pt idx="4744">
                  <c:v>-3.8718810000000001</c:v>
                </c:pt>
                <c:pt idx="4745">
                  <c:v>-1.8349599999999999</c:v>
                </c:pt>
                <c:pt idx="4746">
                  <c:v>-4.8717790000000001</c:v>
                </c:pt>
                <c:pt idx="4747">
                  <c:v>-1.8734500000000001</c:v>
                </c:pt>
                <c:pt idx="4748">
                  <c:v>-4.3189460000000004</c:v>
                </c:pt>
                <c:pt idx="4749">
                  <c:v>-4.7099399999999996</c:v>
                </c:pt>
                <c:pt idx="4750">
                  <c:v>-4.8213309999999998</c:v>
                </c:pt>
                <c:pt idx="4751">
                  <c:v>-3.5324659999999999</c:v>
                </c:pt>
                <c:pt idx="4752">
                  <c:v>-4.4518319999999996</c:v>
                </c:pt>
                <c:pt idx="4753">
                  <c:v>-1.591817</c:v>
                </c:pt>
                <c:pt idx="4754">
                  <c:v>-3.7484769999999998</c:v>
                </c:pt>
                <c:pt idx="4755">
                  <c:v>-4.6098970000000001</c:v>
                </c:pt>
                <c:pt idx="4756">
                  <c:v>-3.8889520000000002</c:v>
                </c:pt>
                <c:pt idx="4757">
                  <c:v>-1.363191</c:v>
                </c:pt>
                <c:pt idx="4758">
                  <c:v>-1.3297289999999999</c:v>
                </c:pt>
                <c:pt idx="4759">
                  <c:v>-2.7498849999999999</c:v>
                </c:pt>
                <c:pt idx="4760">
                  <c:v>-1.9585889999999999</c:v>
                </c:pt>
                <c:pt idx="4761">
                  <c:v>-3.9117459999999999</c:v>
                </c:pt>
                <c:pt idx="4762">
                  <c:v>-2.9718559999999998</c:v>
                </c:pt>
                <c:pt idx="4763">
                  <c:v>-2.074424</c:v>
                </c:pt>
                <c:pt idx="4764">
                  <c:v>-4.1518410000000001</c:v>
                </c:pt>
                <c:pt idx="4765">
                  <c:v>-4.707376</c:v>
                </c:pt>
                <c:pt idx="4766">
                  <c:v>-2.0293830000000002</c:v>
                </c:pt>
                <c:pt idx="4767">
                  <c:v>-3.090023</c:v>
                </c:pt>
                <c:pt idx="4768">
                  <c:v>-3.771223</c:v>
                </c:pt>
                <c:pt idx="4769">
                  <c:v>-3.5653359999999998</c:v>
                </c:pt>
                <c:pt idx="4770">
                  <c:v>-3.2886899999999999</c:v>
                </c:pt>
                <c:pt idx="4771">
                  <c:v>-4.6352609999999999</c:v>
                </c:pt>
                <c:pt idx="4772">
                  <c:v>-3.707319</c:v>
                </c:pt>
                <c:pt idx="4773">
                  <c:v>-3.3315800000000002</c:v>
                </c:pt>
                <c:pt idx="4774">
                  <c:v>-3.3484910000000001</c:v>
                </c:pt>
                <c:pt idx="4775">
                  <c:v>-3.3908749999999999</c:v>
                </c:pt>
                <c:pt idx="4776">
                  <c:v>-2.750988</c:v>
                </c:pt>
                <c:pt idx="4777">
                  <c:v>-3.3714490000000001</c:v>
                </c:pt>
                <c:pt idx="4778">
                  <c:v>-4.7632349999999999</c:v>
                </c:pt>
                <c:pt idx="4779">
                  <c:v>-3.4392740000000002</c:v>
                </c:pt>
                <c:pt idx="4780">
                  <c:v>-1.0128159999999999</c:v>
                </c:pt>
                <c:pt idx="4781">
                  <c:v>-1.523671</c:v>
                </c:pt>
                <c:pt idx="4782">
                  <c:v>-4.07219</c:v>
                </c:pt>
                <c:pt idx="4783">
                  <c:v>-3.3361450000000001</c:v>
                </c:pt>
                <c:pt idx="4784">
                  <c:v>-1.8008139999999999</c:v>
                </c:pt>
                <c:pt idx="4785">
                  <c:v>-4.6700689999999998</c:v>
                </c:pt>
                <c:pt idx="4786">
                  <c:v>-3.318568</c:v>
                </c:pt>
                <c:pt idx="4787">
                  <c:v>-2.9641929999999999</c:v>
                </c:pt>
                <c:pt idx="4788">
                  <c:v>-2.412677</c:v>
                </c:pt>
                <c:pt idx="4789">
                  <c:v>-2.0064829999999998</c:v>
                </c:pt>
                <c:pt idx="4790">
                  <c:v>-2.2371819999999998</c:v>
                </c:pt>
                <c:pt idx="4791">
                  <c:v>-3.7835510000000001</c:v>
                </c:pt>
                <c:pt idx="4792">
                  <c:v>-1.913373</c:v>
                </c:pt>
                <c:pt idx="4793">
                  <c:v>-3.8550239999999998</c:v>
                </c:pt>
                <c:pt idx="4794">
                  <c:v>-2.5825529999999999</c:v>
                </c:pt>
                <c:pt idx="4795">
                  <c:v>-1.9800880000000001</c:v>
                </c:pt>
                <c:pt idx="4796">
                  <c:v>-1.1633910000000001</c:v>
                </c:pt>
                <c:pt idx="4797">
                  <c:v>-4.430631</c:v>
                </c:pt>
                <c:pt idx="4798">
                  <c:v>-2.2427329999999999</c:v>
                </c:pt>
                <c:pt idx="4799">
                  <c:v>-3.4457900000000001</c:v>
                </c:pt>
                <c:pt idx="4800">
                  <c:v>-4.4196879999999998</c:v>
                </c:pt>
                <c:pt idx="4801">
                  <c:v>-1.628344</c:v>
                </c:pt>
                <c:pt idx="4802">
                  <c:v>-2.7470150000000002</c:v>
                </c:pt>
                <c:pt idx="4803">
                  <c:v>-4.2494990000000001</c:v>
                </c:pt>
                <c:pt idx="4804">
                  <c:v>-1.2603880000000001</c:v>
                </c:pt>
                <c:pt idx="4805">
                  <c:v>-1.286921</c:v>
                </c:pt>
                <c:pt idx="4806">
                  <c:v>-3.5954160000000002</c:v>
                </c:pt>
                <c:pt idx="4807">
                  <c:v>-2.923619</c:v>
                </c:pt>
                <c:pt idx="4808">
                  <c:v>-3.9854569999999998</c:v>
                </c:pt>
                <c:pt idx="4809">
                  <c:v>-3.556683</c:v>
                </c:pt>
                <c:pt idx="4810">
                  <c:v>-3.3268629999999999</c:v>
                </c:pt>
                <c:pt idx="4811">
                  <c:v>-4.8076949999999998</c:v>
                </c:pt>
                <c:pt idx="4812">
                  <c:v>-4.0962379999999996</c:v>
                </c:pt>
                <c:pt idx="4813">
                  <c:v>-3.9863849999999998</c:v>
                </c:pt>
                <c:pt idx="4814">
                  <c:v>-1.883203</c:v>
                </c:pt>
                <c:pt idx="4815">
                  <c:v>-1.6269279999999999</c:v>
                </c:pt>
                <c:pt idx="4816">
                  <c:v>-1.6126959999999999</c:v>
                </c:pt>
                <c:pt idx="4817">
                  <c:v>-4.9350120000000004</c:v>
                </c:pt>
                <c:pt idx="4818">
                  <c:v>-2.0193660000000002</c:v>
                </c:pt>
                <c:pt idx="4819">
                  <c:v>-1.0500259999999999</c:v>
                </c:pt>
                <c:pt idx="4820">
                  <c:v>-2.334438</c:v>
                </c:pt>
                <c:pt idx="4821">
                  <c:v>-3.1920009999999999</c:v>
                </c:pt>
                <c:pt idx="4822">
                  <c:v>-3.1811159999999998</c:v>
                </c:pt>
                <c:pt idx="4823">
                  <c:v>-4.6993090000000004</c:v>
                </c:pt>
                <c:pt idx="4824">
                  <c:v>-1.0242849999999999</c:v>
                </c:pt>
                <c:pt idx="4825">
                  <c:v>-2.1285479999999999</c:v>
                </c:pt>
                <c:pt idx="4826">
                  <c:v>-1.1120920000000001</c:v>
                </c:pt>
                <c:pt idx="4827">
                  <c:v>-2.9699260000000001</c:v>
                </c:pt>
                <c:pt idx="4828">
                  <c:v>-2.8187690000000001</c:v>
                </c:pt>
                <c:pt idx="4829">
                  <c:v>-3.8933140000000002</c:v>
                </c:pt>
                <c:pt idx="4830">
                  <c:v>-1.7921339999999999</c:v>
                </c:pt>
                <c:pt idx="4831">
                  <c:v>-2.207252</c:v>
                </c:pt>
                <c:pt idx="4832">
                  <c:v>-3.4508100000000002</c:v>
                </c:pt>
                <c:pt idx="4833">
                  <c:v>-1.15161</c:v>
                </c:pt>
                <c:pt idx="4834">
                  <c:v>-3.1091639999999998</c:v>
                </c:pt>
                <c:pt idx="4835">
                  <c:v>-4.7757370000000003</c:v>
                </c:pt>
                <c:pt idx="4836">
                  <c:v>-3.6504120000000002</c:v>
                </c:pt>
                <c:pt idx="4837">
                  <c:v>-4.5764240000000003</c:v>
                </c:pt>
                <c:pt idx="4838">
                  <c:v>-1.58579</c:v>
                </c:pt>
                <c:pt idx="4839">
                  <c:v>-3.0987040000000001</c:v>
                </c:pt>
                <c:pt idx="4840">
                  <c:v>-4.8784219999999996</c:v>
                </c:pt>
                <c:pt idx="4841">
                  <c:v>-4.0117989999999999</c:v>
                </c:pt>
                <c:pt idx="4842">
                  <c:v>-3.6245660000000002</c:v>
                </c:pt>
                <c:pt idx="4843">
                  <c:v>-1.9418770000000001</c:v>
                </c:pt>
                <c:pt idx="4844">
                  <c:v>-3.9430540000000001</c:v>
                </c:pt>
                <c:pt idx="4845">
                  <c:v>-3.2452619999999999</c:v>
                </c:pt>
                <c:pt idx="4846">
                  <c:v>-4.7323490000000001</c:v>
                </c:pt>
                <c:pt idx="4847">
                  <c:v>-2.679716</c:v>
                </c:pt>
                <c:pt idx="4848">
                  <c:v>-4.677689</c:v>
                </c:pt>
                <c:pt idx="4849">
                  <c:v>-3.4377900000000001</c:v>
                </c:pt>
                <c:pt idx="4850">
                  <c:v>-2.0294690000000002</c:v>
                </c:pt>
                <c:pt idx="4851">
                  <c:v>-1.5978330000000001</c:v>
                </c:pt>
                <c:pt idx="4852">
                  <c:v>-2.6421839999999999</c:v>
                </c:pt>
                <c:pt idx="4853">
                  <c:v>-1.4104319999999999</c:v>
                </c:pt>
                <c:pt idx="4854">
                  <c:v>-4.9732900000000004</c:v>
                </c:pt>
                <c:pt idx="4855">
                  <c:v>-2.0795810000000001</c:v>
                </c:pt>
                <c:pt idx="4856">
                  <c:v>-1.086004</c:v>
                </c:pt>
                <c:pt idx="4857">
                  <c:v>-2.7285279999999998</c:v>
                </c:pt>
                <c:pt idx="4858">
                  <c:v>-4.0063680000000002</c:v>
                </c:pt>
                <c:pt idx="4859">
                  <c:v>-3.8014670000000002</c:v>
                </c:pt>
                <c:pt idx="4860">
                  <c:v>-2.51769</c:v>
                </c:pt>
                <c:pt idx="4861">
                  <c:v>-3.108536</c:v>
                </c:pt>
                <c:pt idx="4862">
                  <c:v>-3.3197209999999999</c:v>
                </c:pt>
                <c:pt idx="4863">
                  <c:v>-1.012969</c:v>
                </c:pt>
                <c:pt idx="4864">
                  <c:v>-2.8849179999999999</c:v>
                </c:pt>
                <c:pt idx="4865">
                  <c:v>-3.766807</c:v>
                </c:pt>
                <c:pt idx="4866">
                  <c:v>-4.5330959999999996</c:v>
                </c:pt>
                <c:pt idx="4867">
                  <c:v>-4.6046230000000001</c:v>
                </c:pt>
                <c:pt idx="4868">
                  <c:v>-4.358606</c:v>
                </c:pt>
                <c:pt idx="4869">
                  <c:v>-3.1408320000000001</c:v>
                </c:pt>
                <c:pt idx="4870">
                  <c:v>-1.171416</c:v>
                </c:pt>
                <c:pt idx="4871">
                  <c:v>-2.9668679999999998</c:v>
                </c:pt>
                <c:pt idx="4872">
                  <c:v>-4.9203089999999996</c:v>
                </c:pt>
                <c:pt idx="4873">
                  <c:v>-4.336398</c:v>
                </c:pt>
                <c:pt idx="4874">
                  <c:v>-1.159273</c:v>
                </c:pt>
                <c:pt idx="4875">
                  <c:v>-1.124271</c:v>
                </c:pt>
                <c:pt idx="4876">
                  <c:v>-1.311323</c:v>
                </c:pt>
                <c:pt idx="4877">
                  <c:v>-1.425597</c:v>
                </c:pt>
                <c:pt idx="4878">
                  <c:v>-3.3523170000000002</c:v>
                </c:pt>
                <c:pt idx="4879">
                  <c:v>-4.8538990000000002</c:v>
                </c:pt>
                <c:pt idx="4880">
                  <c:v>-3.8205610000000001</c:v>
                </c:pt>
                <c:pt idx="4881">
                  <c:v>-3.2895629999999998</c:v>
                </c:pt>
                <c:pt idx="4882">
                  <c:v>-3.3532320000000002</c:v>
                </c:pt>
                <c:pt idx="4883">
                  <c:v>-3.917192</c:v>
                </c:pt>
                <c:pt idx="4884">
                  <c:v>-3.4962399999999998</c:v>
                </c:pt>
                <c:pt idx="4885">
                  <c:v>-3.4897480000000001</c:v>
                </c:pt>
                <c:pt idx="4886">
                  <c:v>-2.8549150000000001</c:v>
                </c:pt>
                <c:pt idx="4887">
                  <c:v>-3.8514940000000002</c:v>
                </c:pt>
                <c:pt idx="4888">
                  <c:v>-2.1132550000000001</c:v>
                </c:pt>
                <c:pt idx="4889">
                  <c:v>-2.867988</c:v>
                </c:pt>
                <c:pt idx="4890">
                  <c:v>-3.7701009999999999</c:v>
                </c:pt>
                <c:pt idx="4891">
                  <c:v>-1.3116159999999999</c:v>
                </c:pt>
                <c:pt idx="4892">
                  <c:v>-1.0910120000000001</c:v>
                </c:pt>
                <c:pt idx="4893">
                  <c:v>-3.0581589999999998</c:v>
                </c:pt>
                <c:pt idx="4894">
                  <c:v>-2.0087549999999998</c:v>
                </c:pt>
                <c:pt idx="4895">
                  <c:v>-4.0987049999999998</c:v>
                </c:pt>
                <c:pt idx="4896">
                  <c:v>-4.4418249999999997</c:v>
                </c:pt>
                <c:pt idx="4897">
                  <c:v>-2.885284</c:v>
                </c:pt>
                <c:pt idx="4898">
                  <c:v>-3.5777969999999999</c:v>
                </c:pt>
                <c:pt idx="4899">
                  <c:v>-1.280613</c:v>
                </c:pt>
                <c:pt idx="4900">
                  <c:v>-3.9533740000000002</c:v>
                </c:pt>
                <c:pt idx="4901">
                  <c:v>-4.7045589999999997</c:v>
                </c:pt>
                <c:pt idx="4902">
                  <c:v>-1.106176</c:v>
                </c:pt>
                <c:pt idx="4903">
                  <c:v>-2.7577250000000002</c:v>
                </c:pt>
                <c:pt idx="4904">
                  <c:v>-3.6480969999999999</c:v>
                </c:pt>
                <c:pt idx="4905">
                  <c:v>-2.0684179999999999</c:v>
                </c:pt>
                <c:pt idx="4906">
                  <c:v>-2.2969900000000001</c:v>
                </c:pt>
                <c:pt idx="4907">
                  <c:v>-3.3164570000000002</c:v>
                </c:pt>
                <c:pt idx="4908">
                  <c:v>-1.2841089999999999</c:v>
                </c:pt>
                <c:pt idx="4909">
                  <c:v>-3.3242790000000002</c:v>
                </c:pt>
                <c:pt idx="4910">
                  <c:v>-3.101566</c:v>
                </c:pt>
                <c:pt idx="4911">
                  <c:v>-2.810352</c:v>
                </c:pt>
                <c:pt idx="4912">
                  <c:v>-1.4810479999999999</c:v>
                </c:pt>
                <c:pt idx="4913">
                  <c:v>-4.0747960000000001</c:v>
                </c:pt>
                <c:pt idx="4914">
                  <c:v>-2.7644829999999998</c:v>
                </c:pt>
                <c:pt idx="4915">
                  <c:v>-3.1491639999999999</c:v>
                </c:pt>
                <c:pt idx="4916">
                  <c:v>-2.9749150000000002</c:v>
                </c:pt>
                <c:pt idx="4917">
                  <c:v>-3.9552499999999999</c:v>
                </c:pt>
                <c:pt idx="4918">
                  <c:v>-2.653365</c:v>
                </c:pt>
                <c:pt idx="4919">
                  <c:v>-2.3303630000000002</c:v>
                </c:pt>
                <c:pt idx="4920">
                  <c:v>-2.7740830000000001</c:v>
                </c:pt>
                <c:pt idx="4921">
                  <c:v>-4.140021</c:v>
                </c:pt>
                <c:pt idx="4922">
                  <c:v>-2.260548</c:v>
                </c:pt>
                <c:pt idx="4923">
                  <c:v>-2.7424759999999999</c:v>
                </c:pt>
                <c:pt idx="4924">
                  <c:v>-4.0660860000000003</c:v>
                </c:pt>
                <c:pt idx="4925">
                  <c:v>-1.3690119999999999</c:v>
                </c:pt>
                <c:pt idx="4926">
                  <c:v>-2.3060350000000001</c:v>
                </c:pt>
                <c:pt idx="4927">
                  <c:v>-2.340166</c:v>
                </c:pt>
                <c:pt idx="4928">
                  <c:v>-4.2718759999999998</c:v>
                </c:pt>
                <c:pt idx="4929">
                  <c:v>-4.6493909999999996</c:v>
                </c:pt>
                <c:pt idx="4930">
                  <c:v>-1.4012039999999999</c:v>
                </c:pt>
                <c:pt idx="4931">
                  <c:v>-3.9876339999999999</c:v>
                </c:pt>
                <c:pt idx="4932">
                  <c:v>-4.8190949999999999</c:v>
                </c:pt>
                <c:pt idx="4933">
                  <c:v>-4.6016640000000004</c:v>
                </c:pt>
                <c:pt idx="4934">
                  <c:v>-3.2805979999999999</c:v>
                </c:pt>
                <c:pt idx="4935">
                  <c:v>-3.634417</c:v>
                </c:pt>
                <c:pt idx="4936">
                  <c:v>-3.8881350000000001</c:v>
                </c:pt>
                <c:pt idx="4937">
                  <c:v>-1.6543639999999999</c:v>
                </c:pt>
                <c:pt idx="4938">
                  <c:v>-3.5545770000000001</c:v>
                </c:pt>
                <c:pt idx="4939">
                  <c:v>-1.6447020000000001</c:v>
                </c:pt>
                <c:pt idx="4940">
                  <c:v>-3.4464730000000001</c:v>
                </c:pt>
                <c:pt idx="4941">
                  <c:v>-4.5424030000000002</c:v>
                </c:pt>
                <c:pt idx="4942">
                  <c:v>-3.5177330000000002</c:v>
                </c:pt>
                <c:pt idx="4943">
                  <c:v>-2.6120760000000001</c:v>
                </c:pt>
                <c:pt idx="4944">
                  <c:v>-2.659014</c:v>
                </c:pt>
                <c:pt idx="4945">
                  <c:v>-4.4055970000000002</c:v>
                </c:pt>
                <c:pt idx="4946">
                  <c:v>-4.1085229999999999</c:v>
                </c:pt>
                <c:pt idx="4947">
                  <c:v>-2.3518089999999998</c:v>
                </c:pt>
                <c:pt idx="4948">
                  <c:v>-3.1734399999999998</c:v>
                </c:pt>
                <c:pt idx="4949">
                  <c:v>-3.7890389999999998</c:v>
                </c:pt>
                <c:pt idx="4950">
                  <c:v>-2.0294469999999998</c:v>
                </c:pt>
                <c:pt idx="4951">
                  <c:v>-2.8886720000000001</c:v>
                </c:pt>
                <c:pt idx="4952">
                  <c:v>-1.7678560000000001</c:v>
                </c:pt>
                <c:pt idx="4953">
                  <c:v>-4.9934969999999996</c:v>
                </c:pt>
                <c:pt idx="4954">
                  <c:v>-2.6074190000000002</c:v>
                </c:pt>
                <c:pt idx="4955">
                  <c:v>-1.629672</c:v>
                </c:pt>
                <c:pt idx="4956">
                  <c:v>-1.292249</c:v>
                </c:pt>
                <c:pt idx="4957">
                  <c:v>-2.4476339999999999</c:v>
                </c:pt>
                <c:pt idx="4958">
                  <c:v>-2.4149060000000002</c:v>
                </c:pt>
                <c:pt idx="4959">
                  <c:v>-3.8259910000000001</c:v>
                </c:pt>
                <c:pt idx="4960">
                  <c:v>-1.250613</c:v>
                </c:pt>
                <c:pt idx="4961">
                  <c:v>-1.7007429999999999</c:v>
                </c:pt>
                <c:pt idx="4962">
                  <c:v>-4.0631760000000003</c:v>
                </c:pt>
                <c:pt idx="4963">
                  <c:v>-1.9790319999999999</c:v>
                </c:pt>
                <c:pt idx="4964">
                  <c:v>-1.1750849999999999</c:v>
                </c:pt>
                <c:pt idx="4965">
                  <c:v>-1.445767</c:v>
                </c:pt>
                <c:pt idx="4966">
                  <c:v>-1.4128700000000001</c:v>
                </c:pt>
                <c:pt idx="4967">
                  <c:v>-3.6529400000000001</c:v>
                </c:pt>
                <c:pt idx="4968">
                  <c:v>-4.0943849999999999</c:v>
                </c:pt>
                <c:pt idx="4969">
                  <c:v>-4.2795319999999997</c:v>
                </c:pt>
                <c:pt idx="4970">
                  <c:v>-3.9883679999999999</c:v>
                </c:pt>
                <c:pt idx="4971">
                  <c:v>-3.9772690000000002</c:v>
                </c:pt>
                <c:pt idx="4972">
                  <c:v>-4.0859230000000002</c:v>
                </c:pt>
                <c:pt idx="4973">
                  <c:v>-4.999555</c:v>
                </c:pt>
                <c:pt idx="4974">
                  <c:v>-4.9211309999999999</c:v>
                </c:pt>
                <c:pt idx="4975">
                  <c:v>-3.164501</c:v>
                </c:pt>
                <c:pt idx="4976">
                  <c:v>-2.8508529999999999</c:v>
                </c:pt>
                <c:pt idx="4977">
                  <c:v>-4.8957730000000002</c:v>
                </c:pt>
                <c:pt idx="4978">
                  <c:v>-4.6929169999999996</c:v>
                </c:pt>
                <c:pt idx="4979">
                  <c:v>-1.163381</c:v>
                </c:pt>
                <c:pt idx="4980">
                  <c:v>-2.353253</c:v>
                </c:pt>
                <c:pt idx="4981">
                  <c:v>-2.1487099999999999</c:v>
                </c:pt>
                <c:pt idx="4982">
                  <c:v>-2.731249</c:v>
                </c:pt>
                <c:pt idx="4983">
                  <c:v>-2.9993720000000001</c:v>
                </c:pt>
                <c:pt idx="4984">
                  <c:v>-4.7827590000000004</c:v>
                </c:pt>
                <c:pt idx="4985">
                  <c:v>-4.8523059999999996</c:v>
                </c:pt>
                <c:pt idx="4986">
                  <c:v>-1.436002</c:v>
                </c:pt>
                <c:pt idx="4987">
                  <c:v>-4.0729509999999998</c:v>
                </c:pt>
                <c:pt idx="4988">
                  <c:v>-2.5495079999999999</c:v>
                </c:pt>
                <c:pt idx="4989">
                  <c:v>-2.3276919999999999</c:v>
                </c:pt>
                <c:pt idx="4990">
                  <c:v>-1.714027</c:v>
                </c:pt>
                <c:pt idx="4991">
                  <c:v>-2.6553140000000002</c:v>
                </c:pt>
                <c:pt idx="4992">
                  <c:v>-1.756893</c:v>
                </c:pt>
                <c:pt idx="4993">
                  <c:v>-2.5903520000000002</c:v>
                </c:pt>
                <c:pt idx="4994">
                  <c:v>-3.4677519999999999</c:v>
                </c:pt>
                <c:pt idx="4995">
                  <c:v>-2.0052989999999999</c:v>
                </c:pt>
                <c:pt idx="4996">
                  <c:v>-1.5138590000000001</c:v>
                </c:pt>
                <c:pt idx="4997">
                  <c:v>-3.0226820000000001</c:v>
                </c:pt>
                <c:pt idx="4998">
                  <c:v>-4.9878140000000002</c:v>
                </c:pt>
                <c:pt idx="4999">
                  <c:v>-4.0013740000000002</c:v>
                </c:pt>
                <c:pt idx="5000">
                  <c:v>-3.0392670000000002</c:v>
                </c:pt>
                <c:pt idx="5001">
                  <c:v>-4.6099990000000002</c:v>
                </c:pt>
                <c:pt idx="5002">
                  <c:v>-4.6567230000000004</c:v>
                </c:pt>
                <c:pt idx="5003">
                  <c:v>-2.6626189999999998</c:v>
                </c:pt>
                <c:pt idx="5004">
                  <c:v>-3.6249150000000001</c:v>
                </c:pt>
                <c:pt idx="5005">
                  <c:v>-4.8302370000000003</c:v>
                </c:pt>
                <c:pt idx="5006">
                  <c:v>-2.0990899999999999</c:v>
                </c:pt>
                <c:pt idx="5007">
                  <c:v>-3.2012109999999998</c:v>
                </c:pt>
                <c:pt idx="5008">
                  <c:v>-3.918463</c:v>
                </c:pt>
                <c:pt idx="5009">
                  <c:v>-2.7900589999999998</c:v>
                </c:pt>
                <c:pt idx="5010">
                  <c:v>-4.5164090000000003</c:v>
                </c:pt>
                <c:pt idx="5011">
                  <c:v>-1.826252</c:v>
                </c:pt>
                <c:pt idx="5012">
                  <c:v>-2.406091</c:v>
                </c:pt>
                <c:pt idx="5013">
                  <c:v>-1.676215</c:v>
                </c:pt>
                <c:pt idx="5014">
                  <c:v>-2.7977189999999998</c:v>
                </c:pt>
                <c:pt idx="5015">
                  <c:v>-4.0368219999999999</c:v>
                </c:pt>
                <c:pt idx="5016">
                  <c:v>-4.7792830000000004</c:v>
                </c:pt>
                <c:pt idx="5017">
                  <c:v>-2.7811319999999999</c:v>
                </c:pt>
                <c:pt idx="5018">
                  <c:v>-2.8450700000000002</c:v>
                </c:pt>
                <c:pt idx="5019">
                  <c:v>-1.9336629999999999</c:v>
                </c:pt>
                <c:pt idx="5020">
                  <c:v>-4.9797349999999998</c:v>
                </c:pt>
                <c:pt idx="5021">
                  <c:v>-2.6626460000000001</c:v>
                </c:pt>
                <c:pt idx="5022">
                  <c:v>-2.3914949999999999</c:v>
                </c:pt>
                <c:pt idx="5023">
                  <c:v>-1.3543320000000001</c:v>
                </c:pt>
                <c:pt idx="5024">
                  <c:v>-4.3027379999999997</c:v>
                </c:pt>
                <c:pt idx="5025">
                  <c:v>-2.976143</c:v>
                </c:pt>
                <c:pt idx="5026">
                  <c:v>-2.0016440000000002</c:v>
                </c:pt>
                <c:pt idx="5027">
                  <c:v>-4.3996599999999999</c:v>
                </c:pt>
                <c:pt idx="5028">
                  <c:v>-4.7437969999999998</c:v>
                </c:pt>
                <c:pt idx="5029">
                  <c:v>-3.7972800000000002</c:v>
                </c:pt>
                <c:pt idx="5030">
                  <c:v>-1.869855</c:v>
                </c:pt>
                <c:pt idx="5031">
                  <c:v>-3.9310399999999999</c:v>
                </c:pt>
                <c:pt idx="5032">
                  <c:v>-3.3914550000000001</c:v>
                </c:pt>
                <c:pt idx="5033">
                  <c:v>-1.586803</c:v>
                </c:pt>
                <c:pt idx="5034">
                  <c:v>-2.6401479999999999</c:v>
                </c:pt>
                <c:pt idx="5035">
                  <c:v>-1.085151</c:v>
                </c:pt>
                <c:pt idx="5036">
                  <c:v>-2.354409</c:v>
                </c:pt>
                <c:pt idx="5037">
                  <c:v>-3.080635</c:v>
                </c:pt>
                <c:pt idx="5038">
                  <c:v>-2.0640329999999998</c:v>
                </c:pt>
                <c:pt idx="5039">
                  <c:v>-4.6694550000000001</c:v>
                </c:pt>
                <c:pt idx="5040">
                  <c:v>-1.8512379999999999</c:v>
                </c:pt>
                <c:pt idx="5041">
                  <c:v>-3.469611</c:v>
                </c:pt>
                <c:pt idx="5042">
                  <c:v>-3.32721</c:v>
                </c:pt>
                <c:pt idx="5043">
                  <c:v>-4.7222999999999997</c:v>
                </c:pt>
                <c:pt idx="5044">
                  <c:v>-3.0594070000000002</c:v>
                </c:pt>
                <c:pt idx="5045">
                  <c:v>-3.9301330000000001</c:v>
                </c:pt>
                <c:pt idx="5046">
                  <c:v>-4.3078240000000001</c:v>
                </c:pt>
                <c:pt idx="5047">
                  <c:v>-3.4789590000000001</c:v>
                </c:pt>
                <c:pt idx="5048">
                  <c:v>-2.8766669999999999</c:v>
                </c:pt>
                <c:pt idx="5049">
                  <c:v>-2.7978100000000001</c:v>
                </c:pt>
                <c:pt idx="5050">
                  <c:v>-4.3063669999999998</c:v>
                </c:pt>
                <c:pt idx="5051">
                  <c:v>-4.5943240000000003</c:v>
                </c:pt>
                <c:pt idx="5052">
                  <c:v>-3.7448399999999999</c:v>
                </c:pt>
                <c:pt idx="5053">
                  <c:v>-2.71889</c:v>
                </c:pt>
                <c:pt idx="5054">
                  <c:v>-3.7408399999999999</c:v>
                </c:pt>
                <c:pt idx="5055">
                  <c:v>-2.4840070000000001</c:v>
                </c:pt>
                <c:pt idx="5056">
                  <c:v>-2.5124390000000001</c:v>
                </c:pt>
                <c:pt idx="5057">
                  <c:v>-3.969249</c:v>
                </c:pt>
                <c:pt idx="5058">
                  <c:v>-2.2228759999999999</c:v>
                </c:pt>
                <c:pt idx="5059">
                  <c:v>-3.5285929999999999</c:v>
                </c:pt>
                <c:pt idx="5060">
                  <c:v>-4.238461</c:v>
                </c:pt>
                <c:pt idx="5061">
                  <c:v>-2.4357009999999999</c:v>
                </c:pt>
                <c:pt idx="5062">
                  <c:v>-3.245889</c:v>
                </c:pt>
                <c:pt idx="5063">
                  <c:v>-3.15103</c:v>
                </c:pt>
                <c:pt idx="5064">
                  <c:v>-4.3826619999999998</c:v>
                </c:pt>
                <c:pt idx="5065">
                  <c:v>-1.533471</c:v>
                </c:pt>
                <c:pt idx="5066">
                  <c:v>-4.4985999999999997</c:v>
                </c:pt>
                <c:pt idx="5067">
                  <c:v>-4.2192509999999999</c:v>
                </c:pt>
                <c:pt idx="5068">
                  <c:v>-3.8659219999999999</c:v>
                </c:pt>
                <c:pt idx="5069">
                  <c:v>-1.001023</c:v>
                </c:pt>
                <c:pt idx="5070">
                  <c:v>-4.5853099999999998</c:v>
                </c:pt>
                <c:pt idx="5071">
                  <c:v>-1.0781780000000001</c:v>
                </c:pt>
                <c:pt idx="5072">
                  <c:v>-1.0693189999999999</c:v>
                </c:pt>
                <c:pt idx="5073">
                  <c:v>-3.3566280000000002</c:v>
                </c:pt>
                <c:pt idx="5074">
                  <c:v>-2.9284949999999998</c:v>
                </c:pt>
                <c:pt idx="5075">
                  <c:v>-1.9984580000000001</c:v>
                </c:pt>
                <c:pt idx="5076">
                  <c:v>-4.6481700000000004</c:v>
                </c:pt>
                <c:pt idx="5077">
                  <c:v>-3.899006</c:v>
                </c:pt>
                <c:pt idx="5078">
                  <c:v>-3.524635</c:v>
                </c:pt>
                <c:pt idx="5079">
                  <c:v>-2.3492989999999998</c:v>
                </c:pt>
                <c:pt idx="5080">
                  <c:v>-3.1483270000000001</c:v>
                </c:pt>
                <c:pt idx="5081">
                  <c:v>-1.383008</c:v>
                </c:pt>
                <c:pt idx="5082">
                  <c:v>-1.628647</c:v>
                </c:pt>
                <c:pt idx="5083">
                  <c:v>-2.7688320000000002</c:v>
                </c:pt>
                <c:pt idx="5084">
                  <c:v>-3.6528489999999998</c:v>
                </c:pt>
                <c:pt idx="5085">
                  <c:v>-3.0211169999999998</c:v>
                </c:pt>
                <c:pt idx="5086">
                  <c:v>-2.1172</c:v>
                </c:pt>
                <c:pt idx="5087">
                  <c:v>-3.2993890000000001</c:v>
                </c:pt>
                <c:pt idx="5088">
                  <c:v>-3.5589300000000001</c:v>
                </c:pt>
                <c:pt idx="5089">
                  <c:v>-2.4020169999999998</c:v>
                </c:pt>
                <c:pt idx="5090">
                  <c:v>-3.792805</c:v>
                </c:pt>
                <c:pt idx="5091">
                  <c:v>-3.6052629999999999</c:v>
                </c:pt>
                <c:pt idx="5092">
                  <c:v>-4.3135519999999996</c:v>
                </c:pt>
                <c:pt idx="5093">
                  <c:v>-3.3828999999999998</c:v>
                </c:pt>
                <c:pt idx="5094">
                  <c:v>-1.792089</c:v>
                </c:pt>
                <c:pt idx="5095">
                  <c:v>-4.2709669999999997</c:v>
                </c:pt>
                <c:pt idx="5096">
                  <c:v>-1.289396</c:v>
                </c:pt>
                <c:pt idx="5097">
                  <c:v>-4.0703630000000004</c:v>
                </c:pt>
                <c:pt idx="5098">
                  <c:v>-1.473681</c:v>
                </c:pt>
                <c:pt idx="5099">
                  <c:v>-2.36368</c:v>
                </c:pt>
                <c:pt idx="5100">
                  <c:v>-3.1002610000000002</c:v>
                </c:pt>
                <c:pt idx="5101">
                  <c:v>-3.7852410000000001</c:v>
                </c:pt>
                <c:pt idx="5102">
                  <c:v>-3.9473660000000002</c:v>
                </c:pt>
                <c:pt idx="5103">
                  <c:v>-3.87324</c:v>
                </c:pt>
                <c:pt idx="5104">
                  <c:v>-2.7246079999999999</c:v>
                </c:pt>
                <c:pt idx="5105">
                  <c:v>-1.6635409999999999</c:v>
                </c:pt>
                <c:pt idx="5106">
                  <c:v>-3.7401580000000001</c:v>
                </c:pt>
                <c:pt idx="5107">
                  <c:v>-2.150706</c:v>
                </c:pt>
                <c:pt idx="5108">
                  <c:v>-3.8571430000000002</c:v>
                </c:pt>
                <c:pt idx="5109">
                  <c:v>-1.395931</c:v>
                </c:pt>
                <c:pt idx="5110">
                  <c:v>-2.3154400000000002</c:v>
                </c:pt>
                <c:pt idx="5111">
                  <c:v>-2.4779390000000001</c:v>
                </c:pt>
                <c:pt idx="5112">
                  <c:v>-4.3882430000000001</c:v>
                </c:pt>
                <c:pt idx="5113">
                  <c:v>-2.455463</c:v>
                </c:pt>
                <c:pt idx="5114">
                  <c:v>-4.0379649999999998</c:v>
                </c:pt>
                <c:pt idx="5115">
                  <c:v>-4.3370620000000004</c:v>
                </c:pt>
                <c:pt idx="5116">
                  <c:v>-3.7666300000000001</c:v>
                </c:pt>
                <c:pt idx="5117">
                  <c:v>-3.0774620000000001</c:v>
                </c:pt>
                <c:pt idx="5118">
                  <c:v>-2.659049</c:v>
                </c:pt>
                <c:pt idx="5119">
                  <c:v>-4.9244079999999997</c:v>
                </c:pt>
                <c:pt idx="5120">
                  <c:v>-1.64</c:v>
                </c:pt>
                <c:pt idx="5121">
                  <c:v>-2.3593920000000002</c:v>
                </c:pt>
                <c:pt idx="5122">
                  <c:v>-3.020381</c:v>
                </c:pt>
                <c:pt idx="5123">
                  <c:v>-2.8266930000000001</c:v>
                </c:pt>
                <c:pt idx="5124">
                  <c:v>-3.2217319999999998</c:v>
                </c:pt>
                <c:pt idx="5125">
                  <c:v>-1.6276729999999999</c:v>
                </c:pt>
                <c:pt idx="5126">
                  <c:v>-1.797536</c:v>
                </c:pt>
                <c:pt idx="5127">
                  <c:v>-3.1075810000000001</c:v>
                </c:pt>
                <c:pt idx="5128">
                  <c:v>-1.8620840000000001</c:v>
                </c:pt>
                <c:pt idx="5129">
                  <c:v>-3.5413519999999998</c:v>
                </c:pt>
                <c:pt idx="5130">
                  <c:v>-3.1876449999999998</c:v>
                </c:pt>
                <c:pt idx="5131">
                  <c:v>-1.676839</c:v>
                </c:pt>
                <c:pt idx="5132">
                  <c:v>-4.747039</c:v>
                </c:pt>
                <c:pt idx="5133">
                  <c:v>-1.4877480000000001</c:v>
                </c:pt>
                <c:pt idx="5134">
                  <c:v>-1.523269</c:v>
                </c:pt>
                <c:pt idx="5135">
                  <c:v>-1.398908</c:v>
                </c:pt>
                <c:pt idx="5136">
                  <c:v>-4.080552</c:v>
                </c:pt>
                <c:pt idx="5137">
                  <c:v>-4.8947950000000002</c:v>
                </c:pt>
                <c:pt idx="5138">
                  <c:v>-1.3227869999999999</c:v>
                </c:pt>
                <c:pt idx="5139">
                  <c:v>-1.336517</c:v>
                </c:pt>
                <c:pt idx="5140">
                  <c:v>-2.5201850000000001</c:v>
                </c:pt>
                <c:pt idx="5141">
                  <c:v>-3.00278</c:v>
                </c:pt>
                <c:pt idx="5142">
                  <c:v>-1.911767</c:v>
                </c:pt>
                <c:pt idx="5143">
                  <c:v>-4.589181</c:v>
                </c:pt>
                <c:pt idx="5144">
                  <c:v>-1.8856839999999999</c:v>
                </c:pt>
                <c:pt idx="5145">
                  <c:v>-4.9929829999999997</c:v>
                </c:pt>
                <c:pt idx="5146">
                  <c:v>-3.1815690000000001</c:v>
                </c:pt>
                <c:pt idx="5147">
                  <c:v>-3.050586</c:v>
                </c:pt>
                <c:pt idx="5148">
                  <c:v>-2.7573919999999998</c:v>
                </c:pt>
                <c:pt idx="5149">
                  <c:v>-3.361113</c:v>
                </c:pt>
                <c:pt idx="5150">
                  <c:v>-1.9204540000000001</c:v>
                </c:pt>
                <c:pt idx="5151">
                  <c:v>-1.6402600000000001</c:v>
                </c:pt>
                <c:pt idx="5152">
                  <c:v>-4.2559430000000003</c:v>
                </c:pt>
                <c:pt idx="5153">
                  <c:v>-3.381005</c:v>
                </c:pt>
                <c:pt idx="5154">
                  <c:v>-2.67733</c:v>
                </c:pt>
                <c:pt idx="5155">
                  <c:v>-3.9924059999999999</c:v>
                </c:pt>
                <c:pt idx="5156">
                  <c:v>-2.3151839999999999</c:v>
                </c:pt>
                <c:pt idx="5157">
                  <c:v>-2.7192530000000001</c:v>
                </c:pt>
                <c:pt idx="5158">
                  <c:v>-2.917923</c:v>
                </c:pt>
                <c:pt idx="5159">
                  <c:v>-1.916587</c:v>
                </c:pt>
                <c:pt idx="5160">
                  <c:v>-1.3079639999999999</c:v>
                </c:pt>
                <c:pt idx="5161">
                  <c:v>-2.3106070000000001</c:v>
                </c:pt>
                <c:pt idx="5162">
                  <c:v>-3.6664530000000002</c:v>
                </c:pt>
                <c:pt idx="5163">
                  <c:v>-4.9881159999999998</c:v>
                </c:pt>
                <c:pt idx="5164">
                  <c:v>-2.7281629999999999</c:v>
                </c:pt>
                <c:pt idx="5165">
                  <c:v>-1.9893879999999999</c:v>
                </c:pt>
                <c:pt idx="5166">
                  <c:v>-2.476896</c:v>
                </c:pt>
                <c:pt idx="5167">
                  <c:v>-4.1661869999999999</c:v>
                </c:pt>
                <c:pt idx="5168">
                  <c:v>-4.4634720000000003</c:v>
                </c:pt>
                <c:pt idx="5169">
                  <c:v>-4.4388699999999996</c:v>
                </c:pt>
                <c:pt idx="5170">
                  <c:v>-1.425881</c:v>
                </c:pt>
                <c:pt idx="5171">
                  <c:v>-3.9644240000000002</c:v>
                </c:pt>
                <c:pt idx="5172">
                  <c:v>-3.6625079999999999</c:v>
                </c:pt>
                <c:pt idx="5173">
                  <c:v>-1.136914</c:v>
                </c:pt>
                <c:pt idx="5174">
                  <c:v>-1.493134</c:v>
                </c:pt>
                <c:pt idx="5175">
                  <c:v>-3.4740169999999999</c:v>
                </c:pt>
                <c:pt idx="5176">
                  <c:v>-2.4995370000000001</c:v>
                </c:pt>
                <c:pt idx="5177">
                  <c:v>-3.0587179999999998</c:v>
                </c:pt>
                <c:pt idx="5178">
                  <c:v>-2.545553</c:v>
                </c:pt>
                <c:pt idx="5179">
                  <c:v>-4.452782</c:v>
                </c:pt>
                <c:pt idx="5180">
                  <c:v>-1.6508719999999999</c:v>
                </c:pt>
                <c:pt idx="5181">
                  <c:v>-3.6030129999999998</c:v>
                </c:pt>
                <c:pt idx="5182">
                  <c:v>-3.309917</c:v>
                </c:pt>
                <c:pt idx="5183">
                  <c:v>-2.694496</c:v>
                </c:pt>
                <c:pt idx="5184">
                  <c:v>-2.9569649999999998</c:v>
                </c:pt>
                <c:pt idx="5185">
                  <c:v>-3.3040750000000001</c:v>
                </c:pt>
                <c:pt idx="5186">
                  <c:v>-1.281847</c:v>
                </c:pt>
                <c:pt idx="5187">
                  <c:v>-2.6765080000000001</c:v>
                </c:pt>
                <c:pt idx="5188">
                  <c:v>-4.1117290000000004</c:v>
                </c:pt>
                <c:pt idx="5189">
                  <c:v>-1.8596919999999999</c:v>
                </c:pt>
                <c:pt idx="5190">
                  <c:v>-1.0594710000000001</c:v>
                </c:pt>
                <c:pt idx="5191">
                  <c:v>-2.6579519999999999</c:v>
                </c:pt>
                <c:pt idx="5192">
                  <c:v>-4.1141040000000002</c:v>
                </c:pt>
                <c:pt idx="5193">
                  <c:v>-1.844436</c:v>
                </c:pt>
                <c:pt idx="5194">
                  <c:v>-3.553404</c:v>
                </c:pt>
                <c:pt idx="5195">
                  <c:v>-1.2886949999999999</c:v>
                </c:pt>
                <c:pt idx="5196">
                  <c:v>-2.2403819999999999</c:v>
                </c:pt>
                <c:pt idx="5197">
                  <c:v>-1.452814</c:v>
                </c:pt>
                <c:pt idx="5198">
                  <c:v>-2.6015959999999998</c:v>
                </c:pt>
                <c:pt idx="5199">
                  <c:v>-2.9083649999999999</c:v>
                </c:pt>
                <c:pt idx="5200">
                  <c:v>-3.1517300000000001</c:v>
                </c:pt>
                <c:pt idx="5201">
                  <c:v>-1.7127300000000001</c:v>
                </c:pt>
                <c:pt idx="5202">
                  <c:v>-4.6871919999999996</c:v>
                </c:pt>
                <c:pt idx="5203">
                  <c:v>-2.9687199999999998</c:v>
                </c:pt>
                <c:pt idx="5204">
                  <c:v>-2.3353199999999998</c:v>
                </c:pt>
                <c:pt idx="5205">
                  <c:v>-4.9262980000000001</c:v>
                </c:pt>
                <c:pt idx="5206">
                  <c:v>-4.0958769999999998</c:v>
                </c:pt>
                <c:pt idx="5207">
                  <c:v>-3.7876829999999999</c:v>
                </c:pt>
                <c:pt idx="5208">
                  <c:v>-3.5735480000000002</c:v>
                </c:pt>
                <c:pt idx="5209">
                  <c:v>-3.3159130000000001</c:v>
                </c:pt>
                <c:pt idx="5210">
                  <c:v>-3.9697499999999999</c:v>
                </c:pt>
                <c:pt idx="5211">
                  <c:v>-1.1348100000000001</c:v>
                </c:pt>
                <c:pt idx="5212">
                  <c:v>-1.647238</c:v>
                </c:pt>
                <c:pt idx="5213">
                  <c:v>-2.411565</c:v>
                </c:pt>
                <c:pt idx="5214">
                  <c:v>-1.590959</c:v>
                </c:pt>
                <c:pt idx="5215">
                  <c:v>-3.4309919999999998</c:v>
                </c:pt>
                <c:pt idx="5216">
                  <c:v>-4.647583</c:v>
                </c:pt>
                <c:pt idx="5217">
                  <c:v>-2.5839729999999999</c:v>
                </c:pt>
                <c:pt idx="5218">
                  <c:v>-1.147033</c:v>
                </c:pt>
                <c:pt idx="5219">
                  <c:v>-3.5507439999999999</c:v>
                </c:pt>
                <c:pt idx="5220">
                  <c:v>-4.7338789999999999</c:v>
                </c:pt>
                <c:pt idx="5221">
                  <c:v>-2.5563669999999998</c:v>
                </c:pt>
                <c:pt idx="5222">
                  <c:v>-3.9687999999999999</c:v>
                </c:pt>
                <c:pt idx="5223">
                  <c:v>-1.9605189999999999</c:v>
                </c:pt>
                <c:pt idx="5224">
                  <c:v>-2.3240029999999998</c:v>
                </c:pt>
                <c:pt idx="5225">
                  <c:v>-2.5915659999999998</c:v>
                </c:pt>
                <c:pt idx="5226">
                  <c:v>-2.0804689999999999</c:v>
                </c:pt>
                <c:pt idx="5227">
                  <c:v>-3.3529960000000001</c:v>
                </c:pt>
                <c:pt idx="5228">
                  <c:v>-2.5475029999999999</c:v>
                </c:pt>
                <c:pt idx="5229">
                  <c:v>-2.849682</c:v>
                </c:pt>
                <c:pt idx="5230">
                  <c:v>-4.8385449999999999</c:v>
                </c:pt>
                <c:pt idx="5231">
                  <c:v>-4.6530709999999997</c:v>
                </c:pt>
                <c:pt idx="5232">
                  <c:v>-2.8699189999999999</c:v>
                </c:pt>
                <c:pt idx="5233">
                  <c:v>-3.418329</c:v>
                </c:pt>
                <c:pt idx="5234">
                  <c:v>-1.4188069999999999</c:v>
                </c:pt>
                <c:pt idx="5235">
                  <c:v>-3.4147080000000001</c:v>
                </c:pt>
                <c:pt idx="5236">
                  <c:v>-2.1540110000000001</c:v>
                </c:pt>
                <c:pt idx="5237">
                  <c:v>-2.4737990000000001</c:v>
                </c:pt>
                <c:pt idx="5238">
                  <c:v>-1.052708</c:v>
                </c:pt>
                <c:pt idx="5239">
                  <c:v>-4.0380390000000004</c:v>
                </c:pt>
                <c:pt idx="5240">
                  <c:v>-2.0064229999999998</c:v>
                </c:pt>
                <c:pt idx="5241">
                  <c:v>-1.9863679999999999</c:v>
                </c:pt>
                <c:pt idx="5242">
                  <c:v>-3.764561</c:v>
                </c:pt>
                <c:pt idx="5243">
                  <c:v>-4.1269479999999996</c:v>
                </c:pt>
                <c:pt idx="5244">
                  <c:v>-2.3516010000000001</c:v>
                </c:pt>
                <c:pt idx="5245">
                  <c:v>-2.76037</c:v>
                </c:pt>
                <c:pt idx="5246">
                  <c:v>-3.5727449999999998</c:v>
                </c:pt>
                <c:pt idx="5247">
                  <c:v>-2.6098020000000002</c:v>
                </c:pt>
                <c:pt idx="5248">
                  <c:v>-4.9116669999999996</c:v>
                </c:pt>
                <c:pt idx="5249">
                  <c:v>-4.2925199999999997</c:v>
                </c:pt>
                <c:pt idx="5250">
                  <c:v>-4.7051629999999998</c:v>
                </c:pt>
                <c:pt idx="5251">
                  <c:v>-3.3583530000000001</c:v>
                </c:pt>
                <c:pt idx="5252">
                  <c:v>-4.7690229999999998</c:v>
                </c:pt>
                <c:pt idx="5253">
                  <c:v>-3.0416609999999999</c:v>
                </c:pt>
                <c:pt idx="5254">
                  <c:v>-2.2283499999999998</c:v>
                </c:pt>
                <c:pt idx="5255">
                  <c:v>-3.4218839999999999</c:v>
                </c:pt>
                <c:pt idx="5256">
                  <c:v>-3.9438029999999999</c:v>
                </c:pt>
                <c:pt idx="5257">
                  <c:v>-2.062398</c:v>
                </c:pt>
                <c:pt idx="5258">
                  <c:v>-2.9880300000000002</c:v>
                </c:pt>
                <c:pt idx="5259">
                  <c:v>-3.8184459999999998</c:v>
                </c:pt>
                <c:pt idx="5260">
                  <c:v>-1.5365500000000001</c:v>
                </c:pt>
                <c:pt idx="5261">
                  <c:v>-3.4712070000000002</c:v>
                </c:pt>
                <c:pt idx="5262">
                  <c:v>-3.843915</c:v>
                </c:pt>
                <c:pt idx="5263">
                  <c:v>-1.6893020000000001</c:v>
                </c:pt>
                <c:pt idx="5264">
                  <c:v>-4.1980000000000004</c:v>
                </c:pt>
                <c:pt idx="5265">
                  <c:v>-3.358374</c:v>
                </c:pt>
                <c:pt idx="5266">
                  <c:v>-2.2486100000000002</c:v>
                </c:pt>
                <c:pt idx="5267">
                  <c:v>-2.4840490000000002</c:v>
                </c:pt>
                <c:pt idx="5268">
                  <c:v>-4.6616860000000004</c:v>
                </c:pt>
                <c:pt idx="5269">
                  <c:v>-2.901694</c:v>
                </c:pt>
                <c:pt idx="5270">
                  <c:v>-1.447613</c:v>
                </c:pt>
                <c:pt idx="5271">
                  <c:v>-4.9457389999999997</c:v>
                </c:pt>
                <c:pt idx="5272">
                  <c:v>-1.436177</c:v>
                </c:pt>
                <c:pt idx="5273">
                  <c:v>-1.487009</c:v>
                </c:pt>
                <c:pt idx="5274">
                  <c:v>-2.6954220000000002</c:v>
                </c:pt>
                <c:pt idx="5275">
                  <c:v>-1.616911</c:v>
                </c:pt>
                <c:pt idx="5276">
                  <c:v>-2.082271</c:v>
                </c:pt>
                <c:pt idx="5277">
                  <c:v>-3.2064940000000002</c:v>
                </c:pt>
                <c:pt idx="5278">
                  <c:v>-2.279833</c:v>
                </c:pt>
                <c:pt idx="5279">
                  <c:v>-1.6211230000000001</c:v>
                </c:pt>
                <c:pt idx="5280">
                  <c:v>-4.520276</c:v>
                </c:pt>
                <c:pt idx="5281">
                  <c:v>-2.1236100000000002</c:v>
                </c:pt>
                <c:pt idx="5282">
                  <c:v>-3.630039</c:v>
                </c:pt>
                <c:pt idx="5283">
                  <c:v>-4.9983310000000003</c:v>
                </c:pt>
                <c:pt idx="5284">
                  <c:v>-1.2385729999999999</c:v>
                </c:pt>
                <c:pt idx="5285">
                  <c:v>-3.5282499999999999</c:v>
                </c:pt>
                <c:pt idx="5286">
                  <c:v>-3.8234650000000001</c:v>
                </c:pt>
                <c:pt idx="5287">
                  <c:v>-3.1195189999999999</c:v>
                </c:pt>
                <c:pt idx="5288">
                  <c:v>-1.7496799999999999</c:v>
                </c:pt>
                <c:pt idx="5289">
                  <c:v>-4.5498750000000001</c:v>
                </c:pt>
                <c:pt idx="5290">
                  <c:v>-1.965112</c:v>
                </c:pt>
                <c:pt idx="5291">
                  <c:v>-1.7661560000000001</c:v>
                </c:pt>
                <c:pt idx="5292">
                  <c:v>-3.895432</c:v>
                </c:pt>
                <c:pt idx="5293">
                  <c:v>-4.2796799999999999</c:v>
                </c:pt>
                <c:pt idx="5294">
                  <c:v>-4.5809170000000003</c:v>
                </c:pt>
                <c:pt idx="5295">
                  <c:v>-1.082057</c:v>
                </c:pt>
                <c:pt idx="5296">
                  <c:v>-1.154177</c:v>
                </c:pt>
                <c:pt idx="5297">
                  <c:v>-2.4806970000000002</c:v>
                </c:pt>
                <c:pt idx="5298">
                  <c:v>-4.3914790000000004</c:v>
                </c:pt>
                <c:pt idx="5299">
                  <c:v>-4.2507479999999997</c:v>
                </c:pt>
                <c:pt idx="5300">
                  <c:v>-3.1422159999999999</c:v>
                </c:pt>
                <c:pt idx="5301">
                  <c:v>-4.1238869999999999</c:v>
                </c:pt>
                <c:pt idx="5302">
                  <c:v>-3.7938299999999998</c:v>
                </c:pt>
                <c:pt idx="5303">
                  <c:v>-3.9047290000000001</c:v>
                </c:pt>
                <c:pt idx="5304">
                  <c:v>-1.3345769999999999</c:v>
                </c:pt>
                <c:pt idx="5305">
                  <c:v>-3.0148799999999998</c:v>
                </c:pt>
                <c:pt idx="5306">
                  <c:v>-2.8689749999999998</c:v>
                </c:pt>
                <c:pt idx="5307">
                  <c:v>-2.1611880000000001</c:v>
                </c:pt>
                <c:pt idx="5308">
                  <c:v>-3.7757369999999999</c:v>
                </c:pt>
                <c:pt idx="5309">
                  <c:v>-3.817618</c:v>
                </c:pt>
                <c:pt idx="5310">
                  <c:v>-3.7193839999999998</c:v>
                </c:pt>
                <c:pt idx="5311">
                  <c:v>-1.126433</c:v>
                </c:pt>
                <c:pt idx="5312">
                  <c:v>-1.8982019999999999</c:v>
                </c:pt>
                <c:pt idx="5313">
                  <c:v>-3.8777400000000002</c:v>
                </c:pt>
                <c:pt idx="5314">
                  <c:v>-3.4679850000000001</c:v>
                </c:pt>
                <c:pt idx="5315">
                  <c:v>-2.2818429999999998</c:v>
                </c:pt>
                <c:pt idx="5316">
                  <c:v>-4.1767219999999998</c:v>
                </c:pt>
                <c:pt idx="5317">
                  <c:v>-1.0070699999999999</c:v>
                </c:pt>
                <c:pt idx="5318">
                  <c:v>-4.273981</c:v>
                </c:pt>
                <c:pt idx="5319">
                  <c:v>-4.6343310000000004</c:v>
                </c:pt>
                <c:pt idx="5320">
                  <c:v>-1.5545720000000001</c:v>
                </c:pt>
                <c:pt idx="5321">
                  <c:v>-2.4204279999999998</c:v>
                </c:pt>
                <c:pt idx="5322">
                  <c:v>-3.467149</c:v>
                </c:pt>
                <c:pt idx="5323">
                  <c:v>-3.0552459999999999</c:v>
                </c:pt>
                <c:pt idx="5324">
                  <c:v>-1.813026</c:v>
                </c:pt>
                <c:pt idx="5325">
                  <c:v>-2.951025</c:v>
                </c:pt>
                <c:pt idx="5326">
                  <c:v>-4.2745379999999997</c:v>
                </c:pt>
                <c:pt idx="5327">
                  <c:v>-3.3098450000000001</c:v>
                </c:pt>
                <c:pt idx="5328">
                  <c:v>-1.7348129999999999</c:v>
                </c:pt>
                <c:pt idx="5329">
                  <c:v>-4.69998</c:v>
                </c:pt>
                <c:pt idx="5330">
                  <c:v>-2.7916460000000001</c:v>
                </c:pt>
                <c:pt idx="5331">
                  <c:v>-4.5074420000000002</c:v>
                </c:pt>
                <c:pt idx="5332">
                  <c:v>-4.5683220000000002</c:v>
                </c:pt>
                <c:pt idx="5333">
                  <c:v>-3.1566480000000001</c:v>
                </c:pt>
                <c:pt idx="5334">
                  <c:v>-1.259225</c:v>
                </c:pt>
                <c:pt idx="5335">
                  <c:v>-4.9794729999999996</c:v>
                </c:pt>
                <c:pt idx="5336">
                  <c:v>-1.530416</c:v>
                </c:pt>
                <c:pt idx="5337">
                  <c:v>-1.611756</c:v>
                </c:pt>
                <c:pt idx="5338">
                  <c:v>-2.0581550000000002</c:v>
                </c:pt>
                <c:pt idx="5339">
                  <c:v>-3.7255820000000002</c:v>
                </c:pt>
                <c:pt idx="5340">
                  <c:v>-2.2368100000000002</c:v>
                </c:pt>
                <c:pt idx="5341">
                  <c:v>-1.850398</c:v>
                </c:pt>
                <c:pt idx="5342">
                  <c:v>-4.8332839999999999</c:v>
                </c:pt>
                <c:pt idx="5343">
                  <c:v>-4.0246620000000002</c:v>
                </c:pt>
                <c:pt idx="5344">
                  <c:v>-1.477455</c:v>
                </c:pt>
                <c:pt idx="5345">
                  <c:v>-3.9008980000000002</c:v>
                </c:pt>
                <c:pt idx="5346">
                  <c:v>-4.4137440000000003</c:v>
                </c:pt>
                <c:pt idx="5347">
                  <c:v>-3.563215</c:v>
                </c:pt>
                <c:pt idx="5348">
                  <c:v>-1.277855</c:v>
                </c:pt>
                <c:pt idx="5349">
                  <c:v>-4.0037919999999998</c:v>
                </c:pt>
                <c:pt idx="5350">
                  <c:v>-3.9321609999999998</c:v>
                </c:pt>
                <c:pt idx="5351">
                  <c:v>-1.684134</c:v>
                </c:pt>
                <c:pt idx="5352">
                  <c:v>-2.627831</c:v>
                </c:pt>
                <c:pt idx="5353">
                  <c:v>-1.2611429999999999</c:v>
                </c:pt>
                <c:pt idx="5354">
                  <c:v>-4.6087550000000004</c:v>
                </c:pt>
                <c:pt idx="5355">
                  <c:v>-1.595121</c:v>
                </c:pt>
                <c:pt idx="5356">
                  <c:v>-1.3157019999999999</c:v>
                </c:pt>
                <c:pt idx="5357">
                  <c:v>-4.9789580000000004</c:v>
                </c:pt>
                <c:pt idx="5358">
                  <c:v>-2.0642200000000002</c:v>
                </c:pt>
                <c:pt idx="5359">
                  <c:v>-3.4607519999999998</c:v>
                </c:pt>
                <c:pt idx="5360">
                  <c:v>-2.8836840000000001</c:v>
                </c:pt>
                <c:pt idx="5361">
                  <c:v>-4.6778339999999998</c:v>
                </c:pt>
                <c:pt idx="5362">
                  <c:v>-4.986224</c:v>
                </c:pt>
                <c:pt idx="5363">
                  <c:v>-3.5079929999999999</c:v>
                </c:pt>
                <c:pt idx="5364">
                  <c:v>-4.8167340000000003</c:v>
                </c:pt>
                <c:pt idx="5365">
                  <c:v>-3.116422</c:v>
                </c:pt>
                <c:pt idx="5366">
                  <c:v>-2.6173190000000002</c:v>
                </c:pt>
                <c:pt idx="5367">
                  <c:v>-4.0653480000000002</c:v>
                </c:pt>
                <c:pt idx="5368">
                  <c:v>-3.666757</c:v>
                </c:pt>
                <c:pt idx="5369">
                  <c:v>-4.2262810000000002</c:v>
                </c:pt>
                <c:pt idx="5370">
                  <c:v>-4.3977550000000001</c:v>
                </c:pt>
                <c:pt idx="5371">
                  <c:v>-4.0306879999999996</c:v>
                </c:pt>
                <c:pt idx="5372">
                  <c:v>-3.1058539999999999</c:v>
                </c:pt>
                <c:pt idx="5373">
                  <c:v>-3.6510600000000002</c:v>
                </c:pt>
                <c:pt idx="5374">
                  <c:v>-4.9042190000000003</c:v>
                </c:pt>
                <c:pt idx="5375">
                  <c:v>-1.7501180000000001</c:v>
                </c:pt>
                <c:pt idx="5376">
                  <c:v>-3.664336</c:v>
                </c:pt>
                <c:pt idx="5377">
                  <c:v>-3.3988109999999998</c:v>
                </c:pt>
                <c:pt idx="5378">
                  <c:v>-1.3455159999999999</c:v>
                </c:pt>
                <c:pt idx="5379">
                  <c:v>-4.1815069999999999</c:v>
                </c:pt>
                <c:pt idx="5380">
                  <c:v>-2.4647039999999998</c:v>
                </c:pt>
                <c:pt idx="5381">
                  <c:v>-1.7579199999999999</c:v>
                </c:pt>
                <c:pt idx="5382">
                  <c:v>-4.7551040000000002</c:v>
                </c:pt>
                <c:pt idx="5383">
                  <c:v>-4.1250429999999998</c:v>
                </c:pt>
                <c:pt idx="5384">
                  <c:v>-1.8235440000000001</c:v>
                </c:pt>
                <c:pt idx="5385">
                  <c:v>-3.4357850000000001</c:v>
                </c:pt>
                <c:pt idx="5386">
                  <c:v>-3.8408850000000001</c:v>
                </c:pt>
                <c:pt idx="5387">
                  <c:v>-1.2273339999999999</c:v>
                </c:pt>
                <c:pt idx="5388">
                  <c:v>-3.863175</c:v>
                </c:pt>
                <c:pt idx="5389">
                  <c:v>-1.491347</c:v>
                </c:pt>
                <c:pt idx="5390">
                  <c:v>-4.1048689999999999</c:v>
                </c:pt>
                <c:pt idx="5391">
                  <c:v>-4.2571000000000003</c:v>
                </c:pt>
                <c:pt idx="5392">
                  <c:v>-1.615343</c:v>
                </c:pt>
                <c:pt idx="5393">
                  <c:v>-3.6861999999999999</c:v>
                </c:pt>
                <c:pt idx="5394">
                  <c:v>-3.0835059999999999</c:v>
                </c:pt>
                <c:pt idx="5395">
                  <c:v>-2.8948839999999998</c:v>
                </c:pt>
                <c:pt idx="5396">
                  <c:v>-1.249468</c:v>
                </c:pt>
                <c:pt idx="5397">
                  <c:v>-2.5005160000000002</c:v>
                </c:pt>
                <c:pt idx="5398">
                  <c:v>-2.6468799999999999</c:v>
                </c:pt>
                <c:pt idx="5399">
                  <c:v>-3.4677199999999999</c:v>
                </c:pt>
                <c:pt idx="5400">
                  <c:v>-1.7142409999999999</c:v>
                </c:pt>
                <c:pt idx="5401">
                  <c:v>-3.9471560000000001</c:v>
                </c:pt>
                <c:pt idx="5402">
                  <c:v>-1.046144</c:v>
                </c:pt>
                <c:pt idx="5403">
                  <c:v>-1.4989980000000001</c:v>
                </c:pt>
                <c:pt idx="5404">
                  <c:v>-4.708329</c:v>
                </c:pt>
                <c:pt idx="5405">
                  <c:v>-3.1255769999999998</c:v>
                </c:pt>
                <c:pt idx="5406">
                  <c:v>-2.1100639999999999</c:v>
                </c:pt>
                <c:pt idx="5407">
                  <c:v>-3.7329509999999999</c:v>
                </c:pt>
                <c:pt idx="5408">
                  <c:v>-2.6103170000000002</c:v>
                </c:pt>
                <c:pt idx="5409">
                  <c:v>-2.1485979999999998</c:v>
                </c:pt>
                <c:pt idx="5410">
                  <c:v>-1.8909590000000001</c:v>
                </c:pt>
                <c:pt idx="5411">
                  <c:v>-4.6410499999999999</c:v>
                </c:pt>
                <c:pt idx="5412">
                  <c:v>-4.7847809999999997</c:v>
                </c:pt>
                <c:pt idx="5413">
                  <c:v>-1.7738750000000001</c:v>
                </c:pt>
                <c:pt idx="5414">
                  <c:v>-4.5508870000000003</c:v>
                </c:pt>
                <c:pt idx="5415">
                  <c:v>-3.7998509999999999</c:v>
                </c:pt>
                <c:pt idx="5416">
                  <c:v>-2.9339400000000002</c:v>
                </c:pt>
                <c:pt idx="5417">
                  <c:v>-4.4386349999999997</c:v>
                </c:pt>
                <c:pt idx="5418">
                  <c:v>-4.6756469999999997</c:v>
                </c:pt>
                <c:pt idx="5419">
                  <c:v>-3.764151</c:v>
                </c:pt>
                <c:pt idx="5420">
                  <c:v>-2.8847499999999999</c:v>
                </c:pt>
                <c:pt idx="5421">
                  <c:v>-3.2420990000000001</c:v>
                </c:pt>
                <c:pt idx="5422">
                  <c:v>-1.721373</c:v>
                </c:pt>
                <c:pt idx="5423">
                  <c:v>-1.5931200000000001</c:v>
                </c:pt>
                <c:pt idx="5424">
                  <c:v>-1.095056</c:v>
                </c:pt>
                <c:pt idx="5425">
                  <c:v>-4.7600709999999999</c:v>
                </c:pt>
                <c:pt idx="5426">
                  <c:v>-1.427133</c:v>
                </c:pt>
                <c:pt idx="5427">
                  <c:v>-4.3551950000000001</c:v>
                </c:pt>
                <c:pt idx="5428">
                  <c:v>-3.031768</c:v>
                </c:pt>
                <c:pt idx="5429">
                  <c:v>-4.8471929999999999</c:v>
                </c:pt>
                <c:pt idx="5430">
                  <c:v>-3.1702270000000001</c:v>
                </c:pt>
                <c:pt idx="5431">
                  <c:v>-3.500918</c:v>
                </c:pt>
                <c:pt idx="5432">
                  <c:v>-4.5707639999999996</c:v>
                </c:pt>
                <c:pt idx="5433">
                  <c:v>-4.9220759999999997</c:v>
                </c:pt>
                <c:pt idx="5434">
                  <c:v>-3.0640679999999998</c:v>
                </c:pt>
                <c:pt idx="5435">
                  <c:v>-2.7767149999999998</c:v>
                </c:pt>
                <c:pt idx="5436">
                  <c:v>-1.2580279999999999</c:v>
                </c:pt>
                <c:pt idx="5437">
                  <c:v>-2.3285269999999998</c:v>
                </c:pt>
                <c:pt idx="5438">
                  <c:v>-3.883759</c:v>
                </c:pt>
                <c:pt idx="5439">
                  <c:v>-2.003819</c:v>
                </c:pt>
                <c:pt idx="5440">
                  <c:v>-2.564406</c:v>
                </c:pt>
                <c:pt idx="5441">
                  <c:v>-2.2294339999999999</c:v>
                </c:pt>
                <c:pt idx="5442">
                  <c:v>-2.67991</c:v>
                </c:pt>
                <c:pt idx="5443">
                  <c:v>-3.9750540000000001</c:v>
                </c:pt>
                <c:pt idx="5444">
                  <c:v>-3.0686640000000001</c:v>
                </c:pt>
                <c:pt idx="5445">
                  <c:v>-2.5270769999999998</c:v>
                </c:pt>
                <c:pt idx="5446">
                  <c:v>-2.053976</c:v>
                </c:pt>
                <c:pt idx="5447">
                  <c:v>-3.8430059999999999</c:v>
                </c:pt>
                <c:pt idx="5448">
                  <c:v>-1.423681</c:v>
                </c:pt>
                <c:pt idx="5449">
                  <c:v>-2.6039979999999998</c:v>
                </c:pt>
                <c:pt idx="5450">
                  <c:v>-4.3002909999999996</c:v>
                </c:pt>
                <c:pt idx="5451">
                  <c:v>-1.2853209999999999</c:v>
                </c:pt>
                <c:pt idx="5452">
                  <c:v>-1.8408640000000001</c:v>
                </c:pt>
                <c:pt idx="5453">
                  <c:v>-3.1908080000000001</c:v>
                </c:pt>
                <c:pt idx="5454">
                  <c:v>-4.1522079999999999</c:v>
                </c:pt>
                <c:pt idx="5455">
                  <c:v>-3.3574039999999998</c:v>
                </c:pt>
                <c:pt idx="5456">
                  <c:v>-4.1822220000000003</c:v>
                </c:pt>
                <c:pt idx="5457">
                  <c:v>-1.5421530000000001</c:v>
                </c:pt>
                <c:pt idx="5458">
                  <c:v>-1.9968060000000001</c:v>
                </c:pt>
                <c:pt idx="5459">
                  <c:v>-3.7769469999999998</c:v>
                </c:pt>
                <c:pt idx="5460">
                  <c:v>-4.4834019999999999</c:v>
                </c:pt>
                <c:pt idx="5461">
                  <c:v>-2.550621</c:v>
                </c:pt>
                <c:pt idx="5462">
                  <c:v>-4.2061359999999999</c:v>
                </c:pt>
                <c:pt idx="5463">
                  <c:v>-1.8167880000000001</c:v>
                </c:pt>
                <c:pt idx="5464">
                  <c:v>-4.7242439999999997</c:v>
                </c:pt>
                <c:pt idx="5465">
                  <c:v>-4.8545809999999996</c:v>
                </c:pt>
                <c:pt idx="5466">
                  <c:v>-1.959195</c:v>
                </c:pt>
                <c:pt idx="5467">
                  <c:v>-4.1075140000000001</c:v>
                </c:pt>
                <c:pt idx="5468">
                  <c:v>-2.9764300000000001</c:v>
                </c:pt>
                <c:pt idx="5469">
                  <c:v>-3.4348070000000002</c:v>
                </c:pt>
                <c:pt idx="5470">
                  <c:v>-3.9239419999999998</c:v>
                </c:pt>
                <c:pt idx="5471">
                  <c:v>-1.29497</c:v>
                </c:pt>
                <c:pt idx="5472">
                  <c:v>-4.1324699999999996</c:v>
                </c:pt>
                <c:pt idx="5473">
                  <c:v>-4.2845300000000002</c:v>
                </c:pt>
                <c:pt idx="5474">
                  <c:v>-3.987851</c:v>
                </c:pt>
                <c:pt idx="5475">
                  <c:v>-3.5761289999999999</c:v>
                </c:pt>
                <c:pt idx="5476">
                  <c:v>-1.233924</c:v>
                </c:pt>
                <c:pt idx="5477">
                  <c:v>-3.4718490000000002</c:v>
                </c:pt>
                <c:pt idx="5478">
                  <c:v>-4.654299</c:v>
                </c:pt>
                <c:pt idx="5479">
                  <c:v>-1.8521590000000001</c:v>
                </c:pt>
                <c:pt idx="5480">
                  <c:v>-2.1627839999999998</c:v>
                </c:pt>
                <c:pt idx="5481">
                  <c:v>-2.0403609999999999</c:v>
                </c:pt>
                <c:pt idx="5482">
                  <c:v>-4.0453979999999996</c:v>
                </c:pt>
                <c:pt idx="5483">
                  <c:v>-2.7685200000000001</c:v>
                </c:pt>
                <c:pt idx="5484">
                  <c:v>-4.612622</c:v>
                </c:pt>
                <c:pt idx="5485">
                  <c:v>-2.310527</c:v>
                </c:pt>
                <c:pt idx="5486">
                  <c:v>-1.6973510000000001</c:v>
                </c:pt>
                <c:pt idx="5487">
                  <c:v>-1.3088219999999999</c:v>
                </c:pt>
                <c:pt idx="5488">
                  <c:v>-2.510497</c:v>
                </c:pt>
                <c:pt idx="5489">
                  <c:v>-3.363413</c:v>
                </c:pt>
                <c:pt idx="5490">
                  <c:v>-1.237989</c:v>
                </c:pt>
                <c:pt idx="5491">
                  <c:v>-1.305804</c:v>
                </c:pt>
                <c:pt idx="5492">
                  <c:v>-4.5655250000000001</c:v>
                </c:pt>
                <c:pt idx="5493">
                  <c:v>-4.0583299999999998</c:v>
                </c:pt>
                <c:pt idx="5494">
                  <c:v>-4.6618700000000004</c:v>
                </c:pt>
                <c:pt idx="5495">
                  <c:v>-3.7568060000000001</c:v>
                </c:pt>
                <c:pt idx="5496">
                  <c:v>-3.9865710000000001</c:v>
                </c:pt>
                <c:pt idx="5497">
                  <c:v>-4.2332660000000004</c:v>
                </c:pt>
                <c:pt idx="5498">
                  <c:v>-3.975689</c:v>
                </c:pt>
                <c:pt idx="5499">
                  <c:v>-2.5681129999999999</c:v>
                </c:pt>
                <c:pt idx="5500">
                  <c:v>-4.9183329999999996</c:v>
                </c:pt>
                <c:pt idx="5501">
                  <c:v>-1.1871830000000001</c:v>
                </c:pt>
                <c:pt idx="5502">
                  <c:v>-2.8893680000000002</c:v>
                </c:pt>
                <c:pt idx="5503">
                  <c:v>-3.3476309999999998</c:v>
                </c:pt>
                <c:pt idx="5504">
                  <c:v>-3.5243389999999999</c:v>
                </c:pt>
                <c:pt idx="5505">
                  <c:v>-3.269355</c:v>
                </c:pt>
                <c:pt idx="5506">
                  <c:v>-2.1978119999999999</c:v>
                </c:pt>
                <c:pt idx="5507">
                  <c:v>-2.2018260000000001</c:v>
                </c:pt>
                <c:pt idx="5508">
                  <c:v>-2.8485119999999999</c:v>
                </c:pt>
                <c:pt idx="5509">
                  <c:v>-4.1749330000000002</c:v>
                </c:pt>
                <c:pt idx="5510">
                  <c:v>-2.2858749999999999</c:v>
                </c:pt>
                <c:pt idx="5511">
                  <c:v>-3.8447499999999999</c:v>
                </c:pt>
                <c:pt idx="5512">
                  <c:v>-3.6483539999999999</c:v>
                </c:pt>
                <c:pt idx="5513">
                  <c:v>-2.1351619999999998</c:v>
                </c:pt>
                <c:pt idx="5514">
                  <c:v>-4.8544960000000001</c:v>
                </c:pt>
                <c:pt idx="5515">
                  <c:v>-3.5051040000000002</c:v>
                </c:pt>
                <c:pt idx="5516">
                  <c:v>-3.9917579999999999</c:v>
                </c:pt>
                <c:pt idx="5517">
                  <c:v>-2.1460729999999999</c:v>
                </c:pt>
                <c:pt idx="5518">
                  <c:v>-4.023441</c:v>
                </c:pt>
                <c:pt idx="5519">
                  <c:v>-1.6403190000000001</c:v>
                </c:pt>
                <c:pt idx="5520">
                  <c:v>-2.0953409999999999</c:v>
                </c:pt>
                <c:pt idx="5521">
                  <c:v>-3.2328790000000001</c:v>
                </c:pt>
                <c:pt idx="5522">
                  <c:v>-3.1718980000000001</c:v>
                </c:pt>
                <c:pt idx="5523">
                  <c:v>-1.8625370000000001</c:v>
                </c:pt>
                <c:pt idx="5524">
                  <c:v>-3.466879</c:v>
                </c:pt>
                <c:pt idx="5525">
                  <c:v>-2.6819820000000001</c:v>
                </c:pt>
                <c:pt idx="5526">
                  <c:v>-1.4286700000000001</c:v>
                </c:pt>
                <c:pt idx="5527">
                  <c:v>-1.5180849999999999</c:v>
                </c:pt>
                <c:pt idx="5528">
                  <c:v>-4.7359559999999998</c:v>
                </c:pt>
                <c:pt idx="5529">
                  <c:v>-2.255309</c:v>
                </c:pt>
                <c:pt idx="5530">
                  <c:v>-2.3429540000000002</c:v>
                </c:pt>
                <c:pt idx="5531">
                  <c:v>-4.2172239999999999</c:v>
                </c:pt>
                <c:pt idx="5532">
                  <c:v>-4.5106770000000003</c:v>
                </c:pt>
                <c:pt idx="5533">
                  <c:v>-1.3616010000000001</c:v>
                </c:pt>
                <c:pt idx="5534">
                  <c:v>-1.2819069999999999</c:v>
                </c:pt>
                <c:pt idx="5535">
                  <c:v>-2.255843</c:v>
                </c:pt>
                <c:pt idx="5536">
                  <c:v>-3.5979369999999999</c:v>
                </c:pt>
                <c:pt idx="5537">
                  <c:v>-4.6053220000000001</c:v>
                </c:pt>
                <c:pt idx="5538">
                  <c:v>-1.198831</c:v>
                </c:pt>
                <c:pt idx="5539">
                  <c:v>-2.987921</c:v>
                </c:pt>
                <c:pt idx="5540">
                  <c:v>-4.5031429999999997</c:v>
                </c:pt>
                <c:pt idx="5541">
                  <c:v>-3.3285269999999998</c:v>
                </c:pt>
                <c:pt idx="5542">
                  <c:v>-3.5952850000000001</c:v>
                </c:pt>
                <c:pt idx="5543">
                  <c:v>-1.9846349999999999</c:v>
                </c:pt>
                <c:pt idx="5544">
                  <c:v>-3.6334270000000002</c:v>
                </c:pt>
                <c:pt idx="5545">
                  <c:v>-3.7764950000000002</c:v>
                </c:pt>
                <c:pt idx="5546">
                  <c:v>-4.1767010000000004</c:v>
                </c:pt>
                <c:pt idx="5547">
                  <c:v>-4.2454489999999998</c:v>
                </c:pt>
                <c:pt idx="5548">
                  <c:v>-2.2725650000000002</c:v>
                </c:pt>
                <c:pt idx="5549">
                  <c:v>-1.922339</c:v>
                </c:pt>
                <c:pt idx="5550">
                  <c:v>-3.2309329999999998</c:v>
                </c:pt>
                <c:pt idx="5551">
                  <c:v>-2.9019149999999998</c:v>
                </c:pt>
                <c:pt idx="5552">
                  <c:v>-4.5889160000000002</c:v>
                </c:pt>
                <c:pt idx="5553">
                  <c:v>-3.257244</c:v>
                </c:pt>
                <c:pt idx="5554">
                  <c:v>-4.0159760000000002</c:v>
                </c:pt>
                <c:pt idx="5555">
                  <c:v>-4.3847259999999997</c:v>
                </c:pt>
                <c:pt idx="5556">
                  <c:v>-3.5586129999999998</c:v>
                </c:pt>
                <c:pt idx="5557">
                  <c:v>-2.3018320000000001</c:v>
                </c:pt>
                <c:pt idx="5558">
                  <c:v>-3.376906</c:v>
                </c:pt>
                <c:pt idx="5559">
                  <c:v>-4.8610160000000002</c:v>
                </c:pt>
                <c:pt idx="5560">
                  <c:v>-1.195708</c:v>
                </c:pt>
                <c:pt idx="5561">
                  <c:v>-4.0255239999999999</c:v>
                </c:pt>
                <c:pt idx="5562">
                  <c:v>-3.0132300000000001</c:v>
                </c:pt>
                <c:pt idx="5563">
                  <c:v>-3.6122260000000002</c:v>
                </c:pt>
                <c:pt idx="5564">
                  <c:v>-4.7557499999999999</c:v>
                </c:pt>
                <c:pt idx="5565">
                  <c:v>-1.26</c:v>
                </c:pt>
                <c:pt idx="5566">
                  <c:v>-2.1466910000000001</c:v>
                </c:pt>
                <c:pt idx="5567">
                  <c:v>-4.4071910000000001</c:v>
                </c:pt>
                <c:pt idx="5568">
                  <c:v>-3.4298320000000002</c:v>
                </c:pt>
                <c:pt idx="5569">
                  <c:v>-4.2227519999999998</c:v>
                </c:pt>
                <c:pt idx="5570">
                  <c:v>-4.6173950000000001</c:v>
                </c:pt>
                <c:pt idx="5571">
                  <c:v>-3.4425949999999998</c:v>
                </c:pt>
                <c:pt idx="5572">
                  <c:v>-1.9591069999999999</c:v>
                </c:pt>
                <c:pt idx="5573">
                  <c:v>-4.4483620000000004</c:v>
                </c:pt>
                <c:pt idx="5574">
                  <c:v>-4.0441739999999999</c:v>
                </c:pt>
                <c:pt idx="5575">
                  <c:v>-1.964043</c:v>
                </c:pt>
                <c:pt idx="5576">
                  <c:v>-1.103532</c:v>
                </c:pt>
                <c:pt idx="5577">
                  <c:v>-4.6338470000000003</c:v>
                </c:pt>
                <c:pt idx="5578">
                  <c:v>-1.772254</c:v>
                </c:pt>
                <c:pt idx="5579">
                  <c:v>-3.3587229999999999</c:v>
                </c:pt>
                <c:pt idx="5580">
                  <c:v>-4.3178910000000004</c:v>
                </c:pt>
                <c:pt idx="5581">
                  <c:v>-3.4018079999999999</c:v>
                </c:pt>
                <c:pt idx="5582">
                  <c:v>-1.6497139999999999</c:v>
                </c:pt>
                <c:pt idx="5583">
                  <c:v>-1.7511920000000001</c:v>
                </c:pt>
                <c:pt idx="5584">
                  <c:v>-2.2632249999999998</c:v>
                </c:pt>
                <c:pt idx="5585">
                  <c:v>-1.901384</c:v>
                </c:pt>
                <c:pt idx="5586">
                  <c:v>-3.5074360000000002</c:v>
                </c:pt>
                <c:pt idx="5587">
                  <c:v>-1.776106</c:v>
                </c:pt>
                <c:pt idx="5588">
                  <c:v>-2.877551</c:v>
                </c:pt>
                <c:pt idx="5589">
                  <c:v>-1.6919139999999999</c:v>
                </c:pt>
                <c:pt idx="5590">
                  <c:v>-3.0292240000000001</c:v>
                </c:pt>
                <c:pt idx="5591">
                  <c:v>-4.6138690000000002</c:v>
                </c:pt>
                <c:pt idx="5592">
                  <c:v>-4.3599459999999999</c:v>
                </c:pt>
                <c:pt idx="5593">
                  <c:v>-1.92923</c:v>
                </c:pt>
                <c:pt idx="5594">
                  <c:v>-4.5878290000000002</c:v>
                </c:pt>
                <c:pt idx="5595">
                  <c:v>-3.4939800000000001</c:v>
                </c:pt>
                <c:pt idx="5596">
                  <c:v>-3.5051770000000002</c:v>
                </c:pt>
                <c:pt idx="5597">
                  <c:v>-3.828176</c:v>
                </c:pt>
                <c:pt idx="5598">
                  <c:v>-2.9293589999999998</c:v>
                </c:pt>
                <c:pt idx="5599">
                  <c:v>-1.891918</c:v>
                </c:pt>
                <c:pt idx="5600">
                  <c:v>-4.6622190000000003</c:v>
                </c:pt>
                <c:pt idx="5601">
                  <c:v>-2.5076939999999999</c:v>
                </c:pt>
                <c:pt idx="5602">
                  <c:v>-3.506243</c:v>
                </c:pt>
                <c:pt idx="5603">
                  <c:v>-3.2758780000000001</c:v>
                </c:pt>
                <c:pt idx="5604">
                  <c:v>-1.9726539999999999</c:v>
                </c:pt>
                <c:pt idx="5605">
                  <c:v>-4.3437070000000002</c:v>
                </c:pt>
                <c:pt idx="5606">
                  <c:v>-1.749757</c:v>
                </c:pt>
                <c:pt idx="5607">
                  <c:v>-3.6167029999999998</c:v>
                </c:pt>
                <c:pt idx="5608">
                  <c:v>-1.742488</c:v>
                </c:pt>
                <c:pt idx="5609">
                  <c:v>-3.9038390000000001</c:v>
                </c:pt>
                <c:pt idx="5610">
                  <c:v>-2.2425549999999999</c:v>
                </c:pt>
                <c:pt idx="5611">
                  <c:v>-1.4608680000000001</c:v>
                </c:pt>
                <c:pt idx="5612">
                  <c:v>-3.760221</c:v>
                </c:pt>
                <c:pt idx="5613">
                  <c:v>-2.2006830000000002</c:v>
                </c:pt>
                <c:pt idx="5614">
                  <c:v>-3.6805279999999998</c:v>
                </c:pt>
                <c:pt idx="5615">
                  <c:v>-4.214105</c:v>
                </c:pt>
                <c:pt idx="5616">
                  <c:v>-4.8450220000000002</c:v>
                </c:pt>
                <c:pt idx="5617">
                  <c:v>-1.9612609999999999</c:v>
                </c:pt>
                <c:pt idx="5618">
                  <c:v>-4.0786689999999997</c:v>
                </c:pt>
                <c:pt idx="5619">
                  <c:v>-4.9480740000000001</c:v>
                </c:pt>
                <c:pt idx="5620">
                  <c:v>-2.4885380000000001</c:v>
                </c:pt>
                <c:pt idx="5621">
                  <c:v>-4.5595049999999997</c:v>
                </c:pt>
                <c:pt idx="5622">
                  <c:v>-1.1430910000000001</c:v>
                </c:pt>
                <c:pt idx="5623">
                  <c:v>-4.3909089999999997</c:v>
                </c:pt>
                <c:pt idx="5624">
                  <c:v>-2.2929400000000002</c:v>
                </c:pt>
                <c:pt idx="5625">
                  <c:v>-3.3985889999999999</c:v>
                </c:pt>
                <c:pt idx="5626">
                  <c:v>-4.8699919999999999</c:v>
                </c:pt>
                <c:pt idx="5627">
                  <c:v>-2.067113</c:v>
                </c:pt>
                <c:pt idx="5628">
                  <c:v>-1.1645399999999999</c:v>
                </c:pt>
                <c:pt idx="5629">
                  <c:v>-1.369159</c:v>
                </c:pt>
                <c:pt idx="5630">
                  <c:v>-4.6709100000000001</c:v>
                </c:pt>
                <c:pt idx="5631">
                  <c:v>-1.7566120000000001</c:v>
                </c:pt>
                <c:pt idx="5632">
                  <c:v>-4.2306059999999999</c:v>
                </c:pt>
                <c:pt idx="5633">
                  <c:v>-2.9529200000000002</c:v>
                </c:pt>
                <c:pt idx="5634">
                  <c:v>-1.442909</c:v>
                </c:pt>
                <c:pt idx="5635">
                  <c:v>-1.262281</c:v>
                </c:pt>
                <c:pt idx="5636">
                  <c:v>-1.1202669999999999</c:v>
                </c:pt>
                <c:pt idx="5637">
                  <c:v>-4.2684220000000002</c:v>
                </c:pt>
                <c:pt idx="5638">
                  <c:v>-1.518221</c:v>
                </c:pt>
                <c:pt idx="5639">
                  <c:v>-1.621329</c:v>
                </c:pt>
                <c:pt idx="5640">
                  <c:v>-4.845078</c:v>
                </c:pt>
                <c:pt idx="5641">
                  <c:v>-1.736256</c:v>
                </c:pt>
                <c:pt idx="5642">
                  <c:v>-1.9786600000000001</c:v>
                </c:pt>
                <c:pt idx="5643">
                  <c:v>-3.7669739999999998</c:v>
                </c:pt>
                <c:pt idx="5644">
                  <c:v>-3.099129</c:v>
                </c:pt>
                <c:pt idx="5645">
                  <c:v>-3.0962299999999998</c:v>
                </c:pt>
                <c:pt idx="5646">
                  <c:v>-4.9402650000000001</c:v>
                </c:pt>
                <c:pt idx="5647">
                  <c:v>-4.5810930000000001</c:v>
                </c:pt>
                <c:pt idx="5648">
                  <c:v>-2.9193519999999999</c:v>
                </c:pt>
                <c:pt idx="5649">
                  <c:v>-2.4727350000000001</c:v>
                </c:pt>
                <c:pt idx="5650">
                  <c:v>-2.8491650000000002</c:v>
                </c:pt>
                <c:pt idx="5651">
                  <c:v>-4.6621620000000004</c:v>
                </c:pt>
                <c:pt idx="5652">
                  <c:v>-3.122261</c:v>
                </c:pt>
                <c:pt idx="5653">
                  <c:v>-2.1435960000000001</c:v>
                </c:pt>
                <c:pt idx="5654">
                  <c:v>-4.0502459999999996</c:v>
                </c:pt>
                <c:pt idx="5655">
                  <c:v>-2.8240720000000001</c:v>
                </c:pt>
                <c:pt idx="5656">
                  <c:v>-3.8920949999999999</c:v>
                </c:pt>
                <c:pt idx="5657">
                  <c:v>-1.000378</c:v>
                </c:pt>
                <c:pt idx="5658">
                  <c:v>-1.7348490000000001</c:v>
                </c:pt>
                <c:pt idx="5659">
                  <c:v>-1.1356790000000001</c:v>
                </c:pt>
                <c:pt idx="5660">
                  <c:v>-2.6649090000000002</c:v>
                </c:pt>
                <c:pt idx="5661">
                  <c:v>-3.2739560000000001</c:v>
                </c:pt>
                <c:pt idx="5662">
                  <c:v>-3.1421749999999999</c:v>
                </c:pt>
                <c:pt idx="5663">
                  <c:v>-3.9961389999999999</c:v>
                </c:pt>
                <c:pt idx="5664">
                  <c:v>-3.23095</c:v>
                </c:pt>
                <c:pt idx="5665">
                  <c:v>-1.3076989999999999</c:v>
                </c:pt>
                <c:pt idx="5666">
                  <c:v>-4.6075990000000004</c:v>
                </c:pt>
                <c:pt idx="5667">
                  <c:v>-2.9466190000000001</c:v>
                </c:pt>
                <c:pt idx="5668">
                  <c:v>-3.4103479999999999</c:v>
                </c:pt>
                <c:pt idx="5669">
                  <c:v>-1.509504</c:v>
                </c:pt>
                <c:pt idx="5670">
                  <c:v>-2.6717960000000001</c:v>
                </c:pt>
                <c:pt idx="5671">
                  <c:v>-3.8680859999999999</c:v>
                </c:pt>
                <c:pt idx="5672">
                  <c:v>-2.2429100000000002</c:v>
                </c:pt>
                <c:pt idx="5673">
                  <c:v>-4.6838689999999996</c:v>
                </c:pt>
                <c:pt idx="5674">
                  <c:v>-4.6631479999999996</c:v>
                </c:pt>
                <c:pt idx="5675">
                  <c:v>-3.5518179999999999</c:v>
                </c:pt>
                <c:pt idx="5676">
                  <c:v>-1.7183390000000001</c:v>
                </c:pt>
                <c:pt idx="5677">
                  <c:v>-1.4450270000000001</c:v>
                </c:pt>
                <c:pt idx="5678">
                  <c:v>-1.0806169999999999</c:v>
                </c:pt>
                <c:pt idx="5679">
                  <c:v>-4.0673969999999997</c:v>
                </c:pt>
                <c:pt idx="5680">
                  <c:v>-2.099558</c:v>
                </c:pt>
                <c:pt idx="5681">
                  <c:v>-1.498866</c:v>
                </c:pt>
                <c:pt idx="5682">
                  <c:v>-3.2653310000000002</c:v>
                </c:pt>
                <c:pt idx="5683">
                  <c:v>-1.743247</c:v>
                </c:pt>
                <c:pt idx="5684">
                  <c:v>-1.5240340000000001</c:v>
                </c:pt>
                <c:pt idx="5685">
                  <c:v>-4.994129</c:v>
                </c:pt>
                <c:pt idx="5686">
                  <c:v>-3.587885</c:v>
                </c:pt>
                <c:pt idx="5687">
                  <c:v>-1.1540029999999999</c:v>
                </c:pt>
                <c:pt idx="5688">
                  <c:v>-4.9738069999999999</c:v>
                </c:pt>
                <c:pt idx="5689">
                  <c:v>-3.185937</c:v>
                </c:pt>
                <c:pt idx="5690">
                  <c:v>-1.483722</c:v>
                </c:pt>
                <c:pt idx="5691">
                  <c:v>-3.4697260000000001</c:v>
                </c:pt>
                <c:pt idx="5692">
                  <c:v>-4.2302540000000004</c:v>
                </c:pt>
                <c:pt idx="5693">
                  <c:v>-4.735112</c:v>
                </c:pt>
                <c:pt idx="5694">
                  <c:v>-1.1838059999999999</c:v>
                </c:pt>
                <c:pt idx="5695">
                  <c:v>-3.2378480000000001</c:v>
                </c:pt>
                <c:pt idx="5696">
                  <c:v>-4.7593370000000004</c:v>
                </c:pt>
                <c:pt idx="5697">
                  <c:v>-2.2134930000000002</c:v>
                </c:pt>
                <c:pt idx="5698">
                  <c:v>-3.3819490000000001</c:v>
                </c:pt>
                <c:pt idx="5699">
                  <c:v>-3.6575060000000001</c:v>
                </c:pt>
                <c:pt idx="5700">
                  <c:v>-3.4576730000000002</c:v>
                </c:pt>
                <c:pt idx="5701">
                  <c:v>-3.9880149999999999</c:v>
                </c:pt>
                <c:pt idx="5702">
                  <c:v>-3.1678250000000001</c:v>
                </c:pt>
                <c:pt idx="5703">
                  <c:v>-1.7015070000000001</c:v>
                </c:pt>
                <c:pt idx="5704">
                  <c:v>-4.7652549999999998</c:v>
                </c:pt>
                <c:pt idx="5705">
                  <c:v>-4.3295079999999997</c:v>
                </c:pt>
                <c:pt idx="5706">
                  <c:v>-4.6730960000000001</c:v>
                </c:pt>
                <c:pt idx="5707">
                  <c:v>-2.6204190000000001</c:v>
                </c:pt>
                <c:pt idx="5708">
                  <c:v>-2.905478</c:v>
                </c:pt>
                <c:pt idx="5709">
                  <c:v>-2.169832</c:v>
                </c:pt>
                <c:pt idx="5710">
                  <c:v>-1.7985</c:v>
                </c:pt>
                <c:pt idx="5711">
                  <c:v>-4.8783300000000001</c:v>
                </c:pt>
                <c:pt idx="5712">
                  <c:v>-1.145297</c:v>
                </c:pt>
                <c:pt idx="5713">
                  <c:v>-1.0004649999999999</c:v>
                </c:pt>
                <c:pt idx="5714">
                  <c:v>-3.703916</c:v>
                </c:pt>
                <c:pt idx="5715">
                  <c:v>-3.47228</c:v>
                </c:pt>
                <c:pt idx="5716">
                  <c:v>-2.4812439999999998</c:v>
                </c:pt>
                <c:pt idx="5717">
                  <c:v>-3.7640630000000002</c:v>
                </c:pt>
                <c:pt idx="5718">
                  <c:v>-3.4298039999999999</c:v>
                </c:pt>
                <c:pt idx="5719">
                  <c:v>-2.7090399999999999</c:v>
                </c:pt>
                <c:pt idx="5720">
                  <c:v>-2.7394430000000001</c:v>
                </c:pt>
                <c:pt idx="5721">
                  <c:v>-1.785479</c:v>
                </c:pt>
                <c:pt idx="5722">
                  <c:v>-2.9568910000000002</c:v>
                </c:pt>
                <c:pt idx="5723">
                  <c:v>-4.6641310000000002</c:v>
                </c:pt>
                <c:pt idx="5724">
                  <c:v>-2.5103399999999998</c:v>
                </c:pt>
                <c:pt idx="5725">
                  <c:v>-2.4483950000000001</c:v>
                </c:pt>
                <c:pt idx="5726">
                  <c:v>-1.8264800000000001</c:v>
                </c:pt>
                <c:pt idx="5727">
                  <c:v>-1.2577929999999999</c:v>
                </c:pt>
                <c:pt idx="5728">
                  <c:v>-1.1199699999999999</c:v>
                </c:pt>
                <c:pt idx="5729">
                  <c:v>-3.1288179999999999</c:v>
                </c:pt>
                <c:pt idx="5730">
                  <c:v>-2.7704490000000002</c:v>
                </c:pt>
                <c:pt idx="5731">
                  <c:v>-1.746402</c:v>
                </c:pt>
                <c:pt idx="5732">
                  <c:v>-4.7845690000000003</c:v>
                </c:pt>
                <c:pt idx="5733">
                  <c:v>-3.2529340000000002</c:v>
                </c:pt>
                <c:pt idx="5734">
                  <c:v>-4.1065969999999998</c:v>
                </c:pt>
                <c:pt idx="5735">
                  <c:v>-4.2747840000000004</c:v>
                </c:pt>
                <c:pt idx="5736">
                  <c:v>-4.9624170000000003</c:v>
                </c:pt>
                <c:pt idx="5737">
                  <c:v>-3.2589739999999998</c:v>
                </c:pt>
                <c:pt idx="5738">
                  <c:v>-1.587218</c:v>
                </c:pt>
                <c:pt idx="5739">
                  <c:v>-2.1404709999999998</c:v>
                </c:pt>
                <c:pt idx="5740">
                  <c:v>-2.3990079999999998</c:v>
                </c:pt>
                <c:pt idx="5741">
                  <c:v>-3.2681209999999998</c:v>
                </c:pt>
                <c:pt idx="5742">
                  <c:v>-4.2054369999999999</c:v>
                </c:pt>
                <c:pt idx="5743">
                  <c:v>-4.3245199999999997</c:v>
                </c:pt>
                <c:pt idx="5744">
                  <c:v>-1.906566</c:v>
                </c:pt>
                <c:pt idx="5745">
                  <c:v>-2.512937</c:v>
                </c:pt>
                <c:pt idx="5746">
                  <c:v>-4.9870369999999999</c:v>
                </c:pt>
                <c:pt idx="5747">
                  <c:v>-4.2207229999999996</c:v>
                </c:pt>
                <c:pt idx="5748">
                  <c:v>-4.8343550000000004</c:v>
                </c:pt>
                <c:pt idx="5749">
                  <c:v>-4.3017139999999996</c:v>
                </c:pt>
                <c:pt idx="5750">
                  <c:v>-2.6093009999999999</c:v>
                </c:pt>
                <c:pt idx="5751">
                  <c:v>-3.9772789999999998</c:v>
                </c:pt>
                <c:pt idx="5752">
                  <c:v>-2.7831679999999999</c:v>
                </c:pt>
                <c:pt idx="5753">
                  <c:v>-4.2470299999999996</c:v>
                </c:pt>
                <c:pt idx="5754">
                  <c:v>-2.532206</c:v>
                </c:pt>
                <c:pt idx="5755">
                  <c:v>-3.4050069999999999</c:v>
                </c:pt>
                <c:pt idx="5756">
                  <c:v>-3.7947769999999998</c:v>
                </c:pt>
                <c:pt idx="5757">
                  <c:v>-4.349844</c:v>
                </c:pt>
                <c:pt idx="5758">
                  <c:v>-2.4076110000000002</c:v>
                </c:pt>
                <c:pt idx="5759">
                  <c:v>-1.1207020000000001</c:v>
                </c:pt>
                <c:pt idx="5760">
                  <c:v>-4.3821640000000004</c:v>
                </c:pt>
                <c:pt idx="5761">
                  <c:v>-3.5683829999999999</c:v>
                </c:pt>
                <c:pt idx="5762">
                  <c:v>-3.521315</c:v>
                </c:pt>
                <c:pt idx="5763">
                  <c:v>-3.840338</c:v>
                </c:pt>
                <c:pt idx="5764">
                  <c:v>-1.5917209999999999</c:v>
                </c:pt>
                <c:pt idx="5765">
                  <c:v>-3.2031559999999999</c:v>
                </c:pt>
                <c:pt idx="5766">
                  <c:v>-3.431276</c:v>
                </c:pt>
                <c:pt idx="5767">
                  <c:v>-4.7480929999999999</c:v>
                </c:pt>
                <c:pt idx="5768">
                  <c:v>-1.138868</c:v>
                </c:pt>
                <c:pt idx="5769">
                  <c:v>-4.2856940000000003</c:v>
                </c:pt>
                <c:pt idx="5770">
                  <c:v>-3.4069739999999999</c:v>
                </c:pt>
                <c:pt idx="5771">
                  <c:v>-3.233717</c:v>
                </c:pt>
                <c:pt idx="5772">
                  <c:v>-2.839302</c:v>
                </c:pt>
                <c:pt idx="5773">
                  <c:v>-1.6629149999999999</c:v>
                </c:pt>
                <c:pt idx="5774">
                  <c:v>-1.0898509999999999</c:v>
                </c:pt>
                <c:pt idx="5775">
                  <c:v>-3.443505</c:v>
                </c:pt>
                <c:pt idx="5776">
                  <c:v>-1.3083340000000001</c:v>
                </c:pt>
                <c:pt idx="5777">
                  <c:v>-2.4866280000000001</c:v>
                </c:pt>
                <c:pt idx="5778">
                  <c:v>-3.9745460000000001</c:v>
                </c:pt>
                <c:pt idx="5779">
                  <c:v>-1.809501</c:v>
                </c:pt>
                <c:pt idx="5780">
                  <c:v>-3.7507470000000001</c:v>
                </c:pt>
                <c:pt idx="5781">
                  <c:v>-3.6478030000000001</c:v>
                </c:pt>
                <c:pt idx="5782">
                  <c:v>-4.3072109999999997</c:v>
                </c:pt>
                <c:pt idx="5783">
                  <c:v>-1.341663</c:v>
                </c:pt>
                <c:pt idx="5784">
                  <c:v>-4.604063</c:v>
                </c:pt>
                <c:pt idx="5785">
                  <c:v>-1.9591750000000001</c:v>
                </c:pt>
                <c:pt idx="5786">
                  <c:v>-2.4348350000000001</c:v>
                </c:pt>
                <c:pt idx="5787">
                  <c:v>-2.8790529999999999</c:v>
                </c:pt>
                <c:pt idx="5788">
                  <c:v>-3.6357240000000002</c:v>
                </c:pt>
                <c:pt idx="5789">
                  <c:v>-1.4456329999999999</c:v>
                </c:pt>
                <c:pt idx="5790">
                  <c:v>-2.3117830000000001</c:v>
                </c:pt>
                <c:pt idx="5791">
                  <c:v>-3.6626020000000001</c:v>
                </c:pt>
                <c:pt idx="5792">
                  <c:v>-2.881367</c:v>
                </c:pt>
                <c:pt idx="5793">
                  <c:v>-2.038967</c:v>
                </c:pt>
                <c:pt idx="5794">
                  <c:v>-2.373154</c:v>
                </c:pt>
                <c:pt idx="5795">
                  <c:v>-1.891648</c:v>
                </c:pt>
                <c:pt idx="5796">
                  <c:v>-4.9163930000000002</c:v>
                </c:pt>
                <c:pt idx="5797">
                  <c:v>-4.9884969999999997</c:v>
                </c:pt>
                <c:pt idx="5798">
                  <c:v>-2.8086899999999999</c:v>
                </c:pt>
                <c:pt idx="5799">
                  <c:v>-1.82453</c:v>
                </c:pt>
                <c:pt idx="5800">
                  <c:v>-1.104376</c:v>
                </c:pt>
                <c:pt idx="5801">
                  <c:v>-2.0638740000000002</c:v>
                </c:pt>
                <c:pt idx="5802">
                  <c:v>-2.0371260000000002</c:v>
                </c:pt>
                <c:pt idx="5803">
                  <c:v>-4.5353380000000003</c:v>
                </c:pt>
                <c:pt idx="5804">
                  <c:v>-4.9323040000000002</c:v>
                </c:pt>
                <c:pt idx="5805">
                  <c:v>-4.6714760000000002</c:v>
                </c:pt>
                <c:pt idx="5806">
                  <c:v>-4.6923430000000002</c:v>
                </c:pt>
                <c:pt idx="5807">
                  <c:v>-1.603062</c:v>
                </c:pt>
                <c:pt idx="5808">
                  <c:v>-1.451055</c:v>
                </c:pt>
                <c:pt idx="5809">
                  <c:v>-1.477303</c:v>
                </c:pt>
                <c:pt idx="5810">
                  <c:v>-4.649044</c:v>
                </c:pt>
                <c:pt idx="5811">
                  <c:v>-2.1612909999999999</c:v>
                </c:pt>
                <c:pt idx="5812">
                  <c:v>-4.0292760000000003</c:v>
                </c:pt>
                <c:pt idx="5813">
                  <c:v>-2.4673400000000001</c:v>
                </c:pt>
                <c:pt idx="5814">
                  <c:v>-4.0740590000000001</c:v>
                </c:pt>
                <c:pt idx="5815">
                  <c:v>-4.0339289999999997</c:v>
                </c:pt>
                <c:pt idx="5816">
                  <c:v>-3.2965559999999998</c:v>
                </c:pt>
                <c:pt idx="5817">
                  <c:v>-1.163378</c:v>
                </c:pt>
                <c:pt idx="5818">
                  <c:v>-4.6814169999999997</c:v>
                </c:pt>
                <c:pt idx="5819">
                  <c:v>-4.1304829999999999</c:v>
                </c:pt>
                <c:pt idx="5820">
                  <c:v>-4.254194</c:v>
                </c:pt>
                <c:pt idx="5821">
                  <c:v>-2.4037950000000001</c:v>
                </c:pt>
                <c:pt idx="5822">
                  <c:v>-2.409135</c:v>
                </c:pt>
                <c:pt idx="5823">
                  <c:v>-2.4864510000000002</c:v>
                </c:pt>
                <c:pt idx="5824">
                  <c:v>-2.6125630000000002</c:v>
                </c:pt>
                <c:pt idx="5825">
                  <c:v>-2.531517</c:v>
                </c:pt>
                <c:pt idx="5826">
                  <c:v>-3.7420230000000001</c:v>
                </c:pt>
                <c:pt idx="5827">
                  <c:v>-4.262677</c:v>
                </c:pt>
                <c:pt idx="5828">
                  <c:v>-2.0936539999999999</c:v>
                </c:pt>
                <c:pt idx="5829">
                  <c:v>-4.5922270000000003</c:v>
                </c:pt>
                <c:pt idx="5830">
                  <c:v>-4.1242450000000002</c:v>
                </c:pt>
                <c:pt idx="5831">
                  <c:v>-4.1223000000000001</c:v>
                </c:pt>
                <c:pt idx="5832">
                  <c:v>-3.9493550000000002</c:v>
                </c:pt>
                <c:pt idx="5833">
                  <c:v>-4.1124510000000001</c:v>
                </c:pt>
                <c:pt idx="5834">
                  <c:v>-2.9099270000000002</c:v>
                </c:pt>
                <c:pt idx="5835">
                  <c:v>-1.506103</c:v>
                </c:pt>
                <c:pt idx="5836">
                  <c:v>-1.2677940000000001</c:v>
                </c:pt>
                <c:pt idx="5837">
                  <c:v>-2.143767</c:v>
                </c:pt>
                <c:pt idx="5838">
                  <c:v>-1.925899</c:v>
                </c:pt>
                <c:pt idx="5839">
                  <c:v>-1.9841580000000001</c:v>
                </c:pt>
                <c:pt idx="5840">
                  <c:v>-1.4759910000000001</c:v>
                </c:pt>
                <c:pt idx="5841">
                  <c:v>-4.5873809999999997</c:v>
                </c:pt>
                <c:pt idx="5842">
                  <c:v>-2.4453800000000001</c:v>
                </c:pt>
                <c:pt idx="5843">
                  <c:v>-2.9146239999999999</c:v>
                </c:pt>
                <c:pt idx="5844">
                  <c:v>-4.7075060000000004</c:v>
                </c:pt>
                <c:pt idx="5845">
                  <c:v>-2.1709550000000002</c:v>
                </c:pt>
                <c:pt idx="5846">
                  <c:v>-2.2135259999999999</c:v>
                </c:pt>
                <c:pt idx="5847">
                  <c:v>-3.744081</c:v>
                </c:pt>
                <c:pt idx="5848">
                  <c:v>-4.3063820000000002</c:v>
                </c:pt>
                <c:pt idx="5849">
                  <c:v>-1.1645000000000001</c:v>
                </c:pt>
                <c:pt idx="5850">
                  <c:v>-2.8626710000000002</c:v>
                </c:pt>
                <c:pt idx="5851">
                  <c:v>-1.1981280000000001</c:v>
                </c:pt>
                <c:pt idx="5852">
                  <c:v>-3.0058400000000001</c:v>
                </c:pt>
                <c:pt idx="5853">
                  <c:v>-4.6911709999999998</c:v>
                </c:pt>
                <c:pt idx="5854">
                  <c:v>-3.1773769999999999</c:v>
                </c:pt>
                <c:pt idx="5855">
                  <c:v>-4.0733090000000001</c:v>
                </c:pt>
                <c:pt idx="5856">
                  <c:v>-1.1238079999999999</c:v>
                </c:pt>
                <c:pt idx="5857">
                  <c:v>-4.2317239999999998</c:v>
                </c:pt>
                <c:pt idx="5858">
                  <c:v>-1.467174</c:v>
                </c:pt>
                <c:pt idx="5859">
                  <c:v>-4.6260440000000003</c:v>
                </c:pt>
                <c:pt idx="5860">
                  <c:v>-3.271909</c:v>
                </c:pt>
                <c:pt idx="5861">
                  <c:v>-2.709508</c:v>
                </c:pt>
                <c:pt idx="5862">
                  <c:v>-1.134674</c:v>
                </c:pt>
                <c:pt idx="5863">
                  <c:v>-3.0683910000000001</c:v>
                </c:pt>
                <c:pt idx="5864">
                  <c:v>-1.5970660000000001</c:v>
                </c:pt>
                <c:pt idx="5865">
                  <c:v>-3.765225</c:v>
                </c:pt>
                <c:pt idx="5866">
                  <c:v>-2.0029780000000001</c:v>
                </c:pt>
                <c:pt idx="5867">
                  <c:v>-2.830568</c:v>
                </c:pt>
                <c:pt idx="5868">
                  <c:v>-2.6587179999999999</c:v>
                </c:pt>
                <c:pt idx="5869">
                  <c:v>-4.2888320000000002</c:v>
                </c:pt>
                <c:pt idx="5870">
                  <c:v>-3.8335189999999999</c:v>
                </c:pt>
                <c:pt idx="5871">
                  <c:v>-2.1623399999999999</c:v>
                </c:pt>
                <c:pt idx="5872">
                  <c:v>-2.5687769999999999</c:v>
                </c:pt>
                <c:pt idx="5873">
                  <c:v>-3.7233649999999998</c:v>
                </c:pt>
                <c:pt idx="5874">
                  <c:v>-2.683297</c:v>
                </c:pt>
                <c:pt idx="5875">
                  <c:v>-3.635202</c:v>
                </c:pt>
                <c:pt idx="5876">
                  <c:v>-4.6919389999999996</c:v>
                </c:pt>
                <c:pt idx="5877">
                  <c:v>-2.3050760000000001</c:v>
                </c:pt>
                <c:pt idx="5878">
                  <c:v>-3.0117790000000002</c:v>
                </c:pt>
                <c:pt idx="5879">
                  <c:v>-3.0048240000000002</c:v>
                </c:pt>
                <c:pt idx="5880">
                  <c:v>-1.7220599999999999</c:v>
                </c:pt>
                <c:pt idx="5881">
                  <c:v>-2.9619369999999998</c:v>
                </c:pt>
                <c:pt idx="5882">
                  <c:v>-4.6667360000000002</c:v>
                </c:pt>
                <c:pt idx="5883">
                  <c:v>-1.6616660000000001</c:v>
                </c:pt>
                <c:pt idx="5884">
                  <c:v>-3.548222</c:v>
                </c:pt>
                <c:pt idx="5885">
                  <c:v>-1.577037</c:v>
                </c:pt>
                <c:pt idx="5886">
                  <c:v>-4.1002770000000002</c:v>
                </c:pt>
                <c:pt idx="5887">
                  <c:v>-3.2060650000000002</c:v>
                </c:pt>
                <c:pt idx="5888">
                  <c:v>-4.4825189999999999</c:v>
                </c:pt>
                <c:pt idx="5889">
                  <c:v>-2.8642319999999999</c:v>
                </c:pt>
                <c:pt idx="5890">
                  <c:v>-1.684007</c:v>
                </c:pt>
                <c:pt idx="5891">
                  <c:v>-2.1388690000000001</c:v>
                </c:pt>
                <c:pt idx="5892">
                  <c:v>-3.2836669999999999</c:v>
                </c:pt>
                <c:pt idx="5893">
                  <c:v>-2.1959719999999998</c:v>
                </c:pt>
                <c:pt idx="5894">
                  <c:v>-4.909948</c:v>
                </c:pt>
                <c:pt idx="5895">
                  <c:v>-3.4926970000000002</c:v>
                </c:pt>
                <c:pt idx="5896">
                  <c:v>-1.6660820000000001</c:v>
                </c:pt>
                <c:pt idx="5897">
                  <c:v>-2.427324</c:v>
                </c:pt>
                <c:pt idx="5898">
                  <c:v>-3.4148160000000001</c:v>
                </c:pt>
                <c:pt idx="5899">
                  <c:v>-2.3569279999999999</c:v>
                </c:pt>
                <c:pt idx="5900">
                  <c:v>-3.6136010000000001</c:v>
                </c:pt>
                <c:pt idx="5901">
                  <c:v>-2.552673</c:v>
                </c:pt>
                <c:pt idx="5902">
                  <c:v>-3.8625319999999999</c:v>
                </c:pt>
                <c:pt idx="5903">
                  <c:v>-1.7686539999999999</c:v>
                </c:pt>
                <c:pt idx="5904">
                  <c:v>-4.4937050000000003</c:v>
                </c:pt>
                <c:pt idx="5905">
                  <c:v>-2.5073050000000001</c:v>
                </c:pt>
                <c:pt idx="5906">
                  <c:v>-4.0656619999999997</c:v>
                </c:pt>
                <c:pt idx="5907">
                  <c:v>-4.5250969999999997</c:v>
                </c:pt>
                <c:pt idx="5908">
                  <c:v>-2.9936349999999998</c:v>
                </c:pt>
                <c:pt idx="5909">
                  <c:v>-3.0390269999999999</c:v>
                </c:pt>
                <c:pt idx="5910">
                  <c:v>-1.6294299999999999</c:v>
                </c:pt>
                <c:pt idx="5911">
                  <c:v>-2.3289599999999999</c:v>
                </c:pt>
                <c:pt idx="5912">
                  <c:v>-1.3098939999999999</c:v>
                </c:pt>
                <c:pt idx="5913">
                  <c:v>-2.6592449999999999</c:v>
                </c:pt>
                <c:pt idx="5914">
                  <c:v>-1.3471109999999999</c:v>
                </c:pt>
                <c:pt idx="5915">
                  <c:v>-4.7906940000000002</c:v>
                </c:pt>
                <c:pt idx="5916">
                  <c:v>-1.4587460000000001</c:v>
                </c:pt>
                <c:pt idx="5917">
                  <c:v>-3.2269700000000001</c:v>
                </c:pt>
                <c:pt idx="5918">
                  <c:v>-3.9658310000000001</c:v>
                </c:pt>
                <c:pt idx="5919">
                  <c:v>-1.2731330000000001</c:v>
                </c:pt>
                <c:pt idx="5920">
                  <c:v>-1.3295049999999999</c:v>
                </c:pt>
                <c:pt idx="5921">
                  <c:v>-2.761209</c:v>
                </c:pt>
                <c:pt idx="5922">
                  <c:v>-1.725835</c:v>
                </c:pt>
                <c:pt idx="5923">
                  <c:v>-4.3674770000000001</c:v>
                </c:pt>
                <c:pt idx="5924">
                  <c:v>-4.8244660000000001</c:v>
                </c:pt>
                <c:pt idx="5925">
                  <c:v>-2.989509</c:v>
                </c:pt>
                <c:pt idx="5926">
                  <c:v>-2.2470029999999999</c:v>
                </c:pt>
                <c:pt idx="5927">
                  <c:v>-1.6046720000000001</c:v>
                </c:pt>
                <c:pt idx="5928">
                  <c:v>-1.762351</c:v>
                </c:pt>
                <c:pt idx="5929">
                  <c:v>-4.1487629999999998</c:v>
                </c:pt>
                <c:pt idx="5930">
                  <c:v>-4.1378219999999999</c:v>
                </c:pt>
                <c:pt idx="5931">
                  <c:v>-3.5096690000000001</c:v>
                </c:pt>
                <c:pt idx="5932">
                  <c:v>-4.5311170000000001</c:v>
                </c:pt>
                <c:pt idx="5933">
                  <c:v>-4.8599680000000003</c:v>
                </c:pt>
                <c:pt idx="5934">
                  <c:v>-2.1370230000000001</c:v>
                </c:pt>
                <c:pt idx="5935">
                  <c:v>-4.9533750000000003</c:v>
                </c:pt>
                <c:pt idx="5936">
                  <c:v>-1.0921559999999999</c:v>
                </c:pt>
                <c:pt idx="5937">
                  <c:v>-1.7022660000000001</c:v>
                </c:pt>
                <c:pt idx="5938">
                  <c:v>-1.163011</c:v>
                </c:pt>
                <c:pt idx="5939">
                  <c:v>-3.068908</c:v>
                </c:pt>
                <c:pt idx="5940">
                  <c:v>-4.7758750000000001</c:v>
                </c:pt>
                <c:pt idx="5941">
                  <c:v>-2.4418359999999999</c:v>
                </c:pt>
                <c:pt idx="5942">
                  <c:v>-1.2089559999999999</c:v>
                </c:pt>
                <c:pt idx="5943">
                  <c:v>-4.9701320000000004</c:v>
                </c:pt>
                <c:pt idx="5944">
                  <c:v>-4.5600370000000003</c:v>
                </c:pt>
                <c:pt idx="5945">
                  <c:v>-4.1729520000000004</c:v>
                </c:pt>
                <c:pt idx="5946">
                  <c:v>-4.7826009999999997</c:v>
                </c:pt>
                <c:pt idx="5947">
                  <c:v>-1.9714670000000001</c:v>
                </c:pt>
                <c:pt idx="5948">
                  <c:v>-1.163958</c:v>
                </c:pt>
                <c:pt idx="5949">
                  <c:v>-2.4453230000000001</c:v>
                </c:pt>
                <c:pt idx="5950">
                  <c:v>-3.0856150000000002</c:v>
                </c:pt>
                <c:pt idx="5951">
                  <c:v>-1.329232</c:v>
                </c:pt>
                <c:pt idx="5952">
                  <c:v>-2.943206</c:v>
                </c:pt>
                <c:pt idx="5953">
                  <c:v>-2.8811749999999998</c:v>
                </c:pt>
                <c:pt idx="5954">
                  <c:v>-4.7894350000000001</c:v>
                </c:pt>
                <c:pt idx="5955">
                  <c:v>-3.0175209999999999</c:v>
                </c:pt>
                <c:pt idx="5956">
                  <c:v>-4.5334690000000002</c:v>
                </c:pt>
                <c:pt idx="5957">
                  <c:v>-4.6689309999999997</c:v>
                </c:pt>
                <c:pt idx="5958">
                  <c:v>-3.548073</c:v>
                </c:pt>
                <c:pt idx="5959">
                  <c:v>-4.5862910000000001</c:v>
                </c:pt>
                <c:pt idx="5960">
                  <c:v>-2.2975490000000001</c:v>
                </c:pt>
                <c:pt idx="5961">
                  <c:v>-4.5587140000000002</c:v>
                </c:pt>
                <c:pt idx="5962">
                  <c:v>-1.654558</c:v>
                </c:pt>
                <c:pt idx="5963">
                  <c:v>-1.460405</c:v>
                </c:pt>
                <c:pt idx="5964">
                  <c:v>-1.008113</c:v>
                </c:pt>
                <c:pt idx="5965">
                  <c:v>-2.8745980000000002</c:v>
                </c:pt>
                <c:pt idx="5966">
                  <c:v>-1.034135</c:v>
                </c:pt>
                <c:pt idx="5967">
                  <c:v>-2.788904</c:v>
                </c:pt>
                <c:pt idx="5968">
                  <c:v>-3.3466629999999999</c:v>
                </c:pt>
                <c:pt idx="5969">
                  <c:v>-2.6958090000000001</c:v>
                </c:pt>
                <c:pt idx="5970">
                  <c:v>-4.8421620000000001</c:v>
                </c:pt>
                <c:pt idx="5971">
                  <c:v>-4.2312599999999998</c:v>
                </c:pt>
                <c:pt idx="5972">
                  <c:v>-4.1266040000000004</c:v>
                </c:pt>
                <c:pt idx="5973">
                  <c:v>-2.9047100000000001</c:v>
                </c:pt>
                <c:pt idx="5974">
                  <c:v>-4.691592</c:v>
                </c:pt>
                <c:pt idx="5975">
                  <c:v>-1.7666269999999999</c:v>
                </c:pt>
                <c:pt idx="5976">
                  <c:v>-2.137613</c:v>
                </c:pt>
                <c:pt idx="5977">
                  <c:v>-2.402345</c:v>
                </c:pt>
                <c:pt idx="5978">
                  <c:v>-3.3837820000000001</c:v>
                </c:pt>
                <c:pt idx="5979">
                  <c:v>-1.714307</c:v>
                </c:pt>
                <c:pt idx="5980">
                  <c:v>-3.9924369999999998</c:v>
                </c:pt>
                <c:pt idx="5981">
                  <c:v>-3.0559150000000002</c:v>
                </c:pt>
                <c:pt idx="5982">
                  <c:v>-4.8054059999999996</c:v>
                </c:pt>
                <c:pt idx="5983">
                  <c:v>-4.753571</c:v>
                </c:pt>
                <c:pt idx="5984">
                  <c:v>-1.697338</c:v>
                </c:pt>
                <c:pt idx="5985">
                  <c:v>-4.9630260000000002</c:v>
                </c:pt>
                <c:pt idx="5986">
                  <c:v>-3.71394</c:v>
                </c:pt>
                <c:pt idx="5987">
                  <c:v>-1.3729499999999999</c:v>
                </c:pt>
                <c:pt idx="5988">
                  <c:v>-1.762313</c:v>
                </c:pt>
                <c:pt idx="5989">
                  <c:v>-1.387686</c:v>
                </c:pt>
                <c:pt idx="5990">
                  <c:v>-1.10402</c:v>
                </c:pt>
                <c:pt idx="5991">
                  <c:v>-2.4774799999999999</c:v>
                </c:pt>
                <c:pt idx="5992">
                  <c:v>-2.797412</c:v>
                </c:pt>
                <c:pt idx="5993">
                  <c:v>-3.8991549999999999</c:v>
                </c:pt>
                <c:pt idx="5994">
                  <c:v>-2.3273649999999999</c:v>
                </c:pt>
                <c:pt idx="5995">
                  <c:v>-2.5560489999999998</c:v>
                </c:pt>
                <c:pt idx="5996">
                  <c:v>-4.1451979999999997</c:v>
                </c:pt>
                <c:pt idx="5997">
                  <c:v>-3.2502420000000001</c:v>
                </c:pt>
                <c:pt idx="5998">
                  <c:v>-2.5936460000000001</c:v>
                </c:pt>
                <c:pt idx="5999">
                  <c:v>-1.5764849999999999</c:v>
                </c:pt>
                <c:pt idx="6000">
                  <c:v>-4.7578699999999996</c:v>
                </c:pt>
                <c:pt idx="6001">
                  <c:v>-1.6108709999999999</c:v>
                </c:pt>
                <c:pt idx="6002">
                  <c:v>-4.8917770000000003</c:v>
                </c:pt>
                <c:pt idx="6003">
                  <c:v>-3.026354</c:v>
                </c:pt>
                <c:pt idx="6004">
                  <c:v>-4.0396559999999999</c:v>
                </c:pt>
                <c:pt idx="6005">
                  <c:v>-4.2907469999999996</c:v>
                </c:pt>
                <c:pt idx="6006">
                  <c:v>-1.476953</c:v>
                </c:pt>
                <c:pt idx="6007">
                  <c:v>-3.0916890000000001</c:v>
                </c:pt>
                <c:pt idx="6008">
                  <c:v>-1.06992</c:v>
                </c:pt>
                <c:pt idx="6009">
                  <c:v>-2.2597309999999999</c:v>
                </c:pt>
                <c:pt idx="6010">
                  <c:v>-2.887019</c:v>
                </c:pt>
                <c:pt idx="6011">
                  <c:v>-1.546692</c:v>
                </c:pt>
                <c:pt idx="6012">
                  <c:v>-3.525045</c:v>
                </c:pt>
                <c:pt idx="6013">
                  <c:v>-4.3556210000000002</c:v>
                </c:pt>
                <c:pt idx="6014">
                  <c:v>-2.895845</c:v>
                </c:pt>
                <c:pt idx="6015">
                  <c:v>-3.1764670000000002</c:v>
                </c:pt>
                <c:pt idx="6016">
                  <c:v>-1.2268950000000001</c:v>
                </c:pt>
                <c:pt idx="6017">
                  <c:v>-4.615329</c:v>
                </c:pt>
                <c:pt idx="6018">
                  <c:v>-3.3546339999999999</c:v>
                </c:pt>
                <c:pt idx="6019">
                  <c:v>-1.943208</c:v>
                </c:pt>
                <c:pt idx="6020">
                  <c:v>-2.1322739999999998</c:v>
                </c:pt>
                <c:pt idx="6021">
                  <c:v>-2.3714750000000002</c:v>
                </c:pt>
                <c:pt idx="6022">
                  <c:v>-1.722105</c:v>
                </c:pt>
                <c:pt idx="6023">
                  <c:v>-3.263744</c:v>
                </c:pt>
                <c:pt idx="6024">
                  <c:v>-4.917592</c:v>
                </c:pt>
                <c:pt idx="6025">
                  <c:v>-1.5693760000000001</c:v>
                </c:pt>
                <c:pt idx="6026">
                  <c:v>-3.4235319999999998</c:v>
                </c:pt>
                <c:pt idx="6027">
                  <c:v>-4.2091029999999998</c:v>
                </c:pt>
                <c:pt idx="6028">
                  <c:v>-2.796192</c:v>
                </c:pt>
                <c:pt idx="6029">
                  <c:v>-4.2667989999999998</c:v>
                </c:pt>
                <c:pt idx="6030">
                  <c:v>-2.688825</c:v>
                </c:pt>
                <c:pt idx="6031">
                  <c:v>-3.153203</c:v>
                </c:pt>
                <c:pt idx="6032">
                  <c:v>-2.9316559999999998</c:v>
                </c:pt>
                <c:pt idx="6033">
                  <c:v>-1.5249919999999999</c:v>
                </c:pt>
                <c:pt idx="6034">
                  <c:v>-1.7502139999999999</c:v>
                </c:pt>
                <c:pt idx="6035">
                  <c:v>-1.677556</c:v>
                </c:pt>
                <c:pt idx="6036">
                  <c:v>-4.5135240000000003</c:v>
                </c:pt>
                <c:pt idx="6037">
                  <c:v>-2.559625</c:v>
                </c:pt>
                <c:pt idx="6038">
                  <c:v>-2.2750889999999999</c:v>
                </c:pt>
                <c:pt idx="6039">
                  <c:v>-4.302683</c:v>
                </c:pt>
                <c:pt idx="6040">
                  <c:v>-3.9108960000000002</c:v>
                </c:pt>
                <c:pt idx="6041">
                  <c:v>-1.7378579999999999</c:v>
                </c:pt>
                <c:pt idx="6042">
                  <c:v>-2.1416580000000001</c:v>
                </c:pt>
                <c:pt idx="6043">
                  <c:v>-3.535914</c:v>
                </c:pt>
                <c:pt idx="6044">
                  <c:v>-4.368811</c:v>
                </c:pt>
                <c:pt idx="6045">
                  <c:v>-3.757479</c:v>
                </c:pt>
                <c:pt idx="6046">
                  <c:v>-2.4251610000000001</c:v>
                </c:pt>
                <c:pt idx="6047">
                  <c:v>-4.2529050000000002</c:v>
                </c:pt>
                <c:pt idx="6048">
                  <c:v>-1.3509420000000001</c:v>
                </c:pt>
                <c:pt idx="6049">
                  <c:v>-1.666566</c:v>
                </c:pt>
                <c:pt idx="6050">
                  <c:v>-4.851502</c:v>
                </c:pt>
                <c:pt idx="6051">
                  <c:v>-3.8806500000000002</c:v>
                </c:pt>
                <c:pt idx="6052">
                  <c:v>-3.362781</c:v>
                </c:pt>
                <c:pt idx="6053">
                  <c:v>-1.646407</c:v>
                </c:pt>
                <c:pt idx="6054">
                  <c:v>-2.7918959999999999</c:v>
                </c:pt>
                <c:pt idx="6055">
                  <c:v>-1.87697</c:v>
                </c:pt>
                <c:pt idx="6056">
                  <c:v>-2.434866</c:v>
                </c:pt>
                <c:pt idx="6057">
                  <c:v>-2.0810819999999999</c:v>
                </c:pt>
                <c:pt idx="6058">
                  <c:v>-3.2114530000000001</c:v>
                </c:pt>
                <c:pt idx="6059">
                  <c:v>-3.2613880000000002</c:v>
                </c:pt>
                <c:pt idx="6060">
                  <c:v>-4.9350170000000002</c:v>
                </c:pt>
                <c:pt idx="6061">
                  <c:v>-1.3000119999999999</c:v>
                </c:pt>
                <c:pt idx="6062">
                  <c:v>-3.139923</c:v>
                </c:pt>
                <c:pt idx="6063">
                  <c:v>-3.3290860000000002</c:v>
                </c:pt>
                <c:pt idx="6064">
                  <c:v>-1.6482870000000001</c:v>
                </c:pt>
                <c:pt idx="6065">
                  <c:v>-1.1917420000000001</c:v>
                </c:pt>
                <c:pt idx="6066">
                  <c:v>-2.4359139999999999</c:v>
                </c:pt>
                <c:pt idx="6067">
                  <c:v>-1.0930949999999999</c:v>
                </c:pt>
                <c:pt idx="6068">
                  <c:v>-3.8577159999999999</c:v>
                </c:pt>
                <c:pt idx="6069">
                  <c:v>-4.302727</c:v>
                </c:pt>
                <c:pt idx="6070">
                  <c:v>-2.4601999999999999</c:v>
                </c:pt>
                <c:pt idx="6071">
                  <c:v>-3.1876880000000001</c:v>
                </c:pt>
                <c:pt idx="6072">
                  <c:v>-2.436118</c:v>
                </c:pt>
                <c:pt idx="6073">
                  <c:v>-3.3607849999999999</c:v>
                </c:pt>
                <c:pt idx="6074">
                  <c:v>-1.5291300000000001</c:v>
                </c:pt>
                <c:pt idx="6075">
                  <c:v>-1.012643</c:v>
                </c:pt>
                <c:pt idx="6076">
                  <c:v>-2.7234470000000002</c:v>
                </c:pt>
                <c:pt idx="6077">
                  <c:v>-2.5785140000000002</c:v>
                </c:pt>
                <c:pt idx="6078">
                  <c:v>-3.9433799999999999</c:v>
                </c:pt>
                <c:pt idx="6079">
                  <c:v>-4.8315440000000001</c:v>
                </c:pt>
                <c:pt idx="6080">
                  <c:v>-1.1273709999999999</c:v>
                </c:pt>
                <c:pt idx="6081">
                  <c:v>-4.1632449999999999</c:v>
                </c:pt>
                <c:pt idx="6082">
                  <c:v>-4.7611140000000001</c:v>
                </c:pt>
                <c:pt idx="6083">
                  <c:v>-2.5591919999999999</c:v>
                </c:pt>
                <c:pt idx="6084">
                  <c:v>-2.4598429999999998</c:v>
                </c:pt>
                <c:pt idx="6085">
                  <c:v>-1.0403929999999999</c:v>
                </c:pt>
                <c:pt idx="6086">
                  <c:v>-2.9138860000000002</c:v>
                </c:pt>
                <c:pt idx="6087">
                  <c:v>-1.121596</c:v>
                </c:pt>
                <c:pt idx="6088">
                  <c:v>-1.0583389999999999</c:v>
                </c:pt>
                <c:pt idx="6089">
                  <c:v>-2.7505250000000001</c:v>
                </c:pt>
                <c:pt idx="6090">
                  <c:v>-2.7036020000000001</c:v>
                </c:pt>
                <c:pt idx="6091">
                  <c:v>-1.595046</c:v>
                </c:pt>
                <c:pt idx="6092">
                  <c:v>-4.3775279999999999</c:v>
                </c:pt>
                <c:pt idx="6093">
                  <c:v>-1.7033499999999999</c:v>
                </c:pt>
                <c:pt idx="6094">
                  <c:v>-2.0873059999999999</c:v>
                </c:pt>
                <c:pt idx="6095">
                  <c:v>-2.8253119999999998</c:v>
                </c:pt>
                <c:pt idx="6096">
                  <c:v>-1.1335200000000001</c:v>
                </c:pt>
                <c:pt idx="6097">
                  <c:v>-3.6314389999999999</c:v>
                </c:pt>
                <c:pt idx="6098">
                  <c:v>-2.476556</c:v>
                </c:pt>
                <c:pt idx="6099">
                  <c:v>-3.9457330000000002</c:v>
                </c:pt>
                <c:pt idx="6100">
                  <c:v>-3.78511</c:v>
                </c:pt>
                <c:pt idx="6101">
                  <c:v>-4.7434919999999998</c:v>
                </c:pt>
                <c:pt idx="6102">
                  <c:v>-2.9532759999999998</c:v>
                </c:pt>
                <c:pt idx="6103">
                  <c:v>-2.41825</c:v>
                </c:pt>
                <c:pt idx="6104">
                  <c:v>-2.1058970000000001</c:v>
                </c:pt>
                <c:pt idx="6105">
                  <c:v>-2.031752</c:v>
                </c:pt>
                <c:pt idx="6106">
                  <c:v>-2.714518</c:v>
                </c:pt>
                <c:pt idx="6107">
                  <c:v>-1.9374039999999999</c:v>
                </c:pt>
                <c:pt idx="6108">
                  <c:v>-2.147405</c:v>
                </c:pt>
                <c:pt idx="6109">
                  <c:v>-4.1839079999999997</c:v>
                </c:pt>
                <c:pt idx="6110">
                  <c:v>-3.796195</c:v>
                </c:pt>
                <c:pt idx="6111">
                  <c:v>-2.2221320000000002</c:v>
                </c:pt>
                <c:pt idx="6112">
                  <c:v>-4.5066560000000004</c:v>
                </c:pt>
                <c:pt idx="6113">
                  <c:v>-3.5407139999999999</c:v>
                </c:pt>
                <c:pt idx="6114">
                  <c:v>-2.5763859999999998</c:v>
                </c:pt>
                <c:pt idx="6115">
                  <c:v>-2.0246689999999998</c:v>
                </c:pt>
                <c:pt idx="6116">
                  <c:v>-2.0618370000000001</c:v>
                </c:pt>
                <c:pt idx="6117">
                  <c:v>-4.6023189999999996</c:v>
                </c:pt>
                <c:pt idx="6118">
                  <c:v>-3.096813</c:v>
                </c:pt>
                <c:pt idx="6119">
                  <c:v>-1.1414409999999999</c:v>
                </c:pt>
                <c:pt idx="6120">
                  <c:v>-2.8559269999999999</c:v>
                </c:pt>
                <c:pt idx="6121">
                  <c:v>-1.798222</c:v>
                </c:pt>
                <c:pt idx="6122">
                  <c:v>-4.2348860000000004</c:v>
                </c:pt>
                <c:pt idx="6123">
                  <c:v>-1.8423229999999999</c:v>
                </c:pt>
                <c:pt idx="6124">
                  <c:v>-2.8233809999999999</c:v>
                </c:pt>
                <c:pt idx="6125">
                  <c:v>-4.8759889999999997</c:v>
                </c:pt>
                <c:pt idx="6126">
                  <c:v>-1.8942270000000001</c:v>
                </c:pt>
                <c:pt idx="6127">
                  <c:v>-2.9454359999999999</c:v>
                </c:pt>
                <c:pt idx="6128">
                  <c:v>-2.1952039999999999</c:v>
                </c:pt>
                <c:pt idx="6129">
                  <c:v>-1.33063</c:v>
                </c:pt>
                <c:pt idx="6130">
                  <c:v>-1.341931</c:v>
                </c:pt>
                <c:pt idx="6131">
                  <c:v>-1.488888</c:v>
                </c:pt>
                <c:pt idx="6132">
                  <c:v>-3.0016829999999999</c:v>
                </c:pt>
                <c:pt idx="6133">
                  <c:v>-3.1930779999999999</c:v>
                </c:pt>
                <c:pt idx="6134">
                  <c:v>-2.6765340000000002</c:v>
                </c:pt>
                <c:pt idx="6135">
                  <c:v>-1.6305890000000001</c:v>
                </c:pt>
                <c:pt idx="6136">
                  <c:v>-4.2246319999999997</c:v>
                </c:pt>
                <c:pt idx="6137">
                  <c:v>-3.5181480000000001</c:v>
                </c:pt>
                <c:pt idx="6138">
                  <c:v>-3.6856049999999998</c:v>
                </c:pt>
                <c:pt idx="6139">
                  <c:v>-1.4873700000000001</c:v>
                </c:pt>
                <c:pt idx="6140">
                  <c:v>-4.7963310000000003</c:v>
                </c:pt>
                <c:pt idx="6141">
                  <c:v>-1.208601</c:v>
                </c:pt>
                <c:pt idx="6142">
                  <c:v>-1.7541610000000001</c:v>
                </c:pt>
                <c:pt idx="6143">
                  <c:v>-3.3071459999999999</c:v>
                </c:pt>
                <c:pt idx="6144">
                  <c:v>-3.3874309999999999</c:v>
                </c:pt>
                <c:pt idx="6145">
                  <c:v>-3.5583830000000001</c:v>
                </c:pt>
                <c:pt idx="6146">
                  <c:v>-1.842681</c:v>
                </c:pt>
                <c:pt idx="6147">
                  <c:v>-3.4408370000000001</c:v>
                </c:pt>
                <c:pt idx="6148">
                  <c:v>-2.392277</c:v>
                </c:pt>
                <c:pt idx="6149">
                  <c:v>-2.7926639999999998</c:v>
                </c:pt>
                <c:pt idx="6150">
                  <c:v>-4.229813</c:v>
                </c:pt>
                <c:pt idx="6151">
                  <c:v>-2.833602</c:v>
                </c:pt>
                <c:pt idx="6152">
                  <c:v>-2.1352959999999999</c:v>
                </c:pt>
                <c:pt idx="6153">
                  <c:v>-3.4721250000000001</c:v>
                </c:pt>
                <c:pt idx="6154">
                  <c:v>-1.1904509999999999</c:v>
                </c:pt>
                <c:pt idx="6155">
                  <c:v>-4.9693860000000001</c:v>
                </c:pt>
                <c:pt idx="6156">
                  <c:v>-4.5853910000000004</c:v>
                </c:pt>
                <c:pt idx="6157">
                  <c:v>-3.679154</c:v>
                </c:pt>
                <c:pt idx="6158">
                  <c:v>-2.8631160000000002</c:v>
                </c:pt>
                <c:pt idx="6159">
                  <c:v>-4.8510920000000004</c:v>
                </c:pt>
                <c:pt idx="6160">
                  <c:v>-4.2929639999999996</c:v>
                </c:pt>
                <c:pt idx="6161">
                  <c:v>-4.1171509999999998</c:v>
                </c:pt>
                <c:pt idx="6162">
                  <c:v>-1.2956190000000001</c:v>
                </c:pt>
                <c:pt idx="6163">
                  <c:v>-4.8931240000000003</c:v>
                </c:pt>
                <c:pt idx="6164">
                  <c:v>-3.862168</c:v>
                </c:pt>
                <c:pt idx="6165">
                  <c:v>-2.4333979999999999</c:v>
                </c:pt>
                <c:pt idx="6166">
                  <c:v>-3.5893519999999999</c:v>
                </c:pt>
                <c:pt idx="6167">
                  <c:v>-1.613667</c:v>
                </c:pt>
                <c:pt idx="6168">
                  <c:v>-1.4003920000000001</c:v>
                </c:pt>
                <c:pt idx="6169">
                  <c:v>-1.497369</c:v>
                </c:pt>
                <c:pt idx="6170">
                  <c:v>-1.39862</c:v>
                </c:pt>
                <c:pt idx="6171">
                  <c:v>-2.7391390000000002</c:v>
                </c:pt>
                <c:pt idx="6172">
                  <c:v>-2.4628899999999998</c:v>
                </c:pt>
                <c:pt idx="6173">
                  <c:v>-2.977738</c:v>
                </c:pt>
                <c:pt idx="6174">
                  <c:v>-2.5852849999999998</c:v>
                </c:pt>
                <c:pt idx="6175">
                  <c:v>-4.8627849999999997</c:v>
                </c:pt>
                <c:pt idx="6176">
                  <c:v>-1.5908180000000001</c:v>
                </c:pt>
                <c:pt idx="6177">
                  <c:v>-3.4122970000000001</c:v>
                </c:pt>
                <c:pt idx="6178">
                  <c:v>-1.3753089999999999</c:v>
                </c:pt>
                <c:pt idx="6179">
                  <c:v>-4.880808</c:v>
                </c:pt>
                <c:pt idx="6180">
                  <c:v>-2.6194790000000001</c:v>
                </c:pt>
                <c:pt idx="6181">
                  <c:v>-2.898879</c:v>
                </c:pt>
                <c:pt idx="6182">
                  <c:v>-4.9055499999999999</c:v>
                </c:pt>
                <c:pt idx="6183">
                  <c:v>-2.2982520000000002</c:v>
                </c:pt>
                <c:pt idx="6184">
                  <c:v>-3.734826</c:v>
                </c:pt>
                <c:pt idx="6185">
                  <c:v>-3.7835350000000001</c:v>
                </c:pt>
                <c:pt idx="6186">
                  <c:v>-1.7362109999999999</c:v>
                </c:pt>
                <c:pt idx="6187">
                  <c:v>-4.6981450000000002</c:v>
                </c:pt>
                <c:pt idx="6188">
                  <c:v>-4.1546070000000004</c:v>
                </c:pt>
                <c:pt idx="6189">
                  <c:v>-4.7079269999999998</c:v>
                </c:pt>
                <c:pt idx="6190">
                  <c:v>-2.7065109999999999</c:v>
                </c:pt>
                <c:pt idx="6191">
                  <c:v>-4.1521689999999998</c:v>
                </c:pt>
                <c:pt idx="6192">
                  <c:v>-4.7019719999999996</c:v>
                </c:pt>
                <c:pt idx="6193">
                  <c:v>-1.0819019999999999</c:v>
                </c:pt>
                <c:pt idx="6194">
                  <c:v>-2.9270700000000001</c:v>
                </c:pt>
                <c:pt idx="6195">
                  <c:v>-4.3867969999999996</c:v>
                </c:pt>
                <c:pt idx="6196">
                  <c:v>-1.5812310000000001</c:v>
                </c:pt>
                <c:pt idx="6197">
                  <c:v>-4.6995129999999996</c:v>
                </c:pt>
                <c:pt idx="6198">
                  <c:v>-3.0830069999999998</c:v>
                </c:pt>
                <c:pt idx="6199">
                  <c:v>-1.4398740000000001</c:v>
                </c:pt>
                <c:pt idx="6200">
                  <c:v>-1.501215</c:v>
                </c:pt>
                <c:pt idx="6201">
                  <c:v>-4.4545060000000003</c:v>
                </c:pt>
                <c:pt idx="6202">
                  <c:v>-2.6359569999999999</c:v>
                </c:pt>
                <c:pt idx="6203">
                  <c:v>-3.1097540000000001</c:v>
                </c:pt>
                <c:pt idx="6204">
                  <c:v>-1.4338919999999999</c:v>
                </c:pt>
                <c:pt idx="6205">
                  <c:v>-1.4002110000000001</c:v>
                </c:pt>
                <c:pt idx="6206">
                  <c:v>-4.7188610000000004</c:v>
                </c:pt>
                <c:pt idx="6207">
                  <c:v>-3.1830850000000002</c:v>
                </c:pt>
                <c:pt idx="6208">
                  <c:v>-3.2278250000000002</c:v>
                </c:pt>
                <c:pt idx="6209">
                  <c:v>-1.172134</c:v>
                </c:pt>
                <c:pt idx="6210">
                  <c:v>-3.1327639999999999</c:v>
                </c:pt>
                <c:pt idx="6211">
                  <c:v>-1.650825</c:v>
                </c:pt>
                <c:pt idx="6212">
                  <c:v>-3.1259640000000002</c:v>
                </c:pt>
                <c:pt idx="6213">
                  <c:v>-4.6647780000000001</c:v>
                </c:pt>
                <c:pt idx="6214">
                  <c:v>-3.2229700000000001</c:v>
                </c:pt>
                <c:pt idx="6215">
                  <c:v>-3.3114119999999998</c:v>
                </c:pt>
                <c:pt idx="6216">
                  <c:v>-1.491088</c:v>
                </c:pt>
                <c:pt idx="6217">
                  <c:v>-2.7328860000000001</c:v>
                </c:pt>
                <c:pt idx="6218">
                  <c:v>-3.4665029999999999</c:v>
                </c:pt>
                <c:pt idx="6219">
                  <c:v>-3.113251</c:v>
                </c:pt>
                <c:pt idx="6220">
                  <c:v>-2.5425430000000002</c:v>
                </c:pt>
                <c:pt idx="6221">
                  <c:v>-1.0247120000000001</c:v>
                </c:pt>
                <c:pt idx="6222">
                  <c:v>-1.49004</c:v>
                </c:pt>
                <c:pt idx="6223">
                  <c:v>-1.502235</c:v>
                </c:pt>
                <c:pt idx="6224">
                  <c:v>-1.224996</c:v>
                </c:pt>
                <c:pt idx="6225">
                  <c:v>-4.3512529999999998</c:v>
                </c:pt>
                <c:pt idx="6226">
                  <c:v>-1.6898869999999999</c:v>
                </c:pt>
                <c:pt idx="6227">
                  <c:v>-1.2794559999999999</c:v>
                </c:pt>
                <c:pt idx="6228">
                  <c:v>-4.3391869999999999</c:v>
                </c:pt>
                <c:pt idx="6229">
                  <c:v>-1.5380149999999999</c:v>
                </c:pt>
                <c:pt idx="6230">
                  <c:v>-2.2653989999999999</c:v>
                </c:pt>
                <c:pt idx="6231">
                  <c:v>-1.6787350000000001</c:v>
                </c:pt>
                <c:pt idx="6232">
                  <c:v>-4.101</c:v>
                </c:pt>
                <c:pt idx="6233">
                  <c:v>-3.9722979999999999</c:v>
                </c:pt>
                <c:pt idx="6234">
                  <c:v>-3.892315</c:v>
                </c:pt>
                <c:pt idx="6235">
                  <c:v>-3.6311610000000001</c:v>
                </c:pt>
                <c:pt idx="6236">
                  <c:v>-2.2599279999999999</c:v>
                </c:pt>
                <c:pt idx="6237">
                  <c:v>-1.8709020000000001</c:v>
                </c:pt>
                <c:pt idx="6238">
                  <c:v>-4.1766639999999997</c:v>
                </c:pt>
                <c:pt idx="6239">
                  <c:v>-4.7302090000000003</c:v>
                </c:pt>
                <c:pt idx="6240">
                  <c:v>-3.3816799999999998</c:v>
                </c:pt>
                <c:pt idx="6241">
                  <c:v>-2.7387199999999998</c:v>
                </c:pt>
                <c:pt idx="6242">
                  <c:v>-4.6446199999999997</c:v>
                </c:pt>
                <c:pt idx="6243">
                  <c:v>-1.9327099999999999</c:v>
                </c:pt>
                <c:pt idx="6244">
                  <c:v>-4.4295869999999997</c:v>
                </c:pt>
                <c:pt idx="6245">
                  <c:v>-4.4808789999999998</c:v>
                </c:pt>
                <c:pt idx="6246">
                  <c:v>-4.6084550000000002</c:v>
                </c:pt>
                <c:pt idx="6247">
                  <c:v>-4.9907820000000003</c:v>
                </c:pt>
                <c:pt idx="6248">
                  <c:v>-2.2918759999999998</c:v>
                </c:pt>
                <c:pt idx="6249">
                  <c:v>-3.2882289999999998</c:v>
                </c:pt>
                <c:pt idx="6250">
                  <c:v>-2.359464</c:v>
                </c:pt>
                <c:pt idx="6251">
                  <c:v>-2.1300659999999998</c:v>
                </c:pt>
                <c:pt idx="6252">
                  <c:v>-1.5058530000000001</c:v>
                </c:pt>
                <c:pt idx="6253">
                  <c:v>-2.721209</c:v>
                </c:pt>
                <c:pt idx="6254">
                  <c:v>-2.8022809999999998</c:v>
                </c:pt>
                <c:pt idx="6255">
                  <c:v>-4.8611170000000001</c:v>
                </c:pt>
                <c:pt idx="6256">
                  <c:v>-3.0237769999999999</c:v>
                </c:pt>
                <c:pt idx="6257">
                  <c:v>-4.6027820000000004</c:v>
                </c:pt>
                <c:pt idx="6258">
                  <c:v>-1.105186</c:v>
                </c:pt>
                <c:pt idx="6259">
                  <c:v>-3.4115890000000002</c:v>
                </c:pt>
                <c:pt idx="6260">
                  <c:v>-3.6279499999999998</c:v>
                </c:pt>
                <c:pt idx="6261">
                  <c:v>-2.7977989999999999</c:v>
                </c:pt>
                <c:pt idx="6262">
                  <c:v>-3.338346</c:v>
                </c:pt>
                <c:pt idx="6263">
                  <c:v>-3.6291500000000001</c:v>
                </c:pt>
                <c:pt idx="6264">
                  <c:v>-2.3324790000000002</c:v>
                </c:pt>
                <c:pt idx="6265">
                  <c:v>-4.6232309999999996</c:v>
                </c:pt>
                <c:pt idx="6266">
                  <c:v>-3.1300590000000001</c:v>
                </c:pt>
                <c:pt idx="6267">
                  <c:v>-1.440375</c:v>
                </c:pt>
                <c:pt idx="6268">
                  <c:v>-3.5750630000000001</c:v>
                </c:pt>
                <c:pt idx="6269">
                  <c:v>-2.7882570000000002</c:v>
                </c:pt>
                <c:pt idx="6270">
                  <c:v>-3.6290230000000001</c:v>
                </c:pt>
                <c:pt idx="6271">
                  <c:v>-2.818111</c:v>
                </c:pt>
                <c:pt idx="6272">
                  <c:v>-1.559518</c:v>
                </c:pt>
                <c:pt idx="6273">
                  <c:v>-1.2567090000000001</c:v>
                </c:pt>
                <c:pt idx="6274">
                  <c:v>-3.822422</c:v>
                </c:pt>
                <c:pt idx="6275">
                  <c:v>-3.8959260000000002</c:v>
                </c:pt>
                <c:pt idx="6276">
                  <c:v>-1.9790410000000001</c:v>
                </c:pt>
                <c:pt idx="6277">
                  <c:v>-2.7547980000000001</c:v>
                </c:pt>
                <c:pt idx="6278">
                  <c:v>-2.1925479999999999</c:v>
                </c:pt>
                <c:pt idx="6279">
                  <c:v>-1.0610219999999999</c:v>
                </c:pt>
                <c:pt idx="6280">
                  <c:v>-2.011231</c:v>
                </c:pt>
                <c:pt idx="6281">
                  <c:v>-1.0329900000000001</c:v>
                </c:pt>
                <c:pt idx="6282">
                  <c:v>-3.1434760000000002</c:v>
                </c:pt>
                <c:pt idx="6283">
                  <c:v>-1.504211</c:v>
                </c:pt>
                <c:pt idx="6284">
                  <c:v>-2.212078</c:v>
                </c:pt>
                <c:pt idx="6285">
                  <c:v>-1.9176359999999999</c:v>
                </c:pt>
                <c:pt idx="6286">
                  <c:v>-1.666636</c:v>
                </c:pt>
                <c:pt idx="6287">
                  <c:v>-3.8465150000000001</c:v>
                </c:pt>
                <c:pt idx="6288">
                  <c:v>-2.636822</c:v>
                </c:pt>
                <c:pt idx="6289">
                  <c:v>-1.882619</c:v>
                </c:pt>
                <c:pt idx="6290">
                  <c:v>-1.6131260000000001</c:v>
                </c:pt>
                <c:pt idx="6291">
                  <c:v>-3.713657</c:v>
                </c:pt>
                <c:pt idx="6292">
                  <c:v>-1.006453</c:v>
                </c:pt>
                <c:pt idx="6293">
                  <c:v>-2.8517410000000001</c:v>
                </c:pt>
                <c:pt idx="6294">
                  <c:v>-3.6510720000000001</c:v>
                </c:pt>
                <c:pt idx="6295">
                  <c:v>-4.6116229999999998</c:v>
                </c:pt>
                <c:pt idx="6296">
                  <c:v>-2.121521</c:v>
                </c:pt>
                <c:pt idx="6297">
                  <c:v>-3.9163760000000001</c:v>
                </c:pt>
                <c:pt idx="6298">
                  <c:v>-2.3915959999999998</c:v>
                </c:pt>
                <c:pt idx="6299">
                  <c:v>-2.1320060000000001</c:v>
                </c:pt>
                <c:pt idx="6300">
                  <c:v>-1.702672</c:v>
                </c:pt>
                <c:pt idx="6301">
                  <c:v>-2.33989</c:v>
                </c:pt>
                <c:pt idx="6302">
                  <c:v>-2.154299</c:v>
                </c:pt>
                <c:pt idx="6303">
                  <c:v>-3.9343870000000001</c:v>
                </c:pt>
                <c:pt idx="6304">
                  <c:v>-1.3076490000000001</c:v>
                </c:pt>
                <c:pt idx="6305">
                  <c:v>-4.943854</c:v>
                </c:pt>
                <c:pt idx="6306">
                  <c:v>-3.3607149999999999</c:v>
                </c:pt>
                <c:pt idx="6307">
                  <c:v>-3.8036460000000001</c:v>
                </c:pt>
                <c:pt idx="6308">
                  <c:v>-1.9252640000000001</c:v>
                </c:pt>
                <c:pt idx="6309">
                  <c:v>-3.447279</c:v>
                </c:pt>
                <c:pt idx="6310">
                  <c:v>-3.86158</c:v>
                </c:pt>
                <c:pt idx="6311">
                  <c:v>-3.5032589999999999</c:v>
                </c:pt>
                <c:pt idx="6312">
                  <c:v>-2.7294320000000001</c:v>
                </c:pt>
                <c:pt idx="6313">
                  <c:v>-4.4649770000000002</c:v>
                </c:pt>
                <c:pt idx="6314">
                  <c:v>-1.9536359999999999</c:v>
                </c:pt>
                <c:pt idx="6315">
                  <c:v>-3.676485</c:v>
                </c:pt>
                <c:pt idx="6316">
                  <c:v>-4.5569610000000003</c:v>
                </c:pt>
                <c:pt idx="6317">
                  <c:v>-4.0789629999999999</c:v>
                </c:pt>
                <c:pt idx="6318">
                  <c:v>-4.3417490000000001</c:v>
                </c:pt>
                <c:pt idx="6319">
                  <c:v>-1.468008</c:v>
                </c:pt>
                <c:pt idx="6320">
                  <c:v>-1.618822</c:v>
                </c:pt>
                <c:pt idx="6321">
                  <c:v>-2.1038739999999998</c:v>
                </c:pt>
                <c:pt idx="6322">
                  <c:v>-3.674226</c:v>
                </c:pt>
                <c:pt idx="6323">
                  <c:v>-2.4088370000000001</c:v>
                </c:pt>
                <c:pt idx="6324">
                  <c:v>-3.471158</c:v>
                </c:pt>
                <c:pt idx="6325">
                  <c:v>-3.2238739999999999</c:v>
                </c:pt>
                <c:pt idx="6326">
                  <c:v>-3.5838220000000001</c:v>
                </c:pt>
                <c:pt idx="6327">
                  <c:v>-3.3533919999999999</c:v>
                </c:pt>
                <c:pt idx="6328">
                  <c:v>-1.0256639999999999</c:v>
                </c:pt>
                <c:pt idx="6329">
                  <c:v>-4.762257</c:v>
                </c:pt>
                <c:pt idx="6330">
                  <c:v>-3.256761</c:v>
                </c:pt>
                <c:pt idx="6331">
                  <c:v>-3.5808779999999998</c:v>
                </c:pt>
                <c:pt idx="6332">
                  <c:v>-2.520327</c:v>
                </c:pt>
                <c:pt idx="6333">
                  <c:v>-2.0251480000000002</c:v>
                </c:pt>
                <c:pt idx="6334">
                  <c:v>-3.3839600000000001</c:v>
                </c:pt>
                <c:pt idx="6335">
                  <c:v>-3.778276</c:v>
                </c:pt>
                <c:pt idx="6336">
                  <c:v>-1.7655639999999999</c:v>
                </c:pt>
                <c:pt idx="6337">
                  <c:v>-1.9696149999999999</c:v>
                </c:pt>
                <c:pt idx="6338">
                  <c:v>-2.7516029999999998</c:v>
                </c:pt>
                <c:pt idx="6339">
                  <c:v>-2.9866100000000002</c:v>
                </c:pt>
                <c:pt idx="6340">
                  <c:v>-4.6130950000000004</c:v>
                </c:pt>
                <c:pt idx="6341">
                  <c:v>-2.6126589999999998</c:v>
                </c:pt>
                <c:pt idx="6342">
                  <c:v>-3.4046240000000001</c:v>
                </c:pt>
                <c:pt idx="6343">
                  <c:v>-1.9367920000000001</c:v>
                </c:pt>
                <c:pt idx="6344">
                  <c:v>-1.6540539999999999</c:v>
                </c:pt>
                <c:pt idx="6345">
                  <c:v>-4.1795049999999998</c:v>
                </c:pt>
                <c:pt idx="6346">
                  <c:v>-4.9422170000000003</c:v>
                </c:pt>
                <c:pt idx="6347">
                  <c:v>-3.8838599999999999</c:v>
                </c:pt>
                <c:pt idx="6348">
                  <c:v>-3.925996</c:v>
                </c:pt>
                <c:pt idx="6349">
                  <c:v>-4.4211660000000004</c:v>
                </c:pt>
                <c:pt idx="6350">
                  <c:v>-2.6719900000000001</c:v>
                </c:pt>
                <c:pt idx="6351">
                  <c:v>-2.5813830000000002</c:v>
                </c:pt>
                <c:pt idx="6352">
                  <c:v>-3.0332720000000002</c:v>
                </c:pt>
                <c:pt idx="6353">
                  <c:v>-1.1101220000000001</c:v>
                </c:pt>
                <c:pt idx="6354">
                  <c:v>-1.9930939999999999</c:v>
                </c:pt>
                <c:pt idx="6355">
                  <c:v>-3.5891829999999998</c:v>
                </c:pt>
                <c:pt idx="6356">
                  <c:v>-3.6066229999999999</c:v>
                </c:pt>
                <c:pt idx="6357">
                  <c:v>-2.3477350000000001</c:v>
                </c:pt>
                <c:pt idx="6358">
                  <c:v>-1.0991709999999999</c:v>
                </c:pt>
                <c:pt idx="6359">
                  <c:v>-1.107591</c:v>
                </c:pt>
                <c:pt idx="6360">
                  <c:v>-2.1664680000000001</c:v>
                </c:pt>
                <c:pt idx="6361">
                  <c:v>-4.912623</c:v>
                </c:pt>
                <c:pt idx="6362">
                  <c:v>-2.885408</c:v>
                </c:pt>
                <c:pt idx="6363">
                  <c:v>-2.4361920000000001</c:v>
                </c:pt>
                <c:pt idx="6364">
                  <c:v>-4.8056970000000003</c:v>
                </c:pt>
                <c:pt idx="6365">
                  <c:v>-1.4229149999999999</c:v>
                </c:pt>
                <c:pt idx="6366">
                  <c:v>-3.9706239999999999</c:v>
                </c:pt>
                <c:pt idx="6367">
                  <c:v>-2.4698039999999999</c:v>
                </c:pt>
                <c:pt idx="6368">
                  <c:v>-1.638471</c:v>
                </c:pt>
                <c:pt idx="6369">
                  <c:v>-1.9222330000000001</c:v>
                </c:pt>
                <c:pt idx="6370">
                  <c:v>-3.660949</c:v>
                </c:pt>
                <c:pt idx="6371">
                  <c:v>-2.654728</c:v>
                </c:pt>
                <c:pt idx="6372">
                  <c:v>-4.7280179999999996</c:v>
                </c:pt>
                <c:pt idx="6373">
                  <c:v>-1.6058600000000001</c:v>
                </c:pt>
                <c:pt idx="6374">
                  <c:v>-2.4018480000000002</c:v>
                </c:pt>
                <c:pt idx="6375">
                  <c:v>-3.8713540000000002</c:v>
                </c:pt>
                <c:pt idx="6376">
                  <c:v>-2.0063569999999999</c:v>
                </c:pt>
                <c:pt idx="6377">
                  <c:v>-3.5868159999999998</c:v>
                </c:pt>
                <c:pt idx="6378">
                  <c:v>-3.57606</c:v>
                </c:pt>
                <c:pt idx="6379">
                  <c:v>-1.4988539999999999</c:v>
                </c:pt>
                <c:pt idx="6380">
                  <c:v>-3.6664840000000001</c:v>
                </c:pt>
                <c:pt idx="6381">
                  <c:v>-3.072079</c:v>
                </c:pt>
                <c:pt idx="6382">
                  <c:v>-3.2359770000000001</c:v>
                </c:pt>
                <c:pt idx="6383">
                  <c:v>-2.838778</c:v>
                </c:pt>
                <c:pt idx="6384">
                  <c:v>-1.7947230000000001</c:v>
                </c:pt>
                <c:pt idx="6385">
                  <c:v>-1.761077</c:v>
                </c:pt>
                <c:pt idx="6386">
                  <c:v>-1.2548319999999999</c:v>
                </c:pt>
                <c:pt idx="6387">
                  <c:v>-3.3115100000000002</c:v>
                </c:pt>
                <c:pt idx="6388">
                  <c:v>-4.4264539999999997</c:v>
                </c:pt>
                <c:pt idx="6389">
                  <c:v>-2.4049860000000001</c:v>
                </c:pt>
                <c:pt idx="6390">
                  <c:v>-4.3632770000000001</c:v>
                </c:pt>
                <c:pt idx="6391">
                  <c:v>-4.9779710000000001</c:v>
                </c:pt>
                <c:pt idx="6392">
                  <c:v>-2.3115009999999998</c:v>
                </c:pt>
                <c:pt idx="6393">
                  <c:v>-1.125265</c:v>
                </c:pt>
                <c:pt idx="6394">
                  <c:v>-2.7571699999999999</c:v>
                </c:pt>
                <c:pt idx="6395">
                  <c:v>-1.6908110000000001</c:v>
                </c:pt>
                <c:pt idx="6396">
                  <c:v>-4.0821909999999999</c:v>
                </c:pt>
                <c:pt idx="6397">
                  <c:v>-1.7755129999999999</c:v>
                </c:pt>
                <c:pt idx="6398">
                  <c:v>-3.4730750000000001</c:v>
                </c:pt>
                <c:pt idx="6399">
                  <c:v>-1.9231780000000001</c:v>
                </c:pt>
                <c:pt idx="6400">
                  <c:v>-1.172666</c:v>
                </c:pt>
                <c:pt idx="6401">
                  <c:v>-1.9792989999999999</c:v>
                </c:pt>
                <c:pt idx="6402">
                  <c:v>-1.9887600000000001</c:v>
                </c:pt>
                <c:pt idx="6403">
                  <c:v>-2.5174059999999998</c:v>
                </c:pt>
                <c:pt idx="6404">
                  <c:v>-2.335979</c:v>
                </c:pt>
                <c:pt idx="6405">
                  <c:v>-3.8486379999999998</c:v>
                </c:pt>
                <c:pt idx="6406">
                  <c:v>-4.3259080000000001</c:v>
                </c:pt>
                <c:pt idx="6407">
                  <c:v>-3.3432360000000001</c:v>
                </c:pt>
                <c:pt idx="6408">
                  <c:v>-3.907289</c:v>
                </c:pt>
                <c:pt idx="6409">
                  <c:v>-2.8793799999999998</c:v>
                </c:pt>
                <c:pt idx="6410">
                  <c:v>-3.2027199999999998</c:v>
                </c:pt>
                <c:pt idx="6411">
                  <c:v>-4.1216590000000002</c:v>
                </c:pt>
                <c:pt idx="6412">
                  <c:v>-1.6648689999999999</c:v>
                </c:pt>
                <c:pt idx="6413">
                  <c:v>-2.7591079999999999</c:v>
                </c:pt>
                <c:pt idx="6414">
                  <c:v>-1.451468</c:v>
                </c:pt>
                <c:pt idx="6415">
                  <c:v>-4.7061529999999996</c:v>
                </c:pt>
                <c:pt idx="6416">
                  <c:v>-2.7706089999999999</c:v>
                </c:pt>
                <c:pt idx="6417">
                  <c:v>-4.9644719999999998</c:v>
                </c:pt>
                <c:pt idx="6418">
                  <c:v>-1.459246</c:v>
                </c:pt>
                <c:pt idx="6419">
                  <c:v>-4.9426410000000001</c:v>
                </c:pt>
                <c:pt idx="6420">
                  <c:v>-3.7519659999999999</c:v>
                </c:pt>
                <c:pt idx="6421">
                  <c:v>-1.7481390000000001</c:v>
                </c:pt>
                <c:pt idx="6422">
                  <c:v>-3.9528089999999998</c:v>
                </c:pt>
                <c:pt idx="6423">
                  <c:v>-1.1180460000000001</c:v>
                </c:pt>
                <c:pt idx="6424">
                  <c:v>-2.016238</c:v>
                </c:pt>
                <c:pt idx="6425">
                  <c:v>-3.9749430000000001</c:v>
                </c:pt>
                <c:pt idx="6426">
                  <c:v>-3.7279080000000002</c:v>
                </c:pt>
                <c:pt idx="6427">
                  <c:v>-3.5850200000000001</c:v>
                </c:pt>
                <c:pt idx="6428">
                  <c:v>-4.3014359999999998</c:v>
                </c:pt>
                <c:pt idx="6429">
                  <c:v>-2.5785339999999999</c:v>
                </c:pt>
                <c:pt idx="6430">
                  <c:v>-1.9870190000000001</c:v>
                </c:pt>
                <c:pt idx="6431">
                  <c:v>-2.8214939999999999</c:v>
                </c:pt>
                <c:pt idx="6432">
                  <c:v>-1.812575</c:v>
                </c:pt>
                <c:pt idx="6433">
                  <c:v>-3.5622389999999999</c:v>
                </c:pt>
                <c:pt idx="6434">
                  <c:v>-1.498038</c:v>
                </c:pt>
                <c:pt idx="6435">
                  <c:v>-2.1506379999999998</c:v>
                </c:pt>
                <c:pt idx="6436">
                  <c:v>-3.5642659999999999</c:v>
                </c:pt>
                <c:pt idx="6437">
                  <c:v>-3.5628380000000002</c:v>
                </c:pt>
                <c:pt idx="6438">
                  <c:v>-1.6874359999999999</c:v>
                </c:pt>
                <c:pt idx="6439">
                  <c:v>-3.2266409999999999</c:v>
                </c:pt>
                <c:pt idx="6440">
                  <c:v>-4.2912439999999998</c:v>
                </c:pt>
                <c:pt idx="6441">
                  <c:v>-4.8556790000000003</c:v>
                </c:pt>
                <c:pt idx="6442">
                  <c:v>-3.1013959999999998</c:v>
                </c:pt>
                <c:pt idx="6443">
                  <c:v>-4.677416</c:v>
                </c:pt>
                <c:pt idx="6444">
                  <c:v>-3.8506</c:v>
                </c:pt>
                <c:pt idx="6445">
                  <c:v>-1.6865209999999999</c:v>
                </c:pt>
                <c:pt idx="6446">
                  <c:v>-4.0645480000000003</c:v>
                </c:pt>
                <c:pt idx="6447">
                  <c:v>-2.854425</c:v>
                </c:pt>
                <c:pt idx="6448">
                  <c:v>-2.8833350000000002</c:v>
                </c:pt>
                <c:pt idx="6449">
                  <c:v>-4.535971</c:v>
                </c:pt>
                <c:pt idx="6450">
                  <c:v>-2.4570630000000002</c:v>
                </c:pt>
                <c:pt idx="6451">
                  <c:v>-3.3962050000000001</c:v>
                </c:pt>
                <c:pt idx="6452">
                  <c:v>-1.603167</c:v>
                </c:pt>
                <c:pt idx="6453">
                  <c:v>-4.2943850000000001</c:v>
                </c:pt>
                <c:pt idx="6454">
                  <c:v>-4.4271500000000001</c:v>
                </c:pt>
                <c:pt idx="6455">
                  <c:v>-3.006923</c:v>
                </c:pt>
                <c:pt idx="6456">
                  <c:v>-3.9191340000000001</c:v>
                </c:pt>
                <c:pt idx="6457">
                  <c:v>-3.318794</c:v>
                </c:pt>
                <c:pt idx="6458">
                  <c:v>-3.2261380000000002</c:v>
                </c:pt>
                <c:pt idx="6459">
                  <c:v>-1.0042990000000001</c:v>
                </c:pt>
                <c:pt idx="6460">
                  <c:v>-4.9998659999999999</c:v>
                </c:pt>
                <c:pt idx="6461">
                  <c:v>-1.945684</c:v>
                </c:pt>
                <c:pt idx="6462">
                  <c:v>-3.7409330000000001</c:v>
                </c:pt>
                <c:pt idx="6463">
                  <c:v>-2.3788649999999998</c:v>
                </c:pt>
                <c:pt idx="6464">
                  <c:v>-3.5667689999999999</c:v>
                </c:pt>
                <c:pt idx="6465">
                  <c:v>-4.5679809999999996</c:v>
                </c:pt>
                <c:pt idx="6466">
                  <c:v>-2.274759</c:v>
                </c:pt>
                <c:pt idx="6467">
                  <c:v>-1.528254</c:v>
                </c:pt>
                <c:pt idx="6468">
                  <c:v>-1.6957230000000001</c:v>
                </c:pt>
                <c:pt idx="6469">
                  <c:v>-3.2421500000000001</c:v>
                </c:pt>
                <c:pt idx="6470">
                  <c:v>-2.4980509999999998</c:v>
                </c:pt>
                <c:pt idx="6471">
                  <c:v>-4.9985299999999997</c:v>
                </c:pt>
                <c:pt idx="6472">
                  <c:v>-3.132997</c:v>
                </c:pt>
                <c:pt idx="6473">
                  <c:v>-2.1210249999999999</c:v>
                </c:pt>
                <c:pt idx="6474">
                  <c:v>-2.2982149999999999</c:v>
                </c:pt>
                <c:pt idx="6475">
                  <c:v>-4.5243010000000004</c:v>
                </c:pt>
                <c:pt idx="6476">
                  <c:v>-2.2799939999999999</c:v>
                </c:pt>
                <c:pt idx="6477">
                  <c:v>-1.24214</c:v>
                </c:pt>
                <c:pt idx="6478">
                  <c:v>-1.1966509999999999</c:v>
                </c:pt>
                <c:pt idx="6479">
                  <c:v>-4.7869000000000002</c:v>
                </c:pt>
                <c:pt idx="6480">
                  <c:v>-4.5880559999999999</c:v>
                </c:pt>
                <c:pt idx="6481">
                  <c:v>-2.4207360000000002</c:v>
                </c:pt>
                <c:pt idx="6482">
                  <c:v>-3.5742820000000002</c:v>
                </c:pt>
                <c:pt idx="6483">
                  <c:v>-3.9480409999999999</c:v>
                </c:pt>
                <c:pt idx="6484">
                  <c:v>-2.0970970000000002</c:v>
                </c:pt>
                <c:pt idx="6485">
                  <c:v>-3.759528</c:v>
                </c:pt>
                <c:pt idx="6486">
                  <c:v>-2.8178610000000002</c:v>
                </c:pt>
                <c:pt idx="6487">
                  <c:v>-4.8145389999999999</c:v>
                </c:pt>
                <c:pt idx="6488">
                  <c:v>-2.1271659999999999</c:v>
                </c:pt>
                <c:pt idx="6489">
                  <c:v>-1.943049</c:v>
                </c:pt>
                <c:pt idx="6490">
                  <c:v>-2.2805780000000002</c:v>
                </c:pt>
                <c:pt idx="6491">
                  <c:v>-2.9910640000000002</c:v>
                </c:pt>
                <c:pt idx="6492">
                  <c:v>-4.6220230000000004</c:v>
                </c:pt>
                <c:pt idx="6493">
                  <c:v>-2.8939379999999999</c:v>
                </c:pt>
                <c:pt idx="6494">
                  <c:v>-4.3341409999999998</c:v>
                </c:pt>
                <c:pt idx="6495">
                  <c:v>-1.3382829999999999</c:v>
                </c:pt>
                <c:pt idx="6496">
                  <c:v>-2.452607</c:v>
                </c:pt>
                <c:pt idx="6497">
                  <c:v>-2.0609860000000002</c:v>
                </c:pt>
                <c:pt idx="6498">
                  <c:v>-2.3291659999999998</c:v>
                </c:pt>
                <c:pt idx="6499">
                  <c:v>-1.243309</c:v>
                </c:pt>
                <c:pt idx="6500">
                  <c:v>-1.8873249999999999</c:v>
                </c:pt>
                <c:pt idx="6501">
                  <c:v>-3.0684049999999998</c:v>
                </c:pt>
                <c:pt idx="6502">
                  <c:v>-1.70861</c:v>
                </c:pt>
                <c:pt idx="6503">
                  <c:v>-4.3617749999999997</c:v>
                </c:pt>
                <c:pt idx="6504">
                  <c:v>-4.963991</c:v>
                </c:pt>
                <c:pt idx="6505">
                  <c:v>-3.645143</c:v>
                </c:pt>
                <c:pt idx="6506">
                  <c:v>-1.372587</c:v>
                </c:pt>
                <c:pt idx="6507">
                  <c:v>-1.5573090000000001</c:v>
                </c:pt>
                <c:pt idx="6508">
                  <c:v>-3.0156909999999999</c:v>
                </c:pt>
                <c:pt idx="6509">
                  <c:v>-2.3166020000000001</c:v>
                </c:pt>
                <c:pt idx="6510">
                  <c:v>-4.9167170000000002</c:v>
                </c:pt>
                <c:pt idx="6511">
                  <c:v>-2.4918179999999999</c:v>
                </c:pt>
                <c:pt idx="6512">
                  <c:v>-4.4370089999999998</c:v>
                </c:pt>
                <c:pt idx="6513">
                  <c:v>-2.9170850000000002</c:v>
                </c:pt>
                <c:pt idx="6514">
                  <c:v>-1.637391</c:v>
                </c:pt>
                <c:pt idx="6515">
                  <c:v>-4.2671770000000002</c:v>
                </c:pt>
                <c:pt idx="6516">
                  <c:v>-3.774724</c:v>
                </c:pt>
                <c:pt idx="6517">
                  <c:v>-3.3483909999999999</c:v>
                </c:pt>
                <c:pt idx="6518">
                  <c:v>-2.806171</c:v>
                </c:pt>
                <c:pt idx="6519">
                  <c:v>-4.2716279999999998</c:v>
                </c:pt>
                <c:pt idx="6520">
                  <c:v>-3.106579</c:v>
                </c:pt>
                <c:pt idx="6521">
                  <c:v>-2.910148</c:v>
                </c:pt>
                <c:pt idx="6522">
                  <c:v>-3.4013960000000001</c:v>
                </c:pt>
                <c:pt idx="6523">
                  <c:v>-4.4176510000000002</c:v>
                </c:pt>
                <c:pt idx="6524">
                  <c:v>-4.7954569999999999</c:v>
                </c:pt>
                <c:pt idx="6525">
                  <c:v>-3.8220190000000001</c:v>
                </c:pt>
                <c:pt idx="6526">
                  <c:v>-1.8342020000000001</c:v>
                </c:pt>
                <c:pt idx="6527">
                  <c:v>-2.9076939999999998</c:v>
                </c:pt>
                <c:pt idx="6528">
                  <c:v>-3.7657970000000001</c:v>
                </c:pt>
                <c:pt idx="6529">
                  <c:v>-1.3547100000000001</c:v>
                </c:pt>
                <c:pt idx="6530">
                  <c:v>-4.4296600000000002</c:v>
                </c:pt>
                <c:pt idx="6531">
                  <c:v>-1.3350519999999999</c:v>
                </c:pt>
                <c:pt idx="6532">
                  <c:v>-3.7649050000000002</c:v>
                </c:pt>
                <c:pt idx="6533">
                  <c:v>-4.9669689999999997</c:v>
                </c:pt>
                <c:pt idx="6534">
                  <c:v>-4.2434440000000002</c:v>
                </c:pt>
                <c:pt idx="6535">
                  <c:v>-3.8084820000000001</c:v>
                </c:pt>
                <c:pt idx="6536">
                  <c:v>-1.389329</c:v>
                </c:pt>
                <c:pt idx="6537">
                  <c:v>-2.9058259999999998</c:v>
                </c:pt>
                <c:pt idx="6538">
                  <c:v>-3.2509450000000002</c:v>
                </c:pt>
                <c:pt idx="6539">
                  <c:v>-1.195978</c:v>
                </c:pt>
                <c:pt idx="6540">
                  <c:v>-2.0917309999999998</c:v>
                </c:pt>
                <c:pt idx="6541">
                  <c:v>-3.8650709999999999</c:v>
                </c:pt>
                <c:pt idx="6542">
                  <c:v>-4.2099149999999996</c:v>
                </c:pt>
                <c:pt idx="6543">
                  <c:v>-1.3492170000000001</c:v>
                </c:pt>
                <c:pt idx="6544">
                  <c:v>-3.8141660000000002</c:v>
                </c:pt>
                <c:pt idx="6545">
                  <c:v>-4.6981029999999997</c:v>
                </c:pt>
                <c:pt idx="6546">
                  <c:v>-2.536483</c:v>
                </c:pt>
                <c:pt idx="6547">
                  <c:v>-3.3451650000000002</c:v>
                </c:pt>
                <c:pt idx="6548">
                  <c:v>-4.4654350000000003</c:v>
                </c:pt>
                <c:pt idx="6549">
                  <c:v>-1.129567</c:v>
                </c:pt>
                <c:pt idx="6550">
                  <c:v>-1.7407010000000001</c:v>
                </c:pt>
                <c:pt idx="6551">
                  <c:v>-2.3810220000000002</c:v>
                </c:pt>
                <c:pt idx="6552">
                  <c:v>-3.4364819999999998</c:v>
                </c:pt>
                <c:pt idx="6553">
                  <c:v>-2.5354619999999999</c:v>
                </c:pt>
                <c:pt idx="6554">
                  <c:v>-2.4260109999999999</c:v>
                </c:pt>
                <c:pt idx="6555">
                  <c:v>-2.5184869999999999</c:v>
                </c:pt>
                <c:pt idx="6556">
                  <c:v>-3.9825529999999998</c:v>
                </c:pt>
                <c:pt idx="6557">
                  <c:v>-4.9097600000000003</c:v>
                </c:pt>
                <c:pt idx="6558">
                  <c:v>-3.4111129999999998</c:v>
                </c:pt>
                <c:pt idx="6559">
                  <c:v>-4.4763310000000001</c:v>
                </c:pt>
                <c:pt idx="6560">
                  <c:v>-4.1936900000000001</c:v>
                </c:pt>
                <c:pt idx="6561">
                  <c:v>-3.2682449999999998</c:v>
                </c:pt>
                <c:pt idx="6562">
                  <c:v>-3.6776629999999999</c:v>
                </c:pt>
                <c:pt idx="6563">
                  <c:v>-1.9282999999999999</c:v>
                </c:pt>
                <c:pt idx="6564">
                  <c:v>-2.1183049999999999</c:v>
                </c:pt>
                <c:pt idx="6565">
                  <c:v>-3.1575009999999999</c:v>
                </c:pt>
                <c:pt idx="6566">
                  <c:v>-4.3447779999999998</c:v>
                </c:pt>
                <c:pt idx="6567">
                  <c:v>-4.129391</c:v>
                </c:pt>
                <c:pt idx="6568">
                  <c:v>-3.108015</c:v>
                </c:pt>
                <c:pt idx="6569">
                  <c:v>-1.461973</c:v>
                </c:pt>
                <c:pt idx="6570">
                  <c:v>-2.7533470000000002</c:v>
                </c:pt>
                <c:pt idx="6571">
                  <c:v>-4.4565650000000003</c:v>
                </c:pt>
                <c:pt idx="6572">
                  <c:v>-1.3576189999999999</c:v>
                </c:pt>
                <c:pt idx="6573">
                  <c:v>-3.4288729999999998</c:v>
                </c:pt>
                <c:pt idx="6574">
                  <c:v>-2.7904909999999998</c:v>
                </c:pt>
                <c:pt idx="6575">
                  <c:v>-1.470269</c:v>
                </c:pt>
                <c:pt idx="6576">
                  <c:v>-2.0629870000000001</c:v>
                </c:pt>
                <c:pt idx="6577">
                  <c:v>-4.7085800000000004</c:v>
                </c:pt>
                <c:pt idx="6578">
                  <c:v>-3.9294959999999999</c:v>
                </c:pt>
                <c:pt idx="6579">
                  <c:v>-4.2292630000000004</c:v>
                </c:pt>
                <c:pt idx="6580">
                  <c:v>-3.0014080000000001</c:v>
                </c:pt>
                <c:pt idx="6581">
                  <c:v>-2.8270749999999998</c:v>
                </c:pt>
                <c:pt idx="6582">
                  <c:v>-2.1690849999999999</c:v>
                </c:pt>
                <c:pt idx="6583">
                  <c:v>-3.6239979999999998</c:v>
                </c:pt>
                <c:pt idx="6584">
                  <c:v>-3.4954610000000002</c:v>
                </c:pt>
                <c:pt idx="6585">
                  <c:v>-1.906736</c:v>
                </c:pt>
                <c:pt idx="6586">
                  <c:v>-3.7191920000000001</c:v>
                </c:pt>
                <c:pt idx="6587">
                  <c:v>-4.5620950000000002</c:v>
                </c:pt>
                <c:pt idx="6588">
                  <c:v>-3.1459899999999998</c:v>
                </c:pt>
                <c:pt idx="6589">
                  <c:v>-1.058462</c:v>
                </c:pt>
                <c:pt idx="6590">
                  <c:v>-4.304964</c:v>
                </c:pt>
                <c:pt idx="6591">
                  <c:v>-2.3790710000000002</c:v>
                </c:pt>
                <c:pt idx="6592">
                  <c:v>-1.4739580000000001</c:v>
                </c:pt>
                <c:pt idx="6593">
                  <c:v>-2.643364</c:v>
                </c:pt>
                <c:pt idx="6594">
                  <c:v>-3.3077420000000002</c:v>
                </c:pt>
                <c:pt idx="6595">
                  <c:v>-1.69641</c:v>
                </c:pt>
                <c:pt idx="6596">
                  <c:v>-3.7317300000000002</c:v>
                </c:pt>
                <c:pt idx="6597">
                  <c:v>-1.2256590000000001</c:v>
                </c:pt>
                <c:pt idx="6598">
                  <c:v>-2.8022</c:v>
                </c:pt>
                <c:pt idx="6599">
                  <c:v>-2.4482629999999999</c:v>
                </c:pt>
                <c:pt idx="6600">
                  <c:v>-4.4310010000000002</c:v>
                </c:pt>
                <c:pt idx="6601">
                  <c:v>-1.327258</c:v>
                </c:pt>
                <c:pt idx="6602">
                  <c:v>-3.9239359999999999</c:v>
                </c:pt>
                <c:pt idx="6603">
                  <c:v>-2.8974289999999998</c:v>
                </c:pt>
                <c:pt idx="6604">
                  <c:v>-2.0523280000000002</c:v>
                </c:pt>
                <c:pt idx="6605">
                  <c:v>-2.9210159999999998</c:v>
                </c:pt>
                <c:pt idx="6606">
                  <c:v>-2.2447050000000002</c:v>
                </c:pt>
                <c:pt idx="6607">
                  <c:v>-3.2490939999999999</c:v>
                </c:pt>
                <c:pt idx="6608">
                  <c:v>-4.6912580000000004</c:v>
                </c:pt>
                <c:pt idx="6609">
                  <c:v>-2.9172400000000001</c:v>
                </c:pt>
                <c:pt idx="6610">
                  <c:v>-4.0487330000000004</c:v>
                </c:pt>
                <c:pt idx="6611">
                  <c:v>-1.2312970000000001</c:v>
                </c:pt>
                <c:pt idx="6612">
                  <c:v>-4.3785879999999997</c:v>
                </c:pt>
                <c:pt idx="6613">
                  <c:v>-2.3712949999999999</c:v>
                </c:pt>
                <c:pt idx="6614">
                  <c:v>-2.5701459999999998</c:v>
                </c:pt>
                <c:pt idx="6615">
                  <c:v>-1.3796710000000001</c:v>
                </c:pt>
                <c:pt idx="6616">
                  <c:v>-4.3798190000000004</c:v>
                </c:pt>
                <c:pt idx="6617">
                  <c:v>-1.754208</c:v>
                </c:pt>
                <c:pt idx="6618">
                  <c:v>-4.666175</c:v>
                </c:pt>
                <c:pt idx="6619">
                  <c:v>-1.8130109999999999</c:v>
                </c:pt>
                <c:pt idx="6620">
                  <c:v>-1.1703760000000001</c:v>
                </c:pt>
                <c:pt idx="6621">
                  <c:v>-3.9966439999999999</c:v>
                </c:pt>
                <c:pt idx="6622">
                  <c:v>-3.6990240000000001</c:v>
                </c:pt>
                <c:pt idx="6623">
                  <c:v>-4.0621780000000003</c:v>
                </c:pt>
                <c:pt idx="6624">
                  <c:v>-4.070462</c:v>
                </c:pt>
                <c:pt idx="6625">
                  <c:v>-1.8269139999999999</c:v>
                </c:pt>
                <c:pt idx="6626">
                  <c:v>-1.5729580000000001</c:v>
                </c:pt>
                <c:pt idx="6627">
                  <c:v>-1.3966449999999999</c:v>
                </c:pt>
                <c:pt idx="6628">
                  <c:v>-4.265377</c:v>
                </c:pt>
                <c:pt idx="6629">
                  <c:v>-4.2876070000000004</c:v>
                </c:pt>
                <c:pt idx="6630">
                  <c:v>-3.4717479999999998</c:v>
                </c:pt>
                <c:pt idx="6631">
                  <c:v>-4.595726</c:v>
                </c:pt>
                <c:pt idx="6632">
                  <c:v>-3.114852</c:v>
                </c:pt>
                <c:pt idx="6633">
                  <c:v>-3.5403190000000002</c:v>
                </c:pt>
                <c:pt idx="6634">
                  <c:v>-2.5726209999999998</c:v>
                </c:pt>
                <c:pt idx="6635">
                  <c:v>-2.8544589999999999</c:v>
                </c:pt>
                <c:pt idx="6636">
                  <c:v>-2.5013480000000001</c:v>
                </c:pt>
                <c:pt idx="6637">
                  <c:v>-3.148644</c:v>
                </c:pt>
                <c:pt idx="6638">
                  <c:v>-2.7728549999999998</c:v>
                </c:pt>
                <c:pt idx="6639">
                  <c:v>-3.2197249999999999</c:v>
                </c:pt>
                <c:pt idx="6640">
                  <c:v>-2.8652129999999998</c:v>
                </c:pt>
                <c:pt idx="6641">
                  <c:v>-4.6554440000000001</c:v>
                </c:pt>
                <c:pt idx="6642">
                  <c:v>-2.3634149999999998</c:v>
                </c:pt>
                <c:pt idx="6643">
                  <c:v>-4.2111140000000002</c:v>
                </c:pt>
                <c:pt idx="6644">
                  <c:v>-4.1187189999999996</c:v>
                </c:pt>
                <c:pt idx="6645">
                  <c:v>-4.5988670000000003</c:v>
                </c:pt>
                <c:pt idx="6646">
                  <c:v>-3.3276189999999999</c:v>
                </c:pt>
                <c:pt idx="6647">
                  <c:v>-2.1525379999999998</c:v>
                </c:pt>
                <c:pt idx="6648">
                  <c:v>-3.6946129999999999</c:v>
                </c:pt>
                <c:pt idx="6649">
                  <c:v>-1.609531</c:v>
                </c:pt>
                <c:pt idx="6650">
                  <c:v>-2.5644309999999999</c:v>
                </c:pt>
                <c:pt idx="6651">
                  <c:v>-4.8406469999999997</c:v>
                </c:pt>
                <c:pt idx="6652">
                  <c:v>-4.5753940000000002</c:v>
                </c:pt>
                <c:pt idx="6653">
                  <c:v>-4.4233549999999999</c:v>
                </c:pt>
                <c:pt idx="6654">
                  <c:v>-2.1045539999999998</c:v>
                </c:pt>
                <c:pt idx="6655">
                  <c:v>-1.2975479999999999</c:v>
                </c:pt>
                <c:pt idx="6656">
                  <c:v>-3.472451</c:v>
                </c:pt>
                <c:pt idx="6657">
                  <c:v>-4.3953889999999998</c:v>
                </c:pt>
                <c:pt idx="6658">
                  <c:v>-1.8018339999999999</c:v>
                </c:pt>
                <c:pt idx="6659">
                  <c:v>-3.7849249999999999</c:v>
                </c:pt>
                <c:pt idx="6660">
                  <c:v>-2.1327120000000002</c:v>
                </c:pt>
                <c:pt idx="6661">
                  <c:v>-4.7045450000000004</c:v>
                </c:pt>
                <c:pt idx="6662">
                  <c:v>-4.1854779999999998</c:v>
                </c:pt>
                <c:pt idx="6663">
                  <c:v>-2.6450809999999998</c:v>
                </c:pt>
                <c:pt idx="6664">
                  <c:v>-3.6993490000000002</c:v>
                </c:pt>
                <c:pt idx="6665">
                  <c:v>-1.745106</c:v>
                </c:pt>
                <c:pt idx="6666">
                  <c:v>-4.9681519999999999</c:v>
                </c:pt>
                <c:pt idx="6667">
                  <c:v>-4.3515309999999996</c:v>
                </c:pt>
                <c:pt idx="6668">
                  <c:v>-4.6831040000000002</c:v>
                </c:pt>
                <c:pt idx="6669">
                  <c:v>-4.36782</c:v>
                </c:pt>
                <c:pt idx="6670">
                  <c:v>-4.4531099999999997</c:v>
                </c:pt>
                <c:pt idx="6671">
                  <c:v>-2.8550490000000002</c:v>
                </c:pt>
                <c:pt idx="6672">
                  <c:v>-1.6068709999999999</c:v>
                </c:pt>
                <c:pt idx="6673">
                  <c:v>-2.364465</c:v>
                </c:pt>
                <c:pt idx="6674">
                  <c:v>-2.1636769999999999</c:v>
                </c:pt>
                <c:pt idx="6675">
                  <c:v>-3.954993</c:v>
                </c:pt>
                <c:pt idx="6676">
                  <c:v>-1.900536</c:v>
                </c:pt>
                <c:pt idx="6677">
                  <c:v>-4.1506869999999996</c:v>
                </c:pt>
                <c:pt idx="6678">
                  <c:v>-3.3316910000000002</c:v>
                </c:pt>
                <c:pt idx="6679">
                  <c:v>-1.828381</c:v>
                </c:pt>
                <c:pt idx="6680">
                  <c:v>-3.8166120000000001</c:v>
                </c:pt>
                <c:pt idx="6681">
                  <c:v>-2.6952530000000001</c:v>
                </c:pt>
                <c:pt idx="6682">
                  <c:v>-2.5386760000000002</c:v>
                </c:pt>
                <c:pt idx="6683">
                  <c:v>-2.4457339999999999</c:v>
                </c:pt>
                <c:pt idx="6684">
                  <c:v>-2.3188900000000001</c:v>
                </c:pt>
                <c:pt idx="6685">
                  <c:v>-2.1097540000000001</c:v>
                </c:pt>
                <c:pt idx="6686">
                  <c:v>-3.822352</c:v>
                </c:pt>
                <c:pt idx="6687">
                  <c:v>-2.8296730000000001</c:v>
                </c:pt>
                <c:pt idx="6688">
                  <c:v>-4.8639210000000004</c:v>
                </c:pt>
                <c:pt idx="6689">
                  <c:v>-1.0293399999999999</c:v>
                </c:pt>
                <c:pt idx="6690">
                  <c:v>-1.961171</c:v>
                </c:pt>
                <c:pt idx="6691">
                  <c:v>-3.4125040000000002</c:v>
                </c:pt>
                <c:pt idx="6692">
                  <c:v>-1.9417690000000001</c:v>
                </c:pt>
                <c:pt idx="6693">
                  <c:v>-3.9154070000000001</c:v>
                </c:pt>
                <c:pt idx="6694">
                  <c:v>-4.7367330000000001</c:v>
                </c:pt>
                <c:pt idx="6695">
                  <c:v>-2.1513689999999999</c:v>
                </c:pt>
                <c:pt idx="6696">
                  <c:v>-4.0794980000000001</c:v>
                </c:pt>
                <c:pt idx="6697">
                  <c:v>-3.775353</c:v>
                </c:pt>
                <c:pt idx="6698">
                  <c:v>-4.9676080000000002</c:v>
                </c:pt>
                <c:pt idx="6699">
                  <c:v>-1.9020060000000001</c:v>
                </c:pt>
                <c:pt idx="6700">
                  <c:v>-1.7184710000000001</c:v>
                </c:pt>
                <c:pt idx="6701">
                  <c:v>-1.6437079999999999</c:v>
                </c:pt>
                <c:pt idx="6702">
                  <c:v>-3.863829</c:v>
                </c:pt>
                <c:pt idx="6703">
                  <c:v>-2.5867300000000002</c:v>
                </c:pt>
                <c:pt idx="6704">
                  <c:v>-3.6706569999999998</c:v>
                </c:pt>
                <c:pt idx="6705">
                  <c:v>-2.135815</c:v>
                </c:pt>
                <c:pt idx="6706">
                  <c:v>-2.0378859999999999</c:v>
                </c:pt>
                <c:pt idx="6707">
                  <c:v>-1.04121</c:v>
                </c:pt>
                <c:pt idx="6708">
                  <c:v>-1.0631999999999999</c:v>
                </c:pt>
                <c:pt idx="6709">
                  <c:v>-4.0276860000000001</c:v>
                </c:pt>
                <c:pt idx="6710">
                  <c:v>-1.4679960000000001</c:v>
                </c:pt>
                <c:pt idx="6711">
                  <c:v>-4.8372260000000002</c:v>
                </c:pt>
                <c:pt idx="6712">
                  <c:v>-2.1675390000000001</c:v>
                </c:pt>
                <c:pt idx="6713">
                  <c:v>-4.3614990000000002</c:v>
                </c:pt>
                <c:pt idx="6714">
                  <c:v>-3.2329590000000001</c:v>
                </c:pt>
                <c:pt idx="6715">
                  <c:v>-2.3478629999999998</c:v>
                </c:pt>
                <c:pt idx="6716">
                  <c:v>-2.8334820000000001</c:v>
                </c:pt>
                <c:pt idx="6717">
                  <c:v>-1.770486</c:v>
                </c:pt>
                <c:pt idx="6718">
                  <c:v>-2.0005639999999998</c:v>
                </c:pt>
                <c:pt idx="6719">
                  <c:v>-2.9946739999999998</c:v>
                </c:pt>
                <c:pt idx="6720">
                  <c:v>-3.9819429999999998</c:v>
                </c:pt>
                <c:pt idx="6721">
                  <c:v>-1.98743</c:v>
                </c:pt>
                <c:pt idx="6722">
                  <c:v>-1.4114359999999999</c:v>
                </c:pt>
                <c:pt idx="6723">
                  <c:v>-3.451193</c:v>
                </c:pt>
                <c:pt idx="6724">
                  <c:v>-3.8059500000000002</c:v>
                </c:pt>
                <c:pt idx="6725">
                  <c:v>-2.2730999999999999</c:v>
                </c:pt>
                <c:pt idx="6726">
                  <c:v>-1.0794520000000001</c:v>
                </c:pt>
                <c:pt idx="6727">
                  <c:v>-2.2138260000000001</c:v>
                </c:pt>
                <c:pt idx="6728">
                  <c:v>-3.7304149999999998</c:v>
                </c:pt>
                <c:pt idx="6729">
                  <c:v>-3.7715559999999999</c:v>
                </c:pt>
                <c:pt idx="6730">
                  <c:v>-2.9510149999999999</c:v>
                </c:pt>
                <c:pt idx="6731">
                  <c:v>-3.6180819999999998</c:v>
                </c:pt>
                <c:pt idx="6732">
                  <c:v>-2.2146340000000002</c:v>
                </c:pt>
                <c:pt idx="6733">
                  <c:v>-4.4151769999999999</c:v>
                </c:pt>
                <c:pt idx="6734">
                  <c:v>-4.9068880000000004</c:v>
                </c:pt>
                <c:pt idx="6735">
                  <c:v>-3.201092</c:v>
                </c:pt>
                <c:pt idx="6736">
                  <c:v>-3.63022</c:v>
                </c:pt>
                <c:pt idx="6737">
                  <c:v>-4.1747529999999999</c:v>
                </c:pt>
                <c:pt idx="6738">
                  <c:v>-3.8751310000000001</c:v>
                </c:pt>
                <c:pt idx="6739">
                  <c:v>-4.3540489999999998</c:v>
                </c:pt>
                <c:pt idx="6740">
                  <c:v>-1.4474800000000001</c:v>
                </c:pt>
                <c:pt idx="6741">
                  <c:v>-1.2527459999999999</c:v>
                </c:pt>
                <c:pt idx="6742">
                  <c:v>-3.411305</c:v>
                </c:pt>
                <c:pt idx="6743">
                  <c:v>-3.1205340000000001</c:v>
                </c:pt>
                <c:pt idx="6744">
                  <c:v>-3.0799850000000002</c:v>
                </c:pt>
                <c:pt idx="6745">
                  <c:v>-4.4567249999999996</c:v>
                </c:pt>
                <c:pt idx="6746">
                  <c:v>-4.6717389999999996</c:v>
                </c:pt>
                <c:pt idx="6747">
                  <c:v>-3.8847839999999998</c:v>
                </c:pt>
                <c:pt idx="6748">
                  <c:v>-2.5346669999999998</c:v>
                </c:pt>
                <c:pt idx="6749">
                  <c:v>-2.193416</c:v>
                </c:pt>
                <c:pt idx="6750">
                  <c:v>-4.1111459999999997</c:v>
                </c:pt>
                <c:pt idx="6751">
                  <c:v>-4.8980969999999999</c:v>
                </c:pt>
                <c:pt idx="6752">
                  <c:v>-3.1969080000000001</c:v>
                </c:pt>
                <c:pt idx="6753">
                  <c:v>-2.0326219999999999</c:v>
                </c:pt>
                <c:pt idx="6754">
                  <c:v>-2.6801400000000002</c:v>
                </c:pt>
                <c:pt idx="6755">
                  <c:v>-3.515574</c:v>
                </c:pt>
                <c:pt idx="6756">
                  <c:v>-4.1160230000000002</c:v>
                </c:pt>
                <c:pt idx="6757">
                  <c:v>-3.5853739999999998</c:v>
                </c:pt>
                <c:pt idx="6758">
                  <c:v>-3.3212030000000001</c:v>
                </c:pt>
                <c:pt idx="6759">
                  <c:v>-3.7785639999999998</c:v>
                </c:pt>
                <c:pt idx="6760">
                  <c:v>-3.7651020000000002</c:v>
                </c:pt>
                <c:pt idx="6761">
                  <c:v>-4.3969319999999996</c:v>
                </c:pt>
                <c:pt idx="6762">
                  <c:v>-2.057763</c:v>
                </c:pt>
                <c:pt idx="6763">
                  <c:v>-4.8156169999999996</c:v>
                </c:pt>
                <c:pt idx="6764">
                  <c:v>-4.200914</c:v>
                </c:pt>
                <c:pt idx="6765">
                  <c:v>-1.461535</c:v>
                </c:pt>
                <c:pt idx="6766">
                  <c:v>-3.3095979999999998</c:v>
                </c:pt>
                <c:pt idx="6767">
                  <c:v>-3.5052539999999999</c:v>
                </c:pt>
                <c:pt idx="6768">
                  <c:v>-2.2255310000000001</c:v>
                </c:pt>
                <c:pt idx="6769">
                  <c:v>-2.0656349999999999</c:v>
                </c:pt>
                <c:pt idx="6770">
                  <c:v>-3.5123220000000002</c:v>
                </c:pt>
                <c:pt idx="6771">
                  <c:v>-2.1755460000000002</c:v>
                </c:pt>
                <c:pt idx="6772">
                  <c:v>-2.0522930000000001</c:v>
                </c:pt>
                <c:pt idx="6773">
                  <c:v>-4.0265370000000003</c:v>
                </c:pt>
                <c:pt idx="6774">
                  <c:v>-2.7593320000000001</c:v>
                </c:pt>
                <c:pt idx="6775">
                  <c:v>-1.4698800000000001</c:v>
                </c:pt>
                <c:pt idx="6776">
                  <c:v>-3.1871139999999998</c:v>
                </c:pt>
                <c:pt idx="6777">
                  <c:v>-4.3230820000000003</c:v>
                </c:pt>
                <c:pt idx="6778">
                  <c:v>-2.676831</c:v>
                </c:pt>
                <c:pt idx="6779">
                  <c:v>-2.8200630000000002</c:v>
                </c:pt>
                <c:pt idx="6780">
                  <c:v>-2.5103979999999999</c:v>
                </c:pt>
                <c:pt idx="6781">
                  <c:v>-4.7794829999999999</c:v>
                </c:pt>
                <c:pt idx="6782">
                  <c:v>-1.71254</c:v>
                </c:pt>
                <c:pt idx="6783">
                  <c:v>-2.729962</c:v>
                </c:pt>
                <c:pt idx="6784">
                  <c:v>-2.3685879999999999</c:v>
                </c:pt>
                <c:pt idx="6785">
                  <c:v>-3.7273969999999998</c:v>
                </c:pt>
                <c:pt idx="6786">
                  <c:v>-4.1341089999999996</c:v>
                </c:pt>
                <c:pt idx="6787">
                  <c:v>-4.6565690000000002</c:v>
                </c:pt>
                <c:pt idx="6788">
                  <c:v>-4.1197169999999996</c:v>
                </c:pt>
                <c:pt idx="6789">
                  <c:v>-1.2040280000000001</c:v>
                </c:pt>
                <c:pt idx="6790">
                  <c:v>-2.569372</c:v>
                </c:pt>
                <c:pt idx="6791">
                  <c:v>-4.7082360000000003</c:v>
                </c:pt>
                <c:pt idx="6792">
                  <c:v>-2.2409699999999999</c:v>
                </c:pt>
                <c:pt idx="6793">
                  <c:v>-3.3642880000000002</c:v>
                </c:pt>
                <c:pt idx="6794">
                  <c:v>-3.785501</c:v>
                </c:pt>
                <c:pt idx="6795">
                  <c:v>-4.604088</c:v>
                </c:pt>
                <c:pt idx="6796">
                  <c:v>-2.571167</c:v>
                </c:pt>
                <c:pt idx="6797">
                  <c:v>-4.542548</c:v>
                </c:pt>
                <c:pt idx="6798">
                  <c:v>-1.4128510000000001</c:v>
                </c:pt>
                <c:pt idx="6799">
                  <c:v>-4.7016819999999999</c:v>
                </c:pt>
                <c:pt idx="6800">
                  <c:v>-1.077847</c:v>
                </c:pt>
                <c:pt idx="6801">
                  <c:v>-1.7588980000000001</c:v>
                </c:pt>
                <c:pt idx="6802">
                  <c:v>-4.0739460000000003</c:v>
                </c:pt>
                <c:pt idx="6803">
                  <c:v>-4.1035830000000004</c:v>
                </c:pt>
                <c:pt idx="6804">
                  <c:v>-1.2481869999999999</c:v>
                </c:pt>
                <c:pt idx="6805">
                  <c:v>-1.0025580000000001</c:v>
                </c:pt>
                <c:pt idx="6806">
                  <c:v>-3.6270959999999999</c:v>
                </c:pt>
                <c:pt idx="6807">
                  <c:v>-4.5002250000000004</c:v>
                </c:pt>
                <c:pt idx="6808">
                  <c:v>-1.3932599999999999</c:v>
                </c:pt>
                <c:pt idx="6809">
                  <c:v>-4.3624660000000004</c:v>
                </c:pt>
                <c:pt idx="6810">
                  <c:v>-1.1002190000000001</c:v>
                </c:pt>
                <c:pt idx="6811">
                  <c:v>-4.5309809999999997</c:v>
                </c:pt>
                <c:pt idx="6812">
                  <c:v>-2.348627</c:v>
                </c:pt>
                <c:pt idx="6813">
                  <c:v>-1.153505</c:v>
                </c:pt>
                <c:pt idx="6814">
                  <c:v>-2.2769620000000002</c:v>
                </c:pt>
                <c:pt idx="6815">
                  <c:v>-2.2913019999999999</c:v>
                </c:pt>
                <c:pt idx="6816">
                  <c:v>-2.4384670000000002</c:v>
                </c:pt>
                <c:pt idx="6817">
                  <c:v>-3.4638209999999998</c:v>
                </c:pt>
                <c:pt idx="6818">
                  <c:v>-3.3961079999999999</c:v>
                </c:pt>
                <c:pt idx="6819">
                  <c:v>-1.7832650000000001</c:v>
                </c:pt>
                <c:pt idx="6820">
                  <c:v>-2.9763899999999999</c:v>
                </c:pt>
                <c:pt idx="6821">
                  <c:v>-1.6009709999999999</c:v>
                </c:pt>
                <c:pt idx="6822">
                  <c:v>-2.4976970000000001</c:v>
                </c:pt>
                <c:pt idx="6823">
                  <c:v>-3.7978879999999999</c:v>
                </c:pt>
                <c:pt idx="6824">
                  <c:v>-2.2646350000000002</c:v>
                </c:pt>
                <c:pt idx="6825">
                  <c:v>-4.3789579999999999</c:v>
                </c:pt>
                <c:pt idx="6826">
                  <c:v>-2.017331</c:v>
                </c:pt>
                <c:pt idx="6827">
                  <c:v>-1.7829919999999999</c:v>
                </c:pt>
                <c:pt idx="6828">
                  <c:v>-2.5771510000000002</c:v>
                </c:pt>
                <c:pt idx="6829">
                  <c:v>-3.230693</c:v>
                </c:pt>
                <c:pt idx="6830">
                  <c:v>-3.4776500000000001</c:v>
                </c:pt>
                <c:pt idx="6831">
                  <c:v>-1.441252</c:v>
                </c:pt>
                <c:pt idx="6832">
                  <c:v>-2.3255249999999998</c:v>
                </c:pt>
                <c:pt idx="6833">
                  <c:v>-3.1211000000000002</c:v>
                </c:pt>
                <c:pt idx="6834">
                  <c:v>-4.6705240000000003</c:v>
                </c:pt>
                <c:pt idx="6835">
                  <c:v>-2.7697780000000001</c:v>
                </c:pt>
                <c:pt idx="6836">
                  <c:v>-4.692539</c:v>
                </c:pt>
                <c:pt idx="6837">
                  <c:v>-1.3482970000000001</c:v>
                </c:pt>
                <c:pt idx="6838">
                  <c:v>-1.577939</c:v>
                </c:pt>
                <c:pt idx="6839">
                  <c:v>-3.593826</c:v>
                </c:pt>
                <c:pt idx="6840">
                  <c:v>-2.7725119999999999</c:v>
                </c:pt>
                <c:pt idx="6841">
                  <c:v>-4.8549129999999998</c:v>
                </c:pt>
                <c:pt idx="6842">
                  <c:v>-2.9872429999999999</c:v>
                </c:pt>
                <c:pt idx="6843">
                  <c:v>-2.21211</c:v>
                </c:pt>
                <c:pt idx="6844">
                  <c:v>-4.4307119999999998</c:v>
                </c:pt>
                <c:pt idx="6845">
                  <c:v>-4.6278920000000001</c:v>
                </c:pt>
                <c:pt idx="6846">
                  <c:v>-1.628118</c:v>
                </c:pt>
                <c:pt idx="6847">
                  <c:v>-1.9458519999999999</c:v>
                </c:pt>
                <c:pt idx="6848">
                  <c:v>-2.7189459999999999</c:v>
                </c:pt>
                <c:pt idx="6849">
                  <c:v>-1.2658430000000001</c:v>
                </c:pt>
                <c:pt idx="6850">
                  <c:v>-4.0030340000000004</c:v>
                </c:pt>
                <c:pt idx="6851">
                  <c:v>-2.280624</c:v>
                </c:pt>
                <c:pt idx="6852">
                  <c:v>-3.9879410000000002</c:v>
                </c:pt>
                <c:pt idx="6853">
                  <c:v>-4.4588760000000001</c:v>
                </c:pt>
                <c:pt idx="6854">
                  <c:v>-1.6577630000000001</c:v>
                </c:pt>
                <c:pt idx="6855">
                  <c:v>-2.4673180000000001</c:v>
                </c:pt>
                <c:pt idx="6856">
                  <c:v>-2.7568549999999998</c:v>
                </c:pt>
                <c:pt idx="6857">
                  <c:v>-1.3665160000000001</c:v>
                </c:pt>
                <c:pt idx="6858">
                  <c:v>-2.9736359999999999</c:v>
                </c:pt>
                <c:pt idx="6859">
                  <c:v>-3.0050089999999998</c:v>
                </c:pt>
                <c:pt idx="6860">
                  <c:v>-2.2404099999999998</c:v>
                </c:pt>
                <c:pt idx="6861">
                  <c:v>-4.674919</c:v>
                </c:pt>
                <c:pt idx="6862">
                  <c:v>-2.0381809999999998</c:v>
                </c:pt>
                <c:pt idx="6863">
                  <c:v>-1.412031</c:v>
                </c:pt>
                <c:pt idx="6864">
                  <c:v>-1.965587</c:v>
                </c:pt>
                <c:pt idx="6865">
                  <c:v>-4.2366700000000002</c:v>
                </c:pt>
                <c:pt idx="6866">
                  <c:v>-3.7517649999999998</c:v>
                </c:pt>
                <c:pt idx="6867">
                  <c:v>-3.9389660000000002</c:v>
                </c:pt>
                <c:pt idx="6868">
                  <c:v>-3.9191310000000001</c:v>
                </c:pt>
                <c:pt idx="6869">
                  <c:v>-2.7266699999999999</c:v>
                </c:pt>
                <c:pt idx="6870">
                  <c:v>-4.9218359999999999</c:v>
                </c:pt>
                <c:pt idx="6871">
                  <c:v>-1.345772</c:v>
                </c:pt>
                <c:pt idx="6872">
                  <c:v>-4.4038329999999997</c:v>
                </c:pt>
                <c:pt idx="6873">
                  <c:v>-1.203028</c:v>
                </c:pt>
                <c:pt idx="6874">
                  <c:v>-4.0625530000000003</c:v>
                </c:pt>
                <c:pt idx="6875">
                  <c:v>-1.467077</c:v>
                </c:pt>
                <c:pt idx="6876">
                  <c:v>-1.1990270000000001</c:v>
                </c:pt>
                <c:pt idx="6877">
                  <c:v>-2.6132550000000001</c:v>
                </c:pt>
                <c:pt idx="6878">
                  <c:v>-2.973147</c:v>
                </c:pt>
                <c:pt idx="6879">
                  <c:v>-1.1188750000000001</c:v>
                </c:pt>
                <c:pt idx="6880">
                  <c:v>-4.9723839999999999</c:v>
                </c:pt>
                <c:pt idx="6881">
                  <c:v>-2.458952</c:v>
                </c:pt>
                <c:pt idx="6882">
                  <c:v>-1.308519</c:v>
                </c:pt>
                <c:pt idx="6883">
                  <c:v>-4.0461419999999997</c:v>
                </c:pt>
                <c:pt idx="6884">
                  <c:v>-3.9237039999999999</c:v>
                </c:pt>
                <c:pt idx="6885">
                  <c:v>-4.031161</c:v>
                </c:pt>
                <c:pt idx="6886">
                  <c:v>-1.107839</c:v>
                </c:pt>
                <c:pt idx="6887">
                  <c:v>-3.2172670000000001</c:v>
                </c:pt>
                <c:pt idx="6888">
                  <c:v>-3.359089</c:v>
                </c:pt>
                <c:pt idx="6889">
                  <c:v>-2.7310620000000001</c:v>
                </c:pt>
                <c:pt idx="6890">
                  <c:v>-3.3619249999999998</c:v>
                </c:pt>
                <c:pt idx="6891">
                  <c:v>-3.2484310000000001</c:v>
                </c:pt>
                <c:pt idx="6892">
                  <c:v>-2.445954</c:v>
                </c:pt>
                <c:pt idx="6893">
                  <c:v>-4.7609570000000003</c:v>
                </c:pt>
                <c:pt idx="6894">
                  <c:v>-4.1278680000000003</c:v>
                </c:pt>
                <c:pt idx="6895">
                  <c:v>-2.0619390000000002</c:v>
                </c:pt>
                <c:pt idx="6896">
                  <c:v>-3.565321</c:v>
                </c:pt>
                <c:pt idx="6897">
                  <c:v>-1.496801</c:v>
                </c:pt>
                <c:pt idx="6898">
                  <c:v>-1.9009419999999999</c:v>
                </c:pt>
                <c:pt idx="6899">
                  <c:v>-2.8371629999999999</c:v>
                </c:pt>
                <c:pt idx="6900">
                  <c:v>-1.2362820000000001</c:v>
                </c:pt>
                <c:pt idx="6901">
                  <c:v>-4.9490689999999997</c:v>
                </c:pt>
                <c:pt idx="6902">
                  <c:v>-3.8603550000000002</c:v>
                </c:pt>
                <c:pt idx="6903">
                  <c:v>-3.7031420000000002</c:v>
                </c:pt>
                <c:pt idx="6904">
                  <c:v>-3.4686110000000001</c:v>
                </c:pt>
                <c:pt idx="6905">
                  <c:v>-2.812624</c:v>
                </c:pt>
                <c:pt idx="6906">
                  <c:v>-1.044735</c:v>
                </c:pt>
                <c:pt idx="6907">
                  <c:v>-3.7483499999999998</c:v>
                </c:pt>
                <c:pt idx="6908">
                  <c:v>-1.746707</c:v>
                </c:pt>
                <c:pt idx="6909">
                  <c:v>-3.490799</c:v>
                </c:pt>
                <c:pt idx="6910">
                  <c:v>-2.9742630000000001</c:v>
                </c:pt>
                <c:pt idx="6911">
                  <c:v>-4.1431769999999997</c:v>
                </c:pt>
                <c:pt idx="6912">
                  <c:v>-3.6994630000000002</c:v>
                </c:pt>
                <c:pt idx="6913">
                  <c:v>-3.2801209999999998</c:v>
                </c:pt>
                <c:pt idx="6914">
                  <c:v>-4.9043190000000001</c:v>
                </c:pt>
                <c:pt idx="6915">
                  <c:v>-3.0122900000000001</c:v>
                </c:pt>
                <c:pt idx="6916">
                  <c:v>-3.7472340000000002</c:v>
                </c:pt>
                <c:pt idx="6917">
                  <c:v>-2.6345890000000001</c:v>
                </c:pt>
                <c:pt idx="6918">
                  <c:v>-1.7927230000000001</c:v>
                </c:pt>
                <c:pt idx="6919">
                  <c:v>-3.3403909999999999</c:v>
                </c:pt>
                <c:pt idx="6920">
                  <c:v>-1.38439</c:v>
                </c:pt>
                <c:pt idx="6921">
                  <c:v>-2.1574849999999999</c:v>
                </c:pt>
                <c:pt idx="6922">
                  <c:v>-1.7170589999999999</c:v>
                </c:pt>
                <c:pt idx="6923">
                  <c:v>-1.342784</c:v>
                </c:pt>
                <c:pt idx="6924">
                  <c:v>-1.2185919999999999</c:v>
                </c:pt>
                <c:pt idx="6925">
                  <c:v>-1.8478600000000001</c:v>
                </c:pt>
                <c:pt idx="6926">
                  <c:v>-1.895016</c:v>
                </c:pt>
                <c:pt idx="6927">
                  <c:v>-2.7765939999999998</c:v>
                </c:pt>
                <c:pt idx="6928">
                  <c:v>-4.5253389999999998</c:v>
                </c:pt>
                <c:pt idx="6929">
                  <c:v>-1.3508819999999999</c:v>
                </c:pt>
                <c:pt idx="6930">
                  <c:v>-2.2721490000000002</c:v>
                </c:pt>
                <c:pt idx="6931">
                  <c:v>-2.3116780000000001</c:v>
                </c:pt>
                <c:pt idx="6932">
                  <c:v>-1.272122</c:v>
                </c:pt>
                <c:pt idx="6933">
                  <c:v>-4.6565279999999998</c:v>
                </c:pt>
                <c:pt idx="6934">
                  <c:v>-2.1162320000000001</c:v>
                </c:pt>
                <c:pt idx="6935">
                  <c:v>-2.7485879999999998</c:v>
                </c:pt>
                <c:pt idx="6936">
                  <c:v>-4.6398089999999996</c:v>
                </c:pt>
                <c:pt idx="6937">
                  <c:v>-4.7742250000000004</c:v>
                </c:pt>
                <c:pt idx="6938">
                  <c:v>-4.2446270000000004</c:v>
                </c:pt>
                <c:pt idx="6939">
                  <c:v>-4.2879399999999999</c:v>
                </c:pt>
                <c:pt idx="6940">
                  <c:v>-1.74068</c:v>
                </c:pt>
                <c:pt idx="6941">
                  <c:v>-1.661743</c:v>
                </c:pt>
                <c:pt idx="6942">
                  <c:v>-3.9310689999999999</c:v>
                </c:pt>
                <c:pt idx="6943">
                  <c:v>-4.7295629999999997</c:v>
                </c:pt>
                <c:pt idx="6944">
                  <c:v>-1.175314</c:v>
                </c:pt>
                <c:pt idx="6945">
                  <c:v>-1.477074</c:v>
                </c:pt>
                <c:pt idx="6946">
                  <c:v>-3.8087399999999998</c:v>
                </c:pt>
                <c:pt idx="6947">
                  <c:v>-3.3189350000000002</c:v>
                </c:pt>
                <c:pt idx="6948">
                  <c:v>-1.798645</c:v>
                </c:pt>
                <c:pt idx="6949">
                  <c:v>-4.6562710000000003</c:v>
                </c:pt>
                <c:pt idx="6950">
                  <c:v>-3.3052100000000002</c:v>
                </c:pt>
                <c:pt idx="6951">
                  <c:v>-1.2308650000000001</c:v>
                </c:pt>
                <c:pt idx="6952">
                  <c:v>-1.2194830000000001</c:v>
                </c:pt>
                <c:pt idx="6953">
                  <c:v>-2.35561</c:v>
                </c:pt>
                <c:pt idx="6954">
                  <c:v>-1.378754</c:v>
                </c:pt>
                <c:pt idx="6955">
                  <c:v>-3.6537570000000001</c:v>
                </c:pt>
                <c:pt idx="6956">
                  <c:v>-4.3655980000000003</c:v>
                </c:pt>
                <c:pt idx="6957">
                  <c:v>-1.616765</c:v>
                </c:pt>
                <c:pt idx="6958">
                  <c:v>-1.194774</c:v>
                </c:pt>
                <c:pt idx="6959">
                  <c:v>-4.9390090000000004</c:v>
                </c:pt>
                <c:pt idx="6960">
                  <c:v>-1.5928990000000001</c:v>
                </c:pt>
                <c:pt idx="6961">
                  <c:v>-2.3147389999999999</c:v>
                </c:pt>
                <c:pt idx="6962">
                  <c:v>-1.557239</c:v>
                </c:pt>
                <c:pt idx="6963">
                  <c:v>-4.7877669999999997</c:v>
                </c:pt>
                <c:pt idx="6964">
                  <c:v>-3.5598860000000001</c:v>
                </c:pt>
                <c:pt idx="6965">
                  <c:v>-1.8894089999999999</c:v>
                </c:pt>
                <c:pt idx="6966">
                  <c:v>-1.528797</c:v>
                </c:pt>
                <c:pt idx="6967">
                  <c:v>-4.1870120000000002</c:v>
                </c:pt>
                <c:pt idx="6968">
                  <c:v>-1.6745730000000001</c:v>
                </c:pt>
                <c:pt idx="6969">
                  <c:v>-1.0194129999999999</c:v>
                </c:pt>
                <c:pt idx="6970">
                  <c:v>-1.290287</c:v>
                </c:pt>
                <c:pt idx="6971">
                  <c:v>-1.972601</c:v>
                </c:pt>
                <c:pt idx="6972">
                  <c:v>-2.2604829999999998</c:v>
                </c:pt>
                <c:pt idx="6973">
                  <c:v>-3.5808219999999999</c:v>
                </c:pt>
                <c:pt idx="6974">
                  <c:v>-4.4227850000000002</c:v>
                </c:pt>
                <c:pt idx="6975">
                  <c:v>-1.1759059999999999</c:v>
                </c:pt>
                <c:pt idx="6976">
                  <c:v>-4.3231760000000001</c:v>
                </c:pt>
                <c:pt idx="6977">
                  <c:v>-4.984127</c:v>
                </c:pt>
                <c:pt idx="6978">
                  <c:v>-4.9742740000000003</c:v>
                </c:pt>
                <c:pt idx="6979">
                  <c:v>-4.766356</c:v>
                </c:pt>
                <c:pt idx="6980">
                  <c:v>-2.2460249999999999</c:v>
                </c:pt>
                <c:pt idx="6981">
                  <c:v>-4.2759340000000003</c:v>
                </c:pt>
                <c:pt idx="6982">
                  <c:v>-1.15469</c:v>
                </c:pt>
                <c:pt idx="6983">
                  <c:v>-1.111048</c:v>
                </c:pt>
                <c:pt idx="6984">
                  <c:v>-4.9179769999999996</c:v>
                </c:pt>
                <c:pt idx="6985">
                  <c:v>-3.6129280000000001</c:v>
                </c:pt>
                <c:pt idx="6986">
                  <c:v>-1.586643</c:v>
                </c:pt>
                <c:pt idx="6987">
                  <c:v>-2.6775139999999999</c:v>
                </c:pt>
                <c:pt idx="6988">
                  <c:v>-1.7454430000000001</c:v>
                </c:pt>
                <c:pt idx="6989">
                  <c:v>-2.379569</c:v>
                </c:pt>
                <c:pt idx="6990">
                  <c:v>-3.4037510000000002</c:v>
                </c:pt>
                <c:pt idx="6991">
                  <c:v>-4.207084</c:v>
                </c:pt>
                <c:pt idx="6992">
                  <c:v>-2.043364</c:v>
                </c:pt>
                <c:pt idx="6993">
                  <c:v>-2.2359870000000002</c:v>
                </c:pt>
                <c:pt idx="6994">
                  <c:v>-1.1253770000000001</c:v>
                </c:pt>
                <c:pt idx="6995">
                  <c:v>-1.012707</c:v>
                </c:pt>
                <c:pt idx="6996">
                  <c:v>-4.8938139999999999</c:v>
                </c:pt>
                <c:pt idx="6997">
                  <c:v>-2.9974539999999998</c:v>
                </c:pt>
                <c:pt idx="6998">
                  <c:v>-4.2053859999999998</c:v>
                </c:pt>
                <c:pt idx="6999">
                  <c:v>-2.9181530000000002</c:v>
                </c:pt>
                <c:pt idx="7000">
                  <c:v>-1.1115980000000001</c:v>
                </c:pt>
                <c:pt idx="7001">
                  <c:v>-1.203829</c:v>
                </c:pt>
                <c:pt idx="7002">
                  <c:v>-3.207166</c:v>
                </c:pt>
                <c:pt idx="7003">
                  <c:v>-2.0556570000000001</c:v>
                </c:pt>
                <c:pt idx="7004">
                  <c:v>-1.1648069999999999</c:v>
                </c:pt>
                <c:pt idx="7005">
                  <c:v>-4.8653329999999997</c:v>
                </c:pt>
                <c:pt idx="7006">
                  <c:v>-3.019981</c:v>
                </c:pt>
                <c:pt idx="7007">
                  <c:v>-2.5987930000000001</c:v>
                </c:pt>
                <c:pt idx="7008">
                  <c:v>-3.9300850000000001</c:v>
                </c:pt>
                <c:pt idx="7009">
                  <c:v>-2.4381010000000001</c:v>
                </c:pt>
                <c:pt idx="7010">
                  <c:v>-4.0345469999999999</c:v>
                </c:pt>
                <c:pt idx="7011">
                  <c:v>-2.8538570000000001</c:v>
                </c:pt>
                <c:pt idx="7012">
                  <c:v>-4.4320550000000001</c:v>
                </c:pt>
                <c:pt idx="7013">
                  <c:v>-4.6265790000000004</c:v>
                </c:pt>
                <c:pt idx="7014">
                  <c:v>-2.9581059999999999</c:v>
                </c:pt>
                <c:pt idx="7015">
                  <c:v>-2.4980549999999999</c:v>
                </c:pt>
                <c:pt idx="7016">
                  <c:v>-1.4940560000000001</c:v>
                </c:pt>
                <c:pt idx="7017">
                  <c:v>-2.1836389999999999</c:v>
                </c:pt>
                <c:pt idx="7018">
                  <c:v>-2.893802</c:v>
                </c:pt>
                <c:pt idx="7019">
                  <c:v>-2.5386739999999999</c:v>
                </c:pt>
                <c:pt idx="7020">
                  <c:v>-3.9811740000000002</c:v>
                </c:pt>
                <c:pt idx="7021">
                  <c:v>-4.1090580000000001</c:v>
                </c:pt>
                <c:pt idx="7022">
                  <c:v>-4.5142860000000002</c:v>
                </c:pt>
                <c:pt idx="7023">
                  <c:v>-3.130414</c:v>
                </c:pt>
                <c:pt idx="7024">
                  <c:v>-2.3831340000000001</c:v>
                </c:pt>
                <c:pt idx="7025">
                  <c:v>-2.307261</c:v>
                </c:pt>
                <c:pt idx="7026">
                  <c:v>-4.6478830000000002</c:v>
                </c:pt>
                <c:pt idx="7027">
                  <c:v>-3.216993</c:v>
                </c:pt>
                <c:pt idx="7028">
                  <c:v>-1.4841580000000001</c:v>
                </c:pt>
                <c:pt idx="7029">
                  <c:v>-2.4374509999999998</c:v>
                </c:pt>
                <c:pt idx="7030">
                  <c:v>-1.9023810000000001</c:v>
                </c:pt>
                <c:pt idx="7031">
                  <c:v>-3.24959</c:v>
                </c:pt>
                <c:pt idx="7032">
                  <c:v>-3.9714399999999999</c:v>
                </c:pt>
                <c:pt idx="7033">
                  <c:v>-1.964904</c:v>
                </c:pt>
                <c:pt idx="7034">
                  <c:v>-3.5564369999999998</c:v>
                </c:pt>
                <c:pt idx="7035">
                  <c:v>-4.0267780000000002</c:v>
                </c:pt>
                <c:pt idx="7036">
                  <c:v>-1.380951</c:v>
                </c:pt>
                <c:pt idx="7037">
                  <c:v>-3.6294089999999999</c:v>
                </c:pt>
                <c:pt idx="7038">
                  <c:v>-1.8622939999999999</c:v>
                </c:pt>
                <c:pt idx="7039">
                  <c:v>-3.9522750000000002</c:v>
                </c:pt>
                <c:pt idx="7040">
                  <c:v>-2.45892</c:v>
                </c:pt>
                <c:pt idx="7041">
                  <c:v>-3.8152309999999998</c:v>
                </c:pt>
                <c:pt idx="7042">
                  <c:v>-1.925341</c:v>
                </c:pt>
                <c:pt idx="7043">
                  <c:v>-4.9160510000000004</c:v>
                </c:pt>
                <c:pt idx="7044">
                  <c:v>-1.5681890000000001</c:v>
                </c:pt>
                <c:pt idx="7045">
                  <c:v>-3.7465649999999999</c:v>
                </c:pt>
                <c:pt idx="7046">
                  <c:v>-2.8687260000000001</c:v>
                </c:pt>
                <c:pt idx="7047">
                  <c:v>-3.7941319999999998</c:v>
                </c:pt>
                <c:pt idx="7048">
                  <c:v>-2.6456740000000001</c:v>
                </c:pt>
                <c:pt idx="7049">
                  <c:v>-4.4800659999999999</c:v>
                </c:pt>
                <c:pt idx="7050">
                  <c:v>-1.0785720000000001</c:v>
                </c:pt>
                <c:pt idx="7051">
                  <c:v>-1.5086569999999999</c:v>
                </c:pt>
                <c:pt idx="7052">
                  <c:v>-4.5110939999999999</c:v>
                </c:pt>
                <c:pt idx="7053">
                  <c:v>-3.1877930000000001</c:v>
                </c:pt>
                <c:pt idx="7054">
                  <c:v>-1.1284989999999999</c:v>
                </c:pt>
                <c:pt idx="7055">
                  <c:v>-1.034435</c:v>
                </c:pt>
                <c:pt idx="7056">
                  <c:v>-1.5440590000000001</c:v>
                </c:pt>
                <c:pt idx="7057">
                  <c:v>-1.230877</c:v>
                </c:pt>
                <c:pt idx="7058">
                  <c:v>-1.765436</c:v>
                </c:pt>
                <c:pt idx="7059">
                  <c:v>-3.2926899999999999</c:v>
                </c:pt>
                <c:pt idx="7060">
                  <c:v>-4.7000060000000001</c:v>
                </c:pt>
                <c:pt idx="7061">
                  <c:v>-4.037579</c:v>
                </c:pt>
                <c:pt idx="7062">
                  <c:v>-2.090204</c:v>
                </c:pt>
                <c:pt idx="7063">
                  <c:v>-3.0135360000000002</c:v>
                </c:pt>
                <c:pt idx="7064">
                  <c:v>-2.3110490000000001</c:v>
                </c:pt>
                <c:pt idx="7065">
                  <c:v>-2.5760969999999999</c:v>
                </c:pt>
                <c:pt idx="7066">
                  <c:v>-3.460134</c:v>
                </c:pt>
                <c:pt idx="7067">
                  <c:v>-1.7131419999999999</c:v>
                </c:pt>
                <c:pt idx="7068">
                  <c:v>-4.8147700000000002</c:v>
                </c:pt>
                <c:pt idx="7069">
                  <c:v>-2.1030419999999999</c:v>
                </c:pt>
                <c:pt idx="7070">
                  <c:v>-3.4983569999999999</c:v>
                </c:pt>
                <c:pt idx="7071">
                  <c:v>-4.9562900000000001</c:v>
                </c:pt>
                <c:pt idx="7072">
                  <c:v>-4.9468860000000001</c:v>
                </c:pt>
                <c:pt idx="7073">
                  <c:v>-4.8297109999999996</c:v>
                </c:pt>
                <c:pt idx="7074">
                  <c:v>-4.3453549999999996</c:v>
                </c:pt>
                <c:pt idx="7075">
                  <c:v>-2.845494</c:v>
                </c:pt>
                <c:pt idx="7076">
                  <c:v>-2.5724320000000001</c:v>
                </c:pt>
                <c:pt idx="7077">
                  <c:v>-2.8354189999999999</c:v>
                </c:pt>
                <c:pt idx="7078">
                  <c:v>-4.0178019999999997</c:v>
                </c:pt>
                <c:pt idx="7079">
                  <c:v>-4.2379689999999997</c:v>
                </c:pt>
                <c:pt idx="7080">
                  <c:v>-2.4795060000000002</c:v>
                </c:pt>
                <c:pt idx="7081">
                  <c:v>-1.9466490000000001</c:v>
                </c:pt>
                <c:pt idx="7082">
                  <c:v>-3.897014</c:v>
                </c:pt>
                <c:pt idx="7083">
                  <c:v>-1.043615</c:v>
                </c:pt>
                <c:pt idx="7084">
                  <c:v>-2.8069899999999999</c:v>
                </c:pt>
                <c:pt idx="7085">
                  <c:v>-2.2982749999999998</c:v>
                </c:pt>
                <c:pt idx="7086">
                  <c:v>-2.7174170000000002</c:v>
                </c:pt>
                <c:pt idx="7087">
                  <c:v>-1.523639</c:v>
                </c:pt>
                <c:pt idx="7088">
                  <c:v>-3.8413040000000001</c:v>
                </c:pt>
                <c:pt idx="7089">
                  <c:v>-2.327188</c:v>
                </c:pt>
                <c:pt idx="7090">
                  <c:v>-3.7346219999999999</c:v>
                </c:pt>
                <c:pt idx="7091">
                  <c:v>-1.4370050000000001</c:v>
                </c:pt>
                <c:pt idx="7092">
                  <c:v>-4.4742819999999996</c:v>
                </c:pt>
                <c:pt idx="7093">
                  <c:v>-1.3500380000000001</c:v>
                </c:pt>
                <c:pt idx="7094">
                  <c:v>-3.5087269999999999</c:v>
                </c:pt>
                <c:pt idx="7095">
                  <c:v>-4.9007810000000003</c:v>
                </c:pt>
                <c:pt idx="7096">
                  <c:v>-2.829367</c:v>
                </c:pt>
                <c:pt idx="7097">
                  <c:v>-1.0983499999999999</c:v>
                </c:pt>
                <c:pt idx="7098">
                  <c:v>-3.6059600000000001</c:v>
                </c:pt>
                <c:pt idx="7099">
                  <c:v>-4.8432279999999999</c:v>
                </c:pt>
                <c:pt idx="7100">
                  <c:v>-1.7810189999999999</c:v>
                </c:pt>
                <c:pt idx="7101">
                  <c:v>-1.697287</c:v>
                </c:pt>
                <c:pt idx="7102">
                  <c:v>-2.6874880000000001</c:v>
                </c:pt>
                <c:pt idx="7103">
                  <c:v>-4.4470029999999996</c:v>
                </c:pt>
                <c:pt idx="7104">
                  <c:v>-4.2275390000000002</c:v>
                </c:pt>
                <c:pt idx="7105">
                  <c:v>-3.305078</c:v>
                </c:pt>
                <c:pt idx="7106">
                  <c:v>-1.020227</c:v>
                </c:pt>
                <c:pt idx="7107">
                  <c:v>-3.6515309999999999</c:v>
                </c:pt>
                <c:pt idx="7108">
                  <c:v>-2.0874860000000002</c:v>
                </c:pt>
                <c:pt idx="7109">
                  <c:v>-1.796157</c:v>
                </c:pt>
                <c:pt idx="7110">
                  <c:v>-3.0599569999999998</c:v>
                </c:pt>
                <c:pt idx="7111">
                  <c:v>-1.8851629999999999</c:v>
                </c:pt>
                <c:pt idx="7112">
                  <c:v>-2.8556530000000002</c:v>
                </c:pt>
                <c:pt idx="7113">
                  <c:v>-2.484801</c:v>
                </c:pt>
                <c:pt idx="7114">
                  <c:v>-1.8042210000000001</c:v>
                </c:pt>
                <c:pt idx="7115">
                  <c:v>-3.9362910000000002</c:v>
                </c:pt>
                <c:pt idx="7116">
                  <c:v>-3.39215</c:v>
                </c:pt>
                <c:pt idx="7117">
                  <c:v>-2.9122140000000001</c:v>
                </c:pt>
                <c:pt idx="7118">
                  <c:v>-2.4841479999999998</c:v>
                </c:pt>
                <c:pt idx="7119">
                  <c:v>-4.7081949999999999</c:v>
                </c:pt>
                <c:pt idx="7120">
                  <c:v>-3.5554299999999999</c:v>
                </c:pt>
                <c:pt idx="7121">
                  <c:v>-4.6742080000000001</c:v>
                </c:pt>
                <c:pt idx="7122">
                  <c:v>-2.5093070000000002</c:v>
                </c:pt>
                <c:pt idx="7123">
                  <c:v>-2.6327989999999999</c:v>
                </c:pt>
                <c:pt idx="7124">
                  <c:v>-2.5016820000000002</c:v>
                </c:pt>
                <c:pt idx="7125">
                  <c:v>-3.8885869999999998</c:v>
                </c:pt>
                <c:pt idx="7126">
                  <c:v>-4.8499489999999996</c:v>
                </c:pt>
                <c:pt idx="7127">
                  <c:v>-3.0631840000000001</c:v>
                </c:pt>
                <c:pt idx="7128">
                  <c:v>-2.1512069999999999</c:v>
                </c:pt>
                <c:pt idx="7129">
                  <c:v>-2.517274</c:v>
                </c:pt>
                <c:pt idx="7130">
                  <c:v>-2.70397</c:v>
                </c:pt>
                <c:pt idx="7131">
                  <c:v>-4.278861</c:v>
                </c:pt>
                <c:pt idx="7132">
                  <c:v>-2.138636</c:v>
                </c:pt>
                <c:pt idx="7133">
                  <c:v>-1.0982639999999999</c:v>
                </c:pt>
                <c:pt idx="7134">
                  <c:v>-2.902371</c:v>
                </c:pt>
                <c:pt idx="7135">
                  <c:v>-3.201648</c:v>
                </c:pt>
                <c:pt idx="7136">
                  <c:v>-2.2863090000000001</c:v>
                </c:pt>
                <c:pt idx="7137">
                  <c:v>-4.3090450000000002</c:v>
                </c:pt>
                <c:pt idx="7138">
                  <c:v>-1.83039</c:v>
                </c:pt>
                <c:pt idx="7139">
                  <c:v>-2.5069360000000001</c:v>
                </c:pt>
                <c:pt idx="7140">
                  <c:v>-3.8827090000000002</c:v>
                </c:pt>
                <c:pt idx="7141">
                  <c:v>-3.742966</c:v>
                </c:pt>
                <c:pt idx="7142">
                  <c:v>-2.9231410000000002</c:v>
                </c:pt>
                <c:pt idx="7143">
                  <c:v>-1.80365</c:v>
                </c:pt>
                <c:pt idx="7144">
                  <c:v>-4.2978610000000002</c:v>
                </c:pt>
                <c:pt idx="7145">
                  <c:v>-1.1965520000000001</c:v>
                </c:pt>
                <c:pt idx="7146">
                  <c:v>-1.955964</c:v>
                </c:pt>
                <c:pt idx="7147">
                  <c:v>-1.9575830000000001</c:v>
                </c:pt>
                <c:pt idx="7148">
                  <c:v>-2.1365829999999999</c:v>
                </c:pt>
                <c:pt idx="7149">
                  <c:v>-2.9042140000000001</c:v>
                </c:pt>
                <c:pt idx="7150">
                  <c:v>-1.284899</c:v>
                </c:pt>
                <c:pt idx="7151">
                  <c:v>-1.279747</c:v>
                </c:pt>
                <c:pt idx="7152">
                  <c:v>-2.2663570000000002</c:v>
                </c:pt>
                <c:pt idx="7153">
                  <c:v>-3.3739159999999999</c:v>
                </c:pt>
                <c:pt idx="7154">
                  <c:v>-1.256429</c:v>
                </c:pt>
                <c:pt idx="7155">
                  <c:v>-3.2197010000000001</c:v>
                </c:pt>
                <c:pt idx="7156">
                  <c:v>-4.5055500000000004</c:v>
                </c:pt>
                <c:pt idx="7157">
                  <c:v>-3.2712469999999998</c:v>
                </c:pt>
                <c:pt idx="7158">
                  <c:v>-2.7460119999999999</c:v>
                </c:pt>
                <c:pt idx="7159">
                  <c:v>-4.318657</c:v>
                </c:pt>
                <c:pt idx="7160">
                  <c:v>-4.9436660000000003</c:v>
                </c:pt>
                <c:pt idx="7161">
                  <c:v>-4.3354840000000001</c:v>
                </c:pt>
                <c:pt idx="7162">
                  <c:v>-4.7198849999999997</c:v>
                </c:pt>
                <c:pt idx="7163">
                  <c:v>-2.2096110000000002</c:v>
                </c:pt>
                <c:pt idx="7164">
                  <c:v>-3.2065769999999998</c:v>
                </c:pt>
                <c:pt idx="7165">
                  <c:v>-1.546211</c:v>
                </c:pt>
                <c:pt idx="7166">
                  <c:v>-4.3863240000000001</c:v>
                </c:pt>
                <c:pt idx="7167">
                  <c:v>-2.3213889999999999</c:v>
                </c:pt>
                <c:pt idx="7168">
                  <c:v>-1.422585</c:v>
                </c:pt>
                <c:pt idx="7169">
                  <c:v>-3.705775</c:v>
                </c:pt>
                <c:pt idx="7170">
                  <c:v>-4.7093389999999999</c:v>
                </c:pt>
                <c:pt idx="7171">
                  <c:v>-1.083523</c:v>
                </c:pt>
                <c:pt idx="7172">
                  <c:v>-3.2732030000000001</c:v>
                </c:pt>
                <c:pt idx="7173">
                  <c:v>-3.5898659999999998</c:v>
                </c:pt>
                <c:pt idx="7174">
                  <c:v>-4.626055</c:v>
                </c:pt>
                <c:pt idx="7175">
                  <c:v>-1.2697499999999999</c:v>
                </c:pt>
                <c:pt idx="7176">
                  <c:v>-1.3902410000000001</c:v>
                </c:pt>
                <c:pt idx="7177">
                  <c:v>-3.953614</c:v>
                </c:pt>
                <c:pt idx="7178">
                  <c:v>-3.1495660000000001</c:v>
                </c:pt>
                <c:pt idx="7179">
                  <c:v>-1.5449870000000001</c:v>
                </c:pt>
                <c:pt idx="7180">
                  <c:v>-3.4859360000000001</c:v>
                </c:pt>
                <c:pt idx="7181">
                  <c:v>-1.3605929999999999</c:v>
                </c:pt>
                <c:pt idx="7182">
                  <c:v>-3.167872</c:v>
                </c:pt>
                <c:pt idx="7183">
                  <c:v>-3.3812509999999998</c:v>
                </c:pt>
                <c:pt idx="7184">
                  <c:v>-2.3195489999999999</c:v>
                </c:pt>
                <c:pt idx="7185">
                  <c:v>-1.1046309999999999</c:v>
                </c:pt>
                <c:pt idx="7186">
                  <c:v>-3.5409839999999999</c:v>
                </c:pt>
                <c:pt idx="7187">
                  <c:v>-3.1755840000000002</c:v>
                </c:pt>
                <c:pt idx="7188">
                  <c:v>-1.052778</c:v>
                </c:pt>
                <c:pt idx="7189">
                  <c:v>-3.0093429999999999</c:v>
                </c:pt>
                <c:pt idx="7190">
                  <c:v>-3.4255420000000001</c:v>
                </c:pt>
                <c:pt idx="7191">
                  <c:v>-3.5598109999999998</c:v>
                </c:pt>
                <c:pt idx="7192">
                  <c:v>-1.1704349999999999</c:v>
                </c:pt>
                <c:pt idx="7193">
                  <c:v>-3.6067049999999998</c:v>
                </c:pt>
                <c:pt idx="7194">
                  <c:v>-4.4323009999999998</c:v>
                </c:pt>
                <c:pt idx="7195">
                  <c:v>-3.5095269999999998</c:v>
                </c:pt>
                <c:pt idx="7196">
                  <c:v>-1.9894829999999999</c:v>
                </c:pt>
                <c:pt idx="7197">
                  <c:v>-4.833685</c:v>
                </c:pt>
                <c:pt idx="7198">
                  <c:v>-3.6959919999999999</c:v>
                </c:pt>
                <c:pt idx="7199">
                  <c:v>-4.5076140000000002</c:v>
                </c:pt>
                <c:pt idx="7200">
                  <c:v>-2.3939140000000001</c:v>
                </c:pt>
                <c:pt idx="7201">
                  <c:v>-4.8793829999999998</c:v>
                </c:pt>
                <c:pt idx="7202">
                  <c:v>-4.3332240000000004</c:v>
                </c:pt>
                <c:pt idx="7203">
                  <c:v>-1.9070469999999999</c:v>
                </c:pt>
                <c:pt idx="7204">
                  <c:v>-4.6975689999999997</c:v>
                </c:pt>
                <c:pt idx="7205">
                  <c:v>-3.7600630000000002</c:v>
                </c:pt>
                <c:pt idx="7206">
                  <c:v>-4.4638359999999997</c:v>
                </c:pt>
                <c:pt idx="7207">
                  <c:v>-1.873294</c:v>
                </c:pt>
                <c:pt idx="7208">
                  <c:v>-1.286357</c:v>
                </c:pt>
                <c:pt idx="7209">
                  <c:v>-3.8874759999999999</c:v>
                </c:pt>
                <c:pt idx="7210">
                  <c:v>-3.162696</c:v>
                </c:pt>
                <c:pt idx="7211">
                  <c:v>-3.75346</c:v>
                </c:pt>
                <c:pt idx="7212">
                  <c:v>-2.348563</c:v>
                </c:pt>
                <c:pt idx="7213">
                  <c:v>-2.8822070000000002</c:v>
                </c:pt>
                <c:pt idx="7214">
                  <c:v>-2.6095480000000002</c:v>
                </c:pt>
                <c:pt idx="7215">
                  <c:v>-1.3086409999999999</c:v>
                </c:pt>
                <c:pt idx="7216">
                  <c:v>-1.2025939999999999</c:v>
                </c:pt>
                <c:pt idx="7217">
                  <c:v>-3.2480850000000001</c:v>
                </c:pt>
                <c:pt idx="7218">
                  <c:v>-2.0385070000000001</c:v>
                </c:pt>
                <c:pt idx="7219">
                  <c:v>-2.9658690000000001</c:v>
                </c:pt>
                <c:pt idx="7220">
                  <c:v>-1.2756670000000001</c:v>
                </c:pt>
                <c:pt idx="7221">
                  <c:v>-3.251941</c:v>
                </c:pt>
                <c:pt idx="7222">
                  <c:v>-3.470745</c:v>
                </c:pt>
                <c:pt idx="7223">
                  <c:v>-4.5064659999999996</c:v>
                </c:pt>
                <c:pt idx="7224">
                  <c:v>-2.0349409999999999</c:v>
                </c:pt>
                <c:pt idx="7225">
                  <c:v>-1.624118</c:v>
                </c:pt>
                <c:pt idx="7226">
                  <c:v>-1.5679399999999999</c:v>
                </c:pt>
                <c:pt idx="7227">
                  <c:v>-2.7416299999999998</c:v>
                </c:pt>
                <c:pt idx="7228">
                  <c:v>-4.3161170000000002</c:v>
                </c:pt>
                <c:pt idx="7229">
                  <c:v>-4.499822</c:v>
                </c:pt>
                <c:pt idx="7230">
                  <c:v>-2.8488889999999998</c:v>
                </c:pt>
                <c:pt idx="7231">
                  <c:v>-3.977757</c:v>
                </c:pt>
                <c:pt idx="7232">
                  <c:v>-1.8833089999999999</c:v>
                </c:pt>
                <c:pt idx="7233">
                  <c:v>-1.7249209999999999</c:v>
                </c:pt>
                <c:pt idx="7234">
                  <c:v>-4.660622</c:v>
                </c:pt>
                <c:pt idx="7235">
                  <c:v>-4.5119980000000002</c:v>
                </c:pt>
                <c:pt idx="7236">
                  <c:v>-3.0709870000000001</c:v>
                </c:pt>
                <c:pt idx="7237">
                  <c:v>-4.6276549999999999</c:v>
                </c:pt>
                <c:pt idx="7238">
                  <c:v>-4.5764430000000003</c:v>
                </c:pt>
                <c:pt idx="7239">
                  <c:v>-1.68242</c:v>
                </c:pt>
                <c:pt idx="7240">
                  <c:v>-1.0837129999999999</c:v>
                </c:pt>
                <c:pt idx="7241">
                  <c:v>-4.8599509999999997</c:v>
                </c:pt>
                <c:pt idx="7242">
                  <c:v>-4.5405519999999999</c:v>
                </c:pt>
                <c:pt idx="7243">
                  <c:v>-1.4121010000000001</c:v>
                </c:pt>
                <c:pt idx="7244">
                  <c:v>-1.0054730000000001</c:v>
                </c:pt>
                <c:pt idx="7245">
                  <c:v>-3.5497779999999999</c:v>
                </c:pt>
                <c:pt idx="7246">
                  <c:v>-2.2505950000000001</c:v>
                </c:pt>
                <c:pt idx="7247">
                  <c:v>-2.1903190000000001</c:v>
                </c:pt>
                <c:pt idx="7248">
                  <c:v>-2.696615</c:v>
                </c:pt>
                <c:pt idx="7249">
                  <c:v>-2.950367</c:v>
                </c:pt>
                <c:pt idx="7250">
                  <c:v>-2.7893409999999998</c:v>
                </c:pt>
                <c:pt idx="7251">
                  <c:v>-1.870312</c:v>
                </c:pt>
                <c:pt idx="7252">
                  <c:v>-1.4918340000000001</c:v>
                </c:pt>
                <c:pt idx="7253">
                  <c:v>-3.679945</c:v>
                </c:pt>
                <c:pt idx="7254">
                  <c:v>-4.919143</c:v>
                </c:pt>
                <c:pt idx="7255">
                  <c:v>-1.405832</c:v>
                </c:pt>
                <c:pt idx="7256">
                  <c:v>-3.4050919999999998</c:v>
                </c:pt>
                <c:pt idx="7257">
                  <c:v>-1.0301260000000001</c:v>
                </c:pt>
                <c:pt idx="7258">
                  <c:v>-3.2216300000000002</c:v>
                </c:pt>
                <c:pt idx="7259">
                  <c:v>-1.766648</c:v>
                </c:pt>
                <c:pt idx="7260">
                  <c:v>-2.9464459999999999</c:v>
                </c:pt>
                <c:pt idx="7261">
                  <c:v>-2.8084850000000001</c:v>
                </c:pt>
                <c:pt idx="7262">
                  <c:v>-1.8390439999999999</c:v>
                </c:pt>
                <c:pt idx="7263">
                  <c:v>-1.8006869999999999</c:v>
                </c:pt>
                <c:pt idx="7264">
                  <c:v>-3.7276729999999998</c:v>
                </c:pt>
                <c:pt idx="7265">
                  <c:v>-1.3406769999999999</c:v>
                </c:pt>
                <c:pt idx="7266">
                  <c:v>-3.6307870000000002</c:v>
                </c:pt>
                <c:pt idx="7267">
                  <c:v>-1.090519</c:v>
                </c:pt>
                <c:pt idx="7268">
                  <c:v>-2.0326580000000001</c:v>
                </c:pt>
                <c:pt idx="7269">
                  <c:v>-3.347931</c:v>
                </c:pt>
                <c:pt idx="7270">
                  <c:v>-1.684795</c:v>
                </c:pt>
                <c:pt idx="7271">
                  <c:v>-4.3204500000000001</c:v>
                </c:pt>
                <c:pt idx="7272">
                  <c:v>-3.3901940000000002</c:v>
                </c:pt>
                <c:pt idx="7273">
                  <c:v>-4.2656320000000001</c:v>
                </c:pt>
                <c:pt idx="7274">
                  <c:v>-3.670919</c:v>
                </c:pt>
                <c:pt idx="7275">
                  <c:v>-4.0340790000000002</c:v>
                </c:pt>
                <c:pt idx="7276">
                  <c:v>-1.5012529999999999</c:v>
                </c:pt>
                <c:pt idx="7277">
                  <c:v>-4.2147629999999996</c:v>
                </c:pt>
                <c:pt idx="7278">
                  <c:v>-4.5914190000000001</c:v>
                </c:pt>
                <c:pt idx="7279">
                  <c:v>-4.8420430000000003</c:v>
                </c:pt>
                <c:pt idx="7280">
                  <c:v>-4.1310149999999997</c:v>
                </c:pt>
                <c:pt idx="7281">
                  <c:v>-3.6867040000000002</c:v>
                </c:pt>
                <c:pt idx="7282">
                  <c:v>-2.799274</c:v>
                </c:pt>
                <c:pt idx="7283">
                  <c:v>-4.9548199999999998</c:v>
                </c:pt>
                <c:pt idx="7284">
                  <c:v>-1.8672770000000001</c:v>
                </c:pt>
                <c:pt idx="7285">
                  <c:v>-4.9923089999999997</c:v>
                </c:pt>
                <c:pt idx="7286">
                  <c:v>-2.7933249999999998</c:v>
                </c:pt>
                <c:pt idx="7287">
                  <c:v>-1.608322</c:v>
                </c:pt>
                <c:pt idx="7288">
                  <c:v>-2.7780480000000001</c:v>
                </c:pt>
                <c:pt idx="7289">
                  <c:v>-1.6100110000000001</c:v>
                </c:pt>
                <c:pt idx="7290">
                  <c:v>-1.9428859999999999</c:v>
                </c:pt>
                <c:pt idx="7291">
                  <c:v>-3.0896669999999999</c:v>
                </c:pt>
                <c:pt idx="7292">
                  <c:v>-4.3709660000000001</c:v>
                </c:pt>
                <c:pt idx="7293">
                  <c:v>-2.54067</c:v>
                </c:pt>
                <c:pt idx="7294">
                  <c:v>-2.3896120000000001</c:v>
                </c:pt>
                <c:pt idx="7295">
                  <c:v>-2.3369559999999998</c:v>
                </c:pt>
                <c:pt idx="7296">
                  <c:v>-1.2385539999999999</c:v>
                </c:pt>
                <c:pt idx="7297">
                  <c:v>-1.732332</c:v>
                </c:pt>
                <c:pt idx="7298">
                  <c:v>-2.2435459999999998</c:v>
                </c:pt>
                <c:pt idx="7299">
                  <c:v>-1.773795</c:v>
                </c:pt>
                <c:pt idx="7300">
                  <c:v>-4.194591</c:v>
                </c:pt>
                <c:pt idx="7301">
                  <c:v>-4.222245</c:v>
                </c:pt>
                <c:pt idx="7302">
                  <c:v>-1.1396500000000001</c:v>
                </c:pt>
                <c:pt idx="7303">
                  <c:v>-4.033379</c:v>
                </c:pt>
                <c:pt idx="7304">
                  <c:v>-1.750513</c:v>
                </c:pt>
                <c:pt idx="7305">
                  <c:v>-1.943649</c:v>
                </c:pt>
                <c:pt idx="7306">
                  <c:v>-4.0339159999999996</c:v>
                </c:pt>
                <c:pt idx="7307">
                  <c:v>-4.0025399999999998</c:v>
                </c:pt>
                <c:pt idx="7308">
                  <c:v>-2.0081180000000001</c:v>
                </c:pt>
                <c:pt idx="7309">
                  <c:v>-4.1336810000000002</c:v>
                </c:pt>
                <c:pt idx="7310">
                  <c:v>-3.957198</c:v>
                </c:pt>
                <c:pt idx="7311">
                  <c:v>-4.7076079999999996</c:v>
                </c:pt>
                <c:pt idx="7312">
                  <c:v>-3.9621719999999998</c:v>
                </c:pt>
                <c:pt idx="7313">
                  <c:v>-4.3571330000000001</c:v>
                </c:pt>
                <c:pt idx="7314">
                  <c:v>-1.7989949999999999</c:v>
                </c:pt>
                <c:pt idx="7315">
                  <c:v>-1.5429330000000001</c:v>
                </c:pt>
                <c:pt idx="7316">
                  <c:v>-1.683867</c:v>
                </c:pt>
                <c:pt idx="7317">
                  <c:v>-4.614662</c:v>
                </c:pt>
                <c:pt idx="7318">
                  <c:v>-1.6749670000000001</c:v>
                </c:pt>
                <c:pt idx="7319">
                  <c:v>-1.936895</c:v>
                </c:pt>
                <c:pt idx="7320">
                  <c:v>-1.1622749999999999</c:v>
                </c:pt>
                <c:pt idx="7321">
                  <c:v>-3.059574</c:v>
                </c:pt>
                <c:pt idx="7322">
                  <c:v>-2.6089989999999998</c:v>
                </c:pt>
                <c:pt idx="7323">
                  <c:v>-2.704637</c:v>
                </c:pt>
                <c:pt idx="7324">
                  <c:v>-1.2919940000000001</c:v>
                </c:pt>
                <c:pt idx="7325">
                  <c:v>-4.0786020000000001</c:v>
                </c:pt>
                <c:pt idx="7326">
                  <c:v>-1.851612</c:v>
                </c:pt>
                <c:pt idx="7327">
                  <c:v>-4.5625369999999998</c:v>
                </c:pt>
                <c:pt idx="7328">
                  <c:v>-4.958037</c:v>
                </c:pt>
                <c:pt idx="7329">
                  <c:v>-2.7046619999999999</c:v>
                </c:pt>
                <c:pt idx="7330">
                  <c:v>-4.3062370000000003</c:v>
                </c:pt>
                <c:pt idx="7331">
                  <c:v>-3.5337019999999999</c:v>
                </c:pt>
                <c:pt idx="7332">
                  <c:v>-3.703729</c:v>
                </c:pt>
                <c:pt idx="7333">
                  <c:v>-3.995994</c:v>
                </c:pt>
                <c:pt idx="7334">
                  <c:v>-3.0384150000000001</c:v>
                </c:pt>
                <c:pt idx="7335">
                  <c:v>-4.019914</c:v>
                </c:pt>
                <c:pt idx="7336">
                  <c:v>-3.1323029999999998</c:v>
                </c:pt>
                <c:pt idx="7337">
                  <c:v>-3.209587</c:v>
                </c:pt>
                <c:pt idx="7338">
                  <c:v>-2.470628</c:v>
                </c:pt>
                <c:pt idx="7339">
                  <c:v>-1.5378529999999999</c:v>
                </c:pt>
                <c:pt idx="7340">
                  <c:v>-2.359448</c:v>
                </c:pt>
                <c:pt idx="7341">
                  <c:v>-3.732332</c:v>
                </c:pt>
                <c:pt idx="7342">
                  <c:v>-2.7038799999999998</c:v>
                </c:pt>
                <c:pt idx="7343">
                  <c:v>-3.0351819999999998</c:v>
                </c:pt>
                <c:pt idx="7344">
                  <c:v>-3.1213820000000001</c:v>
                </c:pt>
                <c:pt idx="7345">
                  <c:v>-2.1527699999999999</c:v>
                </c:pt>
                <c:pt idx="7346">
                  <c:v>-2.7421679999999999</c:v>
                </c:pt>
                <c:pt idx="7347">
                  <c:v>-4.9181330000000001</c:v>
                </c:pt>
                <c:pt idx="7348">
                  <c:v>-3.0059390000000001</c:v>
                </c:pt>
                <c:pt idx="7349">
                  <c:v>-1.3213950000000001</c:v>
                </c:pt>
                <c:pt idx="7350">
                  <c:v>-4.9428080000000003</c:v>
                </c:pt>
                <c:pt idx="7351">
                  <c:v>-4.6060140000000001</c:v>
                </c:pt>
                <c:pt idx="7352">
                  <c:v>-2.9606319999999999</c:v>
                </c:pt>
                <c:pt idx="7353">
                  <c:v>-1.288775</c:v>
                </c:pt>
                <c:pt idx="7354">
                  <c:v>-1.288902</c:v>
                </c:pt>
                <c:pt idx="7355">
                  <c:v>-4.6705269999999999</c:v>
                </c:pt>
                <c:pt idx="7356">
                  <c:v>-2.4240059999999999</c:v>
                </c:pt>
                <c:pt idx="7357">
                  <c:v>-3.2535249999999998</c:v>
                </c:pt>
                <c:pt idx="7358">
                  <c:v>-3.835852</c:v>
                </c:pt>
                <c:pt idx="7359">
                  <c:v>-1.265476</c:v>
                </c:pt>
                <c:pt idx="7360">
                  <c:v>-1.1741839999999999</c:v>
                </c:pt>
                <c:pt idx="7361">
                  <c:v>-4.8854050000000004</c:v>
                </c:pt>
                <c:pt idx="7362">
                  <c:v>-2.7881779999999998</c:v>
                </c:pt>
                <c:pt idx="7363">
                  <c:v>-2.1076769999999998</c:v>
                </c:pt>
                <c:pt idx="7364">
                  <c:v>-1.412642</c:v>
                </c:pt>
                <c:pt idx="7365">
                  <c:v>-3.454234</c:v>
                </c:pt>
                <c:pt idx="7366">
                  <c:v>-2.7706909999999998</c:v>
                </c:pt>
                <c:pt idx="7367">
                  <c:v>-3.0318969999999998</c:v>
                </c:pt>
                <c:pt idx="7368">
                  <c:v>-4.6725199999999996</c:v>
                </c:pt>
                <c:pt idx="7369">
                  <c:v>-4.6833859999999996</c:v>
                </c:pt>
                <c:pt idx="7370">
                  <c:v>-1.0535479999999999</c:v>
                </c:pt>
                <c:pt idx="7371">
                  <c:v>-3.6895709999999999</c:v>
                </c:pt>
                <c:pt idx="7372">
                  <c:v>-4.1135210000000004</c:v>
                </c:pt>
                <c:pt idx="7373">
                  <c:v>-1.142252</c:v>
                </c:pt>
                <c:pt idx="7374">
                  <c:v>-3.2382529999999998</c:v>
                </c:pt>
                <c:pt idx="7375">
                  <c:v>-3.4861239999999998</c:v>
                </c:pt>
                <c:pt idx="7376">
                  <c:v>-4.9724599999999999</c:v>
                </c:pt>
                <c:pt idx="7377">
                  <c:v>-2.0566460000000002</c:v>
                </c:pt>
                <c:pt idx="7378">
                  <c:v>-4.8665219999999998</c:v>
                </c:pt>
                <c:pt idx="7379">
                  <c:v>-2.196717</c:v>
                </c:pt>
                <c:pt idx="7380">
                  <c:v>-4.3812810000000004</c:v>
                </c:pt>
                <c:pt idx="7381">
                  <c:v>-1.791293</c:v>
                </c:pt>
                <c:pt idx="7382">
                  <c:v>-1.2478340000000001</c:v>
                </c:pt>
                <c:pt idx="7383">
                  <c:v>-2.4295580000000001</c:v>
                </c:pt>
                <c:pt idx="7384">
                  <c:v>-4.3707180000000001</c:v>
                </c:pt>
                <c:pt idx="7385">
                  <c:v>-4.1687370000000001</c:v>
                </c:pt>
                <c:pt idx="7386">
                  <c:v>-1.9698869999999999</c:v>
                </c:pt>
                <c:pt idx="7387">
                  <c:v>-2.5580599999999998</c:v>
                </c:pt>
                <c:pt idx="7388">
                  <c:v>-2.3905620000000001</c:v>
                </c:pt>
                <c:pt idx="7389">
                  <c:v>-3.8725070000000001</c:v>
                </c:pt>
                <c:pt idx="7390">
                  <c:v>-2.7816649999999998</c:v>
                </c:pt>
                <c:pt idx="7391">
                  <c:v>-1.054489</c:v>
                </c:pt>
                <c:pt idx="7392">
                  <c:v>-3.6801810000000001</c:v>
                </c:pt>
                <c:pt idx="7393">
                  <c:v>-1.8848659999999999</c:v>
                </c:pt>
                <c:pt idx="7394">
                  <c:v>-1.911427</c:v>
                </c:pt>
                <c:pt idx="7395">
                  <c:v>-3.8937689999999998</c:v>
                </c:pt>
                <c:pt idx="7396">
                  <c:v>-3.1091880000000001</c:v>
                </c:pt>
                <c:pt idx="7397">
                  <c:v>-1.116387</c:v>
                </c:pt>
                <c:pt idx="7398">
                  <c:v>-1.0469310000000001</c:v>
                </c:pt>
                <c:pt idx="7399">
                  <c:v>-2.861364</c:v>
                </c:pt>
                <c:pt idx="7400">
                  <c:v>-2.8205450000000001</c:v>
                </c:pt>
                <c:pt idx="7401">
                  <c:v>-4.8732790000000001</c:v>
                </c:pt>
                <c:pt idx="7402">
                  <c:v>-3.6111119999999999</c:v>
                </c:pt>
                <c:pt idx="7403">
                  <c:v>-1.958189</c:v>
                </c:pt>
                <c:pt idx="7404">
                  <c:v>-2.8883019999999999</c:v>
                </c:pt>
                <c:pt idx="7405">
                  <c:v>-4.2937349999999999</c:v>
                </c:pt>
                <c:pt idx="7406">
                  <c:v>-2.819016</c:v>
                </c:pt>
                <c:pt idx="7407">
                  <c:v>-3.3605839999999998</c:v>
                </c:pt>
                <c:pt idx="7408">
                  <c:v>-1.7099709999999999</c:v>
                </c:pt>
                <c:pt idx="7409">
                  <c:v>-4.4778099999999998</c:v>
                </c:pt>
                <c:pt idx="7410">
                  <c:v>-4.4795090000000002</c:v>
                </c:pt>
                <c:pt idx="7411">
                  <c:v>-2.4960979999999999</c:v>
                </c:pt>
                <c:pt idx="7412">
                  <c:v>-4.285882</c:v>
                </c:pt>
                <c:pt idx="7413">
                  <c:v>-3.6970339999999999</c:v>
                </c:pt>
                <c:pt idx="7414">
                  <c:v>-2.5422470000000001</c:v>
                </c:pt>
                <c:pt idx="7415">
                  <c:v>-4.9060329999999999</c:v>
                </c:pt>
                <c:pt idx="7416">
                  <c:v>-1.8752219999999999</c:v>
                </c:pt>
                <c:pt idx="7417">
                  <c:v>-2.061747</c:v>
                </c:pt>
                <c:pt idx="7418">
                  <c:v>-3.0884659999999999</c:v>
                </c:pt>
                <c:pt idx="7419">
                  <c:v>-3.0552090000000001</c:v>
                </c:pt>
                <c:pt idx="7420">
                  <c:v>-3.983711</c:v>
                </c:pt>
                <c:pt idx="7421">
                  <c:v>-2.3558919999999999</c:v>
                </c:pt>
                <c:pt idx="7422">
                  <c:v>-2.4014229999999999</c:v>
                </c:pt>
                <c:pt idx="7423">
                  <c:v>-4.639729</c:v>
                </c:pt>
                <c:pt idx="7424">
                  <c:v>-3.1010460000000002</c:v>
                </c:pt>
                <c:pt idx="7425">
                  <c:v>-2.4230589999999999</c:v>
                </c:pt>
                <c:pt idx="7426">
                  <c:v>-3.0816219999999999</c:v>
                </c:pt>
                <c:pt idx="7427">
                  <c:v>-4.5034140000000003</c:v>
                </c:pt>
                <c:pt idx="7428">
                  <c:v>-2.8720089999999998</c:v>
                </c:pt>
                <c:pt idx="7429">
                  <c:v>-3.3089089999999999</c:v>
                </c:pt>
                <c:pt idx="7430">
                  <c:v>-1.9532020000000001</c:v>
                </c:pt>
                <c:pt idx="7431">
                  <c:v>-3.4121589999999999</c:v>
                </c:pt>
                <c:pt idx="7432">
                  <c:v>-3.99234</c:v>
                </c:pt>
                <c:pt idx="7433">
                  <c:v>-4.1389760000000004</c:v>
                </c:pt>
                <c:pt idx="7434">
                  <c:v>-1.522041</c:v>
                </c:pt>
                <c:pt idx="7435">
                  <c:v>-2.2720220000000002</c:v>
                </c:pt>
                <c:pt idx="7436">
                  <c:v>-4.0215529999999999</c:v>
                </c:pt>
                <c:pt idx="7437">
                  <c:v>-1.2474529999999999</c:v>
                </c:pt>
                <c:pt idx="7438">
                  <c:v>-4.5115629999999998</c:v>
                </c:pt>
                <c:pt idx="7439">
                  <c:v>-1.5101629999999999</c:v>
                </c:pt>
                <c:pt idx="7440">
                  <c:v>-1.8092459999999999</c:v>
                </c:pt>
                <c:pt idx="7441">
                  <c:v>-1.63103</c:v>
                </c:pt>
                <c:pt idx="7442">
                  <c:v>-4.1071340000000003</c:v>
                </c:pt>
                <c:pt idx="7443">
                  <c:v>-4.2160690000000001</c:v>
                </c:pt>
                <c:pt idx="7444">
                  <c:v>-4.0193349999999999</c:v>
                </c:pt>
                <c:pt idx="7445">
                  <c:v>-2.5249329999999999</c:v>
                </c:pt>
                <c:pt idx="7446">
                  <c:v>-3.62005</c:v>
                </c:pt>
                <c:pt idx="7447">
                  <c:v>-2.0398459999999998</c:v>
                </c:pt>
                <c:pt idx="7448">
                  <c:v>-2.885208</c:v>
                </c:pt>
                <c:pt idx="7449">
                  <c:v>-2.5888429999999998</c:v>
                </c:pt>
                <c:pt idx="7450">
                  <c:v>-4.0718579999999998</c:v>
                </c:pt>
                <c:pt idx="7451">
                  <c:v>-2.1713719999999999</c:v>
                </c:pt>
                <c:pt idx="7452">
                  <c:v>-4.128215</c:v>
                </c:pt>
                <c:pt idx="7453">
                  <c:v>-3.0867010000000001</c:v>
                </c:pt>
                <c:pt idx="7454">
                  <c:v>-1.347164</c:v>
                </c:pt>
                <c:pt idx="7455">
                  <c:v>-4.26539</c:v>
                </c:pt>
                <c:pt idx="7456">
                  <c:v>-3.9377409999999999</c:v>
                </c:pt>
                <c:pt idx="7457">
                  <c:v>-1.0217510000000001</c:v>
                </c:pt>
                <c:pt idx="7458">
                  <c:v>-1.9141429999999999</c:v>
                </c:pt>
                <c:pt idx="7459">
                  <c:v>-1.3519319999999999</c:v>
                </c:pt>
                <c:pt idx="7460">
                  <c:v>-2.360468</c:v>
                </c:pt>
                <c:pt idx="7461">
                  <c:v>-2.1152609999999998</c:v>
                </c:pt>
                <c:pt idx="7462">
                  <c:v>-2.519342</c:v>
                </c:pt>
                <c:pt idx="7463">
                  <c:v>-4.0454639999999999</c:v>
                </c:pt>
                <c:pt idx="7464">
                  <c:v>-4.399743</c:v>
                </c:pt>
                <c:pt idx="7465">
                  <c:v>-4.0207670000000002</c:v>
                </c:pt>
                <c:pt idx="7466">
                  <c:v>-3.5505059999999999</c:v>
                </c:pt>
                <c:pt idx="7467">
                  <c:v>-2.9656799999999999</c:v>
                </c:pt>
                <c:pt idx="7468">
                  <c:v>-2.4048069999999999</c:v>
                </c:pt>
                <c:pt idx="7469">
                  <c:v>-4.8034850000000002</c:v>
                </c:pt>
                <c:pt idx="7470">
                  <c:v>-2.4992079999999999</c:v>
                </c:pt>
                <c:pt idx="7471">
                  <c:v>-4.7824859999999996</c:v>
                </c:pt>
                <c:pt idx="7472">
                  <c:v>-3.0314809999999999</c:v>
                </c:pt>
                <c:pt idx="7473">
                  <c:v>-2.1173169999999999</c:v>
                </c:pt>
                <c:pt idx="7474">
                  <c:v>-4.2677160000000001</c:v>
                </c:pt>
                <c:pt idx="7475">
                  <c:v>-1.3868780000000001</c:v>
                </c:pt>
                <c:pt idx="7476">
                  <c:v>-3.3235299999999999</c:v>
                </c:pt>
                <c:pt idx="7477">
                  <c:v>-1.6674009999999999</c:v>
                </c:pt>
                <c:pt idx="7478">
                  <c:v>-2.63951</c:v>
                </c:pt>
                <c:pt idx="7479">
                  <c:v>-2.4662380000000002</c:v>
                </c:pt>
                <c:pt idx="7480">
                  <c:v>-4.9272539999999996</c:v>
                </c:pt>
                <c:pt idx="7481">
                  <c:v>-3.5548069999999998</c:v>
                </c:pt>
                <c:pt idx="7482">
                  <c:v>-1.9972799999999999</c:v>
                </c:pt>
                <c:pt idx="7483">
                  <c:v>-3.9339189999999999</c:v>
                </c:pt>
                <c:pt idx="7484">
                  <c:v>-4.1928970000000003</c:v>
                </c:pt>
                <c:pt idx="7485">
                  <c:v>-1.2360869999999999</c:v>
                </c:pt>
                <c:pt idx="7486">
                  <c:v>-2.521846</c:v>
                </c:pt>
                <c:pt idx="7487">
                  <c:v>-2.611615</c:v>
                </c:pt>
                <c:pt idx="7488">
                  <c:v>-3.3766539999999998</c:v>
                </c:pt>
                <c:pt idx="7489">
                  <c:v>-4.2805010000000001</c:v>
                </c:pt>
                <c:pt idx="7490">
                  <c:v>-2.835591</c:v>
                </c:pt>
                <c:pt idx="7491">
                  <c:v>-4.672326</c:v>
                </c:pt>
                <c:pt idx="7492">
                  <c:v>-2.810263</c:v>
                </c:pt>
                <c:pt idx="7493">
                  <c:v>-2.5880540000000001</c:v>
                </c:pt>
                <c:pt idx="7494">
                  <c:v>-2.1941419999999998</c:v>
                </c:pt>
                <c:pt idx="7495">
                  <c:v>-4.9779900000000001</c:v>
                </c:pt>
                <c:pt idx="7496">
                  <c:v>-3.7951280000000001</c:v>
                </c:pt>
                <c:pt idx="7497">
                  <c:v>-1.3477920000000001</c:v>
                </c:pt>
                <c:pt idx="7498">
                  <c:v>-4.4392709999999997</c:v>
                </c:pt>
                <c:pt idx="7499">
                  <c:v>-2.3593790000000001</c:v>
                </c:pt>
                <c:pt idx="7500">
                  <c:v>-4.5895010000000003</c:v>
                </c:pt>
                <c:pt idx="7501">
                  <c:v>-1.2600309999999999</c:v>
                </c:pt>
                <c:pt idx="7502">
                  <c:v>-2.306381</c:v>
                </c:pt>
                <c:pt idx="7503">
                  <c:v>-4.7173360000000004</c:v>
                </c:pt>
                <c:pt idx="7504">
                  <c:v>-2.171986</c:v>
                </c:pt>
                <c:pt idx="7505">
                  <c:v>-4.1554399999999996</c:v>
                </c:pt>
                <c:pt idx="7506">
                  <c:v>-1.3639330000000001</c:v>
                </c:pt>
                <c:pt idx="7507">
                  <c:v>-3.983053</c:v>
                </c:pt>
                <c:pt idx="7508">
                  <c:v>-1.348816</c:v>
                </c:pt>
                <c:pt idx="7509">
                  <c:v>-3.4743879999999998</c:v>
                </c:pt>
                <c:pt idx="7510">
                  <c:v>-2.6472660000000001</c:v>
                </c:pt>
                <c:pt idx="7511">
                  <c:v>-3.498348</c:v>
                </c:pt>
                <c:pt idx="7512">
                  <c:v>-3.1704530000000002</c:v>
                </c:pt>
                <c:pt idx="7513">
                  <c:v>-2.4760819999999999</c:v>
                </c:pt>
                <c:pt idx="7514">
                  <c:v>-2.7229169999999998</c:v>
                </c:pt>
                <c:pt idx="7515">
                  <c:v>-1.8641749999999999</c:v>
                </c:pt>
                <c:pt idx="7516">
                  <c:v>-4.5609039999999998</c:v>
                </c:pt>
                <c:pt idx="7517">
                  <c:v>-2.6653150000000001</c:v>
                </c:pt>
                <c:pt idx="7518">
                  <c:v>-1.0344070000000001</c:v>
                </c:pt>
                <c:pt idx="7519">
                  <c:v>-3.5286620000000002</c:v>
                </c:pt>
                <c:pt idx="7520">
                  <c:v>-3.9044129999999999</c:v>
                </c:pt>
                <c:pt idx="7521">
                  <c:v>-1.95906</c:v>
                </c:pt>
                <c:pt idx="7522">
                  <c:v>-2.8189009999999999</c:v>
                </c:pt>
                <c:pt idx="7523">
                  <c:v>-4.476801</c:v>
                </c:pt>
                <c:pt idx="7524">
                  <c:v>-1.536815</c:v>
                </c:pt>
                <c:pt idx="7525">
                  <c:v>-3.1629160000000001</c:v>
                </c:pt>
                <c:pt idx="7526">
                  <c:v>-2.1301899999999998</c:v>
                </c:pt>
                <c:pt idx="7527">
                  <c:v>-2.7369789999999998</c:v>
                </c:pt>
                <c:pt idx="7528">
                  <c:v>-1.266038</c:v>
                </c:pt>
                <c:pt idx="7529">
                  <c:v>-1.9738089999999999</c:v>
                </c:pt>
                <c:pt idx="7530">
                  <c:v>-3.2097020000000001</c:v>
                </c:pt>
                <c:pt idx="7531">
                  <c:v>-2.1614040000000001</c:v>
                </c:pt>
                <c:pt idx="7532">
                  <c:v>-4.4116359999999997</c:v>
                </c:pt>
                <c:pt idx="7533">
                  <c:v>-4.8208339999999996</c:v>
                </c:pt>
                <c:pt idx="7534">
                  <c:v>-3.92591</c:v>
                </c:pt>
                <c:pt idx="7535">
                  <c:v>-1.4094150000000001</c:v>
                </c:pt>
                <c:pt idx="7536">
                  <c:v>-3.0319150000000001</c:v>
                </c:pt>
                <c:pt idx="7537">
                  <c:v>-4.504327</c:v>
                </c:pt>
                <c:pt idx="7538">
                  <c:v>-1.0220089999999999</c:v>
                </c:pt>
                <c:pt idx="7539">
                  <c:v>-4.4625139999999996</c:v>
                </c:pt>
                <c:pt idx="7540">
                  <c:v>-4.7669730000000001</c:v>
                </c:pt>
                <c:pt idx="7541">
                  <c:v>-4.8726640000000003</c:v>
                </c:pt>
                <c:pt idx="7542">
                  <c:v>-1.1302890000000001</c:v>
                </c:pt>
                <c:pt idx="7543">
                  <c:v>-2.3622169999999998</c:v>
                </c:pt>
                <c:pt idx="7544">
                  <c:v>-1.0470090000000001</c:v>
                </c:pt>
                <c:pt idx="7545">
                  <c:v>-3.3901690000000002</c:v>
                </c:pt>
                <c:pt idx="7546">
                  <c:v>-3.1709130000000001</c:v>
                </c:pt>
                <c:pt idx="7547">
                  <c:v>-4.1865889999999997</c:v>
                </c:pt>
                <c:pt idx="7548">
                  <c:v>-2.9886430000000002</c:v>
                </c:pt>
                <c:pt idx="7549">
                  <c:v>-2.2736809999999998</c:v>
                </c:pt>
                <c:pt idx="7550">
                  <c:v>-1.827081</c:v>
                </c:pt>
                <c:pt idx="7551">
                  <c:v>-4.2010259999999997</c:v>
                </c:pt>
                <c:pt idx="7552">
                  <c:v>-4.3641699999999997</c:v>
                </c:pt>
                <c:pt idx="7553">
                  <c:v>-4.465433</c:v>
                </c:pt>
                <c:pt idx="7554">
                  <c:v>-3.114385</c:v>
                </c:pt>
                <c:pt idx="7555">
                  <c:v>-1.557261</c:v>
                </c:pt>
                <c:pt idx="7556">
                  <c:v>-2.4660160000000002</c:v>
                </c:pt>
                <c:pt idx="7557">
                  <c:v>-2.8494259999999998</c:v>
                </c:pt>
                <c:pt idx="7558">
                  <c:v>-2.0850339999999998</c:v>
                </c:pt>
                <c:pt idx="7559">
                  <c:v>-2.4303439999999998</c:v>
                </c:pt>
                <c:pt idx="7560">
                  <c:v>-1.373367</c:v>
                </c:pt>
                <c:pt idx="7561">
                  <c:v>-4.2124129999999997</c:v>
                </c:pt>
                <c:pt idx="7562">
                  <c:v>-4.690645</c:v>
                </c:pt>
                <c:pt idx="7563">
                  <c:v>-2.766092</c:v>
                </c:pt>
                <c:pt idx="7564">
                  <c:v>-3.8840370000000002</c:v>
                </c:pt>
                <c:pt idx="7565">
                  <c:v>-1.6082339999999999</c:v>
                </c:pt>
                <c:pt idx="7566">
                  <c:v>-4.3027879999999996</c:v>
                </c:pt>
                <c:pt idx="7567">
                  <c:v>-1.0068109999999999</c:v>
                </c:pt>
                <c:pt idx="7568">
                  <c:v>-4.1239420000000004</c:v>
                </c:pt>
                <c:pt idx="7569">
                  <c:v>-1.5051000000000001</c:v>
                </c:pt>
                <c:pt idx="7570">
                  <c:v>-2.2250570000000001</c:v>
                </c:pt>
                <c:pt idx="7571">
                  <c:v>-3.434968</c:v>
                </c:pt>
                <c:pt idx="7572">
                  <c:v>-3.6161469999999998</c:v>
                </c:pt>
                <c:pt idx="7573">
                  <c:v>-1.139357</c:v>
                </c:pt>
                <c:pt idx="7574">
                  <c:v>-4.8442290000000003</c:v>
                </c:pt>
                <c:pt idx="7575">
                  <c:v>-1.0357510000000001</c:v>
                </c:pt>
                <c:pt idx="7576">
                  <c:v>-1.1689590000000001</c:v>
                </c:pt>
                <c:pt idx="7577">
                  <c:v>-2.9125450000000002</c:v>
                </c:pt>
                <c:pt idx="7578">
                  <c:v>-3.9187310000000002</c:v>
                </c:pt>
                <c:pt idx="7579">
                  <c:v>-4.3889440000000004</c:v>
                </c:pt>
                <c:pt idx="7580">
                  <c:v>-1.727719</c:v>
                </c:pt>
                <c:pt idx="7581">
                  <c:v>-4.0729050000000004</c:v>
                </c:pt>
                <c:pt idx="7582">
                  <c:v>-2.9354749999999998</c:v>
                </c:pt>
                <c:pt idx="7583">
                  <c:v>-3.7010860000000001</c:v>
                </c:pt>
                <c:pt idx="7584">
                  <c:v>-2.3400120000000002</c:v>
                </c:pt>
                <c:pt idx="7585">
                  <c:v>-3.3906610000000001</c:v>
                </c:pt>
                <c:pt idx="7586">
                  <c:v>-2.3857029999999999</c:v>
                </c:pt>
                <c:pt idx="7587">
                  <c:v>-3.0074890000000001</c:v>
                </c:pt>
                <c:pt idx="7588">
                  <c:v>-4.9266620000000003</c:v>
                </c:pt>
                <c:pt idx="7589">
                  <c:v>-4.3237670000000001</c:v>
                </c:pt>
                <c:pt idx="7590">
                  <c:v>-1.5166869999999999</c:v>
                </c:pt>
                <c:pt idx="7591">
                  <c:v>-4.3919610000000002</c:v>
                </c:pt>
                <c:pt idx="7592">
                  <c:v>-1.2942119999999999</c:v>
                </c:pt>
                <c:pt idx="7593">
                  <c:v>-2.488553</c:v>
                </c:pt>
                <c:pt idx="7594">
                  <c:v>-3.3788360000000002</c:v>
                </c:pt>
                <c:pt idx="7595">
                  <c:v>-4.3296409999999996</c:v>
                </c:pt>
                <c:pt idx="7596">
                  <c:v>-4.6863590000000004</c:v>
                </c:pt>
                <c:pt idx="7597">
                  <c:v>-2.246429</c:v>
                </c:pt>
                <c:pt idx="7598">
                  <c:v>-3.2626019999999998</c:v>
                </c:pt>
                <c:pt idx="7599">
                  <c:v>-2.314276</c:v>
                </c:pt>
                <c:pt idx="7600">
                  <c:v>-1.68773</c:v>
                </c:pt>
                <c:pt idx="7601">
                  <c:v>-2.8986589999999999</c:v>
                </c:pt>
                <c:pt idx="7602">
                  <c:v>-2.3040259999999999</c:v>
                </c:pt>
                <c:pt idx="7603">
                  <c:v>-4.6139570000000001</c:v>
                </c:pt>
                <c:pt idx="7604">
                  <c:v>-4.8070339999999998</c:v>
                </c:pt>
                <c:pt idx="7605">
                  <c:v>-1.2579279999999999</c:v>
                </c:pt>
                <c:pt idx="7606">
                  <c:v>-3.0481449999999999</c:v>
                </c:pt>
                <c:pt idx="7607">
                  <c:v>-2.1036009999999998</c:v>
                </c:pt>
                <c:pt idx="7608">
                  <c:v>-2.8202690000000001</c:v>
                </c:pt>
                <c:pt idx="7609">
                  <c:v>-4.1046019999999999</c:v>
                </c:pt>
                <c:pt idx="7610">
                  <c:v>-1.1162080000000001</c:v>
                </c:pt>
                <c:pt idx="7611">
                  <c:v>-1.932944</c:v>
                </c:pt>
                <c:pt idx="7612">
                  <c:v>-4.5833700000000004</c:v>
                </c:pt>
                <c:pt idx="7613">
                  <c:v>-2.0415380000000001</c:v>
                </c:pt>
                <c:pt idx="7614">
                  <c:v>-2.2406440000000001</c:v>
                </c:pt>
                <c:pt idx="7615">
                  <c:v>-4.8643359999999998</c:v>
                </c:pt>
                <c:pt idx="7616">
                  <c:v>-2.4318379999999999</c:v>
                </c:pt>
                <c:pt idx="7617">
                  <c:v>-3.9782130000000002</c:v>
                </c:pt>
                <c:pt idx="7618">
                  <c:v>-4.0499140000000002</c:v>
                </c:pt>
                <c:pt idx="7619">
                  <c:v>-3.6522049999999999</c:v>
                </c:pt>
                <c:pt idx="7620">
                  <c:v>-3.6536240000000002</c:v>
                </c:pt>
                <c:pt idx="7621">
                  <c:v>-3.3019820000000002</c:v>
                </c:pt>
                <c:pt idx="7622">
                  <c:v>-1.073202</c:v>
                </c:pt>
                <c:pt idx="7623">
                  <c:v>-4.4800880000000003</c:v>
                </c:pt>
                <c:pt idx="7624">
                  <c:v>-2.4904670000000002</c:v>
                </c:pt>
                <c:pt idx="7625">
                  <c:v>-1.9412039999999999</c:v>
                </c:pt>
                <c:pt idx="7626">
                  <c:v>-1.5297080000000001</c:v>
                </c:pt>
                <c:pt idx="7627">
                  <c:v>-1.9273089999999999</c:v>
                </c:pt>
                <c:pt idx="7628">
                  <c:v>-4.2512660000000002</c:v>
                </c:pt>
                <c:pt idx="7629">
                  <c:v>-2.450812</c:v>
                </c:pt>
                <c:pt idx="7630">
                  <c:v>-4.492445</c:v>
                </c:pt>
                <c:pt idx="7631">
                  <c:v>-3.2644289999999998</c:v>
                </c:pt>
                <c:pt idx="7632">
                  <c:v>-4.5331729999999997</c:v>
                </c:pt>
                <c:pt idx="7633">
                  <c:v>-1.917977</c:v>
                </c:pt>
                <c:pt idx="7634">
                  <c:v>-3.1857769999999999</c:v>
                </c:pt>
                <c:pt idx="7635">
                  <c:v>-4.6819959999999998</c:v>
                </c:pt>
                <c:pt idx="7636">
                  <c:v>-1.443506</c:v>
                </c:pt>
                <c:pt idx="7637">
                  <c:v>-2.3924979999999998</c:v>
                </c:pt>
                <c:pt idx="7638">
                  <c:v>-3.033207</c:v>
                </c:pt>
                <c:pt idx="7639">
                  <c:v>-1.89276</c:v>
                </c:pt>
                <c:pt idx="7640">
                  <c:v>-2.0667529999999998</c:v>
                </c:pt>
                <c:pt idx="7641">
                  <c:v>-1.5062219999999999</c:v>
                </c:pt>
                <c:pt idx="7642">
                  <c:v>-3.6626300000000001</c:v>
                </c:pt>
                <c:pt idx="7643">
                  <c:v>-4.6365109999999996</c:v>
                </c:pt>
                <c:pt idx="7644">
                  <c:v>-1.62527</c:v>
                </c:pt>
                <c:pt idx="7645">
                  <c:v>-3.2353480000000001</c:v>
                </c:pt>
                <c:pt idx="7646">
                  <c:v>-3.3864619999999999</c:v>
                </c:pt>
                <c:pt idx="7647">
                  <c:v>-2.7512949999999998</c:v>
                </c:pt>
                <c:pt idx="7648">
                  <c:v>-1.720801</c:v>
                </c:pt>
                <c:pt idx="7649">
                  <c:v>-2.3316910000000002</c:v>
                </c:pt>
                <c:pt idx="7650">
                  <c:v>-4.086614</c:v>
                </c:pt>
                <c:pt idx="7651">
                  <c:v>-2.6652079999999998</c:v>
                </c:pt>
                <c:pt idx="7652">
                  <c:v>-1.7828219999999999</c:v>
                </c:pt>
                <c:pt idx="7653">
                  <c:v>-2.2621150000000001</c:v>
                </c:pt>
                <c:pt idx="7654">
                  <c:v>-3.335216</c:v>
                </c:pt>
                <c:pt idx="7655">
                  <c:v>-1.9825140000000001</c:v>
                </c:pt>
                <c:pt idx="7656">
                  <c:v>-1.9348719999999999</c:v>
                </c:pt>
                <c:pt idx="7657">
                  <c:v>-3.6581760000000001</c:v>
                </c:pt>
                <c:pt idx="7658">
                  <c:v>-1.131945</c:v>
                </c:pt>
                <c:pt idx="7659">
                  <c:v>-4.9746629999999996</c:v>
                </c:pt>
                <c:pt idx="7660">
                  <c:v>-1.307248</c:v>
                </c:pt>
                <c:pt idx="7661">
                  <c:v>-1.671783</c:v>
                </c:pt>
                <c:pt idx="7662">
                  <c:v>-1.398541</c:v>
                </c:pt>
                <c:pt idx="7663">
                  <c:v>-3.8098299999999998</c:v>
                </c:pt>
                <c:pt idx="7664">
                  <c:v>-2.5388809999999999</c:v>
                </c:pt>
                <c:pt idx="7665">
                  <c:v>-3.5959050000000001</c:v>
                </c:pt>
                <c:pt idx="7666">
                  <c:v>-3.2829730000000001</c:v>
                </c:pt>
                <c:pt idx="7667">
                  <c:v>-3.811318</c:v>
                </c:pt>
                <c:pt idx="7668">
                  <c:v>-3.470996</c:v>
                </c:pt>
                <c:pt idx="7669">
                  <c:v>-3.9029539999999998</c:v>
                </c:pt>
                <c:pt idx="7670">
                  <c:v>-3.1885479999999999</c:v>
                </c:pt>
                <c:pt idx="7671">
                  <c:v>-4.02217</c:v>
                </c:pt>
                <c:pt idx="7672">
                  <c:v>-4.1626070000000004</c:v>
                </c:pt>
                <c:pt idx="7673">
                  <c:v>-2.1594329999999999</c:v>
                </c:pt>
                <c:pt idx="7674">
                  <c:v>-4.1098759999999999</c:v>
                </c:pt>
                <c:pt idx="7675">
                  <c:v>-4.438618</c:v>
                </c:pt>
                <c:pt idx="7676">
                  <c:v>-3.7416299999999998</c:v>
                </c:pt>
                <c:pt idx="7677">
                  <c:v>-1.4166129999999999</c:v>
                </c:pt>
                <c:pt idx="7678">
                  <c:v>-3.1450879999999999</c:v>
                </c:pt>
                <c:pt idx="7679">
                  <c:v>-2.0521569999999998</c:v>
                </c:pt>
                <c:pt idx="7680">
                  <c:v>-4.1945290000000002</c:v>
                </c:pt>
                <c:pt idx="7681">
                  <c:v>-2.9283079999999999</c:v>
                </c:pt>
                <c:pt idx="7682">
                  <c:v>-3.3927740000000002</c:v>
                </c:pt>
                <c:pt idx="7683">
                  <c:v>-2.8094100000000002</c:v>
                </c:pt>
                <c:pt idx="7684">
                  <c:v>-4.1176399999999997</c:v>
                </c:pt>
                <c:pt idx="7685">
                  <c:v>-2.2472319999999999</c:v>
                </c:pt>
                <c:pt idx="7686">
                  <c:v>-3.5275629999999998</c:v>
                </c:pt>
                <c:pt idx="7687">
                  <c:v>-3.4310529999999999</c:v>
                </c:pt>
                <c:pt idx="7688">
                  <c:v>-4.1008469999999999</c:v>
                </c:pt>
                <c:pt idx="7689">
                  <c:v>-3.8826860000000001</c:v>
                </c:pt>
                <c:pt idx="7690">
                  <c:v>-2.9597259999999999</c:v>
                </c:pt>
                <c:pt idx="7691">
                  <c:v>-2.4288370000000001</c:v>
                </c:pt>
                <c:pt idx="7692">
                  <c:v>-1.308154</c:v>
                </c:pt>
                <c:pt idx="7693">
                  <c:v>-4.2321410000000004</c:v>
                </c:pt>
                <c:pt idx="7694">
                  <c:v>-4.8965040000000002</c:v>
                </c:pt>
                <c:pt idx="7695">
                  <c:v>-1.488278</c:v>
                </c:pt>
                <c:pt idx="7696">
                  <c:v>-4.9247129999999997</c:v>
                </c:pt>
                <c:pt idx="7697">
                  <c:v>-4.1812430000000003</c:v>
                </c:pt>
                <c:pt idx="7698">
                  <c:v>-2.293453</c:v>
                </c:pt>
                <c:pt idx="7699">
                  <c:v>-2.9235639999999998</c:v>
                </c:pt>
                <c:pt idx="7700">
                  <c:v>-2.6040369999999999</c:v>
                </c:pt>
                <c:pt idx="7701">
                  <c:v>-3.3728919999999998</c:v>
                </c:pt>
                <c:pt idx="7702">
                  <c:v>-1.981284</c:v>
                </c:pt>
                <c:pt idx="7703">
                  <c:v>-4.5092140000000001</c:v>
                </c:pt>
                <c:pt idx="7704">
                  <c:v>-1.266343</c:v>
                </c:pt>
                <c:pt idx="7705">
                  <c:v>-4.1172050000000002</c:v>
                </c:pt>
                <c:pt idx="7706">
                  <c:v>-3.0381119999999999</c:v>
                </c:pt>
                <c:pt idx="7707">
                  <c:v>-1.5280959999999999</c:v>
                </c:pt>
                <c:pt idx="7708">
                  <c:v>-1.19783</c:v>
                </c:pt>
                <c:pt idx="7709">
                  <c:v>-2.5606819999999999</c:v>
                </c:pt>
                <c:pt idx="7710">
                  <c:v>-3.8169119999999999</c:v>
                </c:pt>
                <c:pt idx="7711">
                  <c:v>-2.1082000000000001</c:v>
                </c:pt>
                <c:pt idx="7712">
                  <c:v>-3.8991500000000001</c:v>
                </c:pt>
                <c:pt idx="7713">
                  <c:v>-4.5722810000000003</c:v>
                </c:pt>
                <c:pt idx="7714">
                  <c:v>-1.8178909999999999</c:v>
                </c:pt>
                <c:pt idx="7715">
                  <c:v>-3.794203</c:v>
                </c:pt>
                <c:pt idx="7716">
                  <c:v>-1.0121</c:v>
                </c:pt>
                <c:pt idx="7717">
                  <c:v>-3.6141809999999999</c:v>
                </c:pt>
                <c:pt idx="7718">
                  <c:v>-3.607507</c:v>
                </c:pt>
                <c:pt idx="7719">
                  <c:v>-3.9463080000000001</c:v>
                </c:pt>
                <c:pt idx="7720">
                  <c:v>-1.7151460000000001</c:v>
                </c:pt>
                <c:pt idx="7721">
                  <c:v>-3.1301359999999998</c:v>
                </c:pt>
                <c:pt idx="7722">
                  <c:v>-3.2695919999999998</c:v>
                </c:pt>
                <c:pt idx="7723">
                  <c:v>-4.7061849999999996</c:v>
                </c:pt>
                <c:pt idx="7724">
                  <c:v>-4.7369659999999998</c:v>
                </c:pt>
                <c:pt idx="7725">
                  <c:v>-1.4468570000000001</c:v>
                </c:pt>
                <c:pt idx="7726">
                  <c:v>-2.0200960000000001</c:v>
                </c:pt>
                <c:pt idx="7727">
                  <c:v>-1.175495</c:v>
                </c:pt>
                <c:pt idx="7728">
                  <c:v>-1.438269</c:v>
                </c:pt>
                <c:pt idx="7729">
                  <c:v>-3.780405</c:v>
                </c:pt>
                <c:pt idx="7730">
                  <c:v>-3.7053600000000002</c:v>
                </c:pt>
                <c:pt idx="7731">
                  <c:v>-1.1442220000000001</c:v>
                </c:pt>
                <c:pt idx="7732">
                  <c:v>-3.519075</c:v>
                </c:pt>
                <c:pt idx="7733">
                  <c:v>-1.0350360000000001</c:v>
                </c:pt>
                <c:pt idx="7734">
                  <c:v>-1.3547340000000001</c:v>
                </c:pt>
                <c:pt idx="7735">
                  <c:v>-2.5151300000000001</c:v>
                </c:pt>
                <c:pt idx="7736">
                  <c:v>-2.8300200000000002</c:v>
                </c:pt>
                <c:pt idx="7737">
                  <c:v>-4.3336969999999999</c:v>
                </c:pt>
                <c:pt idx="7738">
                  <c:v>-2.7259899999999999</c:v>
                </c:pt>
                <c:pt idx="7739">
                  <c:v>-4.4143629999999998</c:v>
                </c:pt>
                <c:pt idx="7740">
                  <c:v>-2.7555350000000001</c:v>
                </c:pt>
                <c:pt idx="7741">
                  <c:v>-4.5083539999999998</c:v>
                </c:pt>
                <c:pt idx="7742">
                  <c:v>-3.1740520000000001</c:v>
                </c:pt>
                <c:pt idx="7743">
                  <c:v>-4.5998159999999997</c:v>
                </c:pt>
                <c:pt idx="7744">
                  <c:v>-4.5997110000000001</c:v>
                </c:pt>
                <c:pt idx="7745">
                  <c:v>-4.2083870000000001</c:v>
                </c:pt>
                <c:pt idx="7746">
                  <c:v>-4.9804409999999999</c:v>
                </c:pt>
                <c:pt idx="7747">
                  <c:v>-1.052689</c:v>
                </c:pt>
                <c:pt idx="7748">
                  <c:v>-1.2049879999999999</c:v>
                </c:pt>
                <c:pt idx="7749">
                  <c:v>-2.3159740000000002</c:v>
                </c:pt>
                <c:pt idx="7750">
                  <c:v>-2.2089780000000001</c:v>
                </c:pt>
                <c:pt idx="7751">
                  <c:v>-4.9177650000000002</c:v>
                </c:pt>
                <c:pt idx="7752">
                  <c:v>-4.4968399999999997</c:v>
                </c:pt>
                <c:pt idx="7753">
                  <c:v>-2.6428150000000001</c:v>
                </c:pt>
                <c:pt idx="7754">
                  <c:v>-1.1769229999999999</c:v>
                </c:pt>
                <c:pt idx="7755">
                  <c:v>-2.2909269999999999</c:v>
                </c:pt>
                <c:pt idx="7756">
                  <c:v>-2.5126559999999998</c:v>
                </c:pt>
                <c:pt idx="7757">
                  <c:v>-2.1403249999999998</c:v>
                </c:pt>
                <c:pt idx="7758">
                  <c:v>-4.0023710000000001</c:v>
                </c:pt>
                <c:pt idx="7759">
                  <c:v>-4.122528</c:v>
                </c:pt>
                <c:pt idx="7760">
                  <c:v>-1.0086809999999999</c:v>
                </c:pt>
                <c:pt idx="7761">
                  <c:v>-1.1727270000000001</c:v>
                </c:pt>
                <c:pt idx="7762">
                  <c:v>-4.9941690000000003</c:v>
                </c:pt>
                <c:pt idx="7763">
                  <c:v>-4.8400059999999998</c:v>
                </c:pt>
                <c:pt idx="7764">
                  <c:v>-4.580222</c:v>
                </c:pt>
                <c:pt idx="7765">
                  <c:v>-2.2468210000000002</c:v>
                </c:pt>
                <c:pt idx="7766">
                  <c:v>-1.6377159999999999</c:v>
                </c:pt>
                <c:pt idx="7767">
                  <c:v>-3.3497439999999998</c:v>
                </c:pt>
                <c:pt idx="7768">
                  <c:v>-1.8529949999999999</c:v>
                </c:pt>
                <c:pt idx="7769">
                  <c:v>-3.1889699999999999</c:v>
                </c:pt>
                <c:pt idx="7770">
                  <c:v>-2.8516379999999999</c:v>
                </c:pt>
                <c:pt idx="7771">
                  <c:v>-4.1604150000000004</c:v>
                </c:pt>
                <c:pt idx="7772">
                  <c:v>-1.8264530000000001</c:v>
                </c:pt>
                <c:pt idx="7773">
                  <c:v>-4.2153099999999997</c:v>
                </c:pt>
                <c:pt idx="7774">
                  <c:v>-2.3754930000000001</c:v>
                </c:pt>
                <c:pt idx="7775">
                  <c:v>-2.682531</c:v>
                </c:pt>
                <c:pt idx="7776">
                  <c:v>-3.724081</c:v>
                </c:pt>
                <c:pt idx="7777">
                  <c:v>-4.1843219999999999</c:v>
                </c:pt>
                <c:pt idx="7778">
                  <c:v>-1.5053859999999999</c:v>
                </c:pt>
                <c:pt idx="7779">
                  <c:v>-1.303604</c:v>
                </c:pt>
                <c:pt idx="7780">
                  <c:v>-3.9126539999999999</c:v>
                </c:pt>
                <c:pt idx="7781">
                  <c:v>-3.4018519999999999</c:v>
                </c:pt>
                <c:pt idx="7782">
                  <c:v>-4.3698519999999998</c:v>
                </c:pt>
                <c:pt idx="7783">
                  <c:v>-2.4921190000000002</c:v>
                </c:pt>
                <c:pt idx="7784">
                  <c:v>-1.2667109999999999</c:v>
                </c:pt>
                <c:pt idx="7785">
                  <c:v>-3.2343440000000001</c:v>
                </c:pt>
                <c:pt idx="7786">
                  <c:v>-2.5562239999999998</c:v>
                </c:pt>
                <c:pt idx="7787">
                  <c:v>-3.5380419999999999</c:v>
                </c:pt>
                <c:pt idx="7788">
                  <c:v>-2.984289</c:v>
                </c:pt>
                <c:pt idx="7789">
                  <c:v>-4.613632</c:v>
                </c:pt>
                <c:pt idx="7790">
                  <c:v>-1.0149330000000001</c:v>
                </c:pt>
                <c:pt idx="7791">
                  <c:v>-1.0345420000000001</c:v>
                </c:pt>
                <c:pt idx="7792">
                  <c:v>-1.309579</c:v>
                </c:pt>
                <c:pt idx="7793">
                  <c:v>-4.4695419999999997</c:v>
                </c:pt>
                <c:pt idx="7794">
                  <c:v>-3.4971719999999999</c:v>
                </c:pt>
                <c:pt idx="7795">
                  <c:v>-4.7141260000000003</c:v>
                </c:pt>
                <c:pt idx="7796">
                  <c:v>-1.721114</c:v>
                </c:pt>
                <c:pt idx="7797">
                  <c:v>-3.6221719999999999</c:v>
                </c:pt>
                <c:pt idx="7798">
                  <c:v>-4.8917159999999997</c:v>
                </c:pt>
                <c:pt idx="7799">
                  <c:v>-1.331243</c:v>
                </c:pt>
                <c:pt idx="7800">
                  <c:v>-1.6358969999999999</c:v>
                </c:pt>
                <c:pt idx="7801">
                  <c:v>-1.992591</c:v>
                </c:pt>
                <c:pt idx="7802">
                  <c:v>-4.5326959999999996</c:v>
                </c:pt>
                <c:pt idx="7803">
                  <c:v>-4.8985989999999999</c:v>
                </c:pt>
                <c:pt idx="7804">
                  <c:v>-2.996051</c:v>
                </c:pt>
                <c:pt idx="7805">
                  <c:v>-4.9340890000000002</c:v>
                </c:pt>
                <c:pt idx="7806">
                  <c:v>-1.1981580000000001</c:v>
                </c:pt>
                <c:pt idx="7807">
                  <c:v>-3.1534230000000001</c:v>
                </c:pt>
                <c:pt idx="7808">
                  <c:v>-2.0284249999999999</c:v>
                </c:pt>
                <c:pt idx="7809">
                  <c:v>-1.4354819999999999</c:v>
                </c:pt>
                <c:pt idx="7810">
                  <c:v>-4.0303449999999996</c:v>
                </c:pt>
                <c:pt idx="7811">
                  <c:v>-3.8552550000000001</c:v>
                </c:pt>
                <c:pt idx="7812">
                  <c:v>-1.2056469999999999</c:v>
                </c:pt>
                <c:pt idx="7813">
                  <c:v>-1.2373449999999999</c:v>
                </c:pt>
                <c:pt idx="7814">
                  <c:v>-2.6129180000000001</c:v>
                </c:pt>
                <c:pt idx="7815">
                  <c:v>-4.1741789999999996</c:v>
                </c:pt>
                <c:pt idx="7816">
                  <c:v>-1.571796</c:v>
                </c:pt>
                <c:pt idx="7817">
                  <c:v>-4.7067990000000002</c:v>
                </c:pt>
                <c:pt idx="7818">
                  <c:v>-4.0228539999999997</c:v>
                </c:pt>
                <c:pt idx="7819">
                  <c:v>-3.1389680000000002</c:v>
                </c:pt>
                <c:pt idx="7820">
                  <c:v>-2.4236409999999999</c:v>
                </c:pt>
                <c:pt idx="7821">
                  <c:v>-4.5818830000000004</c:v>
                </c:pt>
                <c:pt idx="7822">
                  <c:v>-2.8079459999999998</c:v>
                </c:pt>
                <c:pt idx="7823">
                  <c:v>-4.1031719999999998</c:v>
                </c:pt>
                <c:pt idx="7824">
                  <c:v>-1.558494</c:v>
                </c:pt>
                <c:pt idx="7825">
                  <c:v>-2.1137609999999998</c:v>
                </c:pt>
                <c:pt idx="7826">
                  <c:v>-3.015101</c:v>
                </c:pt>
                <c:pt idx="7827">
                  <c:v>-4.2196800000000003</c:v>
                </c:pt>
                <c:pt idx="7828">
                  <c:v>-1.2933650000000001</c:v>
                </c:pt>
                <c:pt idx="7829">
                  <c:v>-3.8852829999999998</c:v>
                </c:pt>
                <c:pt idx="7830">
                  <c:v>-1.7894699999999999</c:v>
                </c:pt>
                <c:pt idx="7831">
                  <c:v>-1.785083</c:v>
                </c:pt>
                <c:pt idx="7832">
                  <c:v>-2.9269280000000002</c:v>
                </c:pt>
                <c:pt idx="7833">
                  <c:v>-3.627116</c:v>
                </c:pt>
                <c:pt idx="7834">
                  <c:v>-4.3859389999999996</c:v>
                </c:pt>
                <c:pt idx="7835">
                  <c:v>-2.7120669999999998</c:v>
                </c:pt>
                <c:pt idx="7836">
                  <c:v>-2.1731780000000001</c:v>
                </c:pt>
                <c:pt idx="7837">
                  <c:v>-2.0197829999999999</c:v>
                </c:pt>
                <c:pt idx="7838">
                  <c:v>-2.1772239999999998</c:v>
                </c:pt>
                <c:pt idx="7839">
                  <c:v>-1.4933609999999999</c:v>
                </c:pt>
                <c:pt idx="7840">
                  <c:v>-4.7475339999999999</c:v>
                </c:pt>
                <c:pt idx="7841">
                  <c:v>-3.2195659999999999</c:v>
                </c:pt>
                <c:pt idx="7842">
                  <c:v>-3.125067</c:v>
                </c:pt>
                <c:pt idx="7843">
                  <c:v>-1.5826789999999999</c:v>
                </c:pt>
                <c:pt idx="7844">
                  <c:v>-4.1713190000000004</c:v>
                </c:pt>
                <c:pt idx="7845">
                  <c:v>-3.6917080000000002</c:v>
                </c:pt>
                <c:pt idx="7846">
                  <c:v>-1.690237</c:v>
                </c:pt>
                <c:pt idx="7847">
                  <c:v>-1.0397829999999999</c:v>
                </c:pt>
                <c:pt idx="7848">
                  <c:v>-4.8926489999999996</c:v>
                </c:pt>
                <c:pt idx="7849">
                  <c:v>-2.4527030000000001</c:v>
                </c:pt>
                <c:pt idx="7850">
                  <c:v>-1.3490519999999999</c:v>
                </c:pt>
                <c:pt idx="7851">
                  <c:v>-1.682682</c:v>
                </c:pt>
                <c:pt idx="7852">
                  <c:v>-3.3207490000000002</c:v>
                </c:pt>
                <c:pt idx="7853">
                  <c:v>-4.1026020000000001</c:v>
                </c:pt>
                <c:pt idx="7854">
                  <c:v>-3.647205</c:v>
                </c:pt>
                <c:pt idx="7855">
                  <c:v>-3.7105860000000002</c:v>
                </c:pt>
                <c:pt idx="7856">
                  <c:v>-2.2825220000000002</c:v>
                </c:pt>
                <c:pt idx="7857">
                  <c:v>-3.89811</c:v>
                </c:pt>
                <c:pt idx="7858">
                  <c:v>-1.6282209999999999</c:v>
                </c:pt>
                <c:pt idx="7859">
                  <c:v>-2.0312209999999999</c:v>
                </c:pt>
                <c:pt idx="7860">
                  <c:v>-3.9036029999999999</c:v>
                </c:pt>
                <c:pt idx="7861">
                  <c:v>-1.8982760000000001</c:v>
                </c:pt>
                <c:pt idx="7862">
                  <c:v>-1.0577780000000001</c:v>
                </c:pt>
                <c:pt idx="7863">
                  <c:v>-4.8583889999999998</c:v>
                </c:pt>
                <c:pt idx="7864">
                  <c:v>-3.1877610000000001</c:v>
                </c:pt>
                <c:pt idx="7865">
                  <c:v>-2.7548949999999999</c:v>
                </c:pt>
                <c:pt idx="7866">
                  <c:v>-1.470677</c:v>
                </c:pt>
                <c:pt idx="7867">
                  <c:v>-2.9710549999999998</c:v>
                </c:pt>
                <c:pt idx="7868">
                  <c:v>-4.3165490000000002</c:v>
                </c:pt>
                <c:pt idx="7869">
                  <c:v>-4.0214189999999999</c:v>
                </c:pt>
                <c:pt idx="7870">
                  <c:v>-2.098341</c:v>
                </c:pt>
                <c:pt idx="7871">
                  <c:v>-3.4523980000000001</c:v>
                </c:pt>
                <c:pt idx="7872">
                  <c:v>-3.566541</c:v>
                </c:pt>
                <c:pt idx="7873">
                  <c:v>-2.1177459999999999</c:v>
                </c:pt>
                <c:pt idx="7874">
                  <c:v>-4.9094709999999999</c:v>
                </c:pt>
                <c:pt idx="7875">
                  <c:v>-2.1991879999999999</c:v>
                </c:pt>
                <c:pt idx="7876">
                  <c:v>-1.485449</c:v>
                </c:pt>
                <c:pt idx="7877">
                  <c:v>-2.2374610000000001</c:v>
                </c:pt>
                <c:pt idx="7878">
                  <c:v>-4.7678729999999998</c:v>
                </c:pt>
                <c:pt idx="7879">
                  <c:v>-4.850384</c:v>
                </c:pt>
                <c:pt idx="7880">
                  <c:v>-2.768707</c:v>
                </c:pt>
                <c:pt idx="7881">
                  <c:v>-4.3091480000000004</c:v>
                </c:pt>
                <c:pt idx="7882">
                  <c:v>-2.5979930000000002</c:v>
                </c:pt>
                <c:pt idx="7883">
                  <c:v>-2.193476</c:v>
                </c:pt>
                <c:pt idx="7884">
                  <c:v>-1.4862880000000001</c:v>
                </c:pt>
                <c:pt idx="7885">
                  <c:v>-4.91256</c:v>
                </c:pt>
                <c:pt idx="7886">
                  <c:v>-2.1573129999999998</c:v>
                </c:pt>
                <c:pt idx="7887">
                  <c:v>-4.876652</c:v>
                </c:pt>
                <c:pt idx="7888">
                  <c:v>-2.2666119999999998</c:v>
                </c:pt>
                <c:pt idx="7889">
                  <c:v>-4.9665759999999999</c:v>
                </c:pt>
                <c:pt idx="7890">
                  <c:v>-2.2851059999999999</c:v>
                </c:pt>
                <c:pt idx="7891">
                  <c:v>-1.3523670000000001</c:v>
                </c:pt>
                <c:pt idx="7892">
                  <c:v>-1.1007739999999999</c:v>
                </c:pt>
                <c:pt idx="7893">
                  <c:v>-4.8073899999999998</c:v>
                </c:pt>
                <c:pt idx="7894">
                  <c:v>-1.3075939999999999</c:v>
                </c:pt>
                <c:pt idx="7895">
                  <c:v>-2.8370109999999999</c:v>
                </c:pt>
                <c:pt idx="7896">
                  <c:v>-1.675832</c:v>
                </c:pt>
                <c:pt idx="7897">
                  <c:v>-4.312659</c:v>
                </c:pt>
                <c:pt idx="7898">
                  <c:v>-3.597404</c:v>
                </c:pt>
                <c:pt idx="7899">
                  <c:v>-2.4856220000000002</c:v>
                </c:pt>
                <c:pt idx="7900">
                  <c:v>-1.116484</c:v>
                </c:pt>
                <c:pt idx="7901">
                  <c:v>-3.808837</c:v>
                </c:pt>
                <c:pt idx="7902">
                  <c:v>-3.4554450000000001</c:v>
                </c:pt>
                <c:pt idx="7903">
                  <c:v>-1.3089379999999999</c:v>
                </c:pt>
                <c:pt idx="7904">
                  <c:v>-1.078314</c:v>
                </c:pt>
                <c:pt idx="7905">
                  <c:v>-1.220523</c:v>
                </c:pt>
                <c:pt idx="7906">
                  <c:v>-4.4801279999999997</c:v>
                </c:pt>
                <c:pt idx="7907">
                  <c:v>-4.2321330000000001</c:v>
                </c:pt>
                <c:pt idx="7908">
                  <c:v>-1.365248</c:v>
                </c:pt>
                <c:pt idx="7909">
                  <c:v>-3.7937989999999999</c:v>
                </c:pt>
                <c:pt idx="7910">
                  <c:v>-4.2644469999999997</c:v>
                </c:pt>
                <c:pt idx="7911">
                  <c:v>-4.3918049999999997</c:v>
                </c:pt>
                <c:pt idx="7912">
                  <c:v>-4.341621</c:v>
                </c:pt>
                <c:pt idx="7913">
                  <c:v>-2.4015710000000001</c:v>
                </c:pt>
                <c:pt idx="7914">
                  <c:v>-4.6169929999999999</c:v>
                </c:pt>
                <c:pt idx="7915">
                  <c:v>-4.5233119999999998</c:v>
                </c:pt>
                <c:pt idx="7916">
                  <c:v>-2.9576039999999999</c:v>
                </c:pt>
                <c:pt idx="7917">
                  <c:v>-2.0994280000000001</c:v>
                </c:pt>
                <c:pt idx="7918">
                  <c:v>-3.2542390000000001</c:v>
                </c:pt>
                <c:pt idx="7919">
                  <c:v>-3.0495950000000001</c:v>
                </c:pt>
                <c:pt idx="7920">
                  <c:v>-3.5005480000000002</c:v>
                </c:pt>
                <c:pt idx="7921">
                  <c:v>-4.49878</c:v>
                </c:pt>
                <c:pt idx="7922">
                  <c:v>-3.9532910000000001</c:v>
                </c:pt>
                <c:pt idx="7923">
                  <c:v>-3.4953970000000001</c:v>
                </c:pt>
                <c:pt idx="7924">
                  <c:v>-2.176072</c:v>
                </c:pt>
                <c:pt idx="7925">
                  <c:v>-2.3232560000000002</c:v>
                </c:pt>
                <c:pt idx="7926">
                  <c:v>-3.9851190000000001</c:v>
                </c:pt>
                <c:pt idx="7927">
                  <c:v>-3.5043259999999998</c:v>
                </c:pt>
                <c:pt idx="7928">
                  <c:v>-4.5809639999999998</c:v>
                </c:pt>
                <c:pt idx="7929">
                  <c:v>-2.6825899999999998</c:v>
                </c:pt>
                <c:pt idx="7930">
                  <c:v>-2.1358359999999998</c:v>
                </c:pt>
                <c:pt idx="7931">
                  <c:v>-1.0946670000000001</c:v>
                </c:pt>
                <c:pt idx="7932">
                  <c:v>-4.6742350000000004</c:v>
                </c:pt>
                <c:pt idx="7933">
                  <c:v>-1.088646</c:v>
                </c:pt>
                <c:pt idx="7934">
                  <c:v>-2.5661740000000002</c:v>
                </c:pt>
                <c:pt idx="7935">
                  <c:v>-1.1812130000000001</c:v>
                </c:pt>
                <c:pt idx="7936">
                  <c:v>-4.0520189999999996</c:v>
                </c:pt>
                <c:pt idx="7937">
                  <c:v>-2.386771</c:v>
                </c:pt>
                <c:pt idx="7938">
                  <c:v>-4.0161290000000003</c:v>
                </c:pt>
                <c:pt idx="7939">
                  <c:v>-2.3783150000000002</c:v>
                </c:pt>
                <c:pt idx="7940">
                  <c:v>-3.6633870000000002</c:v>
                </c:pt>
                <c:pt idx="7941">
                  <c:v>-4.5114799999999997</c:v>
                </c:pt>
                <c:pt idx="7942">
                  <c:v>-2.261584</c:v>
                </c:pt>
                <c:pt idx="7943">
                  <c:v>-2.4450219999999998</c:v>
                </c:pt>
                <c:pt idx="7944">
                  <c:v>-1.5260229999999999</c:v>
                </c:pt>
                <c:pt idx="7945">
                  <c:v>-1.660631</c:v>
                </c:pt>
                <c:pt idx="7946">
                  <c:v>-2.0509330000000001</c:v>
                </c:pt>
                <c:pt idx="7947">
                  <c:v>-2.3487330000000002</c:v>
                </c:pt>
                <c:pt idx="7948">
                  <c:v>-4.2398189999999998</c:v>
                </c:pt>
                <c:pt idx="7949">
                  <c:v>-2.1636099999999998</c:v>
                </c:pt>
                <c:pt idx="7950">
                  <c:v>-4.1234029999999997</c:v>
                </c:pt>
                <c:pt idx="7951">
                  <c:v>-1.76302</c:v>
                </c:pt>
                <c:pt idx="7952">
                  <c:v>-1.679538</c:v>
                </c:pt>
                <c:pt idx="7953">
                  <c:v>-1.3785590000000001</c:v>
                </c:pt>
                <c:pt idx="7954">
                  <c:v>-2.7052299999999998</c:v>
                </c:pt>
                <c:pt idx="7955">
                  <c:v>-2.5127839999999999</c:v>
                </c:pt>
                <c:pt idx="7956">
                  <c:v>-4.9054770000000003</c:v>
                </c:pt>
                <c:pt idx="7957">
                  <c:v>-4.9130200000000004</c:v>
                </c:pt>
                <c:pt idx="7958">
                  <c:v>-2.1718510000000002</c:v>
                </c:pt>
                <c:pt idx="7959">
                  <c:v>-4.5959390000000004</c:v>
                </c:pt>
                <c:pt idx="7960">
                  <c:v>-3.8443900000000002</c:v>
                </c:pt>
                <c:pt idx="7961">
                  <c:v>-1.503455</c:v>
                </c:pt>
                <c:pt idx="7962">
                  <c:v>-1.793185</c:v>
                </c:pt>
                <c:pt idx="7963">
                  <c:v>-4.5559010000000004</c:v>
                </c:pt>
                <c:pt idx="7964">
                  <c:v>-2.8575789999999999</c:v>
                </c:pt>
                <c:pt idx="7965">
                  <c:v>-3.3760059999999998</c:v>
                </c:pt>
                <c:pt idx="7966">
                  <c:v>-4.0984910000000001</c:v>
                </c:pt>
                <c:pt idx="7967">
                  <c:v>-4.9953349999999999</c:v>
                </c:pt>
                <c:pt idx="7968">
                  <c:v>-2.8551440000000001</c:v>
                </c:pt>
                <c:pt idx="7969">
                  <c:v>-3.9967259999999998</c:v>
                </c:pt>
                <c:pt idx="7970">
                  <c:v>-3.2644929999999999</c:v>
                </c:pt>
                <c:pt idx="7971">
                  <c:v>-4.6643530000000002</c:v>
                </c:pt>
                <c:pt idx="7972">
                  <c:v>-1.685252</c:v>
                </c:pt>
                <c:pt idx="7973">
                  <c:v>-1.1266719999999999</c:v>
                </c:pt>
                <c:pt idx="7974">
                  <c:v>-4.1189400000000003</c:v>
                </c:pt>
                <c:pt idx="7975">
                  <c:v>-1.205878</c:v>
                </c:pt>
                <c:pt idx="7976">
                  <c:v>-4.7661150000000001</c:v>
                </c:pt>
                <c:pt idx="7977">
                  <c:v>-4.7988470000000003</c:v>
                </c:pt>
                <c:pt idx="7978">
                  <c:v>-2.2508689999999998</c:v>
                </c:pt>
                <c:pt idx="7979">
                  <c:v>-1.94295</c:v>
                </c:pt>
                <c:pt idx="7980">
                  <c:v>-1.553836</c:v>
                </c:pt>
                <c:pt idx="7981">
                  <c:v>-4.3586179999999999</c:v>
                </c:pt>
                <c:pt idx="7982">
                  <c:v>-3.774858</c:v>
                </c:pt>
                <c:pt idx="7983">
                  <c:v>-3.199157</c:v>
                </c:pt>
                <c:pt idx="7984">
                  <c:v>-1.1045640000000001</c:v>
                </c:pt>
                <c:pt idx="7985">
                  <c:v>-1.5073700000000001</c:v>
                </c:pt>
                <c:pt idx="7986">
                  <c:v>-3.1390889999999998</c:v>
                </c:pt>
                <c:pt idx="7987">
                  <c:v>-1.6702239999999999</c:v>
                </c:pt>
                <c:pt idx="7988">
                  <c:v>-2.007171</c:v>
                </c:pt>
                <c:pt idx="7989">
                  <c:v>-4.1964940000000004</c:v>
                </c:pt>
                <c:pt idx="7990">
                  <c:v>-3.6261100000000002</c:v>
                </c:pt>
                <c:pt idx="7991">
                  <c:v>-2.1577459999999999</c:v>
                </c:pt>
                <c:pt idx="7992">
                  <c:v>-1.53166</c:v>
                </c:pt>
                <c:pt idx="7993">
                  <c:v>-1.4397759999999999</c:v>
                </c:pt>
                <c:pt idx="7994">
                  <c:v>-3.3431410000000001</c:v>
                </c:pt>
                <c:pt idx="7995">
                  <c:v>-2.1509520000000002</c:v>
                </c:pt>
                <c:pt idx="7996">
                  <c:v>-3.4198759999999999</c:v>
                </c:pt>
                <c:pt idx="7997">
                  <c:v>-1.9520169999999999</c:v>
                </c:pt>
                <c:pt idx="7998">
                  <c:v>-1.0087280000000001</c:v>
                </c:pt>
                <c:pt idx="7999">
                  <c:v>-1.0101260000000001</c:v>
                </c:pt>
                <c:pt idx="8000">
                  <c:v>-1.993981</c:v>
                </c:pt>
                <c:pt idx="8001">
                  <c:v>-4.7205859999999999</c:v>
                </c:pt>
                <c:pt idx="8002">
                  <c:v>-3.7039439999999999</c:v>
                </c:pt>
                <c:pt idx="8003">
                  <c:v>-4.4410270000000001</c:v>
                </c:pt>
                <c:pt idx="8004">
                  <c:v>-2.8343660000000002</c:v>
                </c:pt>
                <c:pt idx="8005">
                  <c:v>-2.6142080000000001</c:v>
                </c:pt>
                <c:pt idx="8006">
                  <c:v>-4.9001250000000001</c:v>
                </c:pt>
                <c:pt idx="8007">
                  <c:v>-2.2829760000000001</c:v>
                </c:pt>
                <c:pt idx="8008">
                  <c:v>-4.7242790000000001</c:v>
                </c:pt>
                <c:pt idx="8009">
                  <c:v>-1.748062</c:v>
                </c:pt>
                <c:pt idx="8010">
                  <c:v>-1.307372</c:v>
                </c:pt>
                <c:pt idx="8011">
                  <c:v>-2.4646629999999998</c:v>
                </c:pt>
                <c:pt idx="8012">
                  <c:v>-1.0938829999999999</c:v>
                </c:pt>
                <c:pt idx="8013">
                  <c:v>-3.3286259999999999</c:v>
                </c:pt>
                <c:pt idx="8014">
                  <c:v>-4.1213490000000004</c:v>
                </c:pt>
                <c:pt idx="8015">
                  <c:v>-2.5145249999999999</c:v>
                </c:pt>
                <c:pt idx="8016">
                  <c:v>-4.4276160000000004</c:v>
                </c:pt>
                <c:pt idx="8017">
                  <c:v>-2.7739440000000002</c:v>
                </c:pt>
                <c:pt idx="8018">
                  <c:v>-4.8927740000000002</c:v>
                </c:pt>
                <c:pt idx="8019">
                  <c:v>-2.1835260000000001</c:v>
                </c:pt>
                <c:pt idx="8020">
                  <c:v>-2.1075249999999999</c:v>
                </c:pt>
                <c:pt idx="8021">
                  <c:v>-1.9305699999999999</c:v>
                </c:pt>
                <c:pt idx="8022">
                  <c:v>-4.624822</c:v>
                </c:pt>
                <c:pt idx="8023">
                  <c:v>-2.766985</c:v>
                </c:pt>
                <c:pt idx="8024">
                  <c:v>-2.1091850000000001</c:v>
                </c:pt>
                <c:pt idx="8025">
                  <c:v>-4.2396330000000004</c:v>
                </c:pt>
                <c:pt idx="8026">
                  <c:v>-3.3082470000000002</c:v>
                </c:pt>
                <c:pt idx="8027">
                  <c:v>-2.0254460000000001</c:v>
                </c:pt>
                <c:pt idx="8028">
                  <c:v>-3.8608120000000001</c:v>
                </c:pt>
                <c:pt idx="8029">
                  <c:v>-1.695006</c:v>
                </c:pt>
                <c:pt idx="8030">
                  <c:v>-2.8017620000000001</c:v>
                </c:pt>
                <c:pt idx="8031">
                  <c:v>-2.2673559999999999</c:v>
                </c:pt>
                <c:pt idx="8032">
                  <c:v>-2.8100070000000001</c:v>
                </c:pt>
                <c:pt idx="8033">
                  <c:v>-2.5317880000000001</c:v>
                </c:pt>
                <c:pt idx="8034">
                  <c:v>-1.9106780000000001</c:v>
                </c:pt>
                <c:pt idx="8035">
                  <c:v>-1.739873</c:v>
                </c:pt>
                <c:pt idx="8036">
                  <c:v>-4.6538560000000002</c:v>
                </c:pt>
                <c:pt idx="8037">
                  <c:v>-2.3248220000000002</c:v>
                </c:pt>
                <c:pt idx="8038">
                  <c:v>-2.4126080000000001</c:v>
                </c:pt>
                <c:pt idx="8039">
                  <c:v>-3.0967539999999998</c:v>
                </c:pt>
                <c:pt idx="8040">
                  <c:v>-3.5897009999999998</c:v>
                </c:pt>
                <c:pt idx="8041">
                  <c:v>-3.0970569999999999</c:v>
                </c:pt>
                <c:pt idx="8042">
                  <c:v>-3.0046469999999998</c:v>
                </c:pt>
                <c:pt idx="8043">
                  <c:v>-2.762127</c:v>
                </c:pt>
                <c:pt idx="8044">
                  <c:v>-1.151859</c:v>
                </c:pt>
                <c:pt idx="8045">
                  <c:v>-4.1541610000000002</c:v>
                </c:pt>
                <c:pt idx="8046">
                  <c:v>-4.3289600000000004</c:v>
                </c:pt>
                <c:pt idx="8047">
                  <c:v>-2.3830650000000002</c:v>
                </c:pt>
                <c:pt idx="8048">
                  <c:v>-1.3846130000000001</c:v>
                </c:pt>
                <c:pt idx="8049">
                  <c:v>-2.8492389999999999</c:v>
                </c:pt>
                <c:pt idx="8050">
                  <c:v>-4.5021750000000003</c:v>
                </c:pt>
                <c:pt idx="8051">
                  <c:v>-4.4664400000000004</c:v>
                </c:pt>
                <c:pt idx="8052">
                  <c:v>-2.3336760000000001</c:v>
                </c:pt>
                <c:pt idx="8053">
                  <c:v>-2.279833</c:v>
                </c:pt>
                <c:pt idx="8054">
                  <c:v>-2.4764560000000002</c:v>
                </c:pt>
                <c:pt idx="8055">
                  <c:v>-2.819156</c:v>
                </c:pt>
                <c:pt idx="8056">
                  <c:v>-3.6978970000000002</c:v>
                </c:pt>
                <c:pt idx="8057">
                  <c:v>-3.21577</c:v>
                </c:pt>
                <c:pt idx="8058">
                  <c:v>-1.8725510000000001</c:v>
                </c:pt>
                <c:pt idx="8059">
                  <c:v>-2.8415849999999998</c:v>
                </c:pt>
                <c:pt idx="8060">
                  <c:v>-4.8288180000000001</c:v>
                </c:pt>
                <c:pt idx="8061">
                  <c:v>-3.4273929999999999</c:v>
                </c:pt>
                <c:pt idx="8062">
                  <c:v>-4.8259090000000002</c:v>
                </c:pt>
                <c:pt idx="8063">
                  <c:v>-4.7820099999999996</c:v>
                </c:pt>
                <c:pt idx="8064">
                  <c:v>-3.3824149999999999</c:v>
                </c:pt>
                <c:pt idx="8065">
                  <c:v>-4.0384799999999998</c:v>
                </c:pt>
                <c:pt idx="8066">
                  <c:v>-2.912102</c:v>
                </c:pt>
                <c:pt idx="8067">
                  <c:v>-4.7261069999999998</c:v>
                </c:pt>
                <c:pt idx="8068">
                  <c:v>-1.1572849999999999</c:v>
                </c:pt>
                <c:pt idx="8069">
                  <c:v>-1.333842</c:v>
                </c:pt>
                <c:pt idx="8070">
                  <c:v>-2.0814240000000002</c:v>
                </c:pt>
                <c:pt idx="8071">
                  <c:v>-1.5858209999999999</c:v>
                </c:pt>
                <c:pt idx="8072">
                  <c:v>-3.9151189999999998</c:v>
                </c:pt>
                <c:pt idx="8073">
                  <c:v>-2.6360130000000002</c:v>
                </c:pt>
                <c:pt idx="8074">
                  <c:v>-1.23994</c:v>
                </c:pt>
                <c:pt idx="8075">
                  <c:v>-1.887953</c:v>
                </c:pt>
                <c:pt idx="8076">
                  <c:v>-4.1068049999999996</c:v>
                </c:pt>
                <c:pt idx="8077">
                  <c:v>-4.4434950000000004</c:v>
                </c:pt>
                <c:pt idx="8078">
                  <c:v>-3.1296979999999999</c:v>
                </c:pt>
                <c:pt idx="8079">
                  <c:v>-3.0315500000000002</c:v>
                </c:pt>
                <c:pt idx="8080">
                  <c:v>-1.4930000000000001</c:v>
                </c:pt>
                <c:pt idx="8081">
                  <c:v>-3.728386</c:v>
                </c:pt>
                <c:pt idx="8082">
                  <c:v>-3.9236200000000001</c:v>
                </c:pt>
                <c:pt idx="8083">
                  <c:v>-4.8793420000000003</c:v>
                </c:pt>
                <c:pt idx="8084">
                  <c:v>-3.6199880000000002</c:v>
                </c:pt>
                <c:pt idx="8085">
                  <c:v>-2.7624949999999999</c:v>
                </c:pt>
                <c:pt idx="8086">
                  <c:v>-1.6312260000000001</c:v>
                </c:pt>
                <c:pt idx="8087">
                  <c:v>-2.7806839999999999</c:v>
                </c:pt>
                <c:pt idx="8088">
                  <c:v>-4.44468</c:v>
                </c:pt>
                <c:pt idx="8089">
                  <c:v>-1.316025</c:v>
                </c:pt>
                <c:pt idx="8090">
                  <c:v>-2.0357630000000002</c:v>
                </c:pt>
                <c:pt idx="8091">
                  <c:v>-4.28728</c:v>
                </c:pt>
                <c:pt idx="8092">
                  <c:v>-2.9940540000000002</c:v>
                </c:pt>
                <c:pt idx="8093">
                  <c:v>-2.33684</c:v>
                </c:pt>
                <c:pt idx="8094">
                  <c:v>-2.7265730000000001</c:v>
                </c:pt>
                <c:pt idx="8095">
                  <c:v>-4.3642599999999998</c:v>
                </c:pt>
                <c:pt idx="8096">
                  <c:v>-3.6133850000000001</c:v>
                </c:pt>
                <c:pt idx="8097">
                  <c:v>-4.6121100000000004</c:v>
                </c:pt>
                <c:pt idx="8098">
                  <c:v>-2.7199599999999999</c:v>
                </c:pt>
                <c:pt idx="8099">
                  <c:v>-3.6976810000000002</c:v>
                </c:pt>
                <c:pt idx="8100">
                  <c:v>-1.0771170000000001</c:v>
                </c:pt>
                <c:pt idx="8101">
                  <c:v>-2.3026499999999999</c:v>
                </c:pt>
                <c:pt idx="8102">
                  <c:v>-1.5204200000000001</c:v>
                </c:pt>
                <c:pt idx="8103">
                  <c:v>-1.555644</c:v>
                </c:pt>
                <c:pt idx="8104">
                  <c:v>-3.8774160000000002</c:v>
                </c:pt>
                <c:pt idx="8105">
                  <c:v>-3.4577369999999998</c:v>
                </c:pt>
                <c:pt idx="8106">
                  <c:v>-4.7447569999999999</c:v>
                </c:pt>
                <c:pt idx="8107">
                  <c:v>-3.1529440000000002</c:v>
                </c:pt>
                <c:pt idx="8108">
                  <c:v>-4.8801449999999997</c:v>
                </c:pt>
                <c:pt idx="8109">
                  <c:v>-2.0696240000000001</c:v>
                </c:pt>
                <c:pt idx="8110">
                  <c:v>-4.4033639999999998</c:v>
                </c:pt>
                <c:pt idx="8111">
                  <c:v>-2.9393570000000002</c:v>
                </c:pt>
                <c:pt idx="8112">
                  <c:v>-2.3842110000000001</c:v>
                </c:pt>
                <c:pt idx="8113">
                  <c:v>-4.3514169999999996</c:v>
                </c:pt>
                <c:pt idx="8114">
                  <c:v>-4.3579730000000003</c:v>
                </c:pt>
                <c:pt idx="8115">
                  <c:v>-4.3357609999999998</c:v>
                </c:pt>
                <c:pt idx="8116">
                  <c:v>-3.2254399999999999</c:v>
                </c:pt>
                <c:pt idx="8117">
                  <c:v>-1.363761</c:v>
                </c:pt>
                <c:pt idx="8118">
                  <c:v>-3.523914</c:v>
                </c:pt>
                <c:pt idx="8119">
                  <c:v>-3.8278099999999999</c:v>
                </c:pt>
                <c:pt idx="8120">
                  <c:v>-2.140514</c:v>
                </c:pt>
                <c:pt idx="8121">
                  <c:v>-3.6890209999999999</c:v>
                </c:pt>
                <c:pt idx="8122">
                  <c:v>-3.2073849999999999</c:v>
                </c:pt>
                <c:pt idx="8123">
                  <c:v>-1.307599</c:v>
                </c:pt>
                <c:pt idx="8124">
                  <c:v>-2.5486019999999998</c:v>
                </c:pt>
                <c:pt idx="8125">
                  <c:v>-3.0111409999999998</c:v>
                </c:pt>
                <c:pt idx="8126">
                  <c:v>-4.5572109999999997</c:v>
                </c:pt>
                <c:pt idx="8127">
                  <c:v>-2.3591449999999998</c:v>
                </c:pt>
                <c:pt idx="8128">
                  <c:v>-4.8485560000000003</c:v>
                </c:pt>
                <c:pt idx="8129">
                  <c:v>-4.4659829999999996</c:v>
                </c:pt>
                <c:pt idx="8130">
                  <c:v>-4.5704279999999997</c:v>
                </c:pt>
                <c:pt idx="8131">
                  <c:v>-2.9926110000000001</c:v>
                </c:pt>
                <c:pt idx="8132">
                  <c:v>-1.8913439999999999</c:v>
                </c:pt>
                <c:pt idx="8133">
                  <c:v>-2.5642670000000001</c:v>
                </c:pt>
                <c:pt idx="8134">
                  <c:v>-2.947244</c:v>
                </c:pt>
                <c:pt idx="8135">
                  <c:v>-2.9119959999999998</c:v>
                </c:pt>
                <c:pt idx="8136">
                  <c:v>-4.0982130000000003</c:v>
                </c:pt>
                <c:pt idx="8137">
                  <c:v>-1.0914509999999999</c:v>
                </c:pt>
                <c:pt idx="8138">
                  <c:v>-2.1609250000000002</c:v>
                </c:pt>
                <c:pt idx="8139">
                  <c:v>-3.8892449999999998</c:v>
                </c:pt>
                <c:pt idx="8140">
                  <c:v>-4.8202879999999997</c:v>
                </c:pt>
                <c:pt idx="8141">
                  <c:v>-2.9101729999999999</c:v>
                </c:pt>
                <c:pt idx="8142">
                  <c:v>-3.7977210000000001</c:v>
                </c:pt>
                <c:pt idx="8143">
                  <c:v>-2.2020249999999999</c:v>
                </c:pt>
                <c:pt idx="8144">
                  <c:v>-4.9507640000000004</c:v>
                </c:pt>
                <c:pt idx="8145">
                  <c:v>-4.2820299999999998</c:v>
                </c:pt>
                <c:pt idx="8146">
                  <c:v>-2.2789489999999999</c:v>
                </c:pt>
                <c:pt idx="8147">
                  <c:v>-3.11483</c:v>
                </c:pt>
                <c:pt idx="8148">
                  <c:v>-2.7642519999999999</c:v>
                </c:pt>
                <c:pt idx="8149">
                  <c:v>-3.8605040000000002</c:v>
                </c:pt>
                <c:pt idx="8150">
                  <c:v>-4.4894499999999997</c:v>
                </c:pt>
                <c:pt idx="8151">
                  <c:v>-1.390884</c:v>
                </c:pt>
                <c:pt idx="8152">
                  <c:v>-2.401707</c:v>
                </c:pt>
                <c:pt idx="8153">
                  <c:v>-4.801247</c:v>
                </c:pt>
                <c:pt idx="8154">
                  <c:v>-2.4424329999999999</c:v>
                </c:pt>
                <c:pt idx="8155">
                  <c:v>-1.9258580000000001</c:v>
                </c:pt>
                <c:pt idx="8156">
                  <c:v>-4.5865070000000001</c:v>
                </c:pt>
                <c:pt idx="8157">
                  <c:v>-4.1872499999999997</c:v>
                </c:pt>
                <c:pt idx="8158">
                  <c:v>-2.4303970000000001</c:v>
                </c:pt>
                <c:pt idx="8159">
                  <c:v>-2.1029800000000001</c:v>
                </c:pt>
                <c:pt idx="8160">
                  <c:v>-4.6830819999999997</c:v>
                </c:pt>
                <c:pt idx="8161">
                  <c:v>-2.5767060000000002</c:v>
                </c:pt>
                <c:pt idx="8162">
                  <c:v>-4.3595040000000003</c:v>
                </c:pt>
                <c:pt idx="8163">
                  <c:v>-2.021204</c:v>
                </c:pt>
                <c:pt idx="8164">
                  <c:v>-1.352258</c:v>
                </c:pt>
                <c:pt idx="8165">
                  <c:v>-3.9531939999999999</c:v>
                </c:pt>
                <c:pt idx="8166">
                  <c:v>-2.6106509999999998</c:v>
                </c:pt>
                <c:pt idx="8167">
                  <c:v>-4.333164</c:v>
                </c:pt>
                <c:pt idx="8168">
                  <c:v>-2.967883</c:v>
                </c:pt>
                <c:pt idx="8169">
                  <c:v>-3.1518320000000002</c:v>
                </c:pt>
                <c:pt idx="8170">
                  <c:v>-4.3689780000000003</c:v>
                </c:pt>
                <c:pt idx="8171">
                  <c:v>-2.8263150000000001</c:v>
                </c:pt>
                <c:pt idx="8172">
                  <c:v>-2.3496570000000001</c:v>
                </c:pt>
                <c:pt idx="8173">
                  <c:v>-3.3565299999999998</c:v>
                </c:pt>
                <c:pt idx="8174">
                  <c:v>-1.4372419999999999</c:v>
                </c:pt>
                <c:pt idx="8175">
                  <c:v>-1.071793</c:v>
                </c:pt>
                <c:pt idx="8176">
                  <c:v>-4.6097510000000002</c:v>
                </c:pt>
                <c:pt idx="8177">
                  <c:v>-2.680412</c:v>
                </c:pt>
                <c:pt idx="8178">
                  <c:v>-4.0264569999999997</c:v>
                </c:pt>
                <c:pt idx="8179">
                  <c:v>-1.093099</c:v>
                </c:pt>
                <c:pt idx="8180">
                  <c:v>-3.8715660000000001</c:v>
                </c:pt>
                <c:pt idx="8181">
                  <c:v>-2.1976789999999999</c:v>
                </c:pt>
                <c:pt idx="8182">
                  <c:v>-4.3019420000000004</c:v>
                </c:pt>
                <c:pt idx="8183">
                  <c:v>-2.2988369999999998</c:v>
                </c:pt>
                <c:pt idx="8184">
                  <c:v>-3.909144</c:v>
                </c:pt>
                <c:pt idx="8185">
                  <c:v>-1.4611529999999999</c:v>
                </c:pt>
                <c:pt idx="8186">
                  <c:v>-3.2452049999999999</c:v>
                </c:pt>
                <c:pt idx="8187">
                  <c:v>-4.0868159999999998</c:v>
                </c:pt>
                <c:pt idx="8188">
                  <c:v>-2.4241640000000002</c:v>
                </c:pt>
                <c:pt idx="8189">
                  <c:v>-1.5505100000000001</c:v>
                </c:pt>
                <c:pt idx="8190">
                  <c:v>-3.631596</c:v>
                </c:pt>
                <c:pt idx="8191">
                  <c:v>-2.0087350000000002</c:v>
                </c:pt>
                <c:pt idx="8192">
                  <c:v>-4.40801</c:v>
                </c:pt>
                <c:pt idx="8193">
                  <c:v>-2.1472120000000001</c:v>
                </c:pt>
                <c:pt idx="8194">
                  <c:v>-3.8196210000000002</c:v>
                </c:pt>
                <c:pt idx="8195">
                  <c:v>-4.0830209999999996</c:v>
                </c:pt>
                <c:pt idx="8196">
                  <c:v>-3.2820420000000001</c:v>
                </c:pt>
                <c:pt idx="8197">
                  <c:v>-2.2946029999999999</c:v>
                </c:pt>
                <c:pt idx="8198">
                  <c:v>-4.2996689999999997</c:v>
                </c:pt>
                <c:pt idx="8199">
                  <c:v>-4.145556</c:v>
                </c:pt>
                <c:pt idx="8200">
                  <c:v>-1.622328</c:v>
                </c:pt>
                <c:pt idx="8201">
                  <c:v>-2.7818130000000001</c:v>
                </c:pt>
                <c:pt idx="8202">
                  <c:v>-2.6347420000000001</c:v>
                </c:pt>
                <c:pt idx="8203">
                  <c:v>-4.6800699999999997</c:v>
                </c:pt>
                <c:pt idx="8204">
                  <c:v>-1.307291</c:v>
                </c:pt>
                <c:pt idx="8205">
                  <c:v>-4.2566980000000001</c:v>
                </c:pt>
                <c:pt idx="8206">
                  <c:v>-4.3484920000000002</c:v>
                </c:pt>
                <c:pt idx="8207">
                  <c:v>-1.9517340000000001</c:v>
                </c:pt>
                <c:pt idx="8208">
                  <c:v>-3.239217</c:v>
                </c:pt>
                <c:pt idx="8209">
                  <c:v>-4.3429970000000004</c:v>
                </c:pt>
                <c:pt idx="8210">
                  <c:v>-4.8942040000000002</c:v>
                </c:pt>
                <c:pt idx="8211">
                  <c:v>-1.379821</c:v>
                </c:pt>
                <c:pt idx="8212">
                  <c:v>-2.3426179999999999</c:v>
                </c:pt>
                <c:pt idx="8213">
                  <c:v>-1.8081160000000001</c:v>
                </c:pt>
                <c:pt idx="8214">
                  <c:v>-4.6148930000000004</c:v>
                </c:pt>
                <c:pt idx="8215">
                  <c:v>-1.0834299999999999</c:v>
                </c:pt>
                <c:pt idx="8216">
                  <c:v>-3.9835669999999999</c:v>
                </c:pt>
                <c:pt idx="8217">
                  <c:v>-3.5051890000000001</c:v>
                </c:pt>
                <c:pt idx="8218">
                  <c:v>-2.6558250000000001</c:v>
                </c:pt>
                <c:pt idx="8219">
                  <c:v>-3.0254150000000002</c:v>
                </c:pt>
                <c:pt idx="8220">
                  <c:v>-3.899683</c:v>
                </c:pt>
                <c:pt idx="8221">
                  <c:v>-1.658415</c:v>
                </c:pt>
                <c:pt idx="8222">
                  <c:v>-3.7493180000000002</c:v>
                </c:pt>
                <c:pt idx="8223">
                  <c:v>-3.992197</c:v>
                </c:pt>
                <c:pt idx="8224">
                  <c:v>-4.0478690000000004</c:v>
                </c:pt>
                <c:pt idx="8225">
                  <c:v>-2.0872890000000002</c:v>
                </c:pt>
                <c:pt idx="8226">
                  <c:v>-3.2089189999999999</c:v>
                </c:pt>
                <c:pt idx="8227">
                  <c:v>-1.193433</c:v>
                </c:pt>
                <c:pt idx="8228">
                  <c:v>-4.2945760000000002</c:v>
                </c:pt>
                <c:pt idx="8229">
                  <c:v>-2.767709</c:v>
                </c:pt>
                <c:pt idx="8230">
                  <c:v>-1.4511160000000001</c:v>
                </c:pt>
                <c:pt idx="8231">
                  <c:v>-4.5556229999999998</c:v>
                </c:pt>
                <c:pt idx="8232">
                  <c:v>-3.770724</c:v>
                </c:pt>
                <c:pt idx="8233">
                  <c:v>-2.0835080000000001</c:v>
                </c:pt>
                <c:pt idx="8234">
                  <c:v>-2.0474519999999998</c:v>
                </c:pt>
                <c:pt idx="8235">
                  <c:v>-3.5360749999999999</c:v>
                </c:pt>
                <c:pt idx="8236">
                  <c:v>-1.7161219999999999</c:v>
                </c:pt>
                <c:pt idx="8237">
                  <c:v>-3.9489200000000002</c:v>
                </c:pt>
                <c:pt idx="8238">
                  <c:v>-2.8499650000000001</c:v>
                </c:pt>
                <c:pt idx="8239">
                  <c:v>-4.8010440000000001</c:v>
                </c:pt>
                <c:pt idx="8240">
                  <c:v>-4.9339909999999998</c:v>
                </c:pt>
                <c:pt idx="8241">
                  <c:v>-1.9749909999999999</c:v>
                </c:pt>
                <c:pt idx="8242">
                  <c:v>-3.7042250000000001</c:v>
                </c:pt>
                <c:pt idx="8243">
                  <c:v>-3.2511700000000001</c:v>
                </c:pt>
                <c:pt idx="8244">
                  <c:v>-3.8643610000000002</c:v>
                </c:pt>
                <c:pt idx="8245">
                  <c:v>-2.6614059999999999</c:v>
                </c:pt>
                <c:pt idx="8246">
                  <c:v>-3.1798289999999998</c:v>
                </c:pt>
                <c:pt idx="8247">
                  <c:v>-3.2136580000000001</c:v>
                </c:pt>
                <c:pt idx="8248">
                  <c:v>-4.0959479999999999</c:v>
                </c:pt>
                <c:pt idx="8249">
                  <c:v>-3.6267610000000001</c:v>
                </c:pt>
                <c:pt idx="8250">
                  <c:v>-1.1121190000000001</c:v>
                </c:pt>
                <c:pt idx="8251">
                  <c:v>-1.753501</c:v>
                </c:pt>
                <c:pt idx="8252">
                  <c:v>-2.7610220000000001</c:v>
                </c:pt>
                <c:pt idx="8253">
                  <c:v>-1.008421</c:v>
                </c:pt>
                <c:pt idx="8254">
                  <c:v>-1.0310539999999999</c:v>
                </c:pt>
                <c:pt idx="8255">
                  <c:v>-1.1453880000000001</c:v>
                </c:pt>
                <c:pt idx="8256">
                  <c:v>-1.656552</c:v>
                </c:pt>
                <c:pt idx="8257">
                  <c:v>-1.6815960000000001</c:v>
                </c:pt>
                <c:pt idx="8258">
                  <c:v>-3.3837640000000002</c:v>
                </c:pt>
                <c:pt idx="8259">
                  <c:v>-3.5079229999999999</c:v>
                </c:pt>
                <c:pt idx="8260">
                  <c:v>-3.9295749999999998</c:v>
                </c:pt>
                <c:pt idx="8261">
                  <c:v>-4.651192</c:v>
                </c:pt>
                <c:pt idx="8262">
                  <c:v>-1.4567129999999999</c:v>
                </c:pt>
                <c:pt idx="8263">
                  <c:v>-2.3925999999999998</c:v>
                </c:pt>
                <c:pt idx="8264">
                  <c:v>-4.4852650000000001</c:v>
                </c:pt>
                <c:pt idx="8265">
                  <c:v>-2.8566020000000001</c:v>
                </c:pt>
                <c:pt idx="8266">
                  <c:v>-3.3796560000000002</c:v>
                </c:pt>
                <c:pt idx="8267">
                  <c:v>-1.9686779999999999</c:v>
                </c:pt>
                <c:pt idx="8268">
                  <c:v>-3.3352680000000001</c:v>
                </c:pt>
                <c:pt idx="8269">
                  <c:v>-2.9339189999999999</c:v>
                </c:pt>
                <c:pt idx="8270">
                  <c:v>-1.8001830000000001</c:v>
                </c:pt>
                <c:pt idx="8271">
                  <c:v>-4.490507</c:v>
                </c:pt>
                <c:pt idx="8272">
                  <c:v>-1.8618920000000001</c:v>
                </c:pt>
                <c:pt idx="8273">
                  <c:v>-4.4627679999999996</c:v>
                </c:pt>
                <c:pt idx="8274">
                  <c:v>-2.5343599999999999</c:v>
                </c:pt>
                <c:pt idx="8275">
                  <c:v>-2.2681770000000001</c:v>
                </c:pt>
                <c:pt idx="8276">
                  <c:v>-1.606247</c:v>
                </c:pt>
                <c:pt idx="8277">
                  <c:v>-4.0361859999999998</c:v>
                </c:pt>
                <c:pt idx="8278">
                  <c:v>-2.034964</c:v>
                </c:pt>
                <c:pt idx="8279">
                  <c:v>-1.4731620000000001</c:v>
                </c:pt>
                <c:pt idx="8280">
                  <c:v>-1.055885</c:v>
                </c:pt>
                <c:pt idx="8281">
                  <c:v>-4.4891240000000003</c:v>
                </c:pt>
                <c:pt idx="8282">
                  <c:v>-4.5960239999999999</c:v>
                </c:pt>
                <c:pt idx="8283">
                  <c:v>-2.915797</c:v>
                </c:pt>
                <c:pt idx="8284">
                  <c:v>-2.4240750000000002</c:v>
                </c:pt>
                <c:pt idx="8285">
                  <c:v>-4.5682309999999999</c:v>
                </c:pt>
                <c:pt idx="8286">
                  <c:v>-3.832627</c:v>
                </c:pt>
                <c:pt idx="8287">
                  <c:v>-4.7687379999999999</c:v>
                </c:pt>
                <c:pt idx="8288">
                  <c:v>-1.3468070000000001</c:v>
                </c:pt>
                <c:pt idx="8289">
                  <c:v>-3.8891110000000002</c:v>
                </c:pt>
                <c:pt idx="8290">
                  <c:v>-1.012861</c:v>
                </c:pt>
                <c:pt idx="8291">
                  <c:v>-2.356611</c:v>
                </c:pt>
                <c:pt idx="8292">
                  <c:v>-2.2482319999999998</c:v>
                </c:pt>
                <c:pt idx="8293">
                  <c:v>-3.0980460000000001</c:v>
                </c:pt>
                <c:pt idx="8294">
                  <c:v>-3.515625</c:v>
                </c:pt>
                <c:pt idx="8295">
                  <c:v>-4.8956119999999999</c:v>
                </c:pt>
                <c:pt idx="8296">
                  <c:v>-4.776688</c:v>
                </c:pt>
                <c:pt idx="8297">
                  <c:v>-1.9652970000000001</c:v>
                </c:pt>
                <c:pt idx="8298">
                  <c:v>-4.4081489999999999</c:v>
                </c:pt>
                <c:pt idx="8299">
                  <c:v>-3.3938269999999999</c:v>
                </c:pt>
                <c:pt idx="8300">
                  <c:v>-2.9205070000000002</c:v>
                </c:pt>
                <c:pt idx="8301">
                  <c:v>-2.3291909999999998</c:v>
                </c:pt>
                <c:pt idx="8302">
                  <c:v>-3.2428919999999999</c:v>
                </c:pt>
                <c:pt idx="8303">
                  <c:v>-3.2954080000000001</c:v>
                </c:pt>
                <c:pt idx="8304">
                  <c:v>-1.027414</c:v>
                </c:pt>
                <c:pt idx="8305">
                  <c:v>-3.706766</c:v>
                </c:pt>
                <c:pt idx="8306">
                  <c:v>-2.520699</c:v>
                </c:pt>
                <c:pt idx="8307">
                  <c:v>-1.129788</c:v>
                </c:pt>
                <c:pt idx="8308">
                  <c:v>-4.6964540000000001</c:v>
                </c:pt>
                <c:pt idx="8309">
                  <c:v>-1.812378</c:v>
                </c:pt>
                <c:pt idx="8310">
                  <c:v>-2.951514</c:v>
                </c:pt>
                <c:pt idx="8311">
                  <c:v>-1.4005590000000001</c:v>
                </c:pt>
                <c:pt idx="8312">
                  <c:v>-1.329013</c:v>
                </c:pt>
                <c:pt idx="8313">
                  <c:v>-1.253787</c:v>
                </c:pt>
                <c:pt idx="8314">
                  <c:v>-1.0883179999999999</c:v>
                </c:pt>
                <c:pt idx="8315">
                  <c:v>-4.3842249999999998</c:v>
                </c:pt>
                <c:pt idx="8316">
                  <c:v>-1.6913609999999999</c:v>
                </c:pt>
                <c:pt idx="8317">
                  <c:v>-4.8187879999999996</c:v>
                </c:pt>
                <c:pt idx="8318">
                  <c:v>-3.7317640000000001</c:v>
                </c:pt>
                <c:pt idx="8319">
                  <c:v>-2.7741090000000002</c:v>
                </c:pt>
                <c:pt idx="8320">
                  <c:v>-3.140727</c:v>
                </c:pt>
                <c:pt idx="8321">
                  <c:v>-2.4892699999999999</c:v>
                </c:pt>
                <c:pt idx="8322">
                  <c:v>-2.7716780000000001</c:v>
                </c:pt>
                <c:pt idx="8323">
                  <c:v>-1.3684210000000001</c:v>
                </c:pt>
                <c:pt idx="8324">
                  <c:v>-1.3875219999999999</c:v>
                </c:pt>
                <c:pt idx="8325">
                  <c:v>-2.364776</c:v>
                </c:pt>
                <c:pt idx="8326">
                  <c:v>-4.8418299999999999</c:v>
                </c:pt>
                <c:pt idx="8327">
                  <c:v>-1.4409670000000001</c:v>
                </c:pt>
                <c:pt idx="8328">
                  <c:v>-3.8260100000000001</c:v>
                </c:pt>
                <c:pt idx="8329">
                  <c:v>-4.7152229999999999</c:v>
                </c:pt>
                <c:pt idx="8330">
                  <c:v>-3.0062180000000001</c:v>
                </c:pt>
                <c:pt idx="8331">
                  <c:v>-4.6545740000000002</c:v>
                </c:pt>
                <c:pt idx="8332">
                  <c:v>-4.0423660000000003</c:v>
                </c:pt>
                <c:pt idx="8333">
                  <c:v>-1.329453</c:v>
                </c:pt>
                <c:pt idx="8334">
                  <c:v>-1.3099339999999999</c:v>
                </c:pt>
                <c:pt idx="8335">
                  <c:v>-1.568962</c:v>
                </c:pt>
                <c:pt idx="8336">
                  <c:v>-4.8202540000000003</c:v>
                </c:pt>
                <c:pt idx="8337">
                  <c:v>-1.710936</c:v>
                </c:pt>
                <c:pt idx="8338">
                  <c:v>-1.354479</c:v>
                </c:pt>
                <c:pt idx="8339">
                  <c:v>-1.989063</c:v>
                </c:pt>
                <c:pt idx="8340">
                  <c:v>-4.8174859999999997</c:v>
                </c:pt>
                <c:pt idx="8341">
                  <c:v>-2.9361410000000001</c:v>
                </c:pt>
                <c:pt idx="8342">
                  <c:v>-3.9195579999999999</c:v>
                </c:pt>
                <c:pt idx="8343">
                  <c:v>-4.4360580000000001</c:v>
                </c:pt>
                <c:pt idx="8344">
                  <c:v>-1.342155</c:v>
                </c:pt>
                <c:pt idx="8345">
                  <c:v>-4.2708259999999996</c:v>
                </c:pt>
                <c:pt idx="8346">
                  <c:v>-2.9147539999999998</c:v>
                </c:pt>
                <c:pt idx="8347">
                  <c:v>-3.08528</c:v>
                </c:pt>
                <c:pt idx="8348">
                  <c:v>-3.821313</c:v>
                </c:pt>
                <c:pt idx="8349">
                  <c:v>-4.5111569999999999</c:v>
                </c:pt>
                <c:pt idx="8350">
                  <c:v>-1.1997789999999999</c:v>
                </c:pt>
                <c:pt idx="8351">
                  <c:v>-4.3131810000000002</c:v>
                </c:pt>
                <c:pt idx="8352">
                  <c:v>-4.9638039999999997</c:v>
                </c:pt>
                <c:pt idx="8353">
                  <c:v>-2.2409110000000001</c:v>
                </c:pt>
                <c:pt idx="8354">
                  <c:v>-2.892096</c:v>
                </c:pt>
                <c:pt idx="8355">
                  <c:v>-4.1184380000000003</c:v>
                </c:pt>
                <c:pt idx="8356">
                  <c:v>-3.8840469999999998</c:v>
                </c:pt>
                <c:pt idx="8357">
                  <c:v>-4.7145380000000001</c:v>
                </c:pt>
                <c:pt idx="8358">
                  <c:v>-4.2655450000000004</c:v>
                </c:pt>
                <c:pt idx="8359">
                  <c:v>-2.9318339999999998</c:v>
                </c:pt>
                <c:pt idx="8360">
                  <c:v>-4.1053119999999996</c:v>
                </c:pt>
                <c:pt idx="8361">
                  <c:v>-4.2260970000000002</c:v>
                </c:pt>
                <c:pt idx="8362">
                  <c:v>-3.1267719999999999</c:v>
                </c:pt>
                <c:pt idx="8363">
                  <c:v>-2.762788</c:v>
                </c:pt>
                <c:pt idx="8364">
                  <c:v>-3.865253</c:v>
                </c:pt>
                <c:pt idx="8365">
                  <c:v>-4.103313</c:v>
                </c:pt>
                <c:pt idx="8366">
                  <c:v>-2.031069</c:v>
                </c:pt>
                <c:pt idx="8367">
                  <c:v>-4.5945239999999998</c:v>
                </c:pt>
                <c:pt idx="8368">
                  <c:v>-3.7231670000000001</c:v>
                </c:pt>
                <c:pt idx="8369">
                  <c:v>-2.3285499999999999</c:v>
                </c:pt>
                <c:pt idx="8370">
                  <c:v>-1.2630980000000001</c:v>
                </c:pt>
                <c:pt idx="8371">
                  <c:v>-2.858117</c:v>
                </c:pt>
                <c:pt idx="8372">
                  <c:v>-3.8328920000000002</c:v>
                </c:pt>
                <c:pt idx="8373">
                  <c:v>-1.7032149999999999</c:v>
                </c:pt>
                <c:pt idx="8374">
                  <c:v>-4.4043190000000001</c:v>
                </c:pt>
                <c:pt idx="8375">
                  <c:v>-3.6846800000000002</c:v>
                </c:pt>
                <c:pt idx="8376">
                  <c:v>-3.4409040000000002</c:v>
                </c:pt>
                <c:pt idx="8377">
                  <c:v>-1.8792869999999999</c:v>
                </c:pt>
                <c:pt idx="8378">
                  <c:v>-2.30992</c:v>
                </c:pt>
                <c:pt idx="8379">
                  <c:v>-1.6239749999999999</c:v>
                </c:pt>
                <c:pt idx="8380">
                  <c:v>-1.2128140000000001</c:v>
                </c:pt>
                <c:pt idx="8381">
                  <c:v>-4.5490149999999998</c:v>
                </c:pt>
                <c:pt idx="8382">
                  <c:v>-4.6978970000000002</c:v>
                </c:pt>
                <c:pt idx="8383">
                  <c:v>-1.5429949999999999</c:v>
                </c:pt>
                <c:pt idx="8384">
                  <c:v>-4.8233329999999999</c:v>
                </c:pt>
                <c:pt idx="8385">
                  <c:v>-4.3497510000000004</c:v>
                </c:pt>
                <c:pt idx="8386">
                  <c:v>-4.1520400000000004</c:v>
                </c:pt>
                <c:pt idx="8387">
                  <c:v>-1.1323700000000001</c:v>
                </c:pt>
                <c:pt idx="8388">
                  <c:v>-4.4980849999999997</c:v>
                </c:pt>
                <c:pt idx="8389">
                  <c:v>-2.551355</c:v>
                </c:pt>
                <c:pt idx="8390">
                  <c:v>-2.618303</c:v>
                </c:pt>
                <c:pt idx="8391">
                  <c:v>-2.774654</c:v>
                </c:pt>
                <c:pt idx="8392">
                  <c:v>-1.161222</c:v>
                </c:pt>
                <c:pt idx="8393">
                  <c:v>-2.678579</c:v>
                </c:pt>
                <c:pt idx="8394">
                  <c:v>-2.6362100000000002</c:v>
                </c:pt>
                <c:pt idx="8395">
                  <c:v>-2.6240389999999998</c:v>
                </c:pt>
                <c:pt idx="8396">
                  <c:v>-2.3694600000000001</c:v>
                </c:pt>
                <c:pt idx="8397">
                  <c:v>-2.0471249999999999</c:v>
                </c:pt>
                <c:pt idx="8398">
                  <c:v>-2.3854289999999998</c:v>
                </c:pt>
                <c:pt idx="8399">
                  <c:v>-3.9027289999999999</c:v>
                </c:pt>
                <c:pt idx="8400">
                  <c:v>-4.6240110000000003</c:v>
                </c:pt>
                <c:pt idx="8401">
                  <c:v>-2.820316</c:v>
                </c:pt>
                <c:pt idx="8402">
                  <c:v>-2.644317</c:v>
                </c:pt>
                <c:pt idx="8403">
                  <c:v>-4.3726760000000002</c:v>
                </c:pt>
                <c:pt idx="8404">
                  <c:v>-4.5255080000000003</c:v>
                </c:pt>
                <c:pt idx="8405">
                  <c:v>-3.7898459999999998</c:v>
                </c:pt>
                <c:pt idx="8406">
                  <c:v>-3.995034</c:v>
                </c:pt>
                <c:pt idx="8407">
                  <c:v>-1.1897310000000001</c:v>
                </c:pt>
                <c:pt idx="8408">
                  <c:v>-1.42689</c:v>
                </c:pt>
                <c:pt idx="8409">
                  <c:v>-3.9686720000000002</c:v>
                </c:pt>
                <c:pt idx="8410">
                  <c:v>-1.2202489999999999</c:v>
                </c:pt>
                <c:pt idx="8411">
                  <c:v>-3.4228510000000001</c:v>
                </c:pt>
                <c:pt idx="8412">
                  <c:v>-4.432023</c:v>
                </c:pt>
                <c:pt idx="8413">
                  <c:v>-3.0388609999999998</c:v>
                </c:pt>
                <c:pt idx="8414">
                  <c:v>-2.257206</c:v>
                </c:pt>
                <c:pt idx="8415">
                  <c:v>-1.6719010000000001</c:v>
                </c:pt>
                <c:pt idx="8416">
                  <c:v>-3.5785300000000002</c:v>
                </c:pt>
                <c:pt idx="8417">
                  <c:v>-3.487304</c:v>
                </c:pt>
                <c:pt idx="8418">
                  <c:v>-1.999018</c:v>
                </c:pt>
                <c:pt idx="8419">
                  <c:v>-3.2855129999999999</c:v>
                </c:pt>
                <c:pt idx="8420">
                  <c:v>-2.4586480000000002</c:v>
                </c:pt>
                <c:pt idx="8421">
                  <c:v>-4.2214219999999996</c:v>
                </c:pt>
                <c:pt idx="8422">
                  <c:v>-1.750459</c:v>
                </c:pt>
                <c:pt idx="8423">
                  <c:v>-2.1085410000000002</c:v>
                </c:pt>
                <c:pt idx="8424">
                  <c:v>-2.3185440000000002</c:v>
                </c:pt>
                <c:pt idx="8425">
                  <c:v>-2.5140500000000001</c:v>
                </c:pt>
                <c:pt idx="8426">
                  <c:v>-1.11276</c:v>
                </c:pt>
                <c:pt idx="8427">
                  <c:v>-4.1075090000000003</c:v>
                </c:pt>
                <c:pt idx="8428">
                  <c:v>-1.9787319999999999</c:v>
                </c:pt>
                <c:pt idx="8429">
                  <c:v>-4.5037630000000002</c:v>
                </c:pt>
                <c:pt idx="8430">
                  <c:v>-2.2773479999999999</c:v>
                </c:pt>
                <c:pt idx="8431">
                  <c:v>-1.1238729999999999</c:v>
                </c:pt>
                <c:pt idx="8432">
                  <c:v>-2.0890710000000001</c:v>
                </c:pt>
                <c:pt idx="8433">
                  <c:v>-2.898768</c:v>
                </c:pt>
                <c:pt idx="8434">
                  <c:v>-2.9460359999999999</c:v>
                </c:pt>
                <c:pt idx="8435">
                  <c:v>-2.8958889999999999</c:v>
                </c:pt>
                <c:pt idx="8436">
                  <c:v>-2.361307</c:v>
                </c:pt>
                <c:pt idx="8437">
                  <c:v>-1.089591</c:v>
                </c:pt>
                <c:pt idx="8438">
                  <c:v>-4.4014530000000001</c:v>
                </c:pt>
                <c:pt idx="8439">
                  <c:v>-1.1828259999999999</c:v>
                </c:pt>
                <c:pt idx="8440">
                  <c:v>-1.68987</c:v>
                </c:pt>
                <c:pt idx="8441">
                  <c:v>-2.1267309999999999</c:v>
                </c:pt>
                <c:pt idx="8442">
                  <c:v>-2.7067359999999998</c:v>
                </c:pt>
                <c:pt idx="8443">
                  <c:v>-4.9296369999999996</c:v>
                </c:pt>
                <c:pt idx="8444">
                  <c:v>-3.7562440000000001</c:v>
                </c:pt>
                <c:pt idx="8445">
                  <c:v>-3.747198</c:v>
                </c:pt>
                <c:pt idx="8446">
                  <c:v>-4.2015070000000003</c:v>
                </c:pt>
                <c:pt idx="8447">
                  <c:v>-1.7594920000000001</c:v>
                </c:pt>
                <c:pt idx="8448">
                  <c:v>-3.1933129999999998</c:v>
                </c:pt>
                <c:pt idx="8449">
                  <c:v>-4.8109299999999999</c:v>
                </c:pt>
                <c:pt idx="8450">
                  <c:v>-3.0610390000000001</c:v>
                </c:pt>
                <c:pt idx="8451">
                  <c:v>-2.019463</c:v>
                </c:pt>
                <c:pt idx="8452">
                  <c:v>-1.230958</c:v>
                </c:pt>
                <c:pt idx="8453">
                  <c:v>-4.905265</c:v>
                </c:pt>
                <c:pt idx="8454">
                  <c:v>-1.115386</c:v>
                </c:pt>
                <c:pt idx="8455">
                  <c:v>-2.8532380000000002</c:v>
                </c:pt>
                <c:pt idx="8456">
                  <c:v>-2.5520809999999998</c:v>
                </c:pt>
                <c:pt idx="8457">
                  <c:v>-3.1778650000000002</c:v>
                </c:pt>
                <c:pt idx="8458">
                  <c:v>-2.9794</c:v>
                </c:pt>
                <c:pt idx="8459">
                  <c:v>-2.5224139999999999</c:v>
                </c:pt>
                <c:pt idx="8460">
                  <c:v>-3.3450929999999999</c:v>
                </c:pt>
                <c:pt idx="8461">
                  <c:v>-4.9886889999999999</c:v>
                </c:pt>
                <c:pt idx="8462">
                  <c:v>-3.0481099999999999</c:v>
                </c:pt>
                <c:pt idx="8463">
                  <c:v>-1.4060140000000001</c:v>
                </c:pt>
                <c:pt idx="8464">
                  <c:v>-3.3249409999999999</c:v>
                </c:pt>
                <c:pt idx="8465">
                  <c:v>-3.7093970000000001</c:v>
                </c:pt>
                <c:pt idx="8466">
                  <c:v>-4.0922039999999997</c:v>
                </c:pt>
                <c:pt idx="8467">
                  <c:v>-2.1262470000000002</c:v>
                </c:pt>
                <c:pt idx="8468">
                  <c:v>-2.742769</c:v>
                </c:pt>
                <c:pt idx="8469">
                  <c:v>-3.8854829999999998</c:v>
                </c:pt>
                <c:pt idx="8470">
                  <c:v>-2.558719</c:v>
                </c:pt>
                <c:pt idx="8471">
                  <c:v>-1.749101</c:v>
                </c:pt>
                <c:pt idx="8472">
                  <c:v>-1.245733</c:v>
                </c:pt>
                <c:pt idx="8473">
                  <c:v>-2.1175540000000002</c:v>
                </c:pt>
                <c:pt idx="8474">
                  <c:v>-3.554065</c:v>
                </c:pt>
                <c:pt idx="8475">
                  <c:v>-4.896242</c:v>
                </c:pt>
                <c:pt idx="8476">
                  <c:v>-3.5637750000000001</c:v>
                </c:pt>
                <c:pt idx="8477">
                  <c:v>-2.441961</c:v>
                </c:pt>
                <c:pt idx="8478">
                  <c:v>-1.9251819999999999</c:v>
                </c:pt>
                <c:pt idx="8479">
                  <c:v>-4.8345260000000003</c:v>
                </c:pt>
                <c:pt idx="8480">
                  <c:v>-4.1705649999999999</c:v>
                </c:pt>
                <c:pt idx="8481">
                  <c:v>-1.920442</c:v>
                </c:pt>
                <c:pt idx="8482">
                  <c:v>-4.7780589999999998</c:v>
                </c:pt>
                <c:pt idx="8483">
                  <c:v>-3.0769850000000001</c:v>
                </c:pt>
                <c:pt idx="8484">
                  <c:v>-1.714267</c:v>
                </c:pt>
                <c:pt idx="8485">
                  <c:v>-1.9812970000000001</c:v>
                </c:pt>
                <c:pt idx="8486">
                  <c:v>-1.7338819999999999</c:v>
                </c:pt>
                <c:pt idx="8487">
                  <c:v>-1.697344</c:v>
                </c:pt>
                <c:pt idx="8488">
                  <c:v>-4.8724020000000001</c:v>
                </c:pt>
                <c:pt idx="8489">
                  <c:v>-4.6844029999999997</c:v>
                </c:pt>
                <c:pt idx="8490">
                  <c:v>-2.2321070000000001</c:v>
                </c:pt>
                <c:pt idx="8491">
                  <c:v>-4.8477600000000001</c:v>
                </c:pt>
                <c:pt idx="8492">
                  <c:v>-4.3318719999999997</c:v>
                </c:pt>
                <c:pt idx="8493">
                  <c:v>-3.6842459999999999</c:v>
                </c:pt>
                <c:pt idx="8494">
                  <c:v>-4.4953570000000003</c:v>
                </c:pt>
                <c:pt idx="8495">
                  <c:v>-2.9236749999999998</c:v>
                </c:pt>
                <c:pt idx="8496">
                  <c:v>-4.799836</c:v>
                </c:pt>
                <c:pt idx="8497">
                  <c:v>-3.8023419999999999</c:v>
                </c:pt>
                <c:pt idx="8498">
                  <c:v>-2.6174050000000002</c:v>
                </c:pt>
                <c:pt idx="8499">
                  <c:v>-4.5295249999999996</c:v>
                </c:pt>
                <c:pt idx="8500">
                  <c:v>-2.9744830000000002</c:v>
                </c:pt>
                <c:pt idx="8501">
                  <c:v>-4.7231540000000001</c:v>
                </c:pt>
                <c:pt idx="8502">
                  <c:v>-3.1881390000000001</c:v>
                </c:pt>
                <c:pt idx="8503">
                  <c:v>-2.6363590000000001</c:v>
                </c:pt>
                <c:pt idx="8504">
                  <c:v>-2.9750000000000001</c:v>
                </c:pt>
                <c:pt idx="8505">
                  <c:v>-2.6945320000000001</c:v>
                </c:pt>
                <c:pt idx="8506">
                  <c:v>-4.3879429999999999</c:v>
                </c:pt>
                <c:pt idx="8507">
                  <c:v>-4.1006320000000001</c:v>
                </c:pt>
                <c:pt idx="8508">
                  <c:v>-2.5349560000000002</c:v>
                </c:pt>
                <c:pt idx="8509">
                  <c:v>-2.7139570000000002</c:v>
                </c:pt>
                <c:pt idx="8510">
                  <c:v>-4.6870890000000003</c:v>
                </c:pt>
                <c:pt idx="8511">
                  <c:v>-3.3106089999999999</c:v>
                </c:pt>
                <c:pt idx="8512">
                  <c:v>-4.0254110000000001</c:v>
                </c:pt>
                <c:pt idx="8513">
                  <c:v>-4.1434379999999997</c:v>
                </c:pt>
                <c:pt idx="8514">
                  <c:v>-3.185711</c:v>
                </c:pt>
                <c:pt idx="8515">
                  <c:v>-3.2275420000000001</c:v>
                </c:pt>
                <c:pt idx="8516">
                  <c:v>-2.4937779999999998</c:v>
                </c:pt>
                <c:pt idx="8517">
                  <c:v>-4.703417</c:v>
                </c:pt>
                <c:pt idx="8518">
                  <c:v>-1.9662580000000001</c:v>
                </c:pt>
                <c:pt idx="8519">
                  <c:v>-2.0168879999999998</c:v>
                </c:pt>
                <c:pt idx="8520">
                  <c:v>-1.7847090000000001</c:v>
                </c:pt>
                <c:pt idx="8521">
                  <c:v>-1.9739960000000001</c:v>
                </c:pt>
                <c:pt idx="8522">
                  <c:v>-3.3719950000000001</c:v>
                </c:pt>
                <c:pt idx="8523">
                  <c:v>-1.8698269999999999</c:v>
                </c:pt>
                <c:pt idx="8524">
                  <c:v>-2.5792139999999999</c:v>
                </c:pt>
                <c:pt idx="8525">
                  <c:v>-3.1493920000000002</c:v>
                </c:pt>
                <c:pt idx="8526">
                  <c:v>-2.9749629999999998</c:v>
                </c:pt>
                <c:pt idx="8527">
                  <c:v>-4.6674009999999999</c:v>
                </c:pt>
                <c:pt idx="8528">
                  <c:v>-2.3780920000000001</c:v>
                </c:pt>
                <c:pt idx="8529">
                  <c:v>-3.6852019999999999</c:v>
                </c:pt>
                <c:pt idx="8530">
                  <c:v>-4.958545</c:v>
                </c:pt>
                <c:pt idx="8531">
                  <c:v>-4.6780670000000004</c:v>
                </c:pt>
                <c:pt idx="8532">
                  <c:v>-2.6414390000000001</c:v>
                </c:pt>
                <c:pt idx="8533">
                  <c:v>-1.3370869999999999</c:v>
                </c:pt>
                <c:pt idx="8534">
                  <c:v>-3.1967409999999998</c:v>
                </c:pt>
                <c:pt idx="8535">
                  <c:v>-4.1838329999999999</c:v>
                </c:pt>
                <c:pt idx="8536">
                  <c:v>-4.8220210000000003</c:v>
                </c:pt>
                <c:pt idx="8537">
                  <c:v>-1.0726990000000001</c:v>
                </c:pt>
                <c:pt idx="8538">
                  <c:v>-4.515428</c:v>
                </c:pt>
                <c:pt idx="8539">
                  <c:v>-4.2337490000000004</c:v>
                </c:pt>
                <c:pt idx="8540">
                  <c:v>-1.5365279999999999</c:v>
                </c:pt>
                <c:pt idx="8541">
                  <c:v>-4.4827539999999999</c:v>
                </c:pt>
                <c:pt idx="8542">
                  <c:v>-4.6313639999999996</c:v>
                </c:pt>
                <c:pt idx="8543">
                  <c:v>-2.162795</c:v>
                </c:pt>
                <c:pt idx="8544">
                  <c:v>-2.6141930000000002</c:v>
                </c:pt>
                <c:pt idx="8545">
                  <c:v>-2.1727759999999998</c:v>
                </c:pt>
                <c:pt idx="8546">
                  <c:v>-3.2283460000000002</c:v>
                </c:pt>
                <c:pt idx="8547">
                  <c:v>-1.478138</c:v>
                </c:pt>
                <c:pt idx="8548">
                  <c:v>-1.2353719999999999</c:v>
                </c:pt>
                <c:pt idx="8549">
                  <c:v>-1.476151</c:v>
                </c:pt>
                <c:pt idx="8550">
                  <c:v>-1.999466</c:v>
                </c:pt>
                <c:pt idx="8551">
                  <c:v>-1.4774149999999999</c:v>
                </c:pt>
                <c:pt idx="8552">
                  <c:v>-2.449106</c:v>
                </c:pt>
                <c:pt idx="8553">
                  <c:v>-4.6087689999999997</c:v>
                </c:pt>
                <c:pt idx="8554">
                  <c:v>-4.0829560000000003</c:v>
                </c:pt>
                <c:pt idx="8555">
                  <c:v>-2.7532450000000002</c:v>
                </c:pt>
                <c:pt idx="8556">
                  <c:v>-3.5627469999999999</c:v>
                </c:pt>
                <c:pt idx="8557">
                  <c:v>-1.617294</c:v>
                </c:pt>
                <c:pt idx="8558">
                  <c:v>-2.4803850000000001</c:v>
                </c:pt>
                <c:pt idx="8559">
                  <c:v>-4.706664</c:v>
                </c:pt>
                <c:pt idx="8560">
                  <c:v>-2.7112569999999998</c:v>
                </c:pt>
                <c:pt idx="8561">
                  <c:v>-2.60981</c:v>
                </c:pt>
                <c:pt idx="8562">
                  <c:v>-2.8159489999999998</c:v>
                </c:pt>
                <c:pt idx="8563">
                  <c:v>-3.8863349999999999</c:v>
                </c:pt>
                <c:pt idx="8564">
                  <c:v>-2.2396189999999998</c:v>
                </c:pt>
                <c:pt idx="8565">
                  <c:v>-1.610549</c:v>
                </c:pt>
                <c:pt idx="8566">
                  <c:v>-4.836652</c:v>
                </c:pt>
                <c:pt idx="8567">
                  <c:v>-3.9529019999999999</c:v>
                </c:pt>
                <c:pt idx="8568">
                  <c:v>-2.5770360000000001</c:v>
                </c:pt>
                <c:pt idx="8569">
                  <c:v>-4.8611789999999999</c:v>
                </c:pt>
                <c:pt idx="8570">
                  <c:v>-1.84229</c:v>
                </c:pt>
                <c:pt idx="8571">
                  <c:v>-3.3069679999999999</c:v>
                </c:pt>
                <c:pt idx="8572">
                  <c:v>-1.0013030000000001</c:v>
                </c:pt>
                <c:pt idx="8573">
                  <c:v>-2.0626850000000001</c:v>
                </c:pt>
                <c:pt idx="8574">
                  <c:v>-4.8467799999999999</c:v>
                </c:pt>
                <c:pt idx="8575">
                  <c:v>-3.1447270000000001</c:v>
                </c:pt>
                <c:pt idx="8576">
                  <c:v>-3.3025699999999998</c:v>
                </c:pt>
                <c:pt idx="8577">
                  <c:v>-3.3218800000000002</c:v>
                </c:pt>
                <c:pt idx="8578">
                  <c:v>-4.3827920000000002</c:v>
                </c:pt>
                <c:pt idx="8579">
                  <c:v>-3.0117370000000001</c:v>
                </c:pt>
                <c:pt idx="8580">
                  <c:v>-2.9887700000000001</c:v>
                </c:pt>
                <c:pt idx="8581">
                  <c:v>-2.1365989999999999</c:v>
                </c:pt>
                <c:pt idx="8582">
                  <c:v>-4.7577639999999999</c:v>
                </c:pt>
                <c:pt idx="8583">
                  <c:v>-3.18641</c:v>
                </c:pt>
                <c:pt idx="8584">
                  <c:v>-1.300834</c:v>
                </c:pt>
                <c:pt idx="8585">
                  <c:v>-3.2877879999999999</c:v>
                </c:pt>
                <c:pt idx="8586">
                  <c:v>-3.7370160000000001</c:v>
                </c:pt>
                <c:pt idx="8587">
                  <c:v>-1.4625090000000001</c:v>
                </c:pt>
                <c:pt idx="8588">
                  <c:v>-3.5845030000000002</c:v>
                </c:pt>
                <c:pt idx="8589">
                  <c:v>-4.9633719999999997</c:v>
                </c:pt>
                <c:pt idx="8590">
                  <c:v>-3.0822219999999998</c:v>
                </c:pt>
                <c:pt idx="8591">
                  <c:v>-3.109302</c:v>
                </c:pt>
                <c:pt idx="8592">
                  <c:v>-4.318257</c:v>
                </c:pt>
                <c:pt idx="8593">
                  <c:v>-3.4936150000000001</c:v>
                </c:pt>
                <c:pt idx="8594">
                  <c:v>-4.7017949999999997</c:v>
                </c:pt>
                <c:pt idx="8595">
                  <c:v>-3.7451120000000002</c:v>
                </c:pt>
                <c:pt idx="8596">
                  <c:v>-2.9695130000000001</c:v>
                </c:pt>
                <c:pt idx="8597">
                  <c:v>-1.87921</c:v>
                </c:pt>
                <c:pt idx="8598">
                  <c:v>-1.7420960000000001</c:v>
                </c:pt>
                <c:pt idx="8599">
                  <c:v>-2.9434849999999999</c:v>
                </c:pt>
                <c:pt idx="8600">
                  <c:v>-4.3133270000000001</c:v>
                </c:pt>
                <c:pt idx="8601">
                  <c:v>-3.2765919999999999</c:v>
                </c:pt>
                <c:pt idx="8602">
                  <c:v>-2.1304129999999999</c:v>
                </c:pt>
                <c:pt idx="8603">
                  <c:v>-1.383251</c:v>
                </c:pt>
                <c:pt idx="8604">
                  <c:v>-1.499682</c:v>
                </c:pt>
                <c:pt idx="8605">
                  <c:v>-2.6900379999999999</c:v>
                </c:pt>
                <c:pt idx="8606">
                  <c:v>-3.246839</c:v>
                </c:pt>
                <c:pt idx="8607">
                  <c:v>-4.5191569999999999</c:v>
                </c:pt>
                <c:pt idx="8608">
                  <c:v>-1.5805689999999999</c:v>
                </c:pt>
                <c:pt idx="8609">
                  <c:v>-4.7360490000000004</c:v>
                </c:pt>
                <c:pt idx="8610">
                  <c:v>-2.7129379999999998</c:v>
                </c:pt>
                <c:pt idx="8611">
                  <c:v>-3.1791559999999999</c:v>
                </c:pt>
                <c:pt idx="8612">
                  <c:v>-4.8012449999999998</c:v>
                </c:pt>
                <c:pt idx="8613">
                  <c:v>-4.4013390000000001</c:v>
                </c:pt>
                <c:pt idx="8614">
                  <c:v>-2.7413439999999998</c:v>
                </c:pt>
                <c:pt idx="8615">
                  <c:v>-1.10829</c:v>
                </c:pt>
                <c:pt idx="8616">
                  <c:v>-1.459389</c:v>
                </c:pt>
                <c:pt idx="8617">
                  <c:v>-3.5229140000000001</c:v>
                </c:pt>
                <c:pt idx="8618">
                  <c:v>-2.1651609999999999</c:v>
                </c:pt>
                <c:pt idx="8619">
                  <c:v>-1.080894</c:v>
                </c:pt>
                <c:pt idx="8620">
                  <c:v>-1.135043</c:v>
                </c:pt>
                <c:pt idx="8621">
                  <c:v>-2.451857</c:v>
                </c:pt>
                <c:pt idx="8622">
                  <c:v>-1.9644219999999999</c:v>
                </c:pt>
                <c:pt idx="8623">
                  <c:v>-4.1666829999999999</c:v>
                </c:pt>
                <c:pt idx="8624">
                  <c:v>-4.0782189999999998</c:v>
                </c:pt>
                <c:pt idx="8625">
                  <c:v>-3.6519349999999999</c:v>
                </c:pt>
                <c:pt idx="8626">
                  <c:v>-2.2395589999999999</c:v>
                </c:pt>
                <c:pt idx="8627">
                  <c:v>-3.8797779999999999</c:v>
                </c:pt>
                <c:pt idx="8628">
                  <c:v>-1.5280879999999999</c:v>
                </c:pt>
                <c:pt idx="8629">
                  <c:v>-2.038726</c:v>
                </c:pt>
                <c:pt idx="8630">
                  <c:v>-1.0245</c:v>
                </c:pt>
                <c:pt idx="8631">
                  <c:v>-1.38483</c:v>
                </c:pt>
                <c:pt idx="8632">
                  <c:v>-3.0089399999999999</c:v>
                </c:pt>
                <c:pt idx="8633">
                  <c:v>-3.161305</c:v>
                </c:pt>
                <c:pt idx="8634">
                  <c:v>-4.1945490000000003</c:v>
                </c:pt>
                <c:pt idx="8635">
                  <c:v>-1.530203</c:v>
                </c:pt>
                <c:pt idx="8636">
                  <c:v>-1.0689599999999999</c:v>
                </c:pt>
                <c:pt idx="8637">
                  <c:v>-1.1862809999999999</c:v>
                </c:pt>
                <c:pt idx="8638">
                  <c:v>-4.5832620000000004</c:v>
                </c:pt>
                <c:pt idx="8639">
                  <c:v>-2.5628510000000002</c:v>
                </c:pt>
                <c:pt idx="8640">
                  <c:v>-3.4722140000000001</c:v>
                </c:pt>
                <c:pt idx="8641">
                  <c:v>-4.5041770000000003</c:v>
                </c:pt>
                <c:pt idx="8642">
                  <c:v>-3.2142170000000001</c:v>
                </c:pt>
                <c:pt idx="8643">
                  <c:v>-1.0349159999999999</c:v>
                </c:pt>
                <c:pt idx="8644">
                  <c:v>-1.886709</c:v>
                </c:pt>
                <c:pt idx="8645">
                  <c:v>-2.0059</c:v>
                </c:pt>
                <c:pt idx="8646">
                  <c:v>-3.8655539999999999</c:v>
                </c:pt>
                <c:pt idx="8647">
                  <c:v>-3.5061619999999998</c:v>
                </c:pt>
                <c:pt idx="8648">
                  <c:v>-1.569448</c:v>
                </c:pt>
                <c:pt idx="8649">
                  <c:v>-3.8187570000000002</c:v>
                </c:pt>
                <c:pt idx="8650">
                  <c:v>-2.9925809999999999</c:v>
                </c:pt>
                <c:pt idx="8651">
                  <c:v>-1.221039</c:v>
                </c:pt>
                <c:pt idx="8652">
                  <c:v>-2.0474709999999998</c:v>
                </c:pt>
                <c:pt idx="8653">
                  <c:v>-3.9594070000000001</c:v>
                </c:pt>
                <c:pt idx="8654">
                  <c:v>-3.5156770000000002</c:v>
                </c:pt>
                <c:pt idx="8655">
                  <c:v>-2.0611999999999999</c:v>
                </c:pt>
                <c:pt idx="8656">
                  <c:v>-4.5621939999999999</c:v>
                </c:pt>
                <c:pt idx="8657">
                  <c:v>-3.8747289999999999</c:v>
                </c:pt>
                <c:pt idx="8658">
                  <c:v>-4.32531</c:v>
                </c:pt>
                <c:pt idx="8659">
                  <c:v>-1.5516129999999999</c:v>
                </c:pt>
                <c:pt idx="8660">
                  <c:v>-2.2186240000000002</c:v>
                </c:pt>
                <c:pt idx="8661">
                  <c:v>-1.086106</c:v>
                </c:pt>
                <c:pt idx="8662">
                  <c:v>-1.5240610000000001</c:v>
                </c:pt>
                <c:pt idx="8663">
                  <c:v>-4.137499</c:v>
                </c:pt>
                <c:pt idx="8664">
                  <c:v>-2.0857600000000001</c:v>
                </c:pt>
                <c:pt idx="8665">
                  <c:v>-1.514356</c:v>
                </c:pt>
                <c:pt idx="8666">
                  <c:v>-2.1792509999999998</c:v>
                </c:pt>
                <c:pt idx="8667">
                  <c:v>-4.616873</c:v>
                </c:pt>
                <c:pt idx="8668">
                  <c:v>-2.0873810000000002</c:v>
                </c:pt>
                <c:pt idx="8669">
                  <c:v>-2.6487280000000002</c:v>
                </c:pt>
                <c:pt idx="8670">
                  <c:v>-3.7829329999999999</c:v>
                </c:pt>
                <c:pt idx="8671">
                  <c:v>-1.9058280000000001</c:v>
                </c:pt>
                <c:pt idx="8672">
                  <c:v>-1.592589</c:v>
                </c:pt>
                <c:pt idx="8673">
                  <c:v>-1.093791</c:v>
                </c:pt>
                <c:pt idx="8674">
                  <c:v>-4.0890750000000002</c:v>
                </c:pt>
                <c:pt idx="8675">
                  <c:v>-1.391845</c:v>
                </c:pt>
                <c:pt idx="8676">
                  <c:v>-2.907467</c:v>
                </c:pt>
                <c:pt idx="8677">
                  <c:v>-4.3536729999999997</c:v>
                </c:pt>
                <c:pt idx="8678">
                  <c:v>-1.9546600000000001</c:v>
                </c:pt>
                <c:pt idx="8679">
                  <c:v>-4.4570169999999996</c:v>
                </c:pt>
                <c:pt idx="8680">
                  <c:v>-3.799366</c:v>
                </c:pt>
                <c:pt idx="8681">
                  <c:v>-1.8423320000000001</c:v>
                </c:pt>
                <c:pt idx="8682">
                  <c:v>-1.699376</c:v>
                </c:pt>
                <c:pt idx="8683">
                  <c:v>-1.083127</c:v>
                </c:pt>
                <c:pt idx="8684">
                  <c:v>-3.1138129999999999</c:v>
                </c:pt>
                <c:pt idx="8685">
                  <c:v>-2.9461439999999999</c:v>
                </c:pt>
                <c:pt idx="8686">
                  <c:v>-3.5707610000000001</c:v>
                </c:pt>
                <c:pt idx="8687">
                  <c:v>-1.798438</c:v>
                </c:pt>
                <c:pt idx="8688">
                  <c:v>-4.1942839999999997</c:v>
                </c:pt>
                <c:pt idx="8689">
                  <c:v>-1.9244829999999999</c:v>
                </c:pt>
                <c:pt idx="8690">
                  <c:v>-4.8715440000000001</c:v>
                </c:pt>
                <c:pt idx="8691">
                  <c:v>-2.295156</c:v>
                </c:pt>
                <c:pt idx="8692">
                  <c:v>-1.968092</c:v>
                </c:pt>
                <c:pt idx="8693">
                  <c:v>-2.6852939999999998</c:v>
                </c:pt>
                <c:pt idx="8694">
                  <c:v>-1.6001380000000001</c:v>
                </c:pt>
                <c:pt idx="8695">
                  <c:v>-3.4235820000000001</c:v>
                </c:pt>
                <c:pt idx="8696">
                  <c:v>-4.606884</c:v>
                </c:pt>
                <c:pt idx="8697">
                  <c:v>-4.5988740000000004</c:v>
                </c:pt>
                <c:pt idx="8698">
                  <c:v>-3.300128</c:v>
                </c:pt>
                <c:pt idx="8699">
                  <c:v>-4.4461899999999996</c:v>
                </c:pt>
                <c:pt idx="8700">
                  <c:v>-4.696129</c:v>
                </c:pt>
                <c:pt idx="8701">
                  <c:v>-3.1864430000000001</c:v>
                </c:pt>
                <c:pt idx="8702">
                  <c:v>-4.434075</c:v>
                </c:pt>
                <c:pt idx="8703">
                  <c:v>-1.244089</c:v>
                </c:pt>
                <c:pt idx="8704">
                  <c:v>-1.750054</c:v>
                </c:pt>
                <c:pt idx="8705">
                  <c:v>-3.1277949999999999</c:v>
                </c:pt>
                <c:pt idx="8706">
                  <c:v>-2.7012559999999999</c:v>
                </c:pt>
                <c:pt idx="8707">
                  <c:v>-3.3029959999999998</c:v>
                </c:pt>
                <c:pt idx="8708">
                  <c:v>-2.5725500000000001</c:v>
                </c:pt>
                <c:pt idx="8709">
                  <c:v>-4.8162250000000002</c:v>
                </c:pt>
                <c:pt idx="8710">
                  <c:v>-4.5283689999999996</c:v>
                </c:pt>
                <c:pt idx="8711">
                  <c:v>-2.4239419999999998</c:v>
                </c:pt>
                <c:pt idx="8712">
                  <c:v>-1.913227</c:v>
                </c:pt>
                <c:pt idx="8713">
                  <c:v>-3.4942709999999999</c:v>
                </c:pt>
                <c:pt idx="8714">
                  <c:v>-4.2829649999999999</c:v>
                </c:pt>
                <c:pt idx="8715">
                  <c:v>-4.5467110000000002</c:v>
                </c:pt>
                <c:pt idx="8716">
                  <c:v>-2.1261969999999999</c:v>
                </c:pt>
                <c:pt idx="8717">
                  <c:v>-3.5845760000000002</c:v>
                </c:pt>
                <c:pt idx="8718">
                  <c:v>-1.295215</c:v>
                </c:pt>
                <c:pt idx="8719">
                  <c:v>-4.0807320000000002</c:v>
                </c:pt>
                <c:pt idx="8720">
                  <c:v>-2.0770900000000001</c:v>
                </c:pt>
                <c:pt idx="8721">
                  <c:v>-3.637413</c:v>
                </c:pt>
                <c:pt idx="8722">
                  <c:v>-4.3335210000000002</c:v>
                </c:pt>
                <c:pt idx="8723">
                  <c:v>-1.63304</c:v>
                </c:pt>
                <c:pt idx="8724">
                  <c:v>-2.8947940000000001</c:v>
                </c:pt>
                <c:pt idx="8725">
                  <c:v>-1.2652000000000001</c:v>
                </c:pt>
                <c:pt idx="8726">
                  <c:v>-1.8770009999999999</c:v>
                </c:pt>
                <c:pt idx="8727">
                  <c:v>-2.0056699999999998</c:v>
                </c:pt>
                <c:pt idx="8728">
                  <c:v>-2.4776440000000002</c:v>
                </c:pt>
                <c:pt idx="8729">
                  <c:v>-4.6990980000000002</c:v>
                </c:pt>
                <c:pt idx="8730">
                  <c:v>-4.6961170000000001</c:v>
                </c:pt>
                <c:pt idx="8731">
                  <c:v>-1.6901600000000001</c:v>
                </c:pt>
                <c:pt idx="8732">
                  <c:v>-1.5468999999999999</c:v>
                </c:pt>
                <c:pt idx="8733">
                  <c:v>-1.471916</c:v>
                </c:pt>
                <c:pt idx="8734">
                  <c:v>-4.3036669999999999</c:v>
                </c:pt>
                <c:pt idx="8735">
                  <c:v>-2.3297249999999998</c:v>
                </c:pt>
                <c:pt idx="8736">
                  <c:v>-2.1603859999999999</c:v>
                </c:pt>
                <c:pt idx="8737">
                  <c:v>-1.8977170000000001</c:v>
                </c:pt>
                <c:pt idx="8738">
                  <c:v>-4.9901090000000003</c:v>
                </c:pt>
                <c:pt idx="8739">
                  <c:v>-1.2859309999999999</c:v>
                </c:pt>
                <c:pt idx="8740">
                  <c:v>-1.1849209999999999</c:v>
                </c:pt>
                <c:pt idx="8741">
                  <c:v>-1.5060750000000001</c:v>
                </c:pt>
                <c:pt idx="8742">
                  <c:v>-1.340419</c:v>
                </c:pt>
                <c:pt idx="8743">
                  <c:v>-2.6457660000000001</c:v>
                </c:pt>
                <c:pt idx="8744">
                  <c:v>-2.4211839999999998</c:v>
                </c:pt>
                <c:pt idx="8745">
                  <c:v>-3.9030300000000002</c:v>
                </c:pt>
                <c:pt idx="8746">
                  <c:v>-2.2815720000000002</c:v>
                </c:pt>
                <c:pt idx="8747">
                  <c:v>-2.508902</c:v>
                </c:pt>
                <c:pt idx="8748">
                  <c:v>-2.5495260000000002</c:v>
                </c:pt>
                <c:pt idx="8749">
                  <c:v>-4.7711240000000004</c:v>
                </c:pt>
                <c:pt idx="8750">
                  <c:v>-4.0853729999999997</c:v>
                </c:pt>
                <c:pt idx="8751">
                  <c:v>-1.772634</c:v>
                </c:pt>
                <c:pt idx="8752">
                  <c:v>-3.2623989999999998</c:v>
                </c:pt>
                <c:pt idx="8753">
                  <c:v>-3.3762799999999999</c:v>
                </c:pt>
                <c:pt idx="8754">
                  <c:v>-4.92598</c:v>
                </c:pt>
                <c:pt idx="8755">
                  <c:v>-1.3273699999999999</c:v>
                </c:pt>
                <c:pt idx="8756">
                  <c:v>-1.6739250000000001</c:v>
                </c:pt>
                <c:pt idx="8757">
                  <c:v>-3.2108720000000002</c:v>
                </c:pt>
                <c:pt idx="8758">
                  <c:v>-3.0653459999999999</c:v>
                </c:pt>
                <c:pt idx="8759">
                  <c:v>-2.0243509999999998</c:v>
                </c:pt>
                <c:pt idx="8760">
                  <c:v>-1.444787</c:v>
                </c:pt>
                <c:pt idx="8761">
                  <c:v>-3.8517899999999998</c:v>
                </c:pt>
                <c:pt idx="8762">
                  <c:v>-4.9814350000000003</c:v>
                </c:pt>
                <c:pt idx="8763">
                  <c:v>-2.1046230000000001</c:v>
                </c:pt>
                <c:pt idx="8764">
                  <c:v>-2.8148330000000001</c:v>
                </c:pt>
                <c:pt idx="8765">
                  <c:v>-1.8806579999999999</c:v>
                </c:pt>
                <c:pt idx="8766">
                  <c:v>-2.4723139999999999</c:v>
                </c:pt>
                <c:pt idx="8767">
                  <c:v>-1.4521360000000001</c:v>
                </c:pt>
                <c:pt idx="8768">
                  <c:v>-1.775477</c:v>
                </c:pt>
                <c:pt idx="8769">
                  <c:v>-3.271388</c:v>
                </c:pt>
                <c:pt idx="8770">
                  <c:v>-3.2127300000000001</c:v>
                </c:pt>
                <c:pt idx="8771">
                  <c:v>-3.9562550000000001</c:v>
                </c:pt>
                <c:pt idx="8772">
                  <c:v>-1.9065730000000001</c:v>
                </c:pt>
                <c:pt idx="8773">
                  <c:v>-3.637426</c:v>
                </c:pt>
                <c:pt idx="8774">
                  <c:v>-1.0676810000000001</c:v>
                </c:pt>
                <c:pt idx="8775">
                  <c:v>-2.3056770000000002</c:v>
                </c:pt>
                <c:pt idx="8776">
                  <c:v>-3.4381889999999999</c:v>
                </c:pt>
                <c:pt idx="8777">
                  <c:v>-3.589404</c:v>
                </c:pt>
                <c:pt idx="8778">
                  <c:v>-3.2932760000000001</c:v>
                </c:pt>
                <c:pt idx="8779">
                  <c:v>-1.1008439999999999</c:v>
                </c:pt>
                <c:pt idx="8780">
                  <c:v>-4.4236740000000001</c:v>
                </c:pt>
                <c:pt idx="8781">
                  <c:v>-3.0437409999999998</c:v>
                </c:pt>
                <c:pt idx="8782">
                  <c:v>-2.632034</c:v>
                </c:pt>
                <c:pt idx="8783">
                  <c:v>-1.774762</c:v>
                </c:pt>
                <c:pt idx="8784">
                  <c:v>-1.3069539999999999</c:v>
                </c:pt>
                <c:pt idx="8785">
                  <c:v>-2.0845210000000001</c:v>
                </c:pt>
                <c:pt idx="8786">
                  <c:v>-4.1489589999999996</c:v>
                </c:pt>
                <c:pt idx="8787">
                  <c:v>-3.3128959999999998</c:v>
                </c:pt>
                <c:pt idx="8788">
                  <c:v>-2.3987370000000001</c:v>
                </c:pt>
                <c:pt idx="8789">
                  <c:v>-3.0654349999999999</c:v>
                </c:pt>
                <c:pt idx="8790">
                  <c:v>-3.892363</c:v>
                </c:pt>
                <c:pt idx="8791">
                  <c:v>-1.041264</c:v>
                </c:pt>
                <c:pt idx="8792">
                  <c:v>-4.3000939999999996</c:v>
                </c:pt>
                <c:pt idx="8793">
                  <c:v>-3.124034</c:v>
                </c:pt>
                <c:pt idx="8794">
                  <c:v>-3.0457350000000001</c:v>
                </c:pt>
                <c:pt idx="8795">
                  <c:v>-4.1931039999999999</c:v>
                </c:pt>
                <c:pt idx="8796">
                  <c:v>-3.2261700000000002</c:v>
                </c:pt>
                <c:pt idx="8797">
                  <c:v>-4.7860649999999998</c:v>
                </c:pt>
                <c:pt idx="8798">
                  <c:v>-3.4891519999999998</c:v>
                </c:pt>
                <c:pt idx="8799">
                  <c:v>-3.1875070000000001</c:v>
                </c:pt>
                <c:pt idx="8800">
                  <c:v>-3.4142160000000001</c:v>
                </c:pt>
                <c:pt idx="8801">
                  <c:v>-3.5340280000000002</c:v>
                </c:pt>
                <c:pt idx="8802">
                  <c:v>-1.4085300000000001</c:v>
                </c:pt>
                <c:pt idx="8803">
                  <c:v>-2.4305889999999999</c:v>
                </c:pt>
                <c:pt idx="8804">
                  <c:v>-4.9505100000000004</c:v>
                </c:pt>
                <c:pt idx="8805">
                  <c:v>-2.7454320000000001</c:v>
                </c:pt>
                <c:pt idx="8806">
                  <c:v>-4.7777690000000002</c:v>
                </c:pt>
                <c:pt idx="8807">
                  <c:v>-4.2596340000000001</c:v>
                </c:pt>
                <c:pt idx="8808">
                  <c:v>-3.1258889999999999</c:v>
                </c:pt>
                <c:pt idx="8809">
                  <c:v>-2.0467919999999999</c:v>
                </c:pt>
                <c:pt idx="8810">
                  <c:v>-1.3136559999999999</c:v>
                </c:pt>
                <c:pt idx="8811">
                  <c:v>-3.531517</c:v>
                </c:pt>
                <c:pt idx="8812">
                  <c:v>-3.5459390000000002</c:v>
                </c:pt>
                <c:pt idx="8813">
                  <c:v>-4.188536</c:v>
                </c:pt>
                <c:pt idx="8814">
                  <c:v>-3.2071610000000002</c:v>
                </c:pt>
                <c:pt idx="8815">
                  <c:v>-3.2214779999999998</c:v>
                </c:pt>
                <c:pt idx="8816">
                  <c:v>-3.4040569999999999</c:v>
                </c:pt>
                <c:pt idx="8817">
                  <c:v>-2.6254080000000002</c:v>
                </c:pt>
                <c:pt idx="8818">
                  <c:v>-4.7602039999999999</c:v>
                </c:pt>
                <c:pt idx="8819">
                  <c:v>-2.5866690000000001</c:v>
                </c:pt>
                <c:pt idx="8820">
                  <c:v>-1.349904</c:v>
                </c:pt>
                <c:pt idx="8821">
                  <c:v>-1.6869000000000001</c:v>
                </c:pt>
                <c:pt idx="8822">
                  <c:v>-2.4495900000000002</c:v>
                </c:pt>
                <c:pt idx="8823">
                  <c:v>-2.6009500000000001</c:v>
                </c:pt>
                <c:pt idx="8824">
                  <c:v>-1.5439369999999999</c:v>
                </c:pt>
                <c:pt idx="8825">
                  <c:v>-3.8806069999999999</c:v>
                </c:pt>
                <c:pt idx="8826">
                  <c:v>-2.0015700000000001</c:v>
                </c:pt>
                <c:pt idx="8827">
                  <c:v>-3.5131230000000002</c:v>
                </c:pt>
                <c:pt idx="8828">
                  <c:v>-1.9275629999999999</c:v>
                </c:pt>
                <c:pt idx="8829">
                  <c:v>-1.89767</c:v>
                </c:pt>
                <c:pt idx="8830">
                  <c:v>-1.787933</c:v>
                </c:pt>
                <c:pt idx="8831">
                  <c:v>-3.5582090000000002</c:v>
                </c:pt>
                <c:pt idx="8832">
                  <c:v>-4.1735160000000002</c:v>
                </c:pt>
                <c:pt idx="8833">
                  <c:v>-2.9382389999999998</c:v>
                </c:pt>
                <c:pt idx="8834">
                  <c:v>-4.3001589999999998</c:v>
                </c:pt>
                <c:pt idx="8835">
                  <c:v>-1.3283370000000001</c:v>
                </c:pt>
                <c:pt idx="8836">
                  <c:v>-4.8682590000000001</c:v>
                </c:pt>
                <c:pt idx="8837">
                  <c:v>-2.0457360000000002</c:v>
                </c:pt>
                <c:pt idx="8838">
                  <c:v>-1.5346869999999999</c:v>
                </c:pt>
                <c:pt idx="8839">
                  <c:v>-3.2862909999999999</c:v>
                </c:pt>
                <c:pt idx="8840">
                  <c:v>-4.6910610000000004</c:v>
                </c:pt>
                <c:pt idx="8841">
                  <c:v>-1.712634</c:v>
                </c:pt>
                <c:pt idx="8842">
                  <c:v>-1.4297960000000001</c:v>
                </c:pt>
                <c:pt idx="8843">
                  <c:v>-1.4769490000000001</c:v>
                </c:pt>
                <c:pt idx="8844">
                  <c:v>-4.7277199999999997</c:v>
                </c:pt>
                <c:pt idx="8845">
                  <c:v>-4.3463310000000002</c:v>
                </c:pt>
                <c:pt idx="8846">
                  <c:v>-1.601183</c:v>
                </c:pt>
                <c:pt idx="8847">
                  <c:v>-4.7656179999999999</c:v>
                </c:pt>
                <c:pt idx="8848">
                  <c:v>-2.5336159999999999</c:v>
                </c:pt>
                <c:pt idx="8849">
                  <c:v>-1.8949039999999999</c:v>
                </c:pt>
                <c:pt idx="8850">
                  <c:v>-4.4759789999999997</c:v>
                </c:pt>
                <c:pt idx="8851">
                  <c:v>-2.6609120000000002</c:v>
                </c:pt>
                <c:pt idx="8852">
                  <c:v>-1.9180349999999999</c:v>
                </c:pt>
                <c:pt idx="8853">
                  <c:v>-3.469204</c:v>
                </c:pt>
                <c:pt idx="8854">
                  <c:v>-2.0139149999999999</c:v>
                </c:pt>
                <c:pt idx="8855">
                  <c:v>-2.2320350000000002</c:v>
                </c:pt>
                <c:pt idx="8856">
                  <c:v>-2.8733819999999999</c:v>
                </c:pt>
                <c:pt idx="8857">
                  <c:v>-1.075841</c:v>
                </c:pt>
                <c:pt idx="8858">
                  <c:v>-2.2960189999999998</c:v>
                </c:pt>
                <c:pt idx="8859">
                  <c:v>-3.201101</c:v>
                </c:pt>
                <c:pt idx="8860">
                  <c:v>-4.8750140000000002</c:v>
                </c:pt>
                <c:pt idx="8861">
                  <c:v>-2.338508</c:v>
                </c:pt>
                <c:pt idx="8862">
                  <c:v>-1.0477989999999999</c:v>
                </c:pt>
                <c:pt idx="8863">
                  <c:v>-2.4747970000000001</c:v>
                </c:pt>
                <c:pt idx="8864">
                  <c:v>-3.3100329999999998</c:v>
                </c:pt>
                <c:pt idx="8865">
                  <c:v>-4.871518</c:v>
                </c:pt>
                <c:pt idx="8866">
                  <c:v>-1.1909799999999999</c:v>
                </c:pt>
                <c:pt idx="8867">
                  <c:v>-2.7993070000000002</c:v>
                </c:pt>
                <c:pt idx="8868">
                  <c:v>-3.9498380000000002</c:v>
                </c:pt>
                <c:pt idx="8869">
                  <c:v>-2.0705179999999999</c:v>
                </c:pt>
                <c:pt idx="8870">
                  <c:v>-3.8512490000000001</c:v>
                </c:pt>
                <c:pt idx="8871">
                  <c:v>-2.311369</c:v>
                </c:pt>
                <c:pt idx="8872">
                  <c:v>-3.8501379999999998</c:v>
                </c:pt>
                <c:pt idx="8873">
                  <c:v>-1.1876150000000001</c:v>
                </c:pt>
                <c:pt idx="8874">
                  <c:v>-4.8802149999999997</c:v>
                </c:pt>
                <c:pt idx="8875">
                  <c:v>-3.556562</c:v>
                </c:pt>
                <c:pt idx="8876">
                  <c:v>-4.9914440000000004</c:v>
                </c:pt>
                <c:pt idx="8877">
                  <c:v>-4.4740270000000004</c:v>
                </c:pt>
                <c:pt idx="8878">
                  <c:v>-4.9266569999999996</c:v>
                </c:pt>
                <c:pt idx="8879">
                  <c:v>-4.1879670000000004</c:v>
                </c:pt>
                <c:pt idx="8880">
                  <c:v>-1.0816969999999999</c:v>
                </c:pt>
                <c:pt idx="8881">
                  <c:v>-2.5456259999999999</c:v>
                </c:pt>
                <c:pt idx="8882">
                  <c:v>-1.1590879999999999</c:v>
                </c:pt>
                <c:pt idx="8883">
                  <c:v>-3.0893359999999999</c:v>
                </c:pt>
                <c:pt idx="8884">
                  <c:v>-1.726815</c:v>
                </c:pt>
                <c:pt idx="8885">
                  <c:v>-2.1320290000000002</c:v>
                </c:pt>
                <c:pt idx="8886">
                  <c:v>-4.2419789999999997</c:v>
                </c:pt>
                <c:pt idx="8887">
                  <c:v>-4.4675200000000004</c:v>
                </c:pt>
                <c:pt idx="8888">
                  <c:v>-4.8884949999999998</c:v>
                </c:pt>
                <c:pt idx="8889">
                  <c:v>-2.43811</c:v>
                </c:pt>
                <c:pt idx="8890">
                  <c:v>-2.7284860000000002</c:v>
                </c:pt>
                <c:pt idx="8891">
                  <c:v>-2.5875590000000002</c:v>
                </c:pt>
                <c:pt idx="8892">
                  <c:v>-1.244807</c:v>
                </c:pt>
                <c:pt idx="8893">
                  <c:v>-2.2106509999999999</c:v>
                </c:pt>
                <c:pt idx="8894">
                  <c:v>-3.5558000000000001</c:v>
                </c:pt>
                <c:pt idx="8895">
                  <c:v>-4.7815440000000002</c:v>
                </c:pt>
                <c:pt idx="8896">
                  <c:v>-2.2214529999999999</c:v>
                </c:pt>
                <c:pt idx="8897">
                  <c:v>-3.1085180000000001</c:v>
                </c:pt>
                <c:pt idx="8898">
                  <c:v>-1.303526</c:v>
                </c:pt>
                <c:pt idx="8899">
                  <c:v>-3.359391</c:v>
                </c:pt>
                <c:pt idx="8900">
                  <c:v>-3.1715170000000001</c:v>
                </c:pt>
                <c:pt idx="8901">
                  <c:v>-3.3324009999999999</c:v>
                </c:pt>
                <c:pt idx="8902">
                  <c:v>-3.5654729999999999</c:v>
                </c:pt>
                <c:pt idx="8903">
                  <c:v>-4.279731</c:v>
                </c:pt>
                <c:pt idx="8904">
                  <c:v>-2.931546</c:v>
                </c:pt>
                <c:pt idx="8905">
                  <c:v>-4.192018</c:v>
                </c:pt>
                <c:pt idx="8906">
                  <c:v>-3.0502050000000001</c:v>
                </c:pt>
                <c:pt idx="8907">
                  <c:v>-2.5788009999999999</c:v>
                </c:pt>
                <c:pt idx="8908">
                  <c:v>-4.3563429999999999</c:v>
                </c:pt>
                <c:pt idx="8909">
                  <c:v>-1.4949520000000001</c:v>
                </c:pt>
                <c:pt idx="8910">
                  <c:v>-2.995927</c:v>
                </c:pt>
                <c:pt idx="8911">
                  <c:v>-1.212952</c:v>
                </c:pt>
                <c:pt idx="8912">
                  <c:v>-1.260975</c:v>
                </c:pt>
                <c:pt idx="8913">
                  <c:v>-2.0873110000000001</c:v>
                </c:pt>
                <c:pt idx="8914">
                  <c:v>-3.5588250000000001</c:v>
                </c:pt>
                <c:pt idx="8915">
                  <c:v>-1.941641</c:v>
                </c:pt>
                <c:pt idx="8916">
                  <c:v>-4.3443069999999997</c:v>
                </c:pt>
                <c:pt idx="8917">
                  <c:v>-1.29945</c:v>
                </c:pt>
                <c:pt idx="8918">
                  <c:v>-2.300233</c:v>
                </c:pt>
                <c:pt idx="8919">
                  <c:v>-1.372382</c:v>
                </c:pt>
                <c:pt idx="8920">
                  <c:v>-4.919028</c:v>
                </c:pt>
                <c:pt idx="8921">
                  <c:v>-3.573258</c:v>
                </c:pt>
                <c:pt idx="8922">
                  <c:v>-1.1671229999999999</c:v>
                </c:pt>
                <c:pt idx="8923">
                  <c:v>-1.3143590000000001</c:v>
                </c:pt>
                <c:pt idx="8924">
                  <c:v>-3.2592530000000002</c:v>
                </c:pt>
                <c:pt idx="8925">
                  <c:v>-3.046942</c:v>
                </c:pt>
                <c:pt idx="8926">
                  <c:v>-3.8813460000000002</c:v>
                </c:pt>
                <c:pt idx="8927">
                  <c:v>-2.0796399999999999</c:v>
                </c:pt>
                <c:pt idx="8928">
                  <c:v>-2.7296</c:v>
                </c:pt>
                <c:pt idx="8929">
                  <c:v>-4.9150559999999999</c:v>
                </c:pt>
                <c:pt idx="8930">
                  <c:v>-4.3286899999999999</c:v>
                </c:pt>
                <c:pt idx="8931">
                  <c:v>-4.0438499999999999</c:v>
                </c:pt>
                <c:pt idx="8932">
                  <c:v>-3.7709600000000001</c:v>
                </c:pt>
                <c:pt idx="8933">
                  <c:v>-3.0451800000000002</c:v>
                </c:pt>
                <c:pt idx="8934">
                  <c:v>-3.0772870000000001</c:v>
                </c:pt>
                <c:pt idx="8935">
                  <c:v>-4.6703510000000001</c:v>
                </c:pt>
                <c:pt idx="8936">
                  <c:v>-2.7942490000000002</c:v>
                </c:pt>
                <c:pt idx="8937">
                  <c:v>-3.0919599999999998</c:v>
                </c:pt>
                <c:pt idx="8938">
                  <c:v>-2.1606399999999999</c:v>
                </c:pt>
                <c:pt idx="8939">
                  <c:v>-2.646738</c:v>
                </c:pt>
                <c:pt idx="8940">
                  <c:v>-1.1625160000000001</c:v>
                </c:pt>
                <c:pt idx="8941">
                  <c:v>-3.728583</c:v>
                </c:pt>
                <c:pt idx="8942">
                  <c:v>-2.124444</c:v>
                </c:pt>
                <c:pt idx="8943">
                  <c:v>-3.864598</c:v>
                </c:pt>
                <c:pt idx="8944">
                  <c:v>-4.3518340000000002</c:v>
                </c:pt>
                <c:pt idx="8945">
                  <c:v>-3.2471809999999999</c:v>
                </c:pt>
                <c:pt idx="8946">
                  <c:v>-1.9721709999999999</c:v>
                </c:pt>
                <c:pt idx="8947">
                  <c:v>-3.0343</c:v>
                </c:pt>
                <c:pt idx="8948">
                  <c:v>-1.5412650000000001</c:v>
                </c:pt>
                <c:pt idx="8949">
                  <c:v>-3.1049090000000001</c:v>
                </c:pt>
                <c:pt idx="8950">
                  <c:v>-4.2418069999999997</c:v>
                </c:pt>
                <c:pt idx="8951">
                  <c:v>-4.9076760000000004</c:v>
                </c:pt>
                <c:pt idx="8952">
                  <c:v>-4.8716340000000002</c:v>
                </c:pt>
                <c:pt idx="8953">
                  <c:v>-2.315048</c:v>
                </c:pt>
                <c:pt idx="8954">
                  <c:v>-1.5586340000000001</c:v>
                </c:pt>
                <c:pt idx="8955">
                  <c:v>-1.8393790000000001</c:v>
                </c:pt>
                <c:pt idx="8956">
                  <c:v>-4.4934200000000004</c:v>
                </c:pt>
                <c:pt idx="8957">
                  <c:v>-2.202963</c:v>
                </c:pt>
                <c:pt idx="8958">
                  <c:v>-4.467187</c:v>
                </c:pt>
                <c:pt idx="8959">
                  <c:v>-3.366374</c:v>
                </c:pt>
                <c:pt idx="8960">
                  <c:v>-3.2708819999999998</c:v>
                </c:pt>
                <c:pt idx="8961">
                  <c:v>-2.7451509999999999</c:v>
                </c:pt>
                <c:pt idx="8962">
                  <c:v>-4.7678719999999997</c:v>
                </c:pt>
                <c:pt idx="8963">
                  <c:v>-3.613966</c:v>
                </c:pt>
                <c:pt idx="8964">
                  <c:v>-1.1404570000000001</c:v>
                </c:pt>
                <c:pt idx="8965">
                  <c:v>-1.270626</c:v>
                </c:pt>
                <c:pt idx="8966">
                  <c:v>-2.3606929999999999</c:v>
                </c:pt>
                <c:pt idx="8967">
                  <c:v>-4.2979479999999999</c:v>
                </c:pt>
                <c:pt idx="8968">
                  <c:v>-1.9292659999999999</c:v>
                </c:pt>
                <c:pt idx="8969">
                  <c:v>-1.894631</c:v>
                </c:pt>
                <c:pt idx="8970">
                  <c:v>-4.6084500000000004</c:v>
                </c:pt>
                <c:pt idx="8971">
                  <c:v>-1.1009770000000001</c:v>
                </c:pt>
                <c:pt idx="8972">
                  <c:v>-3.9613330000000002</c:v>
                </c:pt>
                <c:pt idx="8973">
                  <c:v>-1.0332859999999999</c:v>
                </c:pt>
                <c:pt idx="8974">
                  <c:v>-2.1954400000000001</c:v>
                </c:pt>
                <c:pt idx="8975">
                  <c:v>-4.2055379999999998</c:v>
                </c:pt>
                <c:pt idx="8976">
                  <c:v>-4.206378</c:v>
                </c:pt>
                <c:pt idx="8977">
                  <c:v>-2.5819320000000001</c:v>
                </c:pt>
                <c:pt idx="8978">
                  <c:v>-3.1901739999999998</c:v>
                </c:pt>
                <c:pt idx="8979">
                  <c:v>-4.449586</c:v>
                </c:pt>
                <c:pt idx="8980">
                  <c:v>-3.371216</c:v>
                </c:pt>
                <c:pt idx="8981">
                  <c:v>-3.9467080000000001</c:v>
                </c:pt>
                <c:pt idx="8982">
                  <c:v>-2.4691879999999999</c:v>
                </c:pt>
                <c:pt idx="8983">
                  <c:v>-2.9603899999999999</c:v>
                </c:pt>
                <c:pt idx="8984">
                  <c:v>-1.261398</c:v>
                </c:pt>
                <c:pt idx="8985">
                  <c:v>-4.1253399999999996</c:v>
                </c:pt>
                <c:pt idx="8986">
                  <c:v>-1.313321</c:v>
                </c:pt>
                <c:pt idx="8987">
                  <c:v>-2.032832</c:v>
                </c:pt>
                <c:pt idx="8988">
                  <c:v>-2.9236780000000002</c:v>
                </c:pt>
                <c:pt idx="8989">
                  <c:v>-2.3066900000000001</c:v>
                </c:pt>
                <c:pt idx="8990">
                  <c:v>-4.4988650000000003</c:v>
                </c:pt>
                <c:pt idx="8991">
                  <c:v>-4.3638240000000001</c:v>
                </c:pt>
                <c:pt idx="8992">
                  <c:v>-1.376681</c:v>
                </c:pt>
                <c:pt idx="8993">
                  <c:v>-3.408452</c:v>
                </c:pt>
                <c:pt idx="8994">
                  <c:v>-3.8965830000000001</c:v>
                </c:pt>
                <c:pt idx="8995">
                  <c:v>-4.6158539999999997</c:v>
                </c:pt>
                <c:pt idx="8996">
                  <c:v>-1.5479430000000001</c:v>
                </c:pt>
                <c:pt idx="8997">
                  <c:v>-4.5647489999999999</c:v>
                </c:pt>
                <c:pt idx="8998">
                  <c:v>-4.6122009999999998</c:v>
                </c:pt>
                <c:pt idx="8999">
                  <c:v>-4.491625</c:v>
                </c:pt>
                <c:pt idx="9000">
                  <c:v>-3.2837399999999999</c:v>
                </c:pt>
                <c:pt idx="9001">
                  <c:v>-4.4911529999999997</c:v>
                </c:pt>
                <c:pt idx="9002">
                  <c:v>-2.694912</c:v>
                </c:pt>
                <c:pt idx="9003">
                  <c:v>-3.406758</c:v>
                </c:pt>
                <c:pt idx="9004">
                  <c:v>-3.311083</c:v>
                </c:pt>
                <c:pt idx="9005">
                  <c:v>-3.7802660000000001</c:v>
                </c:pt>
                <c:pt idx="9006">
                  <c:v>-3.9319030000000001</c:v>
                </c:pt>
                <c:pt idx="9007">
                  <c:v>-1.318392</c:v>
                </c:pt>
                <c:pt idx="9008">
                  <c:v>-4.5586799999999998</c:v>
                </c:pt>
                <c:pt idx="9009">
                  <c:v>-1.263117</c:v>
                </c:pt>
                <c:pt idx="9010">
                  <c:v>-3.7653500000000002</c:v>
                </c:pt>
                <c:pt idx="9011">
                  <c:v>-4.503177</c:v>
                </c:pt>
                <c:pt idx="9012">
                  <c:v>-4.5582529999999997</c:v>
                </c:pt>
                <c:pt idx="9013">
                  <c:v>-2.3766229999999999</c:v>
                </c:pt>
                <c:pt idx="9014">
                  <c:v>-3.110506</c:v>
                </c:pt>
                <c:pt idx="9015">
                  <c:v>-4.3899470000000003</c:v>
                </c:pt>
                <c:pt idx="9016">
                  <c:v>-3.9377279999999999</c:v>
                </c:pt>
                <c:pt idx="9017">
                  <c:v>-2.5407630000000001</c:v>
                </c:pt>
                <c:pt idx="9018">
                  <c:v>-2.9226709999999998</c:v>
                </c:pt>
                <c:pt idx="9019">
                  <c:v>-4.4342759999999997</c:v>
                </c:pt>
                <c:pt idx="9020">
                  <c:v>-1.840101</c:v>
                </c:pt>
                <c:pt idx="9021">
                  <c:v>-4.919829</c:v>
                </c:pt>
                <c:pt idx="9022">
                  <c:v>-3.9022039999999998</c:v>
                </c:pt>
                <c:pt idx="9023">
                  <c:v>-2.3950149999999999</c:v>
                </c:pt>
                <c:pt idx="9024">
                  <c:v>-2.8675830000000002</c:v>
                </c:pt>
                <c:pt idx="9025">
                  <c:v>-2.9020730000000001</c:v>
                </c:pt>
                <c:pt idx="9026">
                  <c:v>-4.1906049999999997</c:v>
                </c:pt>
                <c:pt idx="9027">
                  <c:v>-1.189362</c:v>
                </c:pt>
                <c:pt idx="9028">
                  <c:v>-3.3302230000000002</c:v>
                </c:pt>
                <c:pt idx="9029">
                  <c:v>-1.1484479999999999</c:v>
                </c:pt>
                <c:pt idx="9030">
                  <c:v>-3.489242</c:v>
                </c:pt>
                <c:pt idx="9031">
                  <c:v>-3.4282279999999998</c:v>
                </c:pt>
                <c:pt idx="9032">
                  <c:v>-2.3872080000000002</c:v>
                </c:pt>
                <c:pt idx="9033">
                  <c:v>-2.1455000000000002</c:v>
                </c:pt>
                <c:pt idx="9034">
                  <c:v>-4.672739</c:v>
                </c:pt>
                <c:pt idx="9035">
                  <c:v>-3.695233</c:v>
                </c:pt>
                <c:pt idx="9036">
                  <c:v>-4.3910770000000001</c:v>
                </c:pt>
                <c:pt idx="9037">
                  <c:v>-3.399848</c:v>
                </c:pt>
                <c:pt idx="9038">
                  <c:v>-3.303032</c:v>
                </c:pt>
                <c:pt idx="9039">
                  <c:v>-4.8028079999999997</c:v>
                </c:pt>
                <c:pt idx="9040">
                  <c:v>-2.6808709999999998</c:v>
                </c:pt>
                <c:pt idx="9041">
                  <c:v>-1.100403</c:v>
                </c:pt>
                <c:pt idx="9042">
                  <c:v>-2.2634840000000001</c:v>
                </c:pt>
                <c:pt idx="9043">
                  <c:v>-3.0833390000000001</c:v>
                </c:pt>
                <c:pt idx="9044">
                  <c:v>-3.4317700000000002</c:v>
                </c:pt>
                <c:pt idx="9045">
                  <c:v>-4.3446740000000004</c:v>
                </c:pt>
                <c:pt idx="9046">
                  <c:v>-3.2570800000000002</c:v>
                </c:pt>
                <c:pt idx="9047">
                  <c:v>-3.1092909999999998</c:v>
                </c:pt>
                <c:pt idx="9048">
                  <c:v>-3.945729</c:v>
                </c:pt>
                <c:pt idx="9049">
                  <c:v>-3.1200320000000001</c:v>
                </c:pt>
                <c:pt idx="9050">
                  <c:v>-3.970027</c:v>
                </c:pt>
                <c:pt idx="9051">
                  <c:v>-4.568791</c:v>
                </c:pt>
                <c:pt idx="9052">
                  <c:v>-3.7362440000000001</c:v>
                </c:pt>
                <c:pt idx="9053">
                  <c:v>-2.3597839999999999</c:v>
                </c:pt>
                <c:pt idx="9054">
                  <c:v>-3.7540330000000002</c:v>
                </c:pt>
                <c:pt idx="9055">
                  <c:v>-4.1090549999999997</c:v>
                </c:pt>
                <c:pt idx="9056">
                  <c:v>-4.9592280000000004</c:v>
                </c:pt>
                <c:pt idx="9057">
                  <c:v>-2.4520140000000001</c:v>
                </c:pt>
                <c:pt idx="9058">
                  <c:v>-4.0472530000000004</c:v>
                </c:pt>
                <c:pt idx="9059">
                  <c:v>-4.1848619999999999</c:v>
                </c:pt>
                <c:pt idx="9060">
                  <c:v>-4.4032</c:v>
                </c:pt>
                <c:pt idx="9061">
                  <c:v>-1.7186090000000001</c:v>
                </c:pt>
                <c:pt idx="9062">
                  <c:v>-3.521102</c:v>
                </c:pt>
                <c:pt idx="9063">
                  <c:v>-3.4670839999999998</c:v>
                </c:pt>
                <c:pt idx="9064">
                  <c:v>-2.5594299999999999</c:v>
                </c:pt>
                <c:pt idx="9065">
                  <c:v>-4.2405330000000001</c:v>
                </c:pt>
                <c:pt idx="9066">
                  <c:v>-4.939533</c:v>
                </c:pt>
                <c:pt idx="9067">
                  <c:v>-2.1623139999999998</c:v>
                </c:pt>
                <c:pt idx="9068">
                  <c:v>-2.2693349999999999</c:v>
                </c:pt>
                <c:pt idx="9069">
                  <c:v>-1.0132779999999999</c:v>
                </c:pt>
                <c:pt idx="9070">
                  <c:v>-4.4325910000000004</c:v>
                </c:pt>
                <c:pt idx="9071">
                  <c:v>-2.6456230000000001</c:v>
                </c:pt>
                <c:pt idx="9072">
                  <c:v>-1.353572</c:v>
                </c:pt>
                <c:pt idx="9073">
                  <c:v>-1.6147199999999999</c:v>
                </c:pt>
                <c:pt idx="9074">
                  <c:v>-1.4357489999999999</c:v>
                </c:pt>
                <c:pt idx="9075">
                  <c:v>-2.1255069999999998</c:v>
                </c:pt>
                <c:pt idx="9076">
                  <c:v>-2.2581889999999998</c:v>
                </c:pt>
                <c:pt idx="9077">
                  <c:v>-4.5467789999999999</c:v>
                </c:pt>
                <c:pt idx="9078">
                  <c:v>-2.289542</c:v>
                </c:pt>
                <c:pt idx="9079">
                  <c:v>-3.8700290000000002</c:v>
                </c:pt>
                <c:pt idx="9080">
                  <c:v>-4.7872159999999999</c:v>
                </c:pt>
                <c:pt idx="9081">
                  <c:v>-4.7831510000000002</c:v>
                </c:pt>
                <c:pt idx="9082">
                  <c:v>-1.629796</c:v>
                </c:pt>
                <c:pt idx="9083">
                  <c:v>-1.002416</c:v>
                </c:pt>
                <c:pt idx="9084">
                  <c:v>-4.5772349999999999</c:v>
                </c:pt>
                <c:pt idx="9085">
                  <c:v>-4.3104459999999998</c:v>
                </c:pt>
                <c:pt idx="9086">
                  <c:v>-1.5352539999999999</c:v>
                </c:pt>
                <c:pt idx="9087">
                  <c:v>-4.4871400000000001</c:v>
                </c:pt>
                <c:pt idx="9088">
                  <c:v>-2.4516909999999998</c:v>
                </c:pt>
                <c:pt idx="9089">
                  <c:v>-3.1488710000000002</c:v>
                </c:pt>
                <c:pt idx="9090">
                  <c:v>-2.4402059999999999</c:v>
                </c:pt>
                <c:pt idx="9091">
                  <c:v>-2.2784759999999999</c:v>
                </c:pt>
                <c:pt idx="9092">
                  <c:v>-1.432396</c:v>
                </c:pt>
                <c:pt idx="9093">
                  <c:v>-1.254141</c:v>
                </c:pt>
                <c:pt idx="9094">
                  <c:v>-2.486669</c:v>
                </c:pt>
                <c:pt idx="9095">
                  <c:v>-4.0600719999999999</c:v>
                </c:pt>
                <c:pt idx="9096">
                  <c:v>-1.720572</c:v>
                </c:pt>
                <c:pt idx="9097">
                  <c:v>-2.882314</c:v>
                </c:pt>
                <c:pt idx="9098">
                  <c:v>-4.1131089999999997</c:v>
                </c:pt>
                <c:pt idx="9099">
                  <c:v>-3.9783249999999999</c:v>
                </c:pt>
                <c:pt idx="9100">
                  <c:v>-1.5338160000000001</c:v>
                </c:pt>
                <c:pt idx="9101">
                  <c:v>-4.0314249999999996</c:v>
                </c:pt>
                <c:pt idx="9102">
                  <c:v>-4.7530609999999998</c:v>
                </c:pt>
                <c:pt idx="9103">
                  <c:v>-4.8166390000000003</c:v>
                </c:pt>
                <c:pt idx="9104">
                  <c:v>-2.693527</c:v>
                </c:pt>
                <c:pt idx="9105">
                  <c:v>-3.2562060000000002</c:v>
                </c:pt>
                <c:pt idx="9106">
                  <c:v>-1.4249240000000001</c:v>
                </c:pt>
                <c:pt idx="9107">
                  <c:v>-1.852328</c:v>
                </c:pt>
                <c:pt idx="9108">
                  <c:v>-1.241765</c:v>
                </c:pt>
                <c:pt idx="9109">
                  <c:v>-2.144787</c:v>
                </c:pt>
                <c:pt idx="9110">
                  <c:v>-4.9845290000000002</c:v>
                </c:pt>
                <c:pt idx="9111">
                  <c:v>-3.4737149999999999</c:v>
                </c:pt>
                <c:pt idx="9112">
                  <c:v>-1.4329460000000001</c:v>
                </c:pt>
                <c:pt idx="9113">
                  <c:v>-2.0815000000000001</c:v>
                </c:pt>
                <c:pt idx="9114">
                  <c:v>-2.748329</c:v>
                </c:pt>
                <c:pt idx="9115">
                  <c:v>-4.7153229999999997</c:v>
                </c:pt>
                <c:pt idx="9116">
                  <c:v>-4.1070960000000003</c:v>
                </c:pt>
                <c:pt idx="9117">
                  <c:v>-3.7918090000000002</c:v>
                </c:pt>
                <c:pt idx="9118">
                  <c:v>-2.1344370000000001</c:v>
                </c:pt>
                <c:pt idx="9119">
                  <c:v>-4.2126359999999998</c:v>
                </c:pt>
                <c:pt idx="9120">
                  <c:v>-3.0690559999999998</c:v>
                </c:pt>
                <c:pt idx="9121">
                  <c:v>-2.2082999999999999</c:v>
                </c:pt>
                <c:pt idx="9122">
                  <c:v>-3.9776980000000002</c:v>
                </c:pt>
                <c:pt idx="9123">
                  <c:v>-3.1363050000000001</c:v>
                </c:pt>
                <c:pt idx="9124">
                  <c:v>-1.4881850000000001</c:v>
                </c:pt>
                <c:pt idx="9125">
                  <c:v>-3.735595</c:v>
                </c:pt>
                <c:pt idx="9126">
                  <c:v>-1.3751</c:v>
                </c:pt>
                <c:pt idx="9127">
                  <c:v>-3.3057349999999999</c:v>
                </c:pt>
                <c:pt idx="9128">
                  <c:v>-3.2150729999999998</c:v>
                </c:pt>
                <c:pt idx="9129">
                  <c:v>-3.590681</c:v>
                </c:pt>
                <c:pt idx="9130">
                  <c:v>-4.9482989999999996</c:v>
                </c:pt>
                <c:pt idx="9131">
                  <c:v>-3.6877119999999999</c:v>
                </c:pt>
                <c:pt idx="9132">
                  <c:v>-1.766389</c:v>
                </c:pt>
                <c:pt idx="9133">
                  <c:v>-1.505063</c:v>
                </c:pt>
                <c:pt idx="9134">
                  <c:v>-1.428121</c:v>
                </c:pt>
                <c:pt idx="9135">
                  <c:v>-3.3487650000000002</c:v>
                </c:pt>
                <c:pt idx="9136">
                  <c:v>-4.1094429999999997</c:v>
                </c:pt>
                <c:pt idx="9137">
                  <c:v>-4.4139650000000001</c:v>
                </c:pt>
                <c:pt idx="9138">
                  <c:v>-3.7355610000000001</c:v>
                </c:pt>
                <c:pt idx="9139">
                  <c:v>-4.3851019999999998</c:v>
                </c:pt>
                <c:pt idx="9140">
                  <c:v>-3.356684</c:v>
                </c:pt>
                <c:pt idx="9141">
                  <c:v>-2.0443950000000002</c:v>
                </c:pt>
                <c:pt idx="9142">
                  <c:v>-2.5620539999999998</c:v>
                </c:pt>
                <c:pt idx="9143">
                  <c:v>-4.1919269999999997</c:v>
                </c:pt>
                <c:pt idx="9144">
                  <c:v>-3.2153179999999999</c:v>
                </c:pt>
                <c:pt idx="9145">
                  <c:v>-2.9498039999999999</c:v>
                </c:pt>
                <c:pt idx="9146">
                  <c:v>-2.2625000000000002</c:v>
                </c:pt>
                <c:pt idx="9147">
                  <c:v>-1.630226</c:v>
                </c:pt>
                <c:pt idx="9148">
                  <c:v>-1.2553909999999999</c:v>
                </c:pt>
                <c:pt idx="9149">
                  <c:v>-2.5614059999999998</c:v>
                </c:pt>
                <c:pt idx="9150">
                  <c:v>-1.075615</c:v>
                </c:pt>
                <c:pt idx="9151">
                  <c:v>-2.804484</c:v>
                </c:pt>
                <c:pt idx="9152">
                  <c:v>-1.3854029999999999</c:v>
                </c:pt>
                <c:pt idx="9153">
                  <c:v>-2.9899330000000002</c:v>
                </c:pt>
                <c:pt idx="9154">
                  <c:v>-3.1204019999999999</c:v>
                </c:pt>
                <c:pt idx="9155">
                  <c:v>-1.823186</c:v>
                </c:pt>
                <c:pt idx="9156">
                  <c:v>-2.970215</c:v>
                </c:pt>
                <c:pt idx="9157">
                  <c:v>-3.854714</c:v>
                </c:pt>
                <c:pt idx="9158">
                  <c:v>-3.0903659999999999</c:v>
                </c:pt>
                <c:pt idx="9159">
                  <c:v>-1.0849530000000001</c:v>
                </c:pt>
                <c:pt idx="9160">
                  <c:v>-2.2427160000000002</c:v>
                </c:pt>
                <c:pt idx="9161">
                  <c:v>-3.0355479999999999</c:v>
                </c:pt>
                <c:pt idx="9162">
                  <c:v>-3.0019710000000002</c:v>
                </c:pt>
                <c:pt idx="9163">
                  <c:v>-2.762947</c:v>
                </c:pt>
                <c:pt idx="9164">
                  <c:v>-2.3896850000000001</c:v>
                </c:pt>
                <c:pt idx="9165">
                  <c:v>-3.7961619999999998</c:v>
                </c:pt>
                <c:pt idx="9166">
                  <c:v>-3.160504</c:v>
                </c:pt>
                <c:pt idx="9167">
                  <c:v>-2.852392</c:v>
                </c:pt>
                <c:pt idx="9168">
                  <c:v>-3.2527699999999999</c:v>
                </c:pt>
                <c:pt idx="9169">
                  <c:v>-4.7755999999999998</c:v>
                </c:pt>
                <c:pt idx="9170">
                  <c:v>-2.0068480000000002</c:v>
                </c:pt>
                <c:pt idx="9171">
                  <c:v>-4.6832450000000003</c:v>
                </c:pt>
                <c:pt idx="9172">
                  <c:v>-3.522723</c:v>
                </c:pt>
                <c:pt idx="9173">
                  <c:v>-2.9248850000000002</c:v>
                </c:pt>
                <c:pt idx="9174">
                  <c:v>-2.581934</c:v>
                </c:pt>
                <c:pt idx="9175">
                  <c:v>-2.050068</c:v>
                </c:pt>
                <c:pt idx="9176">
                  <c:v>-1.2343649999999999</c:v>
                </c:pt>
                <c:pt idx="9177">
                  <c:v>-2.4750350000000001</c:v>
                </c:pt>
                <c:pt idx="9178">
                  <c:v>-4.1986379999999999</c:v>
                </c:pt>
                <c:pt idx="9179">
                  <c:v>-2.981481</c:v>
                </c:pt>
                <c:pt idx="9180">
                  <c:v>-1.4119379999999999</c:v>
                </c:pt>
                <c:pt idx="9181">
                  <c:v>-3.0835300000000001</c:v>
                </c:pt>
                <c:pt idx="9182">
                  <c:v>-2.791388</c:v>
                </c:pt>
                <c:pt idx="9183">
                  <c:v>-1.948709</c:v>
                </c:pt>
                <c:pt idx="9184">
                  <c:v>-1.766165</c:v>
                </c:pt>
                <c:pt idx="9185">
                  <c:v>-3.1492270000000002</c:v>
                </c:pt>
                <c:pt idx="9186">
                  <c:v>-2.2765330000000001</c:v>
                </c:pt>
                <c:pt idx="9187">
                  <c:v>-3.029277</c:v>
                </c:pt>
                <c:pt idx="9188">
                  <c:v>-4.4794070000000001</c:v>
                </c:pt>
                <c:pt idx="9189">
                  <c:v>-1.4983740000000001</c:v>
                </c:pt>
                <c:pt idx="9190">
                  <c:v>-2.4553669999999999</c:v>
                </c:pt>
                <c:pt idx="9191">
                  <c:v>-3.4154849999999999</c:v>
                </c:pt>
                <c:pt idx="9192">
                  <c:v>-2.2101000000000002</c:v>
                </c:pt>
                <c:pt idx="9193">
                  <c:v>-4.194833</c:v>
                </c:pt>
                <c:pt idx="9194">
                  <c:v>-3.7581579999999999</c:v>
                </c:pt>
                <c:pt idx="9195">
                  <c:v>-2.576921</c:v>
                </c:pt>
                <c:pt idx="9196">
                  <c:v>-3.050519</c:v>
                </c:pt>
                <c:pt idx="9197">
                  <c:v>-4.6731490000000004</c:v>
                </c:pt>
                <c:pt idx="9198">
                  <c:v>-1.610417</c:v>
                </c:pt>
                <c:pt idx="9199">
                  <c:v>-1.7544789999999999</c:v>
                </c:pt>
                <c:pt idx="9200">
                  <c:v>-3.9060329999999999</c:v>
                </c:pt>
                <c:pt idx="9201">
                  <c:v>-3.654115</c:v>
                </c:pt>
                <c:pt idx="9202">
                  <c:v>-4.5970000000000004</c:v>
                </c:pt>
                <c:pt idx="9203">
                  <c:v>-1.0531269999999999</c:v>
                </c:pt>
                <c:pt idx="9204">
                  <c:v>-1.806629</c:v>
                </c:pt>
                <c:pt idx="9205">
                  <c:v>-4.955044</c:v>
                </c:pt>
                <c:pt idx="9206">
                  <c:v>-4.951549</c:v>
                </c:pt>
                <c:pt idx="9207">
                  <c:v>-2.3075739999999998</c:v>
                </c:pt>
                <c:pt idx="9208">
                  <c:v>-3.7187429999999999</c:v>
                </c:pt>
                <c:pt idx="9209">
                  <c:v>-1.2946390000000001</c:v>
                </c:pt>
                <c:pt idx="9210">
                  <c:v>-2.6189559999999998</c:v>
                </c:pt>
                <c:pt idx="9211">
                  <c:v>-3.37921</c:v>
                </c:pt>
                <c:pt idx="9212">
                  <c:v>-1.732043</c:v>
                </c:pt>
                <c:pt idx="9213">
                  <c:v>-3.1869740000000002</c:v>
                </c:pt>
                <c:pt idx="9214">
                  <c:v>-3.3560409999999998</c:v>
                </c:pt>
                <c:pt idx="9215">
                  <c:v>-3.38611</c:v>
                </c:pt>
                <c:pt idx="9216">
                  <c:v>-3.980054</c:v>
                </c:pt>
                <c:pt idx="9217">
                  <c:v>-4.407813</c:v>
                </c:pt>
                <c:pt idx="9218">
                  <c:v>-1.3295889999999999</c:v>
                </c:pt>
                <c:pt idx="9219">
                  <c:v>-1.13066</c:v>
                </c:pt>
                <c:pt idx="9220">
                  <c:v>-3.1397219999999999</c:v>
                </c:pt>
                <c:pt idx="9221">
                  <c:v>-1.0178529999999999</c:v>
                </c:pt>
                <c:pt idx="9222">
                  <c:v>-2.7601520000000002</c:v>
                </c:pt>
                <c:pt idx="9223">
                  <c:v>-2.535558</c:v>
                </c:pt>
                <c:pt idx="9224">
                  <c:v>-4.2095609999999999</c:v>
                </c:pt>
                <c:pt idx="9225">
                  <c:v>-1.0805229999999999</c:v>
                </c:pt>
                <c:pt idx="9226">
                  <c:v>-2.5116149999999999</c:v>
                </c:pt>
                <c:pt idx="9227">
                  <c:v>-2.503104</c:v>
                </c:pt>
                <c:pt idx="9228">
                  <c:v>-2.4618989999999998</c:v>
                </c:pt>
                <c:pt idx="9229">
                  <c:v>-4.1640069999999998</c:v>
                </c:pt>
                <c:pt idx="9230">
                  <c:v>-4.6590670000000003</c:v>
                </c:pt>
                <c:pt idx="9231">
                  <c:v>-1.1782900000000001</c:v>
                </c:pt>
                <c:pt idx="9232">
                  <c:v>-1.785957</c:v>
                </c:pt>
                <c:pt idx="9233">
                  <c:v>-4.5562709999999997</c:v>
                </c:pt>
                <c:pt idx="9234">
                  <c:v>-2.2307679999999999</c:v>
                </c:pt>
                <c:pt idx="9235">
                  <c:v>-4.4729770000000002</c:v>
                </c:pt>
                <c:pt idx="9236">
                  <c:v>-1.83914</c:v>
                </c:pt>
                <c:pt idx="9237">
                  <c:v>-4.9642749999999998</c:v>
                </c:pt>
                <c:pt idx="9238">
                  <c:v>-2.381008</c:v>
                </c:pt>
                <c:pt idx="9239">
                  <c:v>-2.3377829999999999</c:v>
                </c:pt>
                <c:pt idx="9240">
                  <c:v>-3.886701</c:v>
                </c:pt>
                <c:pt idx="9241">
                  <c:v>-2.5232290000000002</c:v>
                </c:pt>
                <c:pt idx="9242">
                  <c:v>-3.4336820000000001</c:v>
                </c:pt>
                <c:pt idx="9243">
                  <c:v>-4.0405990000000003</c:v>
                </c:pt>
                <c:pt idx="9244">
                  <c:v>-2.7631410000000001</c:v>
                </c:pt>
                <c:pt idx="9245">
                  <c:v>-1.086848</c:v>
                </c:pt>
                <c:pt idx="9246">
                  <c:v>-4.947146</c:v>
                </c:pt>
                <c:pt idx="9247">
                  <c:v>-2.9484219999999999</c:v>
                </c:pt>
                <c:pt idx="9248">
                  <c:v>-2.4203839999999999</c:v>
                </c:pt>
                <c:pt idx="9249">
                  <c:v>-4.5212289999999999</c:v>
                </c:pt>
                <c:pt idx="9250">
                  <c:v>-3.8202600000000002</c:v>
                </c:pt>
                <c:pt idx="9251">
                  <c:v>-4.5089370000000004</c:v>
                </c:pt>
                <c:pt idx="9252">
                  <c:v>-4.9160130000000004</c:v>
                </c:pt>
                <c:pt idx="9253">
                  <c:v>-1.1734249999999999</c:v>
                </c:pt>
                <c:pt idx="9254">
                  <c:v>-3.418272</c:v>
                </c:pt>
                <c:pt idx="9255">
                  <c:v>-4.6035820000000003</c:v>
                </c:pt>
                <c:pt idx="9256">
                  <c:v>-1.142261</c:v>
                </c:pt>
                <c:pt idx="9257">
                  <c:v>-2.3350019999999998</c:v>
                </c:pt>
                <c:pt idx="9258">
                  <c:v>-4.0594099999999997</c:v>
                </c:pt>
                <c:pt idx="9259">
                  <c:v>-1.104789</c:v>
                </c:pt>
                <c:pt idx="9260">
                  <c:v>-3.5315129999999999</c:v>
                </c:pt>
                <c:pt idx="9261">
                  <c:v>-1.9563159999999999</c:v>
                </c:pt>
                <c:pt idx="9262">
                  <c:v>-2.6214140000000001</c:v>
                </c:pt>
                <c:pt idx="9263">
                  <c:v>-1.0752379999999999</c:v>
                </c:pt>
                <c:pt idx="9264">
                  <c:v>-4.7811789999999998</c:v>
                </c:pt>
                <c:pt idx="9265">
                  <c:v>-2.9830899999999998</c:v>
                </c:pt>
                <c:pt idx="9266">
                  <c:v>-4.707414</c:v>
                </c:pt>
                <c:pt idx="9267">
                  <c:v>-1.8970849999999999</c:v>
                </c:pt>
                <c:pt idx="9268">
                  <c:v>-3.2854369999999999</c:v>
                </c:pt>
                <c:pt idx="9269">
                  <c:v>-3.4243399999999999</c:v>
                </c:pt>
                <c:pt idx="9270">
                  <c:v>-3.4734859999999999</c:v>
                </c:pt>
                <c:pt idx="9271">
                  <c:v>-4.3016579999999998</c:v>
                </c:pt>
                <c:pt idx="9272">
                  <c:v>-2.2758989999999999</c:v>
                </c:pt>
                <c:pt idx="9273">
                  <c:v>-3.501271</c:v>
                </c:pt>
                <c:pt idx="9274">
                  <c:v>-3.058589</c:v>
                </c:pt>
                <c:pt idx="9275">
                  <c:v>-1.421753</c:v>
                </c:pt>
                <c:pt idx="9276">
                  <c:v>-4.5039749999999996</c:v>
                </c:pt>
                <c:pt idx="9277">
                  <c:v>-1.3937649999999999</c:v>
                </c:pt>
                <c:pt idx="9278">
                  <c:v>-2.5693060000000001</c:v>
                </c:pt>
                <c:pt idx="9279">
                  <c:v>-4.3982510000000001</c:v>
                </c:pt>
                <c:pt idx="9280">
                  <c:v>-2.331696</c:v>
                </c:pt>
                <c:pt idx="9281">
                  <c:v>-4.1243179999999997</c:v>
                </c:pt>
                <c:pt idx="9282">
                  <c:v>-1.8523259999999999</c:v>
                </c:pt>
                <c:pt idx="9283">
                  <c:v>-3.7237049999999998</c:v>
                </c:pt>
                <c:pt idx="9284">
                  <c:v>-3.7983959999999999</c:v>
                </c:pt>
                <c:pt idx="9285">
                  <c:v>-4.7087880000000002</c:v>
                </c:pt>
                <c:pt idx="9286">
                  <c:v>-1.9378059999999999</c:v>
                </c:pt>
                <c:pt idx="9287">
                  <c:v>-1.126549</c:v>
                </c:pt>
                <c:pt idx="9288">
                  <c:v>-1.3458349999999999</c:v>
                </c:pt>
                <c:pt idx="9289">
                  <c:v>-4.0244900000000001</c:v>
                </c:pt>
                <c:pt idx="9290">
                  <c:v>-1.237822</c:v>
                </c:pt>
                <c:pt idx="9291">
                  <c:v>-2.8884249999999998</c:v>
                </c:pt>
                <c:pt idx="9292">
                  <c:v>-1.2869729999999999</c:v>
                </c:pt>
                <c:pt idx="9293">
                  <c:v>-4.4322039999999996</c:v>
                </c:pt>
                <c:pt idx="9294">
                  <c:v>-4.8920919999999999</c:v>
                </c:pt>
                <c:pt idx="9295">
                  <c:v>-4.0602609999999997</c:v>
                </c:pt>
                <c:pt idx="9296">
                  <c:v>-2.9707150000000002</c:v>
                </c:pt>
                <c:pt idx="9297">
                  <c:v>-1.2491350000000001</c:v>
                </c:pt>
                <c:pt idx="9298">
                  <c:v>-1.4629479999999999</c:v>
                </c:pt>
                <c:pt idx="9299">
                  <c:v>-4.5300149999999997</c:v>
                </c:pt>
                <c:pt idx="9300">
                  <c:v>-1.319488</c:v>
                </c:pt>
                <c:pt idx="9301">
                  <c:v>-4.5931449999999998</c:v>
                </c:pt>
                <c:pt idx="9302">
                  <c:v>-2.365478</c:v>
                </c:pt>
                <c:pt idx="9303">
                  <c:v>-4.2727579999999996</c:v>
                </c:pt>
                <c:pt idx="9304">
                  <c:v>-2.8441740000000002</c:v>
                </c:pt>
                <c:pt idx="9305">
                  <c:v>-2.2013379999999998</c:v>
                </c:pt>
                <c:pt idx="9306">
                  <c:v>-3.3969559999999999</c:v>
                </c:pt>
                <c:pt idx="9307">
                  <c:v>-2.8992390000000001</c:v>
                </c:pt>
                <c:pt idx="9308">
                  <c:v>-4.8293730000000004</c:v>
                </c:pt>
                <c:pt idx="9309">
                  <c:v>-4.3602800000000004</c:v>
                </c:pt>
                <c:pt idx="9310">
                  <c:v>-2.6108669999999998</c:v>
                </c:pt>
                <c:pt idx="9311">
                  <c:v>-1.1103829999999999</c:v>
                </c:pt>
                <c:pt idx="9312">
                  <c:v>-2.2038720000000001</c:v>
                </c:pt>
                <c:pt idx="9313">
                  <c:v>-4.9702190000000002</c:v>
                </c:pt>
                <c:pt idx="9314">
                  <c:v>-4.4059689999999998</c:v>
                </c:pt>
                <c:pt idx="9315">
                  <c:v>-3.0337550000000002</c:v>
                </c:pt>
                <c:pt idx="9316">
                  <c:v>-1.7876890000000001</c:v>
                </c:pt>
                <c:pt idx="9317">
                  <c:v>-2.7738040000000002</c:v>
                </c:pt>
                <c:pt idx="9318">
                  <c:v>-2.6793900000000002</c:v>
                </c:pt>
                <c:pt idx="9319">
                  <c:v>-2.5578919999999998</c:v>
                </c:pt>
                <c:pt idx="9320">
                  <c:v>-2.5971150000000001</c:v>
                </c:pt>
                <c:pt idx="9321">
                  <c:v>-2.8536860000000002</c:v>
                </c:pt>
                <c:pt idx="9322">
                  <c:v>-1.4480409999999999</c:v>
                </c:pt>
                <c:pt idx="9323">
                  <c:v>-4.0975339999999996</c:v>
                </c:pt>
                <c:pt idx="9324">
                  <c:v>-1.1921740000000001</c:v>
                </c:pt>
                <c:pt idx="9325">
                  <c:v>-4.7414459999999998</c:v>
                </c:pt>
                <c:pt idx="9326">
                  <c:v>-1.299442</c:v>
                </c:pt>
                <c:pt idx="9327">
                  <c:v>-1.0028969999999999</c:v>
                </c:pt>
                <c:pt idx="9328">
                  <c:v>-3.0694940000000002</c:v>
                </c:pt>
                <c:pt idx="9329">
                  <c:v>-1.761533</c:v>
                </c:pt>
                <c:pt idx="9330">
                  <c:v>-3.1989719999999999</c:v>
                </c:pt>
                <c:pt idx="9331">
                  <c:v>-2.972966</c:v>
                </c:pt>
                <c:pt idx="9332">
                  <c:v>-3.118277</c:v>
                </c:pt>
                <c:pt idx="9333">
                  <c:v>-3.8173430000000002</c:v>
                </c:pt>
                <c:pt idx="9334">
                  <c:v>-2.4797850000000001</c:v>
                </c:pt>
                <c:pt idx="9335">
                  <c:v>-3.679799</c:v>
                </c:pt>
                <c:pt idx="9336">
                  <c:v>-1.351734</c:v>
                </c:pt>
                <c:pt idx="9337">
                  <c:v>-1.416839</c:v>
                </c:pt>
                <c:pt idx="9338">
                  <c:v>-1.0724670000000001</c:v>
                </c:pt>
                <c:pt idx="9339">
                  <c:v>-2.4424299999999999</c:v>
                </c:pt>
                <c:pt idx="9340">
                  <c:v>-3.8854519999999999</c:v>
                </c:pt>
                <c:pt idx="9341">
                  <c:v>-2.3135379999999999</c:v>
                </c:pt>
                <c:pt idx="9342">
                  <c:v>-4.4682680000000001</c:v>
                </c:pt>
                <c:pt idx="9343">
                  <c:v>-4.6956319999999998</c:v>
                </c:pt>
                <c:pt idx="9344">
                  <c:v>-1.459503</c:v>
                </c:pt>
                <c:pt idx="9345">
                  <c:v>-2.0766800000000001</c:v>
                </c:pt>
                <c:pt idx="9346">
                  <c:v>-2.4205619999999999</c:v>
                </c:pt>
                <c:pt idx="9347">
                  <c:v>-2.0179330000000002</c:v>
                </c:pt>
                <c:pt idx="9348">
                  <c:v>-4.9242889999999999</c:v>
                </c:pt>
                <c:pt idx="9349">
                  <c:v>-3.2354409999999998</c:v>
                </c:pt>
                <c:pt idx="9350">
                  <c:v>-4.1503180000000004</c:v>
                </c:pt>
                <c:pt idx="9351">
                  <c:v>-2.6487440000000002</c:v>
                </c:pt>
                <c:pt idx="9352">
                  <c:v>-4.4870780000000003</c:v>
                </c:pt>
                <c:pt idx="9353">
                  <c:v>-1.2729060000000001</c:v>
                </c:pt>
                <c:pt idx="9354">
                  <c:v>-1.6969369999999999</c:v>
                </c:pt>
                <c:pt idx="9355">
                  <c:v>-3.255001</c:v>
                </c:pt>
                <c:pt idx="9356">
                  <c:v>-1.9590970000000001</c:v>
                </c:pt>
                <c:pt idx="9357">
                  <c:v>-1.423106</c:v>
                </c:pt>
                <c:pt idx="9358">
                  <c:v>-4.0763490000000004</c:v>
                </c:pt>
                <c:pt idx="9359">
                  <c:v>-3.7950889999999999</c:v>
                </c:pt>
                <c:pt idx="9360">
                  <c:v>-2.0406490000000002</c:v>
                </c:pt>
                <c:pt idx="9361">
                  <c:v>-1.008202</c:v>
                </c:pt>
                <c:pt idx="9362">
                  <c:v>-4.1992589999999996</c:v>
                </c:pt>
                <c:pt idx="9363">
                  <c:v>-3.7495829999999999</c:v>
                </c:pt>
                <c:pt idx="9364">
                  <c:v>-2.1030549999999999</c:v>
                </c:pt>
                <c:pt idx="9365">
                  <c:v>-2.5364770000000001</c:v>
                </c:pt>
                <c:pt idx="9366">
                  <c:v>-2.9138419999999998</c:v>
                </c:pt>
                <c:pt idx="9367">
                  <c:v>-3.4103520000000001</c:v>
                </c:pt>
                <c:pt idx="9368">
                  <c:v>-1.257171</c:v>
                </c:pt>
                <c:pt idx="9369">
                  <c:v>-3.8143880000000001</c:v>
                </c:pt>
                <c:pt idx="9370">
                  <c:v>-1.133305</c:v>
                </c:pt>
                <c:pt idx="9371">
                  <c:v>-4.1202629999999996</c:v>
                </c:pt>
                <c:pt idx="9372">
                  <c:v>-3.3972820000000001</c:v>
                </c:pt>
                <c:pt idx="9373">
                  <c:v>-1.4482379999999999</c:v>
                </c:pt>
                <c:pt idx="9374">
                  <c:v>-1.9199269999999999</c:v>
                </c:pt>
                <c:pt idx="9375">
                  <c:v>-4.8435370000000004</c:v>
                </c:pt>
                <c:pt idx="9376">
                  <c:v>-1.784581</c:v>
                </c:pt>
                <c:pt idx="9377">
                  <c:v>-3.5768499999999999</c:v>
                </c:pt>
                <c:pt idx="9378">
                  <c:v>-2.3429730000000002</c:v>
                </c:pt>
                <c:pt idx="9379">
                  <c:v>-4.5646639999999996</c:v>
                </c:pt>
                <c:pt idx="9380">
                  <c:v>-3.4252389999999999</c:v>
                </c:pt>
                <c:pt idx="9381">
                  <c:v>-3.580489</c:v>
                </c:pt>
                <c:pt idx="9382">
                  <c:v>-2.3912529999999999</c:v>
                </c:pt>
                <c:pt idx="9383">
                  <c:v>-3.2706240000000002</c:v>
                </c:pt>
                <c:pt idx="9384">
                  <c:v>-1.3032159999999999</c:v>
                </c:pt>
                <c:pt idx="9385">
                  <c:v>-4.4957789999999997</c:v>
                </c:pt>
                <c:pt idx="9386">
                  <c:v>-1.4760470000000001</c:v>
                </c:pt>
                <c:pt idx="9387">
                  <c:v>-3.6039439999999998</c:v>
                </c:pt>
                <c:pt idx="9388">
                  <c:v>-1.995557</c:v>
                </c:pt>
                <c:pt idx="9389">
                  <c:v>-2.5245410000000001</c:v>
                </c:pt>
                <c:pt idx="9390">
                  <c:v>-4.6132949999999999</c:v>
                </c:pt>
                <c:pt idx="9391">
                  <c:v>-4.4746819999999996</c:v>
                </c:pt>
                <c:pt idx="9392">
                  <c:v>-1.698663</c:v>
                </c:pt>
                <c:pt idx="9393">
                  <c:v>-1.265387</c:v>
                </c:pt>
                <c:pt idx="9394">
                  <c:v>-2.1034549999999999</c:v>
                </c:pt>
                <c:pt idx="9395">
                  <c:v>-3.7196400000000001</c:v>
                </c:pt>
                <c:pt idx="9396">
                  <c:v>-1.932229</c:v>
                </c:pt>
                <c:pt idx="9397">
                  <c:v>-2.0556369999999999</c:v>
                </c:pt>
                <c:pt idx="9398">
                  <c:v>-2.8456700000000001</c:v>
                </c:pt>
                <c:pt idx="9399">
                  <c:v>-2.1399979999999998</c:v>
                </c:pt>
                <c:pt idx="9400">
                  <c:v>-3.7862450000000001</c:v>
                </c:pt>
                <c:pt idx="9401">
                  <c:v>-1.718585</c:v>
                </c:pt>
                <c:pt idx="9402">
                  <c:v>-3.6495799999999998</c:v>
                </c:pt>
                <c:pt idx="9403">
                  <c:v>-4.3735900000000001</c:v>
                </c:pt>
                <c:pt idx="9404">
                  <c:v>-2.4109120000000002</c:v>
                </c:pt>
                <c:pt idx="9405">
                  <c:v>-3.1688619999999998</c:v>
                </c:pt>
                <c:pt idx="9406">
                  <c:v>-3.606128</c:v>
                </c:pt>
                <c:pt idx="9407">
                  <c:v>-2.7688039999999998</c:v>
                </c:pt>
                <c:pt idx="9408">
                  <c:v>-4.3863979999999998</c:v>
                </c:pt>
                <c:pt idx="9409">
                  <c:v>-1.0409550000000001</c:v>
                </c:pt>
                <c:pt idx="9410">
                  <c:v>-4.1306219999999998</c:v>
                </c:pt>
                <c:pt idx="9411">
                  <c:v>-2.8518919999999999</c:v>
                </c:pt>
                <c:pt idx="9412">
                  <c:v>-4.4631550000000004</c:v>
                </c:pt>
                <c:pt idx="9413">
                  <c:v>-1.574508</c:v>
                </c:pt>
                <c:pt idx="9414">
                  <c:v>-1.8158609999999999</c:v>
                </c:pt>
                <c:pt idx="9415">
                  <c:v>-3.6789800000000001</c:v>
                </c:pt>
                <c:pt idx="9416">
                  <c:v>-3.1567470000000002</c:v>
                </c:pt>
                <c:pt idx="9417">
                  <c:v>-1.7286049999999999</c:v>
                </c:pt>
                <c:pt idx="9418">
                  <c:v>-2.7912020000000002</c:v>
                </c:pt>
                <c:pt idx="9419">
                  <c:v>-1.993636</c:v>
                </c:pt>
                <c:pt idx="9420">
                  <c:v>-4.1618599999999999</c:v>
                </c:pt>
                <c:pt idx="9421">
                  <c:v>-2.3005369999999998</c:v>
                </c:pt>
                <c:pt idx="9422">
                  <c:v>-4.3316090000000003</c:v>
                </c:pt>
                <c:pt idx="9423">
                  <c:v>-4.9042000000000003</c:v>
                </c:pt>
                <c:pt idx="9424">
                  <c:v>-3.4644499999999998</c:v>
                </c:pt>
                <c:pt idx="9425">
                  <c:v>-3.2264110000000001</c:v>
                </c:pt>
                <c:pt idx="9426">
                  <c:v>-4.267557</c:v>
                </c:pt>
                <c:pt idx="9427">
                  <c:v>-4.0811510000000002</c:v>
                </c:pt>
                <c:pt idx="9428">
                  <c:v>-3.4669979999999998</c:v>
                </c:pt>
                <c:pt idx="9429">
                  <c:v>-1.989498</c:v>
                </c:pt>
                <c:pt idx="9430">
                  <c:v>-2.5398779999999999</c:v>
                </c:pt>
                <c:pt idx="9431">
                  <c:v>-4.6345559999999999</c:v>
                </c:pt>
                <c:pt idx="9432">
                  <c:v>-4.4179459999999997</c:v>
                </c:pt>
                <c:pt idx="9433">
                  <c:v>-2.2475369999999999</c:v>
                </c:pt>
                <c:pt idx="9434">
                  <c:v>-2.2970489999999999</c:v>
                </c:pt>
                <c:pt idx="9435">
                  <c:v>-4.3971099999999996</c:v>
                </c:pt>
                <c:pt idx="9436">
                  <c:v>-4.9883369999999996</c:v>
                </c:pt>
                <c:pt idx="9437">
                  <c:v>-4.8452590000000004</c:v>
                </c:pt>
                <c:pt idx="9438">
                  <c:v>-1.9410339999999999</c:v>
                </c:pt>
                <c:pt idx="9439">
                  <c:v>-1.3342449999999999</c:v>
                </c:pt>
                <c:pt idx="9440">
                  <c:v>-1.3770560000000001</c:v>
                </c:pt>
                <c:pt idx="9441">
                  <c:v>-2.2430629999999998</c:v>
                </c:pt>
                <c:pt idx="9442">
                  <c:v>-4.4279950000000001</c:v>
                </c:pt>
                <c:pt idx="9443">
                  <c:v>-4.6280669999999997</c:v>
                </c:pt>
                <c:pt idx="9444">
                  <c:v>-4.5232390000000002</c:v>
                </c:pt>
                <c:pt idx="9445">
                  <c:v>-2.2500520000000002</c:v>
                </c:pt>
                <c:pt idx="9446">
                  <c:v>-3.0851980000000001</c:v>
                </c:pt>
                <c:pt idx="9447">
                  <c:v>-3.741393</c:v>
                </c:pt>
                <c:pt idx="9448">
                  <c:v>-3.2408380000000001</c:v>
                </c:pt>
                <c:pt idx="9449">
                  <c:v>-2.290222</c:v>
                </c:pt>
                <c:pt idx="9450">
                  <c:v>-4.0836139999999999</c:v>
                </c:pt>
                <c:pt idx="9451">
                  <c:v>-1.227568</c:v>
                </c:pt>
                <c:pt idx="9452">
                  <c:v>-2.2392759999999998</c:v>
                </c:pt>
                <c:pt idx="9453">
                  <c:v>-1.234931</c:v>
                </c:pt>
                <c:pt idx="9454">
                  <c:v>-4.504454</c:v>
                </c:pt>
                <c:pt idx="9455">
                  <c:v>-4.4335209999999998</c:v>
                </c:pt>
                <c:pt idx="9456">
                  <c:v>-3.2839510000000001</c:v>
                </c:pt>
                <c:pt idx="9457">
                  <c:v>-3.4855640000000001</c:v>
                </c:pt>
                <c:pt idx="9458">
                  <c:v>-1.8972610000000001</c:v>
                </c:pt>
                <c:pt idx="9459">
                  <c:v>-2.0687229999999999</c:v>
                </c:pt>
                <c:pt idx="9460">
                  <c:v>-4.6521819999999998</c:v>
                </c:pt>
                <c:pt idx="9461">
                  <c:v>-4.3224470000000004</c:v>
                </c:pt>
                <c:pt idx="9462">
                  <c:v>-4.6808319999999997</c:v>
                </c:pt>
                <c:pt idx="9463">
                  <c:v>-1.8559680000000001</c:v>
                </c:pt>
                <c:pt idx="9464">
                  <c:v>-1.2348250000000001</c:v>
                </c:pt>
                <c:pt idx="9465">
                  <c:v>-2.199579</c:v>
                </c:pt>
                <c:pt idx="9466">
                  <c:v>-1.368036</c:v>
                </c:pt>
                <c:pt idx="9467">
                  <c:v>-2.025674</c:v>
                </c:pt>
                <c:pt idx="9468">
                  <c:v>-4.1242510000000001</c:v>
                </c:pt>
                <c:pt idx="9469">
                  <c:v>-4.1365889999999998</c:v>
                </c:pt>
                <c:pt idx="9470">
                  <c:v>-1.811804</c:v>
                </c:pt>
                <c:pt idx="9471">
                  <c:v>-3.0652050000000002</c:v>
                </c:pt>
                <c:pt idx="9472">
                  <c:v>-4.3679139999999999</c:v>
                </c:pt>
                <c:pt idx="9473">
                  <c:v>-1.9419850000000001</c:v>
                </c:pt>
                <c:pt idx="9474">
                  <c:v>-1.983948</c:v>
                </c:pt>
                <c:pt idx="9475">
                  <c:v>-4.3021560000000001</c:v>
                </c:pt>
                <c:pt idx="9476">
                  <c:v>-3.2552940000000001</c:v>
                </c:pt>
                <c:pt idx="9477">
                  <c:v>-4.6509590000000003</c:v>
                </c:pt>
                <c:pt idx="9478">
                  <c:v>-4.2755070000000002</c:v>
                </c:pt>
                <c:pt idx="9479">
                  <c:v>-1.580198</c:v>
                </c:pt>
                <c:pt idx="9480">
                  <c:v>-3.8244340000000001</c:v>
                </c:pt>
                <c:pt idx="9481">
                  <c:v>-1.5395760000000001</c:v>
                </c:pt>
                <c:pt idx="9482">
                  <c:v>-4.0357430000000001</c:v>
                </c:pt>
                <c:pt idx="9483">
                  <c:v>-3.7677640000000001</c:v>
                </c:pt>
                <c:pt idx="9484">
                  <c:v>-4.9258249999999997</c:v>
                </c:pt>
                <c:pt idx="9485">
                  <c:v>-4.1295549999999999</c:v>
                </c:pt>
                <c:pt idx="9486">
                  <c:v>-1.901907</c:v>
                </c:pt>
                <c:pt idx="9487">
                  <c:v>-1.4888749999999999</c:v>
                </c:pt>
                <c:pt idx="9488">
                  <c:v>-3.9044120000000002</c:v>
                </c:pt>
                <c:pt idx="9489">
                  <c:v>-4.1315530000000003</c:v>
                </c:pt>
                <c:pt idx="9490">
                  <c:v>-4.8786490000000002</c:v>
                </c:pt>
                <c:pt idx="9491">
                  <c:v>-4.7850169999999999</c:v>
                </c:pt>
                <c:pt idx="9492">
                  <c:v>-1.967136</c:v>
                </c:pt>
                <c:pt idx="9493">
                  <c:v>-3.2802349999999998</c:v>
                </c:pt>
                <c:pt idx="9494">
                  <c:v>-2.7477520000000002</c:v>
                </c:pt>
                <c:pt idx="9495">
                  <c:v>-3.053855</c:v>
                </c:pt>
                <c:pt idx="9496">
                  <c:v>-4.3817519999999996</c:v>
                </c:pt>
                <c:pt idx="9497">
                  <c:v>-2.285555</c:v>
                </c:pt>
                <c:pt idx="9498">
                  <c:v>-3.5242990000000001</c:v>
                </c:pt>
                <c:pt idx="9499">
                  <c:v>-4.1402020000000004</c:v>
                </c:pt>
                <c:pt idx="9500">
                  <c:v>-4.8911870000000004</c:v>
                </c:pt>
                <c:pt idx="9501">
                  <c:v>-3.5768939999999998</c:v>
                </c:pt>
                <c:pt idx="9502">
                  <c:v>-2.2368739999999998</c:v>
                </c:pt>
                <c:pt idx="9503">
                  <c:v>-3.588635</c:v>
                </c:pt>
                <c:pt idx="9504">
                  <c:v>-2.0601590000000001</c:v>
                </c:pt>
                <c:pt idx="9505">
                  <c:v>-1.372871</c:v>
                </c:pt>
                <c:pt idx="9506">
                  <c:v>-3.8685149999999999</c:v>
                </c:pt>
                <c:pt idx="9507">
                  <c:v>-1.3188610000000001</c:v>
                </c:pt>
                <c:pt idx="9508">
                  <c:v>-1.409076</c:v>
                </c:pt>
                <c:pt idx="9509">
                  <c:v>-2.6512380000000002</c:v>
                </c:pt>
                <c:pt idx="9510">
                  <c:v>-4.6725649999999996</c:v>
                </c:pt>
                <c:pt idx="9511">
                  <c:v>-3.2981210000000001</c:v>
                </c:pt>
                <c:pt idx="9512">
                  <c:v>-2.4461179999999998</c:v>
                </c:pt>
                <c:pt idx="9513">
                  <c:v>-4.5169860000000002</c:v>
                </c:pt>
                <c:pt idx="9514">
                  <c:v>-2.5157630000000002</c:v>
                </c:pt>
                <c:pt idx="9515">
                  <c:v>-1.1207370000000001</c:v>
                </c:pt>
                <c:pt idx="9516">
                  <c:v>-4.926469</c:v>
                </c:pt>
                <c:pt idx="9517">
                  <c:v>-3.4061659999999998</c:v>
                </c:pt>
                <c:pt idx="9518">
                  <c:v>-3.6959599999999999</c:v>
                </c:pt>
                <c:pt idx="9519">
                  <c:v>-1.8106040000000001</c:v>
                </c:pt>
                <c:pt idx="9520">
                  <c:v>-1.851639</c:v>
                </c:pt>
                <c:pt idx="9521">
                  <c:v>-1.48085</c:v>
                </c:pt>
                <c:pt idx="9522">
                  <c:v>-2.7335750000000001</c:v>
                </c:pt>
                <c:pt idx="9523">
                  <c:v>-3.5050110000000001</c:v>
                </c:pt>
                <c:pt idx="9524">
                  <c:v>-1.6483019999999999</c:v>
                </c:pt>
                <c:pt idx="9525">
                  <c:v>-2.0889690000000001</c:v>
                </c:pt>
                <c:pt idx="9526">
                  <c:v>-1.376298</c:v>
                </c:pt>
                <c:pt idx="9527">
                  <c:v>-3.5590739999999998</c:v>
                </c:pt>
                <c:pt idx="9528">
                  <c:v>-2.2863829999999998</c:v>
                </c:pt>
                <c:pt idx="9529">
                  <c:v>-4.8537489999999996</c:v>
                </c:pt>
                <c:pt idx="9530">
                  <c:v>-3.0416470000000002</c:v>
                </c:pt>
                <c:pt idx="9531">
                  <c:v>-4.0873059999999999</c:v>
                </c:pt>
                <c:pt idx="9532">
                  <c:v>-3.9626389999999998</c:v>
                </c:pt>
                <c:pt idx="9533">
                  <c:v>-4.2957669999999997</c:v>
                </c:pt>
                <c:pt idx="9534">
                  <c:v>-2.450224</c:v>
                </c:pt>
                <c:pt idx="9535">
                  <c:v>-4.455457</c:v>
                </c:pt>
                <c:pt idx="9536">
                  <c:v>-2.788087</c:v>
                </c:pt>
                <c:pt idx="9537">
                  <c:v>-2.1079750000000002</c:v>
                </c:pt>
                <c:pt idx="9538">
                  <c:v>-4.29413</c:v>
                </c:pt>
                <c:pt idx="9539">
                  <c:v>-3.9496739999999999</c:v>
                </c:pt>
                <c:pt idx="9540">
                  <c:v>-2.8012570000000001</c:v>
                </c:pt>
                <c:pt idx="9541">
                  <c:v>-3.6639819999999999</c:v>
                </c:pt>
                <c:pt idx="9542">
                  <c:v>-1.8435280000000001</c:v>
                </c:pt>
                <c:pt idx="9543">
                  <c:v>-3.0855809999999999</c:v>
                </c:pt>
                <c:pt idx="9544">
                  <c:v>-2.703808</c:v>
                </c:pt>
                <c:pt idx="9545">
                  <c:v>-1.1149039999999999</c:v>
                </c:pt>
                <c:pt idx="9546">
                  <c:v>-2.6947030000000001</c:v>
                </c:pt>
                <c:pt idx="9547">
                  <c:v>-4.6193879999999998</c:v>
                </c:pt>
                <c:pt idx="9548">
                  <c:v>-3.7217539999999998</c:v>
                </c:pt>
                <c:pt idx="9549">
                  <c:v>-1.0131699999999999</c:v>
                </c:pt>
                <c:pt idx="9550">
                  <c:v>-3.6679059999999999</c:v>
                </c:pt>
                <c:pt idx="9551">
                  <c:v>-4.9171329999999998</c:v>
                </c:pt>
                <c:pt idx="9552">
                  <c:v>-4.9669879999999997</c:v>
                </c:pt>
                <c:pt idx="9553">
                  <c:v>-1.6690069999999999</c:v>
                </c:pt>
                <c:pt idx="9554">
                  <c:v>-3.959838</c:v>
                </c:pt>
                <c:pt idx="9555">
                  <c:v>-2.2939449999999999</c:v>
                </c:pt>
                <c:pt idx="9556">
                  <c:v>-4.2174009999999997</c:v>
                </c:pt>
                <c:pt idx="9557">
                  <c:v>-4.6718140000000004</c:v>
                </c:pt>
                <c:pt idx="9558">
                  <c:v>-2.4445670000000002</c:v>
                </c:pt>
                <c:pt idx="9559">
                  <c:v>-4.0871130000000004</c:v>
                </c:pt>
                <c:pt idx="9560">
                  <c:v>-2.7105079999999999</c:v>
                </c:pt>
                <c:pt idx="9561">
                  <c:v>-4.0047129999999997</c:v>
                </c:pt>
                <c:pt idx="9562">
                  <c:v>-4.7729049999999997</c:v>
                </c:pt>
                <c:pt idx="9563">
                  <c:v>-4.9674550000000002</c:v>
                </c:pt>
                <c:pt idx="9564">
                  <c:v>-4.6674319999999998</c:v>
                </c:pt>
                <c:pt idx="9565">
                  <c:v>-1.750713</c:v>
                </c:pt>
                <c:pt idx="9566">
                  <c:v>-1.5682020000000001</c:v>
                </c:pt>
                <c:pt idx="9567">
                  <c:v>-4.1265169999999998</c:v>
                </c:pt>
                <c:pt idx="9568">
                  <c:v>-1.7729299999999999</c:v>
                </c:pt>
                <c:pt idx="9569">
                  <c:v>-4.1812740000000002</c:v>
                </c:pt>
                <c:pt idx="9570">
                  <c:v>-2.85547</c:v>
                </c:pt>
                <c:pt idx="9571">
                  <c:v>-1.3870830000000001</c:v>
                </c:pt>
                <c:pt idx="9572">
                  <c:v>-2.6498599999999999</c:v>
                </c:pt>
                <c:pt idx="9573">
                  <c:v>-2.211338</c:v>
                </c:pt>
                <c:pt idx="9574">
                  <c:v>-2.4489390000000002</c:v>
                </c:pt>
                <c:pt idx="9575">
                  <c:v>-3.2400129999999998</c:v>
                </c:pt>
                <c:pt idx="9576">
                  <c:v>-1.0220929999999999</c:v>
                </c:pt>
                <c:pt idx="9577">
                  <c:v>-1.7224079999999999</c:v>
                </c:pt>
                <c:pt idx="9578">
                  <c:v>-2.5951939999999998</c:v>
                </c:pt>
                <c:pt idx="9579">
                  <c:v>-2.0722849999999999</c:v>
                </c:pt>
                <c:pt idx="9580">
                  <c:v>-4.1635949999999999</c:v>
                </c:pt>
                <c:pt idx="9581">
                  <c:v>-2.8553809999999999</c:v>
                </c:pt>
                <c:pt idx="9582">
                  <c:v>-3.008305</c:v>
                </c:pt>
                <c:pt idx="9583">
                  <c:v>-1.6076600000000001</c:v>
                </c:pt>
                <c:pt idx="9584">
                  <c:v>-4.7931739999999996</c:v>
                </c:pt>
                <c:pt idx="9585">
                  <c:v>-4.3602059999999998</c:v>
                </c:pt>
                <c:pt idx="9586">
                  <c:v>-3.7379959999999999</c:v>
                </c:pt>
                <c:pt idx="9587">
                  <c:v>-2.8283360000000002</c:v>
                </c:pt>
                <c:pt idx="9588">
                  <c:v>-4.2157400000000003</c:v>
                </c:pt>
                <c:pt idx="9589">
                  <c:v>-3.806038</c:v>
                </c:pt>
                <c:pt idx="9590">
                  <c:v>-3.5619879999999999</c:v>
                </c:pt>
                <c:pt idx="9591">
                  <c:v>-1.2267129999999999</c:v>
                </c:pt>
                <c:pt idx="9592">
                  <c:v>-1.001069</c:v>
                </c:pt>
                <c:pt idx="9593">
                  <c:v>-2.1163919999999998</c:v>
                </c:pt>
                <c:pt idx="9594">
                  <c:v>-2.7646799999999998</c:v>
                </c:pt>
                <c:pt idx="9595">
                  <c:v>-1.2211240000000001</c:v>
                </c:pt>
                <c:pt idx="9596">
                  <c:v>-4.055383</c:v>
                </c:pt>
                <c:pt idx="9597">
                  <c:v>-3.4116149999999998</c:v>
                </c:pt>
                <c:pt idx="9598">
                  <c:v>-2.172288</c:v>
                </c:pt>
                <c:pt idx="9599">
                  <c:v>-1.419786</c:v>
                </c:pt>
                <c:pt idx="9600">
                  <c:v>-1.14971</c:v>
                </c:pt>
                <c:pt idx="9601">
                  <c:v>-4.4009609999999997</c:v>
                </c:pt>
                <c:pt idx="9602">
                  <c:v>-3.611348</c:v>
                </c:pt>
                <c:pt idx="9603">
                  <c:v>-3.4939830000000001</c:v>
                </c:pt>
                <c:pt idx="9604">
                  <c:v>-2.896515</c:v>
                </c:pt>
                <c:pt idx="9605">
                  <c:v>-3.5892059999999999</c:v>
                </c:pt>
                <c:pt idx="9606">
                  <c:v>-3.6859959999999998</c:v>
                </c:pt>
                <c:pt idx="9607">
                  <c:v>-2.9211900000000002</c:v>
                </c:pt>
                <c:pt idx="9608">
                  <c:v>-3.2656960000000002</c:v>
                </c:pt>
                <c:pt idx="9609">
                  <c:v>-4.1150869999999999</c:v>
                </c:pt>
                <c:pt idx="9610">
                  <c:v>-1.4321600000000001</c:v>
                </c:pt>
                <c:pt idx="9611">
                  <c:v>-4.7476580000000004</c:v>
                </c:pt>
                <c:pt idx="9612">
                  <c:v>-4.0475089999999998</c:v>
                </c:pt>
                <c:pt idx="9613">
                  <c:v>-3.8176570000000001</c:v>
                </c:pt>
                <c:pt idx="9614">
                  <c:v>-1.3324180000000001</c:v>
                </c:pt>
                <c:pt idx="9615">
                  <c:v>-3.7827790000000001</c:v>
                </c:pt>
                <c:pt idx="9616">
                  <c:v>-1.4492499999999999</c:v>
                </c:pt>
                <c:pt idx="9617">
                  <c:v>-1.03295</c:v>
                </c:pt>
                <c:pt idx="9618">
                  <c:v>-3.3591760000000002</c:v>
                </c:pt>
                <c:pt idx="9619">
                  <c:v>-2.9767070000000002</c:v>
                </c:pt>
                <c:pt idx="9620">
                  <c:v>-2.447314</c:v>
                </c:pt>
                <c:pt idx="9621">
                  <c:v>-2.1513659999999999</c:v>
                </c:pt>
                <c:pt idx="9622">
                  <c:v>-3.6046070000000001</c:v>
                </c:pt>
                <c:pt idx="9623">
                  <c:v>-2.1952400000000001</c:v>
                </c:pt>
                <c:pt idx="9624">
                  <c:v>-1.146048</c:v>
                </c:pt>
                <c:pt idx="9625">
                  <c:v>-3.8488549999999999</c:v>
                </c:pt>
                <c:pt idx="9626">
                  <c:v>-1.648587</c:v>
                </c:pt>
                <c:pt idx="9627">
                  <c:v>-4.9043729999999996</c:v>
                </c:pt>
                <c:pt idx="9628">
                  <c:v>-3.2377959999999999</c:v>
                </c:pt>
                <c:pt idx="9629">
                  <c:v>-4.0072469999999996</c:v>
                </c:pt>
                <c:pt idx="9630">
                  <c:v>-4.7055980000000002</c:v>
                </c:pt>
                <c:pt idx="9631">
                  <c:v>-3.1049760000000002</c:v>
                </c:pt>
                <c:pt idx="9632">
                  <c:v>-3.9997539999999998</c:v>
                </c:pt>
                <c:pt idx="9633">
                  <c:v>-2.132199</c:v>
                </c:pt>
                <c:pt idx="9634">
                  <c:v>-4.6774149999999999</c:v>
                </c:pt>
                <c:pt idx="9635">
                  <c:v>-4.160355</c:v>
                </c:pt>
                <c:pt idx="9636">
                  <c:v>-3.91343</c:v>
                </c:pt>
                <c:pt idx="9637">
                  <c:v>-3.8389259999999998</c:v>
                </c:pt>
                <c:pt idx="9638">
                  <c:v>-1.0899099999999999</c:v>
                </c:pt>
                <c:pt idx="9639">
                  <c:v>-1.547536</c:v>
                </c:pt>
                <c:pt idx="9640">
                  <c:v>-2.982218</c:v>
                </c:pt>
                <c:pt idx="9641">
                  <c:v>-2.9895860000000001</c:v>
                </c:pt>
                <c:pt idx="9642">
                  <c:v>-3.564765</c:v>
                </c:pt>
                <c:pt idx="9643">
                  <c:v>-4.8757929999999998</c:v>
                </c:pt>
                <c:pt idx="9644">
                  <c:v>-2.4498449999999998</c:v>
                </c:pt>
                <c:pt idx="9645">
                  <c:v>-1.0585819999999999</c:v>
                </c:pt>
                <c:pt idx="9646">
                  <c:v>-1.085483</c:v>
                </c:pt>
                <c:pt idx="9647">
                  <c:v>-2.432912</c:v>
                </c:pt>
                <c:pt idx="9648">
                  <c:v>-2.5137520000000002</c:v>
                </c:pt>
                <c:pt idx="9649">
                  <c:v>-3.1344970000000001</c:v>
                </c:pt>
                <c:pt idx="9650">
                  <c:v>-2.1580249999999999</c:v>
                </c:pt>
                <c:pt idx="9651">
                  <c:v>-4.3745279999999998</c:v>
                </c:pt>
                <c:pt idx="9652">
                  <c:v>-4.8429520000000004</c:v>
                </c:pt>
                <c:pt idx="9653">
                  <c:v>-2.5946370000000001</c:v>
                </c:pt>
                <c:pt idx="9654">
                  <c:v>-3.3913069999999998</c:v>
                </c:pt>
                <c:pt idx="9655">
                  <c:v>-4.4794580000000002</c:v>
                </c:pt>
                <c:pt idx="9656">
                  <c:v>-3.694957</c:v>
                </c:pt>
                <c:pt idx="9657">
                  <c:v>-1.12887</c:v>
                </c:pt>
                <c:pt idx="9658">
                  <c:v>-4.2775169999999996</c:v>
                </c:pt>
                <c:pt idx="9659">
                  <c:v>-4.1355899999999997</c:v>
                </c:pt>
                <c:pt idx="9660">
                  <c:v>-1.335304</c:v>
                </c:pt>
                <c:pt idx="9661">
                  <c:v>-3.3847130000000001</c:v>
                </c:pt>
                <c:pt idx="9662">
                  <c:v>-1.247922</c:v>
                </c:pt>
                <c:pt idx="9663">
                  <c:v>-2.4284479999999999</c:v>
                </c:pt>
                <c:pt idx="9664">
                  <c:v>-2.7405819999999999</c:v>
                </c:pt>
                <c:pt idx="9665">
                  <c:v>-1.119774</c:v>
                </c:pt>
                <c:pt idx="9666">
                  <c:v>-1.7236400000000001</c:v>
                </c:pt>
                <c:pt idx="9667">
                  <c:v>-1.1329530000000001</c:v>
                </c:pt>
                <c:pt idx="9668">
                  <c:v>-2.474469</c:v>
                </c:pt>
                <c:pt idx="9669">
                  <c:v>-4.7562389999999999</c:v>
                </c:pt>
                <c:pt idx="9670">
                  <c:v>-1.342117</c:v>
                </c:pt>
                <c:pt idx="9671">
                  <c:v>-2.8636279999999998</c:v>
                </c:pt>
                <c:pt idx="9672">
                  <c:v>-1.298516</c:v>
                </c:pt>
                <c:pt idx="9673">
                  <c:v>-3.2218450000000001</c:v>
                </c:pt>
                <c:pt idx="9674">
                  <c:v>-2.5626540000000002</c:v>
                </c:pt>
                <c:pt idx="9675">
                  <c:v>-2.1307749999999999</c:v>
                </c:pt>
                <c:pt idx="9676">
                  <c:v>-3.5756809999999999</c:v>
                </c:pt>
                <c:pt idx="9677">
                  <c:v>-3.2129470000000002</c:v>
                </c:pt>
                <c:pt idx="9678">
                  <c:v>-1.8324720000000001</c:v>
                </c:pt>
                <c:pt idx="9679">
                  <c:v>-2.3183699999999998</c:v>
                </c:pt>
                <c:pt idx="9680">
                  <c:v>-1.06067</c:v>
                </c:pt>
                <c:pt idx="9681">
                  <c:v>-4.2677699999999996</c:v>
                </c:pt>
                <c:pt idx="9682">
                  <c:v>-3.2394729999999998</c:v>
                </c:pt>
                <c:pt idx="9683">
                  <c:v>-2.1699739999999998</c:v>
                </c:pt>
                <c:pt idx="9684">
                  <c:v>-4.7455550000000004</c:v>
                </c:pt>
                <c:pt idx="9685">
                  <c:v>-2.2768799999999998</c:v>
                </c:pt>
                <c:pt idx="9686">
                  <c:v>-1.259042</c:v>
                </c:pt>
                <c:pt idx="9687">
                  <c:v>-3.8342350000000001</c:v>
                </c:pt>
                <c:pt idx="9688">
                  <c:v>-3.0009790000000001</c:v>
                </c:pt>
                <c:pt idx="9689">
                  <c:v>-2.8230240000000002</c:v>
                </c:pt>
                <c:pt idx="9690">
                  <c:v>-3.3874140000000001</c:v>
                </c:pt>
                <c:pt idx="9691">
                  <c:v>-3.6888990000000002</c:v>
                </c:pt>
                <c:pt idx="9692">
                  <c:v>-4.9105319999999999</c:v>
                </c:pt>
                <c:pt idx="9693">
                  <c:v>-4.6013719999999996</c:v>
                </c:pt>
                <c:pt idx="9694">
                  <c:v>-4.1373100000000003</c:v>
                </c:pt>
                <c:pt idx="9695">
                  <c:v>-2.197702</c:v>
                </c:pt>
                <c:pt idx="9696">
                  <c:v>-2.9475159999999998</c:v>
                </c:pt>
                <c:pt idx="9697">
                  <c:v>-2.2877450000000001</c:v>
                </c:pt>
                <c:pt idx="9698">
                  <c:v>-3.0188190000000001</c:v>
                </c:pt>
                <c:pt idx="9699">
                  <c:v>-1.2591140000000001</c:v>
                </c:pt>
                <c:pt idx="9700">
                  <c:v>-4.6988539999999999</c:v>
                </c:pt>
                <c:pt idx="9701">
                  <c:v>-4.9935850000000004</c:v>
                </c:pt>
                <c:pt idx="9702">
                  <c:v>-2.0139610000000001</c:v>
                </c:pt>
                <c:pt idx="9703">
                  <c:v>-3.2780300000000002</c:v>
                </c:pt>
                <c:pt idx="9704">
                  <c:v>-2.7673019999999999</c:v>
                </c:pt>
                <c:pt idx="9705">
                  <c:v>-2.1917949999999999</c:v>
                </c:pt>
                <c:pt idx="9706">
                  <c:v>-1.076295</c:v>
                </c:pt>
                <c:pt idx="9707">
                  <c:v>-4.3112820000000003</c:v>
                </c:pt>
                <c:pt idx="9708">
                  <c:v>-2.0860989999999999</c:v>
                </c:pt>
                <c:pt idx="9709">
                  <c:v>-1.453047</c:v>
                </c:pt>
                <c:pt idx="9710">
                  <c:v>-1.303329</c:v>
                </c:pt>
                <c:pt idx="9711">
                  <c:v>-4.4729590000000004</c:v>
                </c:pt>
                <c:pt idx="9712">
                  <c:v>-3.663815</c:v>
                </c:pt>
                <c:pt idx="9713">
                  <c:v>-1.018805</c:v>
                </c:pt>
                <c:pt idx="9714">
                  <c:v>-4.6822319999999999</c:v>
                </c:pt>
                <c:pt idx="9715">
                  <c:v>-4.0227320000000004</c:v>
                </c:pt>
                <c:pt idx="9716">
                  <c:v>-2.885405</c:v>
                </c:pt>
                <c:pt idx="9717">
                  <c:v>-2.881345</c:v>
                </c:pt>
                <c:pt idx="9718">
                  <c:v>-2.158309</c:v>
                </c:pt>
                <c:pt idx="9719">
                  <c:v>-4.8067799999999998</c:v>
                </c:pt>
                <c:pt idx="9720">
                  <c:v>-3.7168570000000001</c:v>
                </c:pt>
                <c:pt idx="9721">
                  <c:v>-1.4375150000000001</c:v>
                </c:pt>
                <c:pt idx="9722">
                  <c:v>-3.2854510000000001</c:v>
                </c:pt>
                <c:pt idx="9723">
                  <c:v>-2.0547749999999998</c:v>
                </c:pt>
                <c:pt idx="9724">
                  <c:v>-1.905521</c:v>
                </c:pt>
                <c:pt idx="9725">
                  <c:v>-2.0310450000000002</c:v>
                </c:pt>
                <c:pt idx="9726">
                  <c:v>-4.6871130000000001</c:v>
                </c:pt>
                <c:pt idx="9727">
                  <c:v>-1.566554</c:v>
                </c:pt>
                <c:pt idx="9728">
                  <c:v>-4.9377880000000003</c:v>
                </c:pt>
                <c:pt idx="9729">
                  <c:v>-2.9126650000000001</c:v>
                </c:pt>
                <c:pt idx="9730">
                  <c:v>-3.3879929999999998</c:v>
                </c:pt>
                <c:pt idx="9731">
                  <c:v>-3.5608939999999998</c:v>
                </c:pt>
                <c:pt idx="9732">
                  <c:v>-2.077861</c:v>
                </c:pt>
                <c:pt idx="9733">
                  <c:v>-3.2317589999999998</c:v>
                </c:pt>
                <c:pt idx="9734">
                  <c:v>-2.176034</c:v>
                </c:pt>
                <c:pt idx="9735">
                  <c:v>-3.548457</c:v>
                </c:pt>
                <c:pt idx="9736">
                  <c:v>-1.800664</c:v>
                </c:pt>
                <c:pt idx="9737">
                  <c:v>-2.8638970000000001</c:v>
                </c:pt>
                <c:pt idx="9738">
                  <c:v>-1.663843</c:v>
                </c:pt>
                <c:pt idx="9739">
                  <c:v>-4.252764</c:v>
                </c:pt>
                <c:pt idx="9740">
                  <c:v>-1.870959</c:v>
                </c:pt>
                <c:pt idx="9741">
                  <c:v>-4.6712800000000003</c:v>
                </c:pt>
                <c:pt idx="9742">
                  <c:v>-3.493795</c:v>
                </c:pt>
                <c:pt idx="9743">
                  <c:v>-3.4830199999999998</c:v>
                </c:pt>
                <c:pt idx="9744">
                  <c:v>-2.8088320000000002</c:v>
                </c:pt>
                <c:pt idx="9745">
                  <c:v>-3.4575480000000001</c:v>
                </c:pt>
                <c:pt idx="9746">
                  <c:v>-2.2131799999999999</c:v>
                </c:pt>
                <c:pt idx="9747">
                  <c:v>-3.0019399999999998</c:v>
                </c:pt>
                <c:pt idx="9748">
                  <c:v>-2.4015680000000001</c:v>
                </c:pt>
                <c:pt idx="9749">
                  <c:v>-4.5746200000000004</c:v>
                </c:pt>
                <c:pt idx="9750">
                  <c:v>-4.250915</c:v>
                </c:pt>
                <c:pt idx="9751">
                  <c:v>-1.5913029999999999</c:v>
                </c:pt>
                <c:pt idx="9752">
                  <c:v>-4.0327890000000002</c:v>
                </c:pt>
                <c:pt idx="9753">
                  <c:v>-4.1939580000000003</c:v>
                </c:pt>
                <c:pt idx="9754">
                  <c:v>-2.221012</c:v>
                </c:pt>
                <c:pt idx="9755">
                  <c:v>-1.559107</c:v>
                </c:pt>
                <c:pt idx="9756">
                  <c:v>-3.7217709999999999</c:v>
                </c:pt>
                <c:pt idx="9757">
                  <c:v>-2.6854689999999999</c:v>
                </c:pt>
                <c:pt idx="9758">
                  <c:v>-4.8259670000000003</c:v>
                </c:pt>
                <c:pt idx="9759">
                  <c:v>-3.5879699999999999</c:v>
                </c:pt>
                <c:pt idx="9760">
                  <c:v>-4.2404489999999999</c:v>
                </c:pt>
                <c:pt idx="9761">
                  <c:v>-4.448175</c:v>
                </c:pt>
                <c:pt idx="9762">
                  <c:v>-2.0948950000000002</c:v>
                </c:pt>
                <c:pt idx="9763">
                  <c:v>-1.184955</c:v>
                </c:pt>
                <c:pt idx="9764">
                  <c:v>-2.0532159999999999</c:v>
                </c:pt>
                <c:pt idx="9765">
                  <c:v>-2.9153220000000002</c:v>
                </c:pt>
                <c:pt idx="9766">
                  <c:v>-1.2147129999999999</c:v>
                </c:pt>
                <c:pt idx="9767">
                  <c:v>-4.1651740000000004</c:v>
                </c:pt>
                <c:pt idx="9768">
                  <c:v>-2.2440709999999999</c:v>
                </c:pt>
                <c:pt idx="9769">
                  <c:v>-2.83392</c:v>
                </c:pt>
                <c:pt idx="9770">
                  <c:v>-1.7170209999999999</c:v>
                </c:pt>
                <c:pt idx="9771">
                  <c:v>-3.4671690000000002</c:v>
                </c:pt>
                <c:pt idx="9772">
                  <c:v>-3.4833970000000001</c:v>
                </c:pt>
                <c:pt idx="9773">
                  <c:v>-4.4228829999999997</c:v>
                </c:pt>
                <c:pt idx="9774">
                  <c:v>-2.2104010000000001</c:v>
                </c:pt>
                <c:pt idx="9775">
                  <c:v>-2.6608360000000002</c:v>
                </c:pt>
                <c:pt idx="9776">
                  <c:v>-1.8590040000000001</c:v>
                </c:pt>
                <c:pt idx="9777">
                  <c:v>-4.8435119999999996</c:v>
                </c:pt>
                <c:pt idx="9778">
                  <c:v>-3.9096669999999998</c:v>
                </c:pt>
                <c:pt idx="9779">
                  <c:v>-4.9983219999999999</c:v>
                </c:pt>
                <c:pt idx="9780">
                  <c:v>-1.4394849999999999</c:v>
                </c:pt>
                <c:pt idx="9781">
                  <c:v>-1.8017479999999999</c:v>
                </c:pt>
                <c:pt idx="9782">
                  <c:v>-1.667824</c:v>
                </c:pt>
                <c:pt idx="9783">
                  <c:v>-4.3953150000000001</c:v>
                </c:pt>
                <c:pt idx="9784">
                  <c:v>-4.6327379999999998</c:v>
                </c:pt>
                <c:pt idx="9785">
                  <c:v>-3.6439110000000001</c:v>
                </c:pt>
                <c:pt idx="9786">
                  <c:v>-3.2724929999999999</c:v>
                </c:pt>
                <c:pt idx="9787">
                  <c:v>-2.0415459999999999</c:v>
                </c:pt>
                <c:pt idx="9788">
                  <c:v>-4.4379809999999997</c:v>
                </c:pt>
                <c:pt idx="9789">
                  <c:v>-3.5146380000000002</c:v>
                </c:pt>
                <c:pt idx="9790">
                  <c:v>-1.613137</c:v>
                </c:pt>
                <c:pt idx="9791">
                  <c:v>-3.8576999999999999</c:v>
                </c:pt>
                <c:pt idx="9792">
                  <c:v>-2.2672840000000001</c:v>
                </c:pt>
                <c:pt idx="9793">
                  <c:v>-2.1234060000000001</c:v>
                </c:pt>
                <c:pt idx="9794">
                  <c:v>-3.6881409999999999</c:v>
                </c:pt>
                <c:pt idx="9795">
                  <c:v>-4.238143</c:v>
                </c:pt>
                <c:pt idx="9796">
                  <c:v>-1.2637020000000001</c:v>
                </c:pt>
                <c:pt idx="9797">
                  <c:v>-2.9399190000000002</c:v>
                </c:pt>
                <c:pt idx="9798">
                  <c:v>-3.022958</c:v>
                </c:pt>
                <c:pt idx="9799">
                  <c:v>-1.123462</c:v>
                </c:pt>
                <c:pt idx="9800">
                  <c:v>-4.1942159999999999</c:v>
                </c:pt>
                <c:pt idx="9801">
                  <c:v>-2.3318669999999999</c:v>
                </c:pt>
                <c:pt idx="9802">
                  <c:v>-2.2463099999999998</c:v>
                </c:pt>
                <c:pt idx="9803">
                  <c:v>-1.0860860000000001</c:v>
                </c:pt>
                <c:pt idx="9804">
                  <c:v>-3.9528819999999998</c:v>
                </c:pt>
                <c:pt idx="9805">
                  <c:v>-2.4251710000000002</c:v>
                </c:pt>
                <c:pt idx="9806">
                  <c:v>-1.8848290000000001</c:v>
                </c:pt>
                <c:pt idx="9807">
                  <c:v>-2.124482</c:v>
                </c:pt>
                <c:pt idx="9808">
                  <c:v>-4.893497</c:v>
                </c:pt>
                <c:pt idx="9809">
                  <c:v>-1.7781370000000001</c:v>
                </c:pt>
                <c:pt idx="9810">
                  <c:v>-1.2200120000000001</c:v>
                </c:pt>
                <c:pt idx="9811">
                  <c:v>-2.7801339999999999</c:v>
                </c:pt>
                <c:pt idx="9812">
                  <c:v>-3.8294890000000001</c:v>
                </c:pt>
                <c:pt idx="9813">
                  <c:v>-4.1577060000000001</c:v>
                </c:pt>
                <c:pt idx="9814">
                  <c:v>-3.4267500000000002</c:v>
                </c:pt>
                <c:pt idx="9815">
                  <c:v>-2.6861120000000001</c:v>
                </c:pt>
                <c:pt idx="9816">
                  <c:v>-3.687716</c:v>
                </c:pt>
                <c:pt idx="9817">
                  <c:v>-4.6844429999999999</c:v>
                </c:pt>
                <c:pt idx="9818">
                  <c:v>-2.3868990000000001</c:v>
                </c:pt>
                <c:pt idx="9819">
                  <c:v>-3.7824360000000001</c:v>
                </c:pt>
                <c:pt idx="9820">
                  <c:v>-3.283115</c:v>
                </c:pt>
                <c:pt idx="9821">
                  <c:v>-1.6627479999999999</c:v>
                </c:pt>
                <c:pt idx="9822">
                  <c:v>-1.52295</c:v>
                </c:pt>
                <c:pt idx="9823">
                  <c:v>-2.5893969999999999</c:v>
                </c:pt>
                <c:pt idx="9824">
                  <c:v>-4.9162710000000001</c:v>
                </c:pt>
                <c:pt idx="9825">
                  <c:v>-3.6337090000000001</c:v>
                </c:pt>
                <c:pt idx="9826">
                  <c:v>-2.7755359999999998</c:v>
                </c:pt>
                <c:pt idx="9827">
                  <c:v>-1.0062850000000001</c:v>
                </c:pt>
                <c:pt idx="9828">
                  <c:v>-2.580721</c:v>
                </c:pt>
                <c:pt idx="9829">
                  <c:v>-4.3865170000000004</c:v>
                </c:pt>
                <c:pt idx="9830">
                  <c:v>-2.724653</c:v>
                </c:pt>
                <c:pt idx="9831">
                  <c:v>-4.9823370000000002</c:v>
                </c:pt>
                <c:pt idx="9832">
                  <c:v>-4.0703719999999999</c:v>
                </c:pt>
                <c:pt idx="9833">
                  <c:v>-4.757917</c:v>
                </c:pt>
                <c:pt idx="9834">
                  <c:v>-4.6665029999999996</c:v>
                </c:pt>
                <c:pt idx="9835">
                  <c:v>-4.908881</c:v>
                </c:pt>
                <c:pt idx="9836">
                  <c:v>-2.4051710000000002</c:v>
                </c:pt>
                <c:pt idx="9837">
                  <c:v>-2.022926</c:v>
                </c:pt>
                <c:pt idx="9838">
                  <c:v>-4.409624</c:v>
                </c:pt>
                <c:pt idx="9839">
                  <c:v>-4.0664660000000001</c:v>
                </c:pt>
                <c:pt idx="9840">
                  <c:v>-4.9396909999999998</c:v>
                </c:pt>
                <c:pt idx="9841">
                  <c:v>-2.8410530000000001</c:v>
                </c:pt>
                <c:pt idx="9842">
                  <c:v>-1.179138</c:v>
                </c:pt>
                <c:pt idx="9843">
                  <c:v>-2.0572879999999998</c:v>
                </c:pt>
                <c:pt idx="9844">
                  <c:v>-3.5648939999999998</c:v>
                </c:pt>
                <c:pt idx="9845">
                  <c:v>-4.715058</c:v>
                </c:pt>
                <c:pt idx="9846">
                  <c:v>-3.916347</c:v>
                </c:pt>
                <c:pt idx="9847">
                  <c:v>-1.266224</c:v>
                </c:pt>
                <c:pt idx="9848">
                  <c:v>-2.8248190000000002</c:v>
                </c:pt>
                <c:pt idx="9849">
                  <c:v>-1.015601</c:v>
                </c:pt>
                <c:pt idx="9850">
                  <c:v>-4.7952190000000003</c:v>
                </c:pt>
                <c:pt idx="9851">
                  <c:v>-4.0535160000000001</c:v>
                </c:pt>
                <c:pt idx="9852">
                  <c:v>-3.8338190000000001</c:v>
                </c:pt>
                <c:pt idx="9853">
                  <c:v>-1.4165099999999999</c:v>
                </c:pt>
                <c:pt idx="9854">
                  <c:v>-3.2174330000000002</c:v>
                </c:pt>
                <c:pt idx="9855">
                  <c:v>-1.6212299999999999</c:v>
                </c:pt>
                <c:pt idx="9856">
                  <c:v>-3.6421920000000001</c:v>
                </c:pt>
                <c:pt idx="9857">
                  <c:v>-2.4250699999999998</c:v>
                </c:pt>
                <c:pt idx="9858">
                  <c:v>-4.219392</c:v>
                </c:pt>
                <c:pt idx="9859">
                  <c:v>-2.0574170000000001</c:v>
                </c:pt>
                <c:pt idx="9860">
                  <c:v>-2.0583909999999999</c:v>
                </c:pt>
                <c:pt idx="9861">
                  <c:v>-2.2400009999999999</c:v>
                </c:pt>
                <c:pt idx="9862">
                  <c:v>-1.5393749999999999</c:v>
                </c:pt>
                <c:pt idx="9863">
                  <c:v>-4.4244310000000002</c:v>
                </c:pt>
                <c:pt idx="9864">
                  <c:v>-1.103343</c:v>
                </c:pt>
                <c:pt idx="9865">
                  <c:v>-3.5524119999999999</c:v>
                </c:pt>
                <c:pt idx="9866">
                  <c:v>-4.1662699999999999</c:v>
                </c:pt>
                <c:pt idx="9867">
                  <c:v>-1.707762</c:v>
                </c:pt>
                <c:pt idx="9868">
                  <c:v>-3.2369249999999998</c:v>
                </c:pt>
                <c:pt idx="9869">
                  <c:v>-3.4438029999999999</c:v>
                </c:pt>
                <c:pt idx="9870">
                  <c:v>-1.6943349999999999</c:v>
                </c:pt>
                <c:pt idx="9871">
                  <c:v>-4.7821740000000004</c:v>
                </c:pt>
                <c:pt idx="9872">
                  <c:v>-3.7800199999999999</c:v>
                </c:pt>
                <c:pt idx="9873">
                  <c:v>-3.7151360000000002</c:v>
                </c:pt>
                <c:pt idx="9874">
                  <c:v>-1.8473569999999999</c:v>
                </c:pt>
                <c:pt idx="9875">
                  <c:v>-4.6597569999999999</c:v>
                </c:pt>
                <c:pt idx="9876">
                  <c:v>-3.648933</c:v>
                </c:pt>
                <c:pt idx="9877">
                  <c:v>-1.8197190000000001</c:v>
                </c:pt>
                <c:pt idx="9878">
                  <c:v>-3.4224830000000002</c:v>
                </c:pt>
                <c:pt idx="9879">
                  <c:v>-1.6997990000000001</c:v>
                </c:pt>
                <c:pt idx="9880">
                  <c:v>-1.657265</c:v>
                </c:pt>
                <c:pt idx="9881">
                  <c:v>-4.7275970000000003</c:v>
                </c:pt>
                <c:pt idx="9882">
                  <c:v>-2.8923830000000001</c:v>
                </c:pt>
                <c:pt idx="9883">
                  <c:v>-4.4114399999999998</c:v>
                </c:pt>
                <c:pt idx="9884">
                  <c:v>-3.1008749999999998</c:v>
                </c:pt>
                <c:pt idx="9885">
                  <c:v>-1.4406410000000001</c:v>
                </c:pt>
                <c:pt idx="9886">
                  <c:v>-1.2432319999999999</c:v>
                </c:pt>
                <c:pt idx="9887">
                  <c:v>-1.842096</c:v>
                </c:pt>
                <c:pt idx="9888">
                  <c:v>-4.4999729999999998</c:v>
                </c:pt>
                <c:pt idx="9889">
                  <c:v>-4.8965519999999998</c:v>
                </c:pt>
                <c:pt idx="9890">
                  <c:v>-1.7050689999999999</c:v>
                </c:pt>
                <c:pt idx="9891">
                  <c:v>-1.481708</c:v>
                </c:pt>
                <c:pt idx="9892">
                  <c:v>-2.6025909999999999</c:v>
                </c:pt>
                <c:pt idx="9893">
                  <c:v>-3.0870160000000002</c:v>
                </c:pt>
                <c:pt idx="9894">
                  <c:v>-2.936388</c:v>
                </c:pt>
                <c:pt idx="9895">
                  <c:v>-1.3463499999999999</c:v>
                </c:pt>
                <c:pt idx="9896">
                  <c:v>-3.2271230000000002</c:v>
                </c:pt>
                <c:pt idx="9897">
                  <c:v>-2.3527300000000002</c:v>
                </c:pt>
                <c:pt idx="9898">
                  <c:v>-2.49884</c:v>
                </c:pt>
                <c:pt idx="9899">
                  <c:v>-2.2597610000000001</c:v>
                </c:pt>
                <c:pt idx="9900">
                  <c:v>-1.7201439999999999</c:v>
                </c:pt>
                <c:pt idx="9901">
                  <c:v>-4.5021890000000004</c:v>
                </c:pt>
                <c:pt idx="9902">
                  <c:v>-3.228955</c:v>
                </c:pt>
                <c:pt idx="9903">
                  <c:v>-1.589995</c:v>
                </c:pt>
                <c:pt idx="9904">
                  <c:v>-3.2971110000000001</c:v>
                </c:pt>
                <c:pt idx="9905">
                  <c:v>-3.702458</c:v>
                </c:pt>
                <c:pt idx="9906">
                  <c:v>-1.6628069999999999</c:v>
                </c:pt>
                <c:pt idx="9907">
                  <c:v>-1.1572899999999999</c:v>
                </c:pt>
                <c:pt idx="9908">
                  <c:v>-2.4591759999999998</c:v>
                </c:pt>
                <c:pt idx="9909">
                  <c:v>-2.6693560000000001</c:v>
                </c:pt>
                <c:pt idx="9910">
                  <c:v>-2.798476</c:v>
                </c:pt>
                <c:pt idx="9911">
                  <c:v>-2.7559800000000001</c:v>
                </c:pt>
                <c:pt idx="9912">
                  <c:v>-3.97499</c:v>
                </c:pt>
                <c:pt idx="9913">
                  <c:v>-2.1561400000000002</c:v>
                </c:pt>
                <c:pt idx="9914">
                  <c:v>-1.80193</c:v>
                </c:pt>
                <c:pt idx="9915">
                  <c:v>-2.0976530000000002</c:v>
                </c:pt>
                <c:pt idx="9916">
                  <c:v>-2.7637170000000002</c:v>
                </c:pt>
                <c:pt idx="9917">
                  <c:v>-1.9216899999999999</c:v>
                </c:pt>
                <c:pt idx="9918">
                  <c:v>-3.8741639999999999</c:v>
                </c:pt>
                <c:pt idx="9919">
                  <c:v>-4.1385569999999996</c:v>
                </c:pt>
                <c:pt idx="9920">
                  <c:v>-4.5354599999999996</c:v>
                </c:pt>
                <c:pt idx="9921">
                  <c:v>-2.9111479999999998</c:v>
                </c:pt>
                <c:pt idx="9922">
                  <c:v>-3.976369</c:v>
                </c:pt>
                <c:pt idx="9923">
                  <c:v>-4.6898299999999997</c:v>
                </c:pt>
                <c:pt idx="9924">
                  <c:v>-4.3195949999999996</c:v>
                </c:pt>
                <c:pt idx="9925">
                  <c:v>-3.3419940000000001</c:v>
                </c:pt>
                <c:pt idx="9926">
                  <c:v>-3.9598049999999998</c:v>
                </c:pt>
                <c:pt idx="9927">
                  <c:v>-2.7125460000000001</c:v>
                </c:pt>
                <c:pt idx="9928">
                  <c:v>-4.2107640000000002</c:v>
                </c:pt>
                <c:pt idx="9929">
                  <c:v>-3.2790170000000001</c:v>
                </c:pt>
                <c:pt idx="9930">
                  <c:v>-2.276656</c:v>
                </c:pt>
                <c:pt idx="9931">
                  <c:v>-4.4190759999999996</c:v>
                </c:pt>
                <c:pt idx="9932">
                  <c:v>-3.8972020000000001</c:v>
                </c:pt>
                <c:pt idx="9933">
                  <c:v>-2.5317159999999999</c:v>
                </c:pt>
                <c:pt idx="9934">
                  <c:v>-3.6602670000000002</c:v>
                </c:pt>
                <c:pt idx="9935">
                  <c:v>-2.8396189999999999</c:v>
                </c:pt>
                <c:pt idx="9936">
                  <c:v>-4.0187860000000004</c:v>
                </c:pt>
                <c:pt idx="9937">
                  <c:v>-3.6828970000000001</c:v>
                </c:pt>
                <c:pt idx="9938">
                  <c:v>-1.3006169999999999</c:v>
                </c:pt>
                <c:pt idx="9939">
                  <c:v>-1.3368530000000001</c:v>
                </c:pt>
                <c:pt idx="9940">
                  <c:v>-2.1947139999999998</c:v>
                </c:pt>
                <c:pt idx="9941">
                  <c:v>-4.5586270000000004</c:v>
                </c:pt>
                <c:pt idx="9942">
                  <c:v>-4.5519449999999999</c:v>
                </c:pt>
                <c:pt idx="9943">
                  <c:v>-4.99709</c:v>
                </c:pt>
                <c:pt idx="9944">
                  <c:v>-2.8528959999999999</c:v>
                </c:pt>
                <c:pt idx="9945">
                  <c:v>-4.8843160000000001</c:v>
                </c:pt>
                <c:pt idx="9946">
                  <c:v>-3.8117200000000002</c:v>
                </c:pt>
                <c:pt idx="9947">
                  <c:v>-2.3696009999999998</c:v>
                </c:pt>
                <c:pt idx="9948">
                  <c:v>-1.008114</c:v>
                </c:pt>
                <c:pt idx="9949">
                  <c:v>-3.2589169999999998</c:v>
                </c:pt>
                <c:pt idx="9950">
                  <c:v>-3.5904250000000002</c:v>
                </c:pt>
                <c:pt idx="9951">
                  <c:v>-1.226804</c:v>
                </c:pt>
                <c:pt idx="9952">
                  <c:v>-1.0887610000000001</c:v>
                </c:pt>
                <c:pt idx="9953">
                  <c:v>-3.7137540000000002</c:v>
                </c:pt>
                <c:pt idx="9954">
                  <c:v>-4.1379669999999997</c:v>
                </c:pt>
                <c:pt idx="9955">
                  <c:v>-2.6686570000000001</c:v>
                </c:pt>
                <c:pt idx="9956">
                  <c:v>-3.5046889999999999</c:v>
                </c:pt>
                <c:pt idx="9957">
                  <c:v>-1.6343019999999999</c:v>
                </c:pt>
                <c:pt idx="9958">
                  <c:v>-3.4732630000000002</c:v>
                </c:pt>
                <c:pt idx="9959">
                  <c:v>-4.3226310000000003</c:v>
                </c:pt>
                <c:pt idx="9960">
                  <c:v>-1.250756</c:v>
                </c:pt>
                <c:pt idx="9961">
                  <c:v>-4.0700139999999996</c:v>
                </c:pt>
                <c:pt idx="9962">
                  <c:v>-2.9169839999999998</c:v>
                </c:pt>
                <c:pt idx="9963">
                  <c:v>-2.1873499999999999</c:v>
                </c:pt>
                <c:pt idx="9964">
                  <c:v>-3.0946370000000001</c:v>
                </c:pt>
                <c:pt idx="9965">
                  <c:v>-3.4052709999999999</c:v>
                </c:pt>
                <c:pt idx="9966">
                  <c:v>-1.107761</c:v>
                </c:pt>
                <c:pt idx="9967">
                  <c:v>-4.2180650000000002</c:v>
                </c:pt>
                <c:pt idx="9968">
                  <c:v>-3.3089620000000002</c:v>
                </c:pt>
                <c:pt idx="9969">
                  <c:v>-4.7489520000000001</c:v>
                </c:pt>
                <c:pt idx="9970">
                  <c:v>-2.5179149999999999</c:v>
                </c:pt>
                <c:pt idx="9971">
                  <c:v>-4.9613160000000001</c:v>
                </c:pt>
                <c:pt idx="9972">
                  <c:v>-1.183759</c:v>
                </c:pt>
                <c:pt idx="9973">
                  <c:v>-3.137588</c:v>
                </c:pt>
                <c:pt idx="9974">
                  <c:v>-4.0345930000000001</c:v>
                </c:pt>
                <c:pt idx="9975">
                  <c:v>-2.5782910000000001</c:v>
                </c:pt>
                <c:pt idx="9976">
                  <c:v>-4.1425770000000002</c:v>
                </c:pt>
                <c:pt idx="9977">
                  <c:v>-4.3232920000000004</c:v>
                </c:pt>
                <c:pt idx="9978">
                  <c:v>-2.9759000000000002</c:v>
                </c:pt>
                <c:pt idx="9979">
                  <c:v>-1.777504</c:v>
                </c:pt>
                <c:pt idx="9980">
                  <c:v>-1.0110619999999999</c:v>
                </c:pt>
                <c:pt idx="9981">
                  <c:v>-1.621664</c:v>
                </c:pt>
                <c:pt idx="9982">
                  <c:v>-1.4390510000000001</c:v>
                </c:pt>
                <c:pt idx="9983">
                  <c:v>-3.1177489999999999</c:v>
                </c:pt>
                <c:pt idx="9984">
                  <c:v>-3.2039979999999999</c:v>
                </c:pt>
                <c:pt idx="9985">
                  <c:v>-1.093987</c:v>
                </c:pt>
                <c:pt idx="9986">
                  <c:v>-1.696966</c:v>
                </c:pt>
                <c:pt idx="9987">
                  <c:v>-2.9074749999999998</c:v>
                </c:pt>
                <c:pt idx="9988">
                  <c:v>-1.5292749999999999</c:v>
                </c:pt>
                <c:pt idx="9989">
                  <c:v>-3.6720510000000002</c:v>
                </c:pt>
                <c:pt idx="9990">
                  <c:v>-2.5585450000000001</c:v>
                </c:pt>
                <c:pt idx="9991">
                  <c:v>-2.0037039999999999</c:v>
                </c:pt>
                <c:pt idx="9992">
                  <c:v>-1.455891</c:v>
                </c:pt>
                <c:pt idx="9993">
                  <c:v>-4.3240249999999998</c:v>
                </c:pt>
                <c:pt idx="9994">
                  <c:v>-1.4366639999999999</c:v>
                </c:pt>
                <c:pt idx="9995">
                  <c:v>-3.1501730000000001</c:v>
                </c:pt>
                <c:pt idx="9996">
                  <c:v>-3.532502</c:v>
                </c:pt>
                <c:pt idx="9997">
                  <c:v>-4.2706900000000001</c:v>
                </c:pt>
                <c:pt idx="9998">
                  <c:v>-2.753819</c:v>
                </c:pt>
                <c:pt idx="9999">
                  <c:v>-1.3414470000000001</c:v>
                </c:pt>
              </c:numCache>
            </c:numRef>
          </c:xVal>
          <c:yVal>
            <c:numRef>
              <c:f>Лист1!$S$1:$S$10004</c:f>
              <c:numCache>
                <c:formatCode>General</c:formatCode>
                <c:ptCount val="10004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  <c:pt idx="31">
                  <c:v>0.25</c:v>
                </c:pt>
                <c:pt idx="32">
                  <c:v>0.25</c:v>
                </c:pt>
                <c:pt idx="33">
                  <c:v>0.25</c:v>
                </c:pt>
                <c:pt idx="34">
                  <c:v>0.25</c:v>
                </c:pt>
                <c:pt idx="35">
                  <c:v>0.25</c:v>
                </c:pt>
                <c:pt idx="36">
                  <c:v>0.25</c:v>
                </c:pt>
                <c:pt idx="37">
                  <c:v>0.25</c:v>
                </c:pt>
                <c:pt idx="38">
                  <c:v>0.25</c:v>
                </c:pt>
                <c:pt idx="39">
                  <c:v>0.25</c:v>
                </c:pt>
                <c:pt idx="40">
                  <c:v>0.25</c:v>
                </c:pt>
                <c:pt idx="41">
                  <c:v>0.25</c:v>
                </c:pt>
                <c:pt idx="42">
                  <c:v>0.25</c:v>
                </c:pt>
                <c:pt idx="43">
                  <c:v>0.25</c:v>
                </c:pt>
                <c:pt idx="44">
                  <c:v>0.25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0.25</c:v>
                </c:pt>
                <c:pt idx="49">
                  <c:v>0.25</c:v>
                </c:pt>
                <c:pt idx="50">
                  <c:v>0.25</c:v>
                </c:pt>
                <c:pt idx="51">
                  <c:v>0.25</c:v>
                </c:pt>
                <c:pt idx="52">
                  <c:v>0.25</c:v>
                </c:pt>
                <c:pt idx="53">
                  <c:v>0.25</c:v>
                </c:pt>
                <c:pt idx="54">
                  <c:v>0.25</c:v>
                </c:pt>
                <c:pt idx="55">
                  <c:v>0.25</c:v>
                </c:pt>
                <c:pt idx="56">
                  <c:v>0.25</c:v>
                </c:pt>
                <c:pt idx="57">
                  <c:v>0.25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0.25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0.25</c:v>
                </c:pt>
                <c:pt idx="66">
                  <c:v>0.25</c:v>
                </c:pt>
                <c:pt idx="67">
                  <c:v>0.25</c:v>
                </c:pt>
                <c:pt idx="68">
                  <c:v>0.25</c:v>
                </c:pt>
                <c:pt idx="69">
                  <c:v>0.25</c:v>
                </c:pt>
                <c:pt idx="70">
                  <c:v>0.25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0.25</c:v>
                </c:pt>
                <c:pt idx="85">
                  <c:v>0.25</c:v>
                </c:pt>
                <c:pt idx="86">
                  <c:v>0.25</c:v>
                </c:pt>
                <c:pt idx="87">
                  <c:v>0.25</c:v>
                </c:pt>
                <c:pt idx="88">
                  <c:v>0.25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0.25</c:v>
                </c:pt>
                <c:pt idx="107">
                  <c:v>0.25</c:v>
                </c:pt>
                <c:pt idx="108">
                  <c:v>0.25</c:v>
                </c:pt>
                <c:pt idx="109">
                  <c:v>0.25</c:v>
                </c:pt>
                <c:pt idx="110">
                  <c:v>0.25</c:v>
                </c:pt>
                <c:pt idx="111">
                  <c:v>0.25</c:v>
                </c:pt>
                <c:pt idx="112">
                  <c:v>0.25</c:v>
                </c:pt>
                <c:pt idx="113">
                  <c:v>0.25</c:v>
                </c:pt>
                <c:pt idx="114">
                  <c:v>0.25</c:v>
                </c:pt>
                <c:pt idx="115">
                  <c:v>0.25</c:v>
                </c:pt>
                <c:pt idx="116">
                  <c:v>0.25</c:v>
                </c:pt>
                <c:pt idx="117">
                  <c:v>0.25</c:v>
                </c:pt>
                <c:pt idx="118">
                  <c:v>0.25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0.25</c:v>
                </c:pt>
                <c:pt idx="123">
                  <c:v>0.25</c:v>
                </c:pt>
                <c:pt idx="124">
                  <c:v>0.25</c:v>
                </c:pt>
                <c:pt idx="125">
                  <c:v>0.25</c:v>
                </c:pt>
                <c:pt idx="126">
                  <c:v>0.25</c:v>
                </c:pt>
                <c:pt idx="127">
                  <c:v>0.25</c:v>
                </c:pt>
                <c:pt idx="128">
                  <c:v>0.25</c:v>
                </c:pt>
                <c:pt idx="129">
                  <c:v>0.25</c:v>
                </c:pt>
                <c:pt idx="130">
                  <c:v>0.25</c:v>
                </c:pt>
                <c:pt idx="131">
                  <c:v>0.25</c:v>
                </c:pt>
                <c:pt idx="132">
                  <c:v>0.25</c:v>
                </c:pt>
                <c:pt idx="133">
                  <c:v>0.25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0.25</c:v>
                </c:pt>
                <c:pt idx="147">
                  <c:v>0.25</c:v>
                </c:pt>
                <c:pt idx="148">
                  <c:v>0.25</c:v>
                </c:pt>
                <c:pt idx="149">
                  <c:v>0.25</c:v>
                </c:pt>
                <c:pt idx="150">
                  <c:v>0.25</c:v>
                </c:pt>
                <c:pt idx="151">
                  <c:v>0.25</c:v>
                </c:pt>
                <c:pt idx="152">
                  <c:v>0.25</c:v>
                </c:pt>
                <c:pt idx="153">
                  <c:v>0.25</c:v>
                </c:pt>
                <c:pt idx="154">
                  <c:v>0.25</c:v>
                </c:pt>
                <c:pt idx="155">
                  <c:v>0.25</c:v>
                </c:pt>
                <c:pt idx="156">
                  <c:v>0.25</c:v>
                </c:pt>
                <c:pt idx="157">
                  <c:v>0.25</c:v>
                </c:pt>
                <c:pt idx="158">
                  <c:v>0.25</c:v>
                </c:pt>
                <c:pt idx="159">
                  <c:v>0.25</c:v>
                </c:pt>
                <c:pt idx="160">
                  <c:v>0.25</c:v>
                </c:pt>
                <c:pt idx="161">
                  <c:v>0.25</c:v>
                </c:pt>
                <c:pt idx="162">
                  <c:v>0.25</c:v>
                </c:pt>
                <c:pt idx="163">
                  <c:v>0.25</c:v>
                </c:pt>
                <c:pt idx="164">
                  <c:v>0.25</c:v>
                </c:pt>
                <c:pt idx="165">
                  <c:v>0.25</c:v>
                </c:pt>
                <c:pt idx="166">
                  <c:v>0.25</c:v>
                </c:pt>
                <c:pt idx="167">
                  <c:v>0.25</c:v>
                </c:pt>
                <c:pt idx="168">
                  <c:v>0.25</c:v>
                </c:pt>
                <c:pt idx="169">
                  <c:v>0.25</c:v>
                </c:pt>
                <c:pt idx="170">
                  <c:v>0.25</c:v>
                </c:pt>
                <c:pt idx="171">
                  <c:v>0.25</c:v>
                </c:pt>
                <c:pt idx="172">
                  <c:v>0.25</c:v>
                </c:pt>
                <c:pt idx="173">
                  <c:v>0.25</c:v>
                </c:pt>
                <c:pt idx="174">
                  <c:v>0.25</c:v>
                </c:pt>
                <c:pt idx="175">
                  <c:v>0.25</c:v>
                </c:pt>
                <c:pt idx="176">
                  <c:v>0.25</c:v>
                </c:pt>
                <c:pt idx="177">
                  <c:v>0.25</c:v>
                </c:pt>
                <c:pt idx="178">
                  <c:v>0.25</c:v>
                </c:pt>
                <c:pt idx="179">
                  <c:v>0.25</c:v>
                </c:pt>
                <c:pt idx="180">
                  <c:v>0.25</c:v>
                </c:pt>
                <c:pt idx="181">
                  <c:v>0.25</c:v>
                </c:pt>
                <c:pt idx="182">
                  <c:v>0.25</c:v>
                </c:pt>
                <c:pt idx="183">
                  <c:v>0.25</c:v>
                </c:pt>
                <c:pt idx="184">
                  <c:v>0.25</c:v>
                </c:pt>
                <c:pt idx="185">
                  <c:v>0.25</c:v>
                </c:pt>
                <c:pt idx="186">
                  <c:v>0.25</c:v>
                </c:pt>
                <c:pt idx="187">
                  <c:v>0.25</c:v>
                </c:pt>
                <c:pt idx="188">
                  <c:v>0.25</c:v>
                </c:pt>
                <c:pt idx="189">
                  <c:v>0.25</c:v>
                </c:pt>
                <c:pt idx="190">
                  <c:v>0.25</c:v>
                </c:pt>
                <c:pt idx="191">
                  <c:v>0.25</c:v>
                </c:pt>
                <c:pt idx="192">
                  <c:v>0.25</c:v>
                </c:pt>
                <c:pt idx="193">
                  <c:v>0.25</c:v>
                </c:pt>
                <c:pt idx="194">
                  <c:v>0.25</c:v>
                </c:pt>
                <c:pt idx="195">
                  <c:v>0.25</c:v>
                </c:pt>
                <c:pt idx="196">
                  <c:v>0.25</c:v>
                </c:pt>
                <c:pt idx="197">
                  <c:v>0.25</c:v>
                </c:pt>
                <c:pt idx="198">
                  <c:v>0.25</c:v>
                </c:pt>
                <c:pt idx="199">
                  <c:v>0.25</c:v>
                </c:pt>
                <c:pt idx="200">
                  <c:v>0.25</c:v>
                </c:pt>
                <c:pt idx="201">
                  <c:v>0.25</c:v>
                </c:pt>
                <c:pt idx="202">
                  <c:v>0.25</c:v>
                </c:pt>
                <c:pt idx="203">
                  <c:v>0.25</c:v>
                </c:pt>
                <c:pt idx="204">
                  <c:v>0.25</c:v>
                </c:pt>
                <c:pt idx="205">
                  <c:v>0.25</c:v>
                </c:pt>
                <c:pt idx="206">
                  <c:v>0.25</c:v>
                </c:pt>
                <c:pt idx="207">
                  <c:v>0.25</c:v>
                </c:pt>
                <c:pt idx="208">
                  <c:v>0.25</c:v>
                </c:pt>
                <c:pt idx="209">
                  <c:v>0.25</c:v>
                </c:pt>
                <c:pt idx="210">
                  <c:v>0.25</c:v>
                </c:pt>
                <c:pt idx="211">
                  <c:v>0.25</c:v>
                </c:pt>
                <c:pt idx="212">
                  <c:v>0.25</c:v>
                </c:pt>
                <c:pt idx="213">
                  <c:v>0.25</c:v>
                </c:pt>
                <c:pt idx="214">
                  <c:v>0.25</c:v>
                </c:pt>
                <c:pt idx="215">
                  <c:v>0.25</c:v>
                </c:pt>
                <c:pt idx="216">
                  <c:v>0.25</c:v>
                </c:pt>
                <c:pt idx="217">
                  <c:v>0.25</c:v>
                </c:pt>
                <c:pt idx="218">
                  <c:v>0.25</c:v>
                </c:pt>
                <c:pt idx="219">
                  <c:v>0.25</c:v>
                </c:pt>
                <c:pt idx="220">
                  <c:v>0.25</c:v>
                </c:pt>
                <c:pt idx="221">
                  <c:v>0.25</c:v>
                </c:pt>
                <c:pt idx="222">
                  <c:v>0.25</c:v>
                </c:pt>
                <c:pt idx="223">
                  <c:v>0.25</c:v>
                </c:pt>
                <c:pt idx="224">
                  <c:v>0.25</c:v>
                </c:pt>
                <c:pt idx="225">
                  <c:v>0.25</c:v>
                </c:pt>
                <c:pt idx="226">
                  <c:v>0.25</c:v>
                </c:pt>
                <c:pt idx="227">
                  <c:v>0.25</c:v>
                </c:pt>
                <c:pt idx="228">
                  <c:v>0.25</c:v>
                </c:pt>
                <c:pt idx="229">
                  <c:v>0.25</c:v>
                </c:pt>
                <c:pt idx="230">
                  <c:v>0.25</c:v>
                </c:pt>
                <c:pt idx="231">
                  <c:v>0.25</c:v>
                </c:pt>
                <c:pt idx="232">
                  <c:v>0.25</c:v>
                </c:pt>
                <c:pt idx="233">
                  <c:v>0.25</c:v>
                </c:pt>
                <c:pt idx="234">
                  <c:v>0.25</c:v>
                </c:pt>
                <c:pt idx="235">
                  <c:v>0.25</c:v>
                </c:pt>
                <c:pt idx="236">
                  <c:v>0.25</c:v>
                </c:pt>
                <c:pt idx="237">
                  <c:v>0.25</c:v>
                </c:pt>
                <c:pt idx="238">
                  <c:v>0.25</c:v>
                </c:pt>
                <c:pt idx="239">
                  <c:v>0.25</c:v>
                </c:pt>
                <c:pt idx="240">
                  <c:v>0.25</c:v>
                </c:pt>
                <c:pt idx="241">
                  <c:v>0.25</c:v>
                </c:pt>
                <c:pt idx="242">
                  <c:v>0.25</c:v>
                </c:pt>
                <c:pt idx="243">
                  <c:v>0.25</c:v>
                </c:pt>
                <c:pt idx="244">
                  <c:v>0.25</c:v>
                </c:pt>
                <c:pt idx="245">
                  <c:v>0.25</c:v>
                </c:pt>
                <c:pt idx="246">
                  <c:v>0.25</c:v>
                </c:pt>
                <c:pt idx="247">
                  <c:v>0.25</c:v>
                </c:pt>
                <c:pt idx="248">
                  <c:v>0.25</c:v>
                </c:pt>
                <c:pt idx="249">
                  <c:v>0.25</c:v>
                </c:pt>
                <c:pt idx="250">
                  <c:v>0.25</c:v>
                </c:pt>
                <c:pt idx="251">
                  <c:v>0.25</c:v>
                </c:pt>
                <c:pt idx="252">
                  <c:v>0.25</c:v>
                </c:pt>
                <c:pt idx="253">
                  <c:v>0.25</c:v>
                </c:pt>
                <c:pt idx="254">
                  <c:v>0.25</c:v>
                </c:pt>
                <c:pt idx="255">
                  <c:v>0.25</c:v>
                </c:pt>
                <c:pt idx="256">
                  <c:v>0.25</c:v>
                </c:pt>
                <c:pt idx="257">
                  <c:v>0.25</c:v>
                </c:pt>
                <c:pt idx="258">
                  <c:v>0.25</c:v>
                </c:pt>
                <c:pt idx="259">
                  <c:v>0.25</c:v>
                </c:pt>
                <c:pt idx="260">
                  <c:v>0.25</c:v>
                </c:pt>
                <c:pt idx="261">
                  <c:v>0.25</c:v>
                </c:pt>
                <c:pt idx="262">
                  <c:v>0.25</c:v>
                </c:pt>
                <c:pt idx="263">
                  <c:v>0.25</c:v>
                </c:pt>
                <c:pt idx="264">
                  <c:v>0.25</c:v>
                </c:pt>
                <c:pt idx="265">
                  <c:v>0.25</c:v>
                </c:pt>
                <c:pt idx="266">
                  <c:v>0.25</c:v>
                </c:pt>
                <c:pt idx="267">
                  <c:v>0.25</c:v>
                </c:pt>
                <c:pt idx="268">
                  <c:v>0.25</c:v>
                </c:pt>
                <c:pt idx="269">
                  <c:v>0.25</c:v>
                </c:pt>
                <c:pt idx="270">
                  <c:v>0.25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0.25</c:v>
                </c:pt>
                <c:pt idx="275">
                  <c:v>0.25</c:v>
                </c:pt>
                <c:pt idx="276">
                  <c:v>0.25</c:v>
                </c:pt>
                <c:pt idx="277">
                  <c:v>0.25</c:v>
                </c:pt>
                <c:pt idx="278">
                  <c:v>0.25</c:v>
                </c:pt>
                <c:pt idx="279">
                  <c:v>0.25</c:v>
                </c:pt>
                <c:pt idx="280">
                  <c:v>0.25</c:v>
                </c:pt>
                <c:pt idx="281">
                  <c:v>0.25</c:v>
                </c:pt>
                <c:pt idx="282">
                  <c:v>0.25</c:v>
                </c:pt>
                <c:pt idx="283">
                  <c:v>0.25</c:v>
                </c:pt>
                <c:pt idx="284">
                  <c:v>0.25</c:v>
                </c:pt>
                <c:pt idx="285">
                  <c:v>0.25</c:v>
                </c:pt>
                <c:pt idx="286">
                  <c:v>0.25</c:v>
                </c:pt>
                <c:pt idx="287">
                  <c:v>0.25</c:v>
                </c:pt>
                <c:pt idx="288">
                  <c:v>0.25</c:v>
                </c:pt>
                <c:pt idx="289">
                  <c:v>0.25</c:v>
                </c:pt>
                <c:pt idx="290">
                  <c:v>0.25</c:v>
                </c:pt>
                <c:pt idx="291">
                  <c:v>0.25</c:v>
                </c:pt>
                <c:pt idx="292">
                  <c:v>0.25</c:v>
                </c:pt>
                <c:pt idx="293">
                  <c:v>0.25</c:v>
                </c:pt>
                <c:pt idx="294">
                  <c:v>0.25</c:v>
                </c:pt>
                <c:pt idx="295">
                  <c:v>0.25</c:v>
                </c:pt>
                <c:pt idx="296">
                  <c:v>0.25</c:v>
                </c:pt>
                <c:pt idx="297">
                  <c:v>0.25</c:v>
                </c:pt>
                <c:pt idx="298">
                  <c:v>0.25</c:v>
                </c:pt>
                <c:pt idx="299">
                  <c:v>0.25</c:v>
                </c:pt>
                <c:pt idx="300">
                  <c:v>0.25</c:v>
                </c:pt>
                <c:pt idx="301">
                  <c:v>0.25</c:v>
                </c:pt>
                <c:pt idx="302">
                  <c:v>0.25</c:v>
                </c:pt>
                <c:pt idx="303">
                  <c:v>0.25</c:v>
                </c:pt>
                <c:pt idx="304">
                  <c:v>0.25</c:v>
                </c:pt>
                <c:pt idx="305">
                  <c:v>0.25</c:v>
                </c:pt>
                <c:pt idx="306">
                  <c:v>0.25</c:v>
                </c:pt>
                <c:pt idx="307">
                  <c:v>0.25</c:v>
                </c:pt>
                <c:pt idx="308">
                  <c:v>0.25</c:v>
                </c:pt>
                <c:pt idx="309">
                  <c:v>0.25</c:v>
                </c:pt>
                <c:pt idx="310">
                  <c:v>0.25</c:v>
                </c:pt>
                <c:pt idx="311">
                  <c:v>0.25</c:v>
                </c:pt>
                <c:pt idx="312">
                  <c:v>0.25</c:v>
                </c:pt>
                <c:pt idx="313">
                  <c:v>0.25</c:v>
                </c:pt>
                <c:pt idx="314">
                  <c:v>0.25</c:v>
                </c:pt>
                <c:pt idx="315">
                  <c:v>0.25</c:v>
                </c:pt>
                <c:pt idx="316">
                  <c:v>0.25</c:v>
                </c:pt>
                <c:pt idx="317">
                  <c:v>0.25</c:v>
                </c:pt>
                <c:pt idx="318">
                  <c:v>0.25</c:v>
                </c:pt>
                <c:pt idx="319">
                  <c:v>0.25</c:v>
                </c:pt>
                <c:pt idx="320">
                  <c:v>0.25</c:v>
                </c:pt>
                <c:pt idx="321">
                  <c:v>0.25</c:v>
                </c:pt>
                <c:pt idx="322">
                  <c:v>0.25</c:v>
                </c:pt>
                <c:pt idx="323">
                  <c:v>0.25</c:v>
                </c:pt>
                <c:pt idx="324">
                  <c:v>0.25</c:v>
                </c:pt>
                <c:pt idx="325">
                  <c:v>0.25</c:v>
                </c:pt>
                <c:pt idx="326">
                  <c:v>0.25</c:v>
                </c:pt>
                <c:pt idx="327">
                  <c:v>0.25</c:v>
                </c:pt>
                <c:pt idx="328">
                  <c:v>0.25</c:v>
                </c:pt>
                <c:pt idx="329">
                  <c:v>0.25</c:v>
                </c:pt>
                <c:pt idx="330">
                  <c:v>0.25</c:v>
                </c:pt>
                <c:pt idx="331">
                  <c:v>0.25</c:v>
                </c:pt>
                <c:pt idx="332">
                  <c:v>0.25</c:v>
                </c:pt>
                <c:pt idx="333">
                  <c:v>0.25</c:v>
                </c:pt>
                <c:pt idx="334">
                  <c:v>0.25</c:v>
                </c:pt>
                <c:pt idx="335">
                  <c:v>0.25</c:v>
                </c:pt>
                <c:pt idx="336">
                  <c:v>0.25</c:v>
                </c:pt>
                <c:pt idx="337">
                  <c:v>0.25</c:v>
                </c:pt>
                <c:pt idx="338">
                  <c:v>0.25</c:v>
                </c:pt>
                <c:pt idx="339">
                  <c:v>0.25</c:v>
                </c:pt>
                <c:pt idx="340">
                  <c:v>0.25</c:v>
                </c:pt>
                <c:pt idx="341">
                  <c:v>0.25</c:v>
                </c:pt>
                <c:pt idx="342">
                  <c:v>0.25</c:v>
                </c:pt>
                <c:pt idx="343">
                  <c:v>0.25</c:v>
                </c:pt>
                <c:pt idx="344">
                  <c:v>0.25</c:v>
                </c:pt>
                <c:pt idx="345">
                  <c:v>0.25</c:v>
                </c:pt>
                <c:pt idx="346">
                  <c:v>0.25</c:v>
                </c:pt>
                <c:pt idx="347">
                  <c:v>0.25</c:v>
                </c:pt>
                <c:pt idx="348">
                  <c:v>0.25</c:v>
                </c:pt>
                <c:pt idx="349">
                  <c:v>0.25</c:v>
                </c:pt>
                <c:pt idx="350">
                  <c:v>0.25</c:v>
                </c:pt>
                <c:pt idx="351">
                  <c:v>0.25</c:v>
                </c:pt>
                <c:pt idx="352">
                  <c:v>0.25</c:v>
                </c:pt>
                <c:pt idx="353">
                  <c:v>0.25</c:v>
                </c:pt>
                <c:pt idx="354">
                  <c:v>0.25</c:v>
                </c:pt>
                <c:pt idx="355">
                  <c:v>0.25</c:v>
                </c:pt>
                <c:pt idx="356">
                  <c:v>0.25</c:v>
                </c:pt>
                <c:pt idx="357">
                  <c:v>0.25</c:v>
                </c:pt>
                <c:pt idx="358">
                  <c:v>0.25</c:v>
                </c:pt>
                <c:pt idx="359">
                  <c:v>0.25</c:v>
                </c:pt>
                <c:pt idx="360">
                  <c:v>0.25</c:v>
                </c:pt>
                <c:pt idx="361">
                  <c:v>0.25</c:v>
                </c:pt>
                <c:pt idx="362">
                  <c:v>0.25</c:v>
                </c:pt>
                <c:pt idx="363">
                  <c:v>0.25</c:v>
                </c:pt>
                <c:pt idx="364">
                  <c:v>0.25</c:v>
                </c:pt>
                <c:pt idx="365">
                  <c:v>0.25</c:v>
                </c:pt>
                <c:pt idx="366">
                  <c:v>0.25</c:v>
                </c:pt>
                <c:pt idx="367">
                  <c:v>0.25</c:v>
                </c:pt>
                <c:pt idx="368">
                  <c:v>0.25</c:v>
                </c:pt>
                <c:pt idx="369">
                  <c:v>0.25</c:v>
                </c:pt>
                <c:pt idx="370">
                  <c:v>0.25</c:v>
                </c:pt>
                <c:pt idx="371">
                  <c:v>0.25</c:v>
                </c:pt>
                <c:pt idx="372">
                  <c:v>0.25</c:v>
                </c:pt>
                <c:pt idx="373">
                  <c:v>0.25</c:v>
                </c:pt>
                <c:pt idx="374">
                  <c:v>0.25</c:v>
                </c:pt>
                <c:pt idx="375">
                  <c:v>0.25</c:v>
                </c:pt>
                <c:pt idx="376">
                  <c:v>0.25</c:v>
                </c:pt>
                <c:pt idx="377">
                  <c:v>0.25</c:v>
                </c:pt>
                <c:pt idx="378">
                  <c:v>0.25</c:v>
                </c:pt>
                <c:pt idx="379">
                  <c:v>0.25</c:v>
                </c:pt>
                <c:pt idx="380">
                  <c:v>0.25</c:v>
                </c:pt>
                <c:pt idx="381">
                  <c:v>0.25</c:v>
                </c:pt>
                <c:pt idx="382">
                  <c:v>0.25</c:v>
                </c:pt>
                <c:pt idx="383">
                  <c:v>0.25</c:v>
                </c:pt>
                <c:pt idx="384">
                  <c:v>0.25</c:v>
                </c:pt>
                <c:pt idx="385">
                  <c:v>0.25</c:v>
                </c:pt>
                <c:pt idx="386">
                  <c:v>0.25</c:v>
                </c:pt>
                <c:pt idx="387">
                  <c:v>0.25</c:v>
                </c:pt>
                <c:pt idx="388">
                  <c:v>0.25</c:v>
                </c:pt>
                <c:pt idx="389">
                  <c:v>0.25</c:v>
                </c:pt>
                <c:pt idx="390">
                  <c:v>0.25</c:v>
                </c:pt>
                <c:pt idx="391">
                  <c:v>0.25</c:v>
                </c:pt>
                <c:pt idx="392">
                  <c:v>0.25</c:v>
                </c:pt>
                <c:pt idx="393">
                  <c:v>0.25</c:v>
                </c:pt>
                <c:pt idx="394">
                  <c:v>0.25</c:v>
                </c:pt>
                <c:pt idx="395">
                  <c:v>0.25</c:v>
                </c:pt>
                <c:pt idx="396">
                  <c:v>0.25</c:v>
                </c:pt>
                <c:pt idx="397">
                  <c:v>0.25</c:v>
                </c:pt>
                <c:pt idx="398">
                  <c:v>0.25</c:v>
                </c:pt>
                <c:pt idx="399">
                  <c:v>0.25</c:v>
                </c:pt>
                <c:pt idx="400">
                  <c:v>0.25</c:v>
                </c:pt>
                <c:pt idx="401">
                  <c:v>0.25</c:v>
                </c:pt>
                <c:pt idx="402">
                  <c:v>0.25</c:v>
                </c:pt>
                <c:pt idx="403">
                  <c:v>0.25</c:v>
                </c:pt>
                <c:pt idx="404">
                  <c:v>0.25</c:v>
                </c:pt>
                <c:pt idx="405">
                  <c:v>0.25</c:v>
                </c:pt>
                <c:pt idx="406">
                  <c:v>0.25</c:v>
                </c:pt>
                <c:pt idx="407">
                  <c:v>0.25</c:v>
                </c:pt>
                <c:pt idx="408">
                  <c:v>0.25</c:v>
                </c:pt>
                <c:pt idx="409">
                  <c:v>0.25</c:v>
                </c:pt>
                <c:pt idx="410">
                  <c:v>0.25</c:v>
                </c:pt>
                <c:pt idx="411">
                  <c:v>0.25</c:v>
                </c:pt>
                <c:pt idx="412">
                  <c:v>0.25</c:v>
                </c:pt>
                <c:pt idx="413">
                  <c:v>0.25</c:v>
                </c:pt>
                <c:pt idx="414">
                  <c:v>0.25</c:v>
                </c:pt>
                <c:pt idx="415">
                  <c:v>0.25</c:v>
                </c:pt>
                <c:pt idx="416">
                  <c:v>0.25</c:v>
                </c:pt>
                <c:pt idx="417">
                  <c:v>0.25</c:v>
                </c:pt>
                <c:pt idx="418">
                  <c:v>0.25</c:v>
                </c:pt>
                <c:pt idx="419">
                  <c:v>0.25</c:v>
                </c:pt>
                <c:pt idx="420">
                  <c:v>0.25</c:v>
                </c:pt>
                <c:pt idx="421">
                  <c:v>0.25</c:v>
                </c:pt>
                <c:pt idx="422">
                  <c:v>0.25</c:v>
                </c:pt>
                <c:pt idx="423">
                  <c:v>0.25</c:v>
                </c:pt>
                <c:pt idx="424">
                  <c:v>0.25</c:v>
                </c:pt>
                <c:pt idx="425">
                  <c:v>0.25</c:v>
                </c:pt>
                <c:pt idx="426">
                  <c:v>0.25</c:v>
                </c:pt>
                <c:pt idx="427">
                  <c:v>0.25</c:v>
                </c:pt>
                <c:pt idx="428">
                  <c:v>0.25</c:v>
                </c:pt>
                <c:pt idx="429">
                  <c:v>0.25</c:v>
                </c:pt>
                <c:pt idx="430">
                  <c:v>0.25</c:v>
                </c:pt>
                <c:pt idx="431">
                  <c:v>0.25</c:v>
                </c:pt>
                <c:pt idx="432">
                  <c:v>0.25</c:v>
                </c:pt>
                <c:pt idx="433">
                  <c:v>0.25</c:v>
                </c:pt>
                <c:pt idx="434">
                  <c:v>0.25</c:v>
                </c:pt>
                <c:pt idx="435">
                  <c:v>0.25</c:v>
                </c:pt>
                <c:pt idx="436">
                  <c:v>0.25</c:v>
                </c:pt>
                <c:pt idx="437">
                  <c:v>0.25</c:v>
                </c:pt>
                <c:pt idx="438">
                  <c:v>0.25</c:v>
                </c:pt>
                <c:pt idx="439">
                  <c:v>0.25</c:v>
                </c:pt>
                <c:pt idx="440">
                  <c:v>0.25</c:v>
                </c:pt>
                <c:pt idx="441">
                  <c:v>0.25</c:v>
                </c:pt>
                <c:pt idx="442">
                  <c:v>0.25</c:v>
                </c:pt>
                <c:pt idx="443">
                  <c:v>0.25</c:v>
                </c:pt>
                <c:pt idx="444">
                  <c:v>0.25</c:v>
                </c:pt>
                <c:pt idx="445">
                  <c:v>0.25</c:v>
                </c:pt>
                <c:pt idx="446">
                  <c:v>0.25</c:v>
                </c:pt>
                <c:pt idx="447">
                  <c:v>0.25</c:v>
                </c:pt>
                <c:pt idx="448">
                  <c:v>0.25</c:v>
                </c:pt>
                <c:pt idx="449">
                  <c:v>0.25</c:v>
                </c:pt>
                <c:pt idx="450">
                  <c:v>0.25</c:v>
                </c:pt>
                <c:pt idx="451">
                  <c:v>0.25</c:v>
                </c:pt>
                <c:pt idx="452">
                  <c:v>0.25</c:v>
                </c:pt>
                <c:pt idx="453">
                  <c:v>0.25</c:v>
                </c:pt>
                <c:pt idx="454">
                  <c:v>0.25</c:v>
                </c:pt>
                <c:pt idx="455">
                  <c:v>0.25</c:v>
                </c:pt>
                <c:pt idx="456">
                  <c:v>0.25</c:v>
                </c:pt>
                <c:pt idx="457">
                  <c:v>0.25</c:v>
                </c:pt>
                <c:pt idx="458">
                  <c:v>0.25</c:v>
                </c:pt>
                <c:pt idx="459">
                  <c:v>0.25</c:v>
                </c:pt>
                <c:pt idx="460">
                  <c:v>0.25</c:v>
                </c:pt>
                <c:pt idx="461">
                  <c:v>0.25</c:v>
                </c:pt>
                <c:pt idx="462">
                  <c:v>0.25</c:v>
                </c:pt>
                <c:pt idx="463">
                  <c:v>0.25</c:v>
                </c:pt>
                <c:pt idx="464">
                  <c:v>0.25</c:v>
                </c:pt>
                <c:pt idx="465">
                  <c:v>0.25</c:v>
                </c:pt>
                <c:pt idx="466">
                  <c:v>0.25</c:v>
                </c:pt>
                <c:pt idx="467">
                  <c:v>0.25</c:v>
                </c:pt>
                <c:pt idx="468">
                  <c:v>0.25</c:v>
                </c:pt>
                <c:pt idx="469">
                  <c:v>0.25</c:v>
                </c:pt>
                <c:pt idx="470">
                  <c:v>0.25</c:v>
                </c:pt>
                <c:pt idx="471">
                  <c:v>0.25</c:v>
                </c:pt>
                <c:pt idx="472">
                  <c:v>0.25</c:v>
                </c:pt>
                <c:pt idx="473">
                  <c:v>0.25</c:v>
                </c:pt>
                <c:pt idx="474">
                  <c:v>0.25</c:v>
                </c:pt>
                <c:pt idx="475">
                  <c:v>0.25</c:v>
                </c:pt>
                <c:pt idx="476">
                  <c:v>0.25</c:v>
                </c:pt>
                <c:pt idx="477">
                  <c:v>0.25</c:v>
                </c:pt>
                <c:pt idx="478">
                  <c:v>0.25</c:v>
                </c:pt>
                <c:pt idx="479">
                  <c:v>0.25</c:v>
                </c:pt>
                <c:pt idx="480">
                  <c:v>0.25</c:v>
                </c:pt>
                <c:pt idx="481">
                  <c:v>0.25</c:v>
                </c:pt>
                <c:pt idx="482">
                  <c:v>0.25</c:v>
                </c:pt>
                <c:pt idx="483">
                  <c:v>0.25</c:v>
                </c:pt>
                <c:pt idx="484">
                  <c:v>0.25</c:v>
                </c:pt>
                <c:pt idx="485">
                  <c:v>0.25</c:v>
                </c:pt>
                <c:pt idx="486">
                  <c:v>0.25</c:v>
                </c:pt>
                <c:pt idx="487">
                  <c:v>0.25</c:v>
                </c:pt>
                <c:pt idx="488">
                  <c:v>0.25</c:v>
                </c:pt>
                <c:pt idx="489">
                  <c:v>0.25</c:v>
                </c:pt>
                <c:pt idx="490">
                  <c:v>0.25</c:v>
                </c:pt>
                <c:pt idx="491">
                  <c:v>0.25</c:v>
                </c:pt>
                <c:pt idx="492">
                  <c:v>0.25</c:v>
                </c:pt>
                <c:pt idx="493">
                  <c:v>0.25</c:v>
                </c:pt>
                <c:pt idx="494">
                  <c:v>0.25</c:v>
                </c:pt>
                <c:pt idx="495">
                  <c:v>0.25</c:v>
                </c:pt>
                <c:pt idx="496">
                  <c:v>0.25</c:v>
                </c:pt>
                <c:pt idx="497">
                  <c:v>0.25</c:v>
                </c:pt>
                <c:pt idx="498">
                  <c:v>0.25</c:v>
                </c:pt>
                <c:pt idx="499">
                  <c:v>0.25</c:v>
                </c:pt>
                <c:pt idx="500">
                  <c:v>0.25</c:v>
                </c:pt>
                <c:pt idx="501">
                  <c:v>0.25</c:v>
                </c:pt>
                <c:pt idx="502">
                  <c:v>0.25</c:v>
                </c:pt>
                <c:pt idx="503">
                  <c:v>0.25</c:v>
                </c:pt>
                <c:pt idx="504">
                  <c:v>0.25</c:v>
                </c:pt>
                <c:pt idx="505">
                  <c:v>0.25</c:v>
                </c:pt>
                <c:pt idx="506">
                  <c:v>0.25</c:v>
                </c:pt>
                <c:pt idx="507">
                  <c:v>0.25</c:v>
                </c:pt>
                <c:pt idx="508">
                  <c:v>0.25</c:v>
                </c:pt>
                <c:pt idx="509">
                  <c:v>0.25</c:v>
                </c:pt>
                <c:pt idx="510">
                  <c:v>0.25</c:v>
                </c:pt>
                <c:pt idx="511">
                  <c:v>0.25</c:v>
                </c:pt>
                <c:pt idx="512">
                  <c:v>0.25</c:v>
                </c:pt>
                <c:pt idx="513">
                  <c:v>0.25</c:v>
                </c:pt>
                <c:pt idx="514">
                  <c:v>0.25</c:v>
                </c:pt>
                <c:pt idx="515">
                  <c:v>0.25</c:v>
                </c:pt>
                <c:pt idx="516">
                  <c:v>0.25</c:v>
                </c:pt>
                <c:pt idx="517">
                  <c:v>0.25</c:v>
                </c:pt>
                <c:pt idx="518">
                  <c:v>0.25</c:v>
                </c:pt>
                <c:pt idx="519">
                  <c:v>0.25</c:v>
                </c:pt>
                <c:pt idx="520">
                  <c:v>0.25</c:v>
                </c:pt>
                <c:pt idx="521">
                  <c:v>0.25</c:v>
                </c:pt>
                <c:pt idx="522">
                  <c:v>0.25</c:v>
                </c:pt>
                <c:pt idx="523">
                  <c:v>0.25</c:v>
                </c:pt>
                <c:pt idx="524">
                  <c:v>0.25</c:v>
                </c:pt>
                <c:pt idx="525">
                  <c:v>0.25</c:v>
                </c:pt>
                <c:pt idx="526">
                  <c:v>0.25</c:v>
                </c:pt>
                <c:pt idx="527">
                  <c:v>0.25</c:v>
                </c:pt>
                <c:pt idx="528">
                  <c:v>0.25</c:v>
                </c:pt>
                <c:pt idx="529">
                  <c:v>0.25</c:v>
                </c:pt>
                <c:pt idx="530">
                  <c:v>0.25</c:v>
                </c:pt>
                <c:pt idx="531">
                  <c:v>0.25</c:v>
                </c:pt>
                <c:pt idx="532">
                  <c:v>0.25</c:v>
                </c:pt>
                <c:pt idx="533">
                  <c:v>0.25</c:v>
                </c:pt>
                <c:pt idx="534">
                  <c:v>0.25</c:v>
                </c:pt>
                <c:pt idx="535">
                  <c:v>0.25</c:v>
                </c:pt>
                <c:pt idx="536">
                  <c:v>0.25</c:v>
                </c:pt>
                <c:pt idx="537">
                  <c:v>0.25</c:v>
                </c:pt>
                <c:pt idx="538">
                  <c:v>0.25</c:v>
                </c:pt>
                <c:pt idx="539">
                  <c:v>0.25</c:v>
                </c:pt>
                <c:pt idx="540">
                  <c:v>0.25</c:v>
                </c:pt>
                <c:pt idx="541">
                  <c:v>0.25</c:v>
                </c:pt>
                <c:pt idx="542">
                  <c:v>0.25</c:v>
                </c:pt>
                <c:pt idx="543">
                  <c:v>0.25</c:v>
                </c:pt>
                <c:pt idx="544">
                  <c:v>0.25</c:v>
                </c:pt>
                <c:pt idx="545">
                  <c:v>0.25</c:v>
                </c:pt>
                <c:pt idx="546">
                  <c:v>0.25</c:v>
                </c:pt>
                <c:pt idx="547">
                  <c:v>0.25</c:v>
                </c:pt>
                <c:pt idx="548">
                  <c:v>0.25</c:v>
                </c:pt>
                <c:pt idx="549">
                  <c:v>0.25</c:v>
                </c:pt>
                <c:pt idx="550">
                  <c:v>0.25</c:v>
                </c:pt>
                <c:pt idx="551">
                  <c:v>0.25</c:v>
                </c:pt>
                <c:pt idx="552">
                  <c:v>0.25</c:v>
                </c:pt>
                <c:pt idx="553">
                  <c:v>0.25</c:v>
                </c:pt>
                <c:pt idx="554">
                  <c:v>0.25</c:v>
                </c:pt>
                <c:pt idx="555">
                  <c:v>0.25</c:v>
                </c:pt>
                <c:pt idx="556">
                  <c:v>0.25</c:v>
                </c:pt>
                <c:pt idx="557">
                  <c:v>0.25</c:v>
                </c:pt>
                <c:pt idx="558">
                  <c:v>0.25</c:v>
                </c:pt>
                <c:pt idx="559">
                  <c:v>0.25</c:v>
                </c:pt>
                <c:pt idx="560">
                  <c:v>0.25</c:v>
                </c:pt>
                <c:pt idx="561">
                  <c:v>0.25</c:v>
                </c:pt>
                <c:pt idx="562">
                  <c:v>0.25</c:v>
                </c:pt>
                <c:pt idx="563">
                  <c:v>0.25</c:v>
                </c:pt>
                <c:pt idx="564">
                  <c:v>0.25</c:v>
                </c:pt>
                <c:pt idx="565">
                  <c:v>0.25</c:v>
                </c:pt>
                <c:pt idx="566">
                  <c:v>0.25</c:v>
                </c:pt>
                <c:pt idx="567">
                  <c:v>0.25</c:v>
                </c:pt>
                <c:pt idx="568">
                  <c:v>0.25</c:v>
                </c:pt>
                <c:pt idx="569">
                  <c:v>0.25</c:v>
                </c:pt>
                <c:pt idx="570">
                  <c:v>0.25</c:v>
                </c:pt>
                <c:pt idx="571">
                  <c:v>0.25</c:v>
                </c:pt>
                <c:pt idx="572">
                  <c:v>0.25</c:v>
                </c:pt>
                <c:pt idx="573">
                  <c:v>0.25</c:v>
                </c:pt>
                <c:pt idx="574">
                  <c:v>0.25</c:v>
                </c:pt>
                <c:pt idx="575">
                  <c:v>0.25</c:v>
                </c:pt>
                <c:pt idx="576">
                  <c:v>0.25</c:v>
                </c:pt>
                <c:pt idx="577">
                  <c:v>0.25</c:v>
                </c:pt>
                <c:pt idx="578">
                  <c:v>0.25</c:v>
                </c:pt>
                <c:pt idx="579">
                  <c:v>0.25</c:v>
                </c:pt>
                <c:pt idx="580">
                  <c:v>0.25</c:v>
                </c:pt>
                <c:pt idx="581">
                  <c:v>0.25</c:v>
                </c:pt>
                <c:pt idx="582">
                  <c:v>0.25</c:v>
                </c:pt>
                <c:pt idx="583">
                  <c:v>0.25</c:v>
                </c:pt>
                <c:pt idx="584">
                  <c:v>0.25</c:v>
                </c:pt>
                <c:pt idx="585">
                  <c:v>0.25</c:v>
                </c:pt>
                <c:pt idx="586">
                  <c:v>0.25</c:v>
                </c:pt>
                <c:pt idx="587">
                  <c:v>0.25</c:v>
                </c:pt>
                <c:pt idx="588">
                  <c:v>0.25</c:v>
                </c:pt>
                <c:pt idx="589">
                  <c:v>0.25</c:v>
                </c:pt>
                <c:pt idx="590">
                  <c:v>0.25</c:v>
                </c:pt>
                <c:pt idx="591">
                  <c:v>0.25</c:v>
                </c:pt>
                <c:pt idx="592">
                  <c:v>0.25</c:v>
                </c:pt>
                <c:pt idx="593">
                  <c:v>0.25</c:v>
                </c:pt>
                <c:pt idx="594">
                  <c:v>0.25</c:v>
                </c:pt>
                <c:pt idx="595">
                  <c:v>0.25</c:v>
                </c:pt>
                <c:pt idx="596">
                  <c:v>0.25</c:v>
                </c:pt>
                <c:pt idx="597">
                  <c:v>0.25</c:v>
                </c:pt>
                <c:pt idx="598">
                  <c:v>0.25</c:v>
                </c:pt>
                <c:pt idx="599">
                  <c:v>0.25</c:v>
                </c:pt>
                <c:pt idx="600">
                  <c:v>0.25</c:v>
                </c:pt>
                <c:pt idx="601">
                  <c:v>0.25</c:v>
                </c:pt>
                <c:pt idx="602">
                  <c:v>0.25</c:v>
                </c:pt>
                <c:pt idx="603">
                  <c:v>0.25</c:v>
                </c:pt>
                <c:pt idx="604">
                  <c:v>0.25</c:v>
                </c:pt>
                <c:pt idx="605">
                  <c:v>0.25</c:v>
                </c:pt>
                <c:pt idx="606">
                  <c:v>0.25</c:v>
                </c:pt>
                <c:pt idx="607">
                  <c:v>0.25</c:v>
                </c:pt>
                <c:pt idx="608">
                  <c:v>0.25</c:v>
                </c:pt>
                <c:pt idx="609">
                  <c:v>0.25</c:v>
                </c:pt>
                <c:pt idx="610">
                  <c:v>0.25</c:v>
                </c:pt>
                <c:pt idx="611">
                  <c:v>0.25</c:v>
                </c:pt>
                <c:pt idx="612">
                  <c:v>0.25</c:v>
                </c:pt>
                <c:pt idx="613">
                  <c:v>0.25</c:v>
                </c:pt>
                <c:pt idx="614">
                  <c:v>0.25</c:v>
                </c:pt>
                <c:pt idx="615">
                  <c:v>0.25</c:v>
                </c:pt>
                <c:pt idx="616">
                  <c:v>0.25</c:v>
                </c:pt>
                <c:pt idx="617">
                  <c:v>0.25</c:v>
                </c:pt>
                <c:pt idx="618">
                  <c:v>0.25</c:v>
                </c:pt>
                <c:pt idx="619">
                  <c:v>0.25</c:v>
                </c:pt>
                <c:pt idx="620">
                  <c:v>0.25</c:v>
                </c:pt>
                <c:pt idx="621">
                  <c:v>0.25</c:v>
                </c:pt>
                <c:pt idx="622">
                  <c:v>0.25</c:v>
                </c:pt>
                <c:pt idx="623">
                  <c:v>0.25</c:v>
                </c:pt>
                <c:pt idx="624">
                  <c:v>0.25</c:v>
                </c:pt>
                <c:pt idx="625">
                  <c:v>0.25</c:v>
                </c:pt>
                <c:pt idx="626">
                  <c:v>0.25</c:v>
                </c:pt>
                <c:pt idx="627">
                  <c:v>0.25</c:v>
                </c:pt>
                <c:pt idx="628">
                  <c:v>0.25</c:v>
                </c:pt>
                <c:pt idx="629">
                  <c:v>0.25</c:v>
                </c:pt>
                <c:pt idx="630">
                  <c:v>0.25</c:v>
                </c:pt>
                <c:pt idx="631">
                  <c:v>0.25</c:v>
                </c:pt>
                <c:pt idx="632">
                  <c:v>0.25</c:v>
                </c:pt>
                <c:pt idx="633">
                  <c:v>0.25</c:v>
                </c:pt>
                <c:pt idx="634">
                  <c:v>0.25</c:v>
                </c:pt>
                <c:pt idx="635">
                  <c:v>0.25</c:v>
                </c:pt>
                <c:pt idx="636">
                  <c:v>0.25</c:v>
                </c:pt>
                <c:pt idx="637">
                  <c:v>0.25</c:v>
                </c:pt>
                <c:pt idx="638">
                  <c:v>0.25</c:v>
                </c:pt>
                <c:pt idx="639">
                  <c:v>0.25</c:v>
                </c:pt>
                <c:pt idx="640">
                  <c:v>0.25</c:v>
                </c:pt>
                <c:pt idx="641">
                  <c:v>0.25</c:v>
                </c:pt>
                <c:pt idx="642">
                  <c:v>0.25</c:v>
                </c:pt>
                <c:pt idx="643">
                  <c:v>0.25</c:v>
                </c:pt>
                <c:pt idx="644">
                  <c:v>0.25</c:v>
                </c:pt>
                <c:pt idx="645">
                  <c:v>0.25</c:v>
                </c:pt>
                <c:pt idx="646">
                  <c:v>0.25</c:v>
                </c:pt>
                <c:pt idx="647">
                  <c:v>0.25</c:v>
                </c:pt>
                <c:pt idx="648">
                  <c:v>0.25</c:v>
                </c:pt>
                <c:pt idx="649">
                  <c:v>0.25</c:v>
                </c:pt>
                <c:pt idx="650">
                  <c:v>0.25</c:v>
                </c:pt>
                <c:pt idx="651">
                  <c:v>0.25</c:v>
                </c:pt>
                <c:pt idx="652">
                  <c:v>0.25</c:v>
                </c:pt>
                <c:pt idx="653">
                  <c:v>0.25</c:v>
                </c:pt>
                <c:pt idx="654">
                  <c:v>0.25</c:v>
                </c:pt>
                <c:pt idx="655">
                  <c:v>0.25</c:v>
                </c:pt>
                <c:pt idx="656">
                  <c:v>0.25</c:v>
                </c:pt>
                <c:pt idx="657">
                  <c:v>0.25</c:v>
                </c:pt>
                <c:pt idx="658">
                  <c:v>0.25</c:v>
                </c:pt>
                <c:pt idx="659">
                  <c:v>0.25</c:v>
                </c:pt>
                <c:pt idx="660">
                  <c:v>0.25</c:v>
                </c:pt>
                <c:pt idx="661">
                  <c:v>0.25</c:v>
                </c:pt>
                <c:pt idx="662">
                  <c:v>0.25</c:v>
                </c:pt>
                <c:pt idx="663">
                  <c:v>0.25</c:v>
                </c:pt>
                <c:pt idx="664">
                  <c:v>0.25</c:v>
                </c:pt>
                <c:pt idx="665">
                  <c:v>0.25</c:v>
                </c:pt>
                <c:pt idx="666">
                  <c:v>0.25</c:v>
                </c:pt>
                <c:pt idx="667">
                  <c:v>0.25</c:v>
                </c:pt>
                <c:pt idx="668">
                  <c:v>0.25</c:v>
                </c:pt>
                <c:pt idx="669">
                  <c:v>0.25</c:v>
                </c:pt>
                <c:pt idx="670">
                  <c:v>0.25</c:v>
                </c:pt>
                <c:pt idx="671">
                  <c:v>0.25</c:v>
                </c:pt>
                <c:pt idx="672">
                  <c:v>0.25</c:v>
                </c:pt>
                <c:pt idx="673">
                  <c:v>0.25</c:v>
                </c:pt>
                <c:pt idx="674">
                  <c:v>0.25</c:v>
                </c:pt>
                <c:pt idx="675">
                  <c:v>0.25</c:v>
                </c:pt>
                <c:pt idx="676">
                  <c:v>0.25</c:v>
                </c:pt>
                <c:pt idx="677">
                  <c:v>0.25</c:v>
                </c:pt>
                <c:pt idx="678">
                  <c:v>0.25</c:v>
                </c:pt>
                <c:pt idx="679">
                  <c:v>0.25</c:v>
                </c:pt>
                <c:pt idx="680">
                  <c:v>0.25</c:v>
                </c:pt>
                <c:pt idx="681">
                  <c:v>0.25</c:v>
                </c:pt>
                <c:pt idx="682">
                  <c:v>0.25</c:v>
                </c:pt>
                <c:pt idx="683">
                  <c:v>0.25</c:v>
                </c:pt>
                <c:pt idx="684">
                  <c:v>0.25</c:v>
                </c:pt>
                <c:pt idx="685">
                  <c:v>0.25</c:v>
                </c:pt>
                <c:pt idx="686">
                  <c:v>0.25</c:v>
                </c:pt>
                <c:pt idx="687">
                  <c:v>0.25</c:v>
                </c:pt>
                <c:pt idx="688">
                  <c:v>0.25</c:v>
                </c:pt>
                <c:pt idx="689">
                  <c:v>0.25</c:v>
                </c:pt>
                <c:pt idx="690">
                  <c:v>0.25</c:v>
                </c:pt>
                <c:pt idx="691">
                  <c:v>0.25</c:v>
                </c:pt>
                <c:pt idx="692">
                  <c:v>0.25</c:v>
                </c:pt>
                <c:pt idx="693">
                  <c:v>0.25</c:v>
                </c:pt>
                <c:pt idx="694">
                  <c:v>0.25</c:v>
                </c:pt>
                <c:pt idx="695">
                  <c:v>0.25</c:v>
                </c:pt>
                <c:pt idx="696">
                  <c:v>0.25</c:v>
                </c:pt>
                <c:pt idx="697">
                  <c:v>0.25</c:v>
                </c:pt>
                <c:pt idx="698">
                  <c:v>0.25</c:v>
                </c:pt>
                <c:pt idx="699">
                  <c:v>0.25</c:v>
                </c:pt>
                <c:pt idx="700">
                  <c:v>0.25</c:v>
                </c:pt>
                <c:pt idx="701">
                  <c:v>0.25</c:v>
                </c:pt>
                <c:pt idx="702">
                  <c:v>0.25</c:v>
                </c:pt>
                <c:pt idx="703">
                  <c:v>0.25</c:v>
                </c:pt>
                <c:pt idx="704">
                  <c:v>0.25</c:v>
                </c:pt>
                <c:pt idx="705">
                  <c:v>0.25</c:v>
                </c:pt>
                <c:pt idx="706">
                  <c:v>0.25</c:v>
                </c:pt>
                <c:pt idx="707">
                  <c:v>0.25</c:v>
                </c:pt>
                <c:pt idx="708">
                  <c:v>0.25</c:v>
                </c:pt>
                <c:pt idx="709">
                  <c:v>0.25</c:v>
                </c:pt>
                <c:pt idx="710">
                  <c:v>0.25</c:v>
                </c:pt>
                <c:pt idx="711">
                  <c:v>0.25</c:v>
                </c:pt>
                <c:pt idx="712">
                  <c:v>0.25</c:v>
                </c:pt>
                <c:pt idx="713">
                  <c:v>0.25</c:v>
                </c:pt>
                <c:pt idx="714">
                  <c:v>0.25</c:v>
                </c:pt>
                <c:pt idx="715">
                  <c:v>0.25</c:v>
                </c:pt>
                <c:pt idx="716">
                  <c:v>0.25</c:v>
                </c:pt>
                <c:pt idx="717">
                  <c:v>0.25</c:v>
                </c:pt>
                <c:pt idx="718">
                  <c:v>0.25</c:v>
                </c:pt>
                <c:pt idx="719">
                  <c:v>0.25</c:v>
                </c:pt>
                <c:pt idx="720">
                  <c:v>0.25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0.25</c:v>
                </c:pt>
                <c:pt idx="734">
                  <c:v>0.25</c:v>
                </c:pt>
                <c:pt idx="735">
                  <c:v>0.25</c:v>
                </c:pt>
                <c:pt idx="736">
                  <c:v>0.25</c:v>
                </c:pt>
                <c:pt idx="737">
                  <c:v>0.25</c:v>
                </c:pt>
                <c:pt idx="738">
                  <c:v>0.25</c:v>
                </c:pt>
                <c:pt idx="739">
                  <c:v>0.25</c:v>
                </c:pt>
                <c:pt idx="740">
                  <c:v>0.25</c:v>
                </c:pt>
                <c:pt idx="741">
                  <c:v>0.25</c:v>
                </c:pt>
                <c:pt idx="742">
                  <c:v>0.25</c:v>
                </c:pt>
                <c:pt idx="743">
                  <c:v>0.25</c:v>
                </c:pt>
                <c:pt idx="744">
                  <c:v>0.25</c:v>
                </c:pt>
                <c:pt idx="745">
                  <c:v>0.25</c:v>
                </c:pt>
                <c:pt idx="746">
                  <c:v>0.25</c:v>
                </c:pt>
                <c:pt idx="747">
                  <c:v>0.25</c:v>
                </c:pt>
                <c:pt idx="748">
                  <c:v>0.25</c:v>
                </c:pt>
                <c:pt idx="749">
                  <c:v>0.25</c:v>
                </c:pt>
                <c:pt idx="750">
                  <c:v>0.25</c:v>
                </c:pt>
                <c:pt idx="751">
                  <c:v>0.25</c:v>
                </c:pt>
                <c:pt idx="752">
                  <c:v>0.25</c:v>
                </c:pt>
                <c:pt idx="753">
                  <c:v>0.25</c:v>
                </c:pt>
                <c:pt idx="754">
                  <c:v>0.25</c:v>
                </c:pt>
                <c:pt idx="755">
                  <c:v>0.25</c:v>
                </c:pt>
                <c:pt idx="756">
                  <c:v>0.25</c:v>
                </c:pt>
                <c:pt idx="757">
                  <c:v>0.25</c:v>
                </c:pt>
                <c:pt idx="758">
                  <c:v>0.25</c:v>
                </c:pt>
                <c:pt idx="759">
                  <c:v>0.25</c:v>
                </c:pt>
                <c:pt idx="760">
                  <c:v>0.25</c:v>
                </c:pt>
                <c:pt idx="761">
                  <c:v>0.25</c:v>
                </c:pt>
                <c:pt idx="762">
                  <c:v>0.25</c:v>
                </c:pt>
                <c:pt idx="763">
                  <c:v>0.25</c:v>
                </c:pt>
                <c:pt idx="764">
                  <c:v>0.25</c:v>
                </c:pt>
                <c:pt idx="765">
                  <c:v>0.25</c:v>
                </c:pt>
                <c:pt idx="766">
                  <c:v>0.25</c:v>
                </c:pt>
                <c:pt idx="767">
                  <c:v>0.25</c:v>
                </c:pt>
                <c:pt idx="768">
                  <c:v>0.25</c:v>
                </c:pt>
                <c:pt idx="769">
                  <c:v>0.25</c:v>
                </c:pt>
                <c:pt idx="770">
                  <c:v>0.25</c:v>
                </c:pt>
                <c:pt idx="771">
                  <c:v>0.25</c:v>
                </c:pt>
                <c:pt idx="772">
                  <c:v>0.25</c:v>
                </c:pt>
                <c:pt idx="773">
                  <c:v>0.25</c:v>
                </c:pt>
                <c:pt idx="774">
                  <c:v>0.25</c:v>
                </c:pt>
                <c:pt idx="775">
                  <c:v>0.25</c:v>
                </c:pt>
                <c:pt idx="776">
                  <c:v>0.25</c:v>
                </c:pt>
                <c:pt idx="777">
                  <c:v>0.25</c:v>
                </c:pt>
                <c:pt idx="778">
                  <c:v>0.25</c:v>
                </c:pt>
                <c:pt idx="779">
                  <c:v>0.25</c:v>
                </c:pt>
                <c:pt idx="780">
                  <c:v>0.25</c:v>
                </c:pt>
                <c:pt idx="781">
                  <c:v>0.25</c:v>
                </c:pt>
                <c:pt idx="782">
                  <c:v>0.25</c:v>
                </c:pt>
                <c:pt idx="783">
                  <c:v>0.25</c:v>
                </c:pt>
                <c:pt idx="784">
                  <c:v>0.25</c:v>
                </c:pt>
                <c:pt idx="785">
                  <c:v>0.25</c:v>
                </c:pt>
                <c:pt idx="786">
                  <c:v>0.25</c:v>
                </c:pt>
                <c:pt idx="787">
                  <c:v>0.25</c:v>
                </c:pt>
                <c:pt idx="788">
                  <c:v>0.25</c:v>
                </c:pt>
                <c:pt idx="789">
                  <c:v>0.25</c:v>
                </c:pt>
                <c:pt idx="790">
                  <c:v>0.25</c:v>
                </c:pt>
                <c:pt idx="791">
                  <c:v>0.25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0.25</c:v>
                </c:pt>
                <c:pt idx="806">
                  <c:v>0.25</c:v>
                </c:pt>
                <c:pt idx="807">
                  <c:v>0.25</c:v>
                </c:pt>
                <c:pt idx="808">
                  <c:v>0.25</c:v>
                </c:pt>
                <c:pt idx="809">
                  <c:v>0.25</c:v>
                </c:pt>
                <c:pt idx="810">
                  <c:v>0.25</c:v>
                </c:pt>
                <c:pt idx="811">
                  <c:v>0.25</c:v>
                </c:pt>
                <c:pt idx="812">
                  <c:v>0.25</c:v>
                </c:pt>
                <c:pt idx="813">
                  <c:v>0.25</c:v>
                </c:pt>
                <c:pt idx="814">
                  <c:v>0.25</c:v>
                </c:pt>
                <c:pt idx="815">
                  <c:v>0.25</c:v>
                </c:pt>
                <c:pt idx="816">
                  <c:v>0.25</c:v>
                </c:pt>
                <c:pt idx="817">
                  <c:v>0.25</c:v>
                </c:pt>
                <c:pt idx="818">
                  <c:v>0.25</c:v>
                </c:pt>
                <c:pt idx="819">
                  <c:v>0.25</c:v>
                </c:pt>
                <c:pt idx="820">
                  <c:v>0.25</c:v>
                </c:pt>
                <c:pt idx="821">
                  <c:v>0.25</c:v>
                </c:pt>
                <c:pt idx="822">
                  <c:v>0.25</c:v>
                </c:pt>
                <c:pt idx="823">
                  <c:v>0.25</c:v>
                </c:pt>
                <c:pt idx="824">
                  <c:v>0.25</c:v>
                </c:pt>
                <c:pt idx="825">
                  <c:v>0.25</c:v>
                </c:pt>
                <c:pt idx="826">
                  <c:v>0.25</c:v>
                </c:pt>
                <c:pt idx="827">
                  <c:v>0.25</c:v>
                </c:pt>
                <c:pt idx="828">
                  <c:v>0.25</c:v>
                </c:pt>
                <c:pt idx="829">
                  <c:v>0.25</c:v>
                </c:pt>
                <c:pt idx="830">
                  <c:v>0.25</c:v>
                </c:pt>
                <c:pt idx="831">
                  <c:v>0.25</c:v>
                </c:pt>
                <c:pt idx="832">
                  <c:v>0.25</c:v>
                </c:pt>
                <c:pt idx="833">
                  <c:v>0.25</c:v>
                </c:pt>
                <c:pt idx="834">
                  <c:v>0.25</c:v>
                </c:pt>
                <c:pt idx="835">
                  <c:v>0.25</c:v>
                </c:pt>
                <c:pt idx="836">
                  <c:v>0.25</c:v>
                </c:pt>
                <c:pt idx="837">
                  <c:v>0.25</c:v>
                </c:pt>
                <c:pt idx="838">
                  <c:v>0.25</c:v>
                </c:pt>
                <c:pt idx="839">
                  <c:v>0.25</c:v>
                </c:pt>
                <c:pt idx="840">
                  <c:v>0.25</c:v>
                </c:pt>
                <c:pt idx="841">
                  <c:v>0.25</c:v>
                </c:pt>
                <c:pt idx="842">
                  <c:v>0.25</c:v>
                </c:pt>
                <c:pt idx="843">
                  <c:v>0.25</c:v>
                </c:pt>
                <c:pt idx="844">
                  <c:v>0.25</c:v>
                </c:pt>
                <c:pt idx="845">
                  <c:v>0.25</c:v>
                </c:pt>
                <c:pt idx="846">
                  <c:v>0.25</c:v>
                </c:pt>
                <c:pt idx="847">
                  <c:v>0.25</c:v>
                </c:pt>
                <c:pt idx="848">
                  <c:v>0.25</c:v>
                </c:pt>
                <c:pt idx="849">
                  <c:v>0.25</c:v>
                </c:pt>
                <c:pt idx="850">
                  <c:v>0.25</c:v>
                </c:pt>
                <c:pt idx="851">
                  <c:v>0.25</c:v>
                </c:pt>
                <c:pt idx="852">
                  <c:v>0.25</c:v>
                </c:pt>
                <c:pt idx="853">
                  <c:v>0.25</c:v>
                </c:pt>
                <c:pt idx="854">
                  <c:v>0.25</c:v>
                </c:pt>
                <c:pt idx="855">
                  <c:v>0.25</c:v>
                </c:pt>
                <c:pt idx="856">
                  <c:v>0.25</c:v>
                </c:pt>
                <c:pt idx="857">
                  <c:v>0.25</c:v>
                </c:pt>
                <c:pt idx="858">
                  <c:v>0.25</c:v>
                </c:pt>
                <c:pt idx="859">
                  <c:v>0.25</c:v>
                </c:pt>
                <c:pt idx="860">
                  <c:v>0.25</c:v>
                </c:pt>
                <c:pt idx="861">
                  <c:v>0.25</c:v>
                </c:pt>
                <c:pt idx="862">
                  <c:v>0.25</c:v>
                </c:pt>
                <c:pt idx="863">
                  <c:v>0.25</c:v>
                </c:pt>
                <c:pt idx="864">
                  <c:v>0.25</c:v>
                </c:pt>
                <c:pt idx="865">
                  <c:v>0.25</c:v>
                </c:pt>
                <c:pt idx="866">
                  <c:v>0.25</c:v>
                </c:pt>
                <c:pt idx="867">
                  <c:v>0.25</c:v>
                </c:pt>
                <c:pt idx="868">
                  <c:v>0.25</c:v>
                </c:pt>
                <c:pt idx="869">
                  <c:v>0.25</c:v>
                </c:pt>
                <c:pt idx="870">
                  <c:v>0.25</c:v>
                </c:pt>
                <c:pt idx="871">
                  <c:v>0.25</c:v>
                </c:pt>
                <c:pt idx="872">
                  <c:v>0.25</c:v>
                </c:pt>
                <c:pt idx="873">
                  <c:v>0.25</c:v>
                </c:pt>
                <c:pt idx="874">
                  <c:v>0.25</c:v>
                </c:pt>
                <c:pt idx="875">
                  <c:v>0.25</c:v>
                </c:pt>
                <c:pt idx="876">
                  <c:v>0.25</c:v>
                </c:pt>
                <c:pt idx="877">
                  <c:v>0.25</c:v>
                </c:pt>
                <c:pt idx="878">
                  <c:v>0.25</c:v>
                </c:pt>
                <c:pt idx="879">
                  <c:v>0.25</c:v>
                </c:pt>
                <c:pt idx="880">
                  <c:v>0.25</c:v>
                </c:pt>
                <c:pt idx="881">
                  <c:v>0.25</c:v>
                </c:pt>
                <c:pt idx="882">
                  <c:v>0.25</c:v>
                </c:pt>
                <c:pt idx="883">
                  <c:v>0.25</c:v>
                </c:pt>
                <c:pt idx="884">
                  <c:v>0.25</c:v>
                </c:pt>
                <c:pt idx="885">
                  <c:v>0.25</c:v>
                </c:pt>
                <c:pt idx="886">
                  <c:v>0.25</c:v>
                </c:pt>
                <c:pt idx="887">
                  <c:v>0.25</c:v>
                </c:pt>
                <c:pt idx="888">
                  <c:v>0.25</c:v>
                </c:pt>
                <c:pt idx="889">
                  <c:v>0.25</c:v>
                </c:pt>
                <c:pt idx="890">
                  <c:v>0.25</c:v>
                </c:pt>
                <c:pt idx="891">
                  <c:v>0.25</c:v>
                </c:pt>
                <c:pt idx="892">
                  <c:v>0.25</c:v>
                </c:pt>
                <c:pt idx="893">
                  <c:v>0.25</c:v>
                </c:pt>
                <c:pt idx="894">
                  <c:v>0.25</c:v>
                </c:pt>
                <c:pt idx="895">
                  <c:v>0.25</c:v>
                </c:pt>
                <c:pt idx="896">
                  <c:v>0.25</c:v>
                </c:pt>
                <c:pt idx="897">
                  <c:v>0.25</c:v>
                </c:pt>
                <c:pt idx="898">
                  <c:v>0.25</c:v>
                </c:pt>
                <c:pt idx="899">
                  <c:v>0.25</c:v>
                </c:pt>
                <c:pt idx="900">
                  <c:v>0.25</c:v>
                </c:pt>
                <c:pt idx="901">
                  <c:v>0.25</c:v>
                </c:pt>
                <c:pt idx="902">
                  <c:v>0.25</c:v>
                </c:pt>
                <c:pt idx="903">
                  <c:v>0.25</c:v>
                </c:pt>
                <c:pt idx="904">
                  <c:v>0.25</c:v>
                </c:pt>
                <c:pt idx="905">
                  <c:v>0.25</c:v>
                </c:pt>
                <c:pt idx="906">
                  <c:v>0.25</c:v>
                </c:pt>
                <c:pt idx="907">
                  <c:v>0.25</c:v>
                </c:pt>
                <c:pt idx="908">
                  <c:v>0.25</c:v>
                </c:pt>
                <c:pt idx="909">
                  <c:v>0.25</c:v>
                </c:pt>
                <c:pt idx="910">
                  <c:v>0.25</c:v>
                </c:pt>
                <c:pt idx="911">
                  <c:v>0.25</c:v>
                </c:pt>
                <c:pt idx="912">
                  <c:v>0.25</c:v>
                </c:pt>
                <c:pt idx="913">
                  <c:v>0.25</c:v>
                </c:pt>
                <c:pt idx="914">
                  <c:v>0.25</c:v>
                </c:pt>
                <c:pt idx="915">
                  <c:v>0.25</c:v>
                </c:pt>
                <c:pt idx="916">
                  <c:v>0.25</c:v>
                </c:pt>
                <c:pt idx="917">
                  <c:v>0.25</c:v>
                </c:pt>
                <c:pt idx="918">
                  <c:v>0.25</c:v>
                </c:pt>
                <c:pt idx="919">
                  <c:v>0.25</c:v>
                </c:pt>
                <c:pt idx="920">
                  <c:v>0.25</c:v>
                </c:pt>
                <c:pt idx="921">
                  <c:v>0.25</c:v>
                </c:pt>
                <c:pt idx="922">
                  <c:v>0.25</c:v>
                </c:pt>
                <c:pt idx="923">
                  <c:v>0.25</c:v>
                </c:pt>
                <c:pt idx="924">
                  <c:v>0.25</c:v>
                </c:pt>
                <c:pt idx="925">
                  <c:v>0.25</c:v>
                </c:pt>
                <c:pt idx="926">
                  <c:v>0.25</c:v>
                </c:pt>
                <c:pt idx="927">
                  <c:v>0.25</c:v>
                </c:pt>
                <c:pt idx="928">
                  <c:v>0.25</c:v>
                </c:pt>
                <c:pt idx="929">
                  <c:v>0.25</c:v>
                </c:pt>
                <c:pt idx="930">
                  <c:v>0.25</c:v>
                </c:pt>
                <c:pt idx="931">
                  <c:v>0.25</c:v>
                </c:pt>
                <c:pt idx="932">
                  <c:v>0.25</c:v>
                </c:pt>
                <c:pt idx="933">
                  <c:v>0.25</c:v>
                </c:pt>
                <c:pt idx="934">
                  <c:v>0.25</c:v>
                </c:pt>
                <c:pt idx="935">
                  <c:v>0.25</c:v>
                </c:pt>
                <c:pt idx="936">
                  <c:v>0.25</c:v>
                </c:pt>
                <c:pt idx="937">
                  <c:v>0.25</c:v>
                </c:pt>
                <c:pt idx="938">
                  <c:v>0.25</c:v>
                </c:pt>
                <c:pt idx="939">
                  <c:v>0.25</c:v>
                </c:pt>
                <c:pt idx="940">
                  <c:v>0.25</c:v>
                </c:pt>
                <c:pt idx="941">
                  <c:v>0.25</c:v>
                </c:pt>
                <c:pt idx="942">
                  <c:v>0.25</c:v>
                </c:pt>
                <c:pt idx="943">
                  <c:v>0.25</c:v>
                </c:pt>
                <c:pt idx="944">
                  <c:v>0.25</c:v>
                </c:pt>
                <c:pt idx="945">
                  <c:v>0.25</c:v>
                </c:pt>
                <c:pt idx="946">
                  <c:v>0.25</c:v>
                </c:pt>
                <c:pt idx="947">
                  <c:v>0.25</c:v>
                </c:pt>
                <c:pt idx="948">
                  <c:v>0.25</c:v>
                </c:pt>
                <c:pt idx="949">
                  <c:v>0.25</c:v>
                </c:pt>
                <c:pt idx="950">
                  <c:v>0.25</c:v>
                </c:pt>
                <c:pt idx="951">
                  <c:v>0.25</c:v>
                </c:pt>
                <c:pt idx="952">
                  <c:v>0.25</c:v>
                </c:pt>
                <c:pt idx="953">
                  <c:v>0.25</c:v>
                </c:pt>
                <c:pt idx="954">
                  <c:v>0.25</c:v>
                </c:pt>
                <c:pt idx="955">
                  <c:v>0.25</c:v>
                </c:pt>
                <c:pt idx="956">
                  <c:v>0.25</c:v>
                </c:pt>
                <c:pt idx="957">
                  <c:v>0.25</c:v>
                </c:pt>
                <c:pt idx="958">
                  <c:v>0.25</c:v>
                </c:pt>
                <c:pt idx="959">
                  <c:v>0.25</c:v>
                </c:pt>
                <c:pt idx="960">
                  <c:v>0.25</c:v>
                </c:pt>
                <c:pt idx="961">
                  <c:v>0.25</c:v>
                </c:pt>
                <c:pt idx="962">
                  <c:v>0.25</c:v>
                </c:pt>
                <c:pt idx="963">
                  <c:v>0.25</c:v>
                </c:pt>
                <c:pt idx="964">
                  <c:v>0.25</c:v>
                </c:pt>
                <c:pt idx="965">
                  <c:v>0.25</c:v>
                </c:pt>
                <c:pt idx="966">
                  <c:v>0.25</c:v>
                </c:pt>
                <c:pt idx="967">
                  <c:v>0.25</c:v>
                </c:pt>
                <c:pt idx="968">
                  <c:v>0.25</c:v>
                </c:pt>
                <c:pt idx="969">
                  <c:v>0.25</c:v>
                </c:pt>
                <c:pt idx="970">
                  <c:v>0.25</c:v>
                </c:pt>
                <c:pt idx="971">
                  <c:v>0.25</c:v>
                </c:pt>
                <c:pt idx="972">
                  <c:v>0.25</c:v>
                </c:pt>
                <c:pt idx="973">
                  <c:v>0.25</c:v>
                </c:pt>
                <c:pt idx="974">
                  <c:v>0.25</c:v>
                </c:pt>
                <c:pt idx="975">
                  <c:v>0.25</c:v>
                </c:pt>
                <c:pt idx="976">
                  <c:v>0.25</c:v>
                </c:pt>
                <c:pt idx="977">
                  <c:v>0.25</c:v>
                </c:pt>
                <c:pt idx="978">
                  <c:v>0.25</c:v>
                </c:pt>
                <c:pt idx="979">
                  <c:v>0.25</c:v>
                </c:pt>
                <c:pt idx="980">
                  <c:v>0.25</c:v>
                </c:pt>
                <c:pt idx="981">
                  <c:v>0.25</c:v>
                </c:pt>
                <c:pt idx="982">
                  <c:v>0.25</c:v>
                </c:pt>
                <c:pt idx="983">
                  <c:v>0.25</c:v>
                </c:pt>
                <c:pt idx="984">
                  <c:v>0.25</c:v>
                </c:pt>
                <c:pt idx="985">
                  <c:v>0.25</c:v>
                </c:pt>
                <c:pt idx="986">
                  <c:v>0.25</c:v>
                </c:pt>
                <c:pt idx="987">
                  <c:v>0.25</c:v>
                </c:pt>
                <c:pt idx="988">
                  <c:v>0.25</c:v>
                </c:pt>
                <c:pt idx="989">
                  <c:v>0.25</c:v>
                </c:pt>
                <c:pt idx="990">
                  <c:v>0.25</c:v>
                </c:pt>
                <c:pt idx="991">
                  <c:v>0.25</c:v>
                </c:pt>
                <c:pt idx="992">
                  <c:v>0.25</c:v>
                </c:pt>
                <c:pt idx="993">
                  <c:v>0.25</c:v>
                </c:pt>
                <c:pt idx="994">
                  <c:v>0.25</c:v>
                </c:pt>
                <c:pt idx="995">
                  <c:v>0.25</c:v>
                </c:pt>
                <c:pt idx="996">
                  <c:v>0.25</c:v>
                </c:pt>
                <c:pt idx="997">
                  <c:v>0.25</c:v>
                </c:pt>
                <c:pt idx="998">
                  <c:v>0.25</c:v>
                </c:pt>
                <c:pt idx="999">
                  <c:v>0.25</c:v>
                </c:pt>
                <c:pt idx="1000">
                  <c:v>0.25</c:v>
                </c:pt>
                <c:pt idx="1001">
                  <c:v>0.25</c:v>
                </c:pt>
                <c:pt idx="1002">
                  <c:v>0.25</c:v>
                </c:pt>
                <c:pt idx="1003">
                  <c:v>0.25</c:v>
                </c:pt>
                <c:pt idx="1004">
                  <c:v>0.25</c:v>
                </c:pt>
                <c:pt idx="1005">
                  <c:v>0.25</c:v>
                </c:pt>
                <c:pt idx="1006">
                  <c:v>0.25</c:v>
                </c:pt>
                <c:pt idx="1007">
                  <c:v>0.25</c:v>
                </c:pt>
                <c:pt idx="1008">
                  <c:v>0.25</c:v>
                </c:pt>
                <c:pt idx="1009">
                  <c:v>0.25</c:v>
                </c:pt>
                <c:pt idx="1010">
                  <c:v>0.25</c:v>
                </c:pt>
                <c:pt idx="1011">
                  <c:v>0.25</c:v>
                </c:pt>
                <c:pt idx="1012">
                  <c:v>0.25</c:v>
                </c:pt>
                <c:pt idx="1013">
                  <c:v>0.25</c:v>
                </c:pt>
                <c:pt idx="1014">
                  <c:v>0.25</c:v>
                </c:pt>
                <c:pt idx="1015">
                  <c:v>0.25</c:v>
                </c:pt>
                <c:pt idx="1016">
                  <c:v>0.25</c:v>
                </c:pt>
                <c:pt idx="1017">
                  <c:v>0.25</c:v>
                </c:pt>
                <c:pt idx="1018">
                  <c:v>0.25</c:v>
                </c:pt>
                <c:pt idx="1019">
                  <c:v>0.25</c:v>
                </c:pt>
                <c:pt idx="1020">
                  <c:v>0.25</c:v>
                </c:pt>
                <c:pt idx="1021">
                  <c:v>0.25</c:v>
                </c:pt>
                <c:pt idx="1022">
                  <c:v>0.25</c:v>
                </c:pt>
                <c:pt idx="1023">
                  <c:v>0.25</c:v>
                </c:pt>
                <c:pt idx="1024">
                  <c:v>0.25</c:v>
                </c:pt>
                <c:pt idx="1025">
                  <c:v>0.25</c:v>
                </c:pt>
                <c:pt idx="1026">
                  <c:v>0.25</c:v>
                </c:pt>
                <c:pt idx="1027">
                  <c:v>0.25</c:v>
                </c:pt>
                <c:pt idx="1028">
                  <c:v>0.25</c:v>
                </c:pt>
                <c:pt idx="1029">
                  <c:v>0.25</c:v>
                </c:pt>
                <c:pt idx="1030">
                  <c:v>0.25</c:v>
                </c:pt>
                <c:pt idx="1031">
                  <c:v>0.25</c:v>
                </c:pt>
                <c:pt idx="1032">
                  <c:v>0.25</c:v>
                </c:pt>
                <c:pt idx="1033">
                  <c:v>0.25</c:v>
                </c:pt>
                <c:pt idx="1034">
                  <c:v>0.25</c:v>
                </c:pt>
                <c:pt idx="1035">
                  <c:v>0.25</c:v>
                </c:pt>
                <c:pt idx="1036">
                  <c:v>0.25</c:v>
                </c:pt>
                <c:pt idx="1037">
                  <c:v>0.25</c:v>
                </c:pt>
                <c:pt idx="1038">
                  <c:v>0.25</c:v>
                </c:pt>
                <c:pt idx="1039">
                  <c:v>0.25</c:v>
                </c:pt>
                <c:pt idx="1040">
                  <c:v>0.25</c:v>
                </c:pt>
                <c:pt idx="1041">
                  <c:v>0.25</c:v>
                </c:pt>
                <c:pt idx="1042">
                  <c:v>0.25</c:v>
                </c:pt>
                <c:pt idx="1043">
                  <c:v>0.25</c:v>
                </c:pt>
                <c:pt idx="1044">
                  <c:v>0.25</c:v>
                </c:pt>
                <c:pt idx="1045">
                  <c:v>0.25</c:v>
                </c:pt>
                <c:pt idx="1046">
                  <c:v>0.25</c:v>
                </c:pt>
                <c:pt idx="1047">
                  <c:v>0.25</c:v>
                </c:pt>
                <c:pt idx="1048">
                  <c:v>0.25</c:v>
                </c:pt>
                <c:pt idx="1049">
                  <c:v>0.25</c:v>
                </c:pt>
                <c:pt idx="1050">
                  <c:v>0.25</c:v>
                </c:pt>
                <c:pt idx="1051">
                  <c:v>0.25</c:v>
                </c:pt>
                <c:pt idx="1052">
                  <c:v>0.25</c:v>
                </c:pt>
                <c:pt idx="1053">
                  <c:v>0.25</c:v>
                </c:pt>
                <c:pt idx="1054">
                  <c:v>0.25</c:v>
                </c:pt>
                <c:pt idx="1055">
                  <c:v>0.25</c:v>
                </c:pt>
                <c:pt idx="1056">
                  <c:v>0.25</c:v>
                </c:pt>
                <c:pt idx="1057">
                  <c:v>0.25</c:v>
                </c:pt>
                <c:pt idx="1058">
                  <c:v>0.25</c:v>
                </c:pt>
                <c:pt idx="1059">
                  <c:v>0.25</c:v>
                </c:pt>
                <c:pt idx="1060">
                  <c:v>0.25</c:v>
                </c:pt>
                <c:pt idx="1061">
                  <c:v>0.25</c:v>
                </c:pt>
                <c:pt idx="1062">
                  <c:v>0.25</c:v>
                </c:pt>
                <c:pt idx="1063">
                  <c:v>0.25</c:v>
                </c:pt>
                <c:pt idx="1064">
                  <c:v>0.25</c:v>
                </c:pt>
                <c:pt idx="1065">
                  <c:v>0.25</c:v>
                </c:pt>
                <c:pt idx="1066">
                  <c:v>0.25</c:v>
                </c:pt>
                <c:pt idx="1067">
                  <c:v>0.25</c:v>
                </c:pt>
                <c:pt idx="1068">
                  <c:v>0.25</c:v>
                </c:pt>
                <c:pt idx="1069">
                  <c:v>0.25</c:v>
                </c:pt>
                <c:pt idx="1070">
                  <c:v>0.25</c:v>
                </c:pt>
                <c:pt idx="1071">
                  <c:v>0.25</c:v>
                </c:pt>
                <c:pt idx="1072">
                  <c:v>0.25</c:v>
                </c:pt>
                <c:pt idx="1073">
                  <c:v>0.25</c:v>
                </c:pt>
                <c:pt idx="1074">
                  <c:v>0.25</c:v>
                </c:pt>
                <c:pt idx="1075">
                  <c:v>0.25</c:v>
                </c:pt>
                <c:pt idx="1076">
                  <c:v>0.25</c:v>
                </c:pt>
                <c:pt idx="1077">
                  <c:v>0.25</c:v>
                </c:pt>
                <c:pt idx="1078">
                  <c:v>0.25</c:v>
                </c:pt>
                <c:pt idx="1079">
                  <c:v>0.25</c:v>
                </c:pt>
                <c:pt idx="1080">
                  <c:v>0.25</c:v>
                </c:pt>
                <c:pt idx="1081">
                  <c:v>0.25</c:v>
                </c:pt>
                <c:pt idx="1082">
                  <c:v>0.25</c:v>
                </c:pt>
                <c:pt idx="1083">
                  <c:v>0.25</c:v>
                </c:pt>
                <c:pt idx="1084">
                  <c:v>0.25</c:v>
                </c:pt>
                <c:pt idx="1085">
                  <c:v>0.25</c:v>
                </c:pt>
                <c:pt idx="1086">
                  <c:v>0.25</c:v>
                </c:pt>
                <c:pt idx="1087">
                  <c:v>0.25</c:v>
                </c:pt>
                <c:pt idx="1088">
                  <c:v>0.25</c:v>
                </c:pt>
                <c:pt idx="1089">
                  <c:v>0.25</c:v>
                </c:pt>
                <c:pt idx="1090">
                  <c:v>0.25</c:v>
                </c:pt>
                <c:pt idx="1091">
                  <c:v>0.25</c:v>
                </c:pt>
                <c:pt idx="1092">
                  <c:v>0.25</c:v>
                </c:pt>
                <c:pt idx="1093">
                  <c:v>0.25</c:v>
                </c:pt>
                <c:pt idx="1094">
                  <c:v>0.25</c:v>
                </c:pt>
                <c:pt idx="1095">
                  <c:v>0.25</c:v>
                </c:pt>
                <c:pt idx="1096">
                  <c:v>0.25</c:v>
                </c:pt>
                <c:pt idx="1097">
                  <c:v>0.25</c:v>
                </c:pt>
                <c:pt idx="1098">
                  <c:v>0.25</c:v>
                </c:pt>
                <c:pt idx="1099">
                  <c:v>0.25</c:v>
                </c:pt>
                <c:pt idx="1100">
                  <c:v>0.25</c:v>
                </c:pt>
                <c:pt idx="1101">
                  <c:v>0.25</c:v>
                </c:pt>
                <c:pt idx="1102">
                  <c:v>0.25</c:v>
                </c:pt>
                <c:pt idx="1103">
                  <c:v>0.25</c:v>
                </c:pt>
                <c:pt idx="1104">
                  <c:v>0.25</c:v>
                </c:pt>
                <c:pt idx="1105">
                  <c:v>0.25</c:v>
                </c:pt>
                <c:pt idx="1106">
                  <c:v>0.25</c:v>
                </c:pt>
                <c:pt idx="1107">
                  <c:v>0.25</c:v>
                </c:pt>
                <c:pt idx="1108">
                  <c:v>0.25</c:v>
                </c:pt>
                <c:pt idx="1109">
                  <c:v>0.25</c:v>
                </c:pt>
                <c:pt idx="1110">
                  <c:v>0.25</c:v>
                </c:pt>
                <c:pt idx="1111">
                  <c:v>0.25</c:v>
                </c:pt>
                <c:pt idx="1112">
                  <c:v>0.25</c:v>
                </c:pt>
                <c:pt idx="1113">
                  <c:v>0.25</c:v>
                </c:pt>
                <c:pt idx="1114">
                  <c:v>0.25</c:v>
                </c:pt>
                <c:pt idx="1115">
                  <c:v>0.25</c:v>
                </c:pt>
                <c:pt idx="1116">
                  <c:v>0.25</c:v>
                </c:pt>
                <c:pt idx="1117">
                  <c:v>0.25</c:v>
                </c:pt>
                <c:pt idx="1118">
                  <c:v>0.25</c:v>
                </c:pt>
                <c:pt idx="1119">
                  <c:v>0.25</c:v>
                </c:pt>
                <c:pt idx="1120">
                  <c:v>0.25</c:v>
                </c:pt>
                <c:pt idx="1121">
                  <c:v>0.25</c:v>
                </c:pt>
                <c:pt idx="1122">
                  <c:v>0.25</c:v>
                </c:pt>
                <c:pt idx="1123">
                  <c:v>0.25</c:v>
                </c:pt>
                <c:pt idx="1124">
                  <c:v>0.25</c:v>
                </c:pt>
                <c:pt idx="1125">
                  <c:v>0.25</c:v>
                </c:pt>
                <c:pt idx="1126">
                  <c:v>0.25</c:v>
                </c:pt>
                <c:pt idx="1127">
                  <c:v>0.25</c:v>
                </c:pt>
                <c:pt idx="1128">
                  <c:v>0.25</c:v>
                </c:pt>
                <c:pt idx="1129">
                  <c:v>0.25</c:v>
                </c:pt>
                <c:pt idx="1130">
                  <c:v>0.25</c:v>
                </c:pt>
                <c:pt idx="1131">
                  <c:v>0.25</c:v>
                </c:pt>
                <c:pt idx="1132">
                  <c:v>0.25</c:v>
                </c:pt>
                <c:pt idx="1133">
                  <c:v>0.25</c:v>
                </c:pt>
                <c:pt idx="1134">
                  <c:v>0.25</c:v>
                </c:pt>
                <c:pt idx="1135">
                  <c:v>0.25</c:v>
                </c:pt>
                <c:pt idx="1136">
                  <c:v>0.25</c:v>
                </c:pt>
                <c:pt idx="1137">
                  <c:v>0.25</c:v>
                </c:pt>
                <c:pt idx="1138">
                  <c:v>0.25</c:v>
                </c:pt>
                <c:pt idx="1139">
                  <c:v>0.25</c:v>
                </c:pt>
                <c:pt idx="1140">
                  <c:v>0.25</c:v>
                </c:pt>
                <c:pt idx="1141">
                  <c:v>0.25</c:v>
                </c:pt>
                <c:pt idx="1142">
                  <c:v>0.25</c:v>
                </c:pt>
                <c:pt idx="1143">
                  <c:v>0.25</c:v>
                </c:pt>
                <c:pt idx="1144">
                  <c:v>0.25</c:v>
                </c:pt>
                <c:pt idx="1145">
                  <c:v>0.25</c:v>
                </c:pt>
                <c:pt idx="1146">
                  <c:v>0.25</c:v>
                </c:pt>
                <c:pt idx="1147">
                  <c:v>0.25</c:v>
                </c:pt>
                <c:pt idx="1148">
                  <c:v>0.25</c:v>
                </c:pt>
                <c:pt idx="1149">
                  <c:v>0.25</c:v>
                </c:pt>
                <c:pt idx="1150">
                  <c:v>0.25</c:v>
                </c:pt>
                <c:pt idx="1151">
                  <c:v>0.25</c:v>
                </c:pt>
                <c:pt idx="1152">
                  <c:v>0.25</c:v>
                </c:pt>
                <c:pt idx="1153">
                  <c:v>0.25</c:v>
                </c:pt>
                <c:pt idx="1154">
                  <c:v>0.25</c:v>
                </c:pt>
                <c:pt idx="1155">
                  <c:v>0.25</c:v>
                </c:pt>
                <c:pt idx="1156">
                  <c:v>0.25</c:v>
                </c:pt>
                <c:pt idx="1157">
                  <c:v>0.25</c:v>
                </c:pt>
                <c:pt idx="1158">
                  <c:v>0.25</c:v>
                </c:pt>
                <c:pt idx="1159">
                  <c:v>0.25</c:v>
                </c:pt>
                <c:pt idx="1160">
                  <c:v>0.25</c:v>
                </c:pt>
                <c:pt idx="1161">
                  <c:v>0.25</c:v>
                </c:pt>
                <c:pt idx="1162">
                  <c:v>0.25</c:v>
                </c:pt>
                <c:pt idx="1163">
                  <c:v>0.25</c:v>
                </c:pt>
                <c:pt idx="1164">
                  <c:v>0.25</c:v>
                </c:pt>
                <c:pt idx="1165">
                  <c:v>0.25</c:v>
                </c:pt>
                <c:pt idx="1166">
                  <c:v>0.25</c:v>
                </c:pt>
                <c:pt idx="1167">
                  <c:v>0.25</c:v>
                </c:pt>
                <c:pt idx="1168">
                  <c:v>0.25</c:v>
                </c:pt>
                <c:pt idx="1169">
                  <c:v>0.25</c:v>
                </c:pt>
                <c:pt idx="1170">
                  <c:v>0.25</c:v>
                </c:pt>
                <c:pt idx="1171">
                  <c:v>0.25</c:v>
                </c:pt>
                <c:pt idx="1172">
                  <c:v>0.25</c:v>
                </c:pt>
                <c:pt idx="1173">
                  <c:v>0.25</c:v>
                </c:pt>
                <c:pt idx="1174">
                  <c:v>0.25</c:v>
                </c:pt>
                <c:pt idx="1175">
                  <c:v>0.25</c:v>
                </c:pt>
                <c:pt idx="1176">
                  <c:v>0.25</c:v>
                </c:pt>
                <c:pt idx="1177">
                  <c:v>0.25</c:v>
                </c:pt>
                <c:pt idx="1178">
                  <c:v>0.25</c:v>
                </c:pt>
                <c:pt idx="1179">
                  <c:v>0.25</c:v>
                </c:pt>
                <c:pt idx="1180">
                  <c:v>0.25</c:v>
                </c:pt>
                <c:pt idx="1181">
                  <c:v>0.25</c:v>
                </c:pt>
                <c:pt idx="1182">
                  <c:v>0.25</c:v>
                </c:pt>
                <c:pt idx="1183">
                  <c:v>0.25</c:v>
                </c:pt>
                <c:pt idx="1184">
                  <c:v>0.25</c:v>
                </c:pt>
                <c:pt idx="1185">
                  <c:v>0.25</c:v>
                </c:pt>
                <c:pt idx="1186">
                  <c:v>0.25</c:v>
                </c:pt>
                <c:pt idx="1187">
                  <c:v>0.25</c:v>
                </c:pt>
                <c:pt idx="1188">
                  <c:v>0.25</c:v>
                </c:pt>
                <c:pt idx="1189">
                  <c:v>0.25</c:v>
                </c:pt>
                <c:pt idx="1190">
                  <c:v>0.25</c:v>
                </c:pt>
                <c:pt idx="1191">
                  <c:v>0.25</c:v>
                </c:pt>
                <c:pt idx="1192">
                  <c:v>0.25</c:v>
                </c:pt>
                <c:pt idx="1193">
                  <c:v>0.25</c:v>
                </c:pt>
                <c:pt idx="1194">
                  <c:v>0.25</c:v>
                </c:pt>
                <c:pt idx="1195">
                  <c:v>0.25</c:v>
                </c:pt>
                <c:pt idx="1196">
                  <c:v>0.25</c:v>
                </c:pt>
                <c:pt idx="1197">
                  <c:v>0.25</c:v>
                </c:pt>
                <c:pt idx="1198">
                  <c:v>0.25</c:v>
                </c:pt>
                <c:pt idx="1199">
                  <c:v>0.25</c:v>
                </c:pt>
                <c:pt idx="1200">
                  <c:v>0.25</c:v>
                </c:pt>
                <c:pt idx="1201">
                  <c:v>0.25</c:v>
                </c:pt>
                <c:pt idx="1202">
                  <c:v>0.25</c:v>
                </c:pt>
                <c:pt idx="1203">
                  <c:v>0.25</c:v>
                </c:pt>
                <c:pt idx="1204">
                  <c:v>0.25</c:v>
                </c:pt>
                <c:pt idx="1205">
                  <c:v>0.25</c:v>
                </c:pt>
                <c:pt idx="1206">
                  <c:v>0.25</c:v>
                </c:pt>
                <c:pt idx="1207">
                  <c:v>0.25</c:v>
                </c:pt>
                <c:pt idx="1208">
                  <c:v>0.25</c:v>
                </c:pt>
                <c:pt idx="1209">
                  <c:v>0.25</c:v>
                </c:pt>
                <c:pt idx="1210">
                  <c:v>0.25</c:v>
                </c:pt>
                <c:pt idx="1211">
                  <c:v>0.25</c:v>
                </c:pt>
                <c:pt idx="1212">
                  <c:v>0.25</c:v>
                </c:pt>
                <c:pt idx="1213">
                  <c:v>0.25</c:v>
                </c:pt>
                <c:pt idx="1214">
                  <c:v>0.25</c:v>
                </c:pt>
                <c:pt idx="1215">
                  <c:v>0.25</c:v>
                </c:pt>
                <c:pt idx="1216">
                  <c:v>0.25</c:v>
                </c:pt>
                <c:pt idx="1217">
                  <c:v>0.25</c:v>
                </c:pt>
                <c:pt idx="1218">
                  <c:v>0.25</c:v>
                </c:pt>
                <c:pt idx="1219">
                  <c:v>0.25</c:v>
                </c:pt>
                <c:pt idx="1220">
                  <c:v>0.25</c:v>
                </c:pt>
                <c:pt idx="1221">
                  <c:v>0.25</c:v>
                </c:pt>
                <c:pt idx="1222">
                  <c:v>0.25</c:v>
                </c:pt>
                <c:pt idx="1223">
                  <c:v>0.25</c:v>
                </c:pt>
                <c:pt idx="1224">
                  <c:v>0.25</c:v>
                </c:pt>
                <c:pt idx="1225">
                  <c:v>0.25</c:v>
                </c:pt>
                <c:pt idx="1226">
                  <c:v>0.25</c:v>
                </c:pt>
                <c:pt idx="1227">
                  <c:v>0.25</c:v>
                </c:pt>
                <c:pt idx="1228">
                  <c:v>0.25</c:v>
                </c:pt>
                <c:pt idx="1229">
                  <c:v>0.25</c:v>
                </c:pt>
                <c:pt idx="1230">
                  <c:v>0.25</c:v>
                </c:pt>
                <c:pt idx="1231">
                  <c:v>0.25</c:v>
                </c:pt>
                <c:pt idx="1232">
                  <c:v>0.25</c:v>
                </c:pt>
                <c:pt idx="1233">
                  <c:v>0.25</c:v>
                </c:pt>
                <c:pt idx="1234">
                  <c:v>0.25</c:v>
                </c:pt>
                <c:pt idx="1235">
                  <c:v>0.25</c:v>
                </c:pt>
                <c:pt idx="1236">
                  <c:v>0.25</c:v>
                </c:pt>
                <c:pt idx="1237">
                  <c:v>0.25</c:v>
                </c:pt>
                <c:pt idx="1238">
                  <c:v>0.25</c:v>
                </c:pt>
                <c:pt idx="1239">
                  <c:v>0.25</c:v>
                </c:pt>
                <c:pt idx="1240">
                  <c:v>0.25</c:v>
                </c:pt>
                <c:pt idx="1241">
                  <c:v>0.25</c:v>
                </c:pt>
                <c:pt idx="1242">
                  <c:v>0.25</c:v>
                </c:pt>
                <c:pt idx="1243">
                  <c:v>0.25</c:v>
                </c:pt>
                <c:pt idx="1244">
                  <c:v>0.25</c:v>
                </c:pt>
                <c:pt idx="1245">
                  <c:v>0.25</c:v>
                </c:pt>
                <c:pt idx="1246">
                  <c:v>0.25</c:v>
                </c:pt>
                <c:pt idx="1247">
                  <c:v>0.25</c:v>
                </c:pt>
                <c:pt idx="1248">
                  <c:v>0.25</c:v>
                </c:pt>
                <c:pt idx="1249">
                  <c:v>0.25</c:v>
                </c:pt>
                <c:pt idx="1250">
                  <c:v>0.25</c:v>
                </c:pt>
                <c:pt idx="1251">
                  <c:v>0.25</c:v>
                </c:pt>
                <c:pt idx="1252">
                  <c:v>0.25</c:v>
                </c:pt>
                <c:pt idx="1253">
                  <c:v>0.25</c:v>
                </c:pt>
                <c:pt idx="1254">
                  <c:v>0.25</c:v>
                </c:pt>
                <c:pt idx="1255">
                  <c:v>0.25</c:v>
                </c:pt>
                <c:pt idx="1256">
                  <c:v>0.25</c:v>
                </c:pt>
                <c:pt idx="1257">
                  <c:v>0.25</c:v>
                </c:pt>
                <c:pt idx="1258">
                  <c:v>0.25</c:v>
                </c:pt>
                <c:pt idx="1259">
                  <c:v>0.25</c:v>
                </c:pt>
                <c:pt idx="1260">
                  <c:v>0.25</c:v>
                </c:pt>
                <c:pt idx="1261">
                  <c:v>0.25</c:v>
                </c:pt>
                <c:pt idx="1262">
                  <c:v>0.25</c:v>
                </c:pt>
                <c:pt idx="1263">
                  <c:v>0.25</c:v>
                </c:pt>
                <c:pt idx="1264">
                  <c:v>0.25</c:v>
                </c:pt>
                <c:pt idx="1265">
                  <c:v>0.25</c:v>
                </c:pt>
                <c:pt idx="1266">
                  <c:v>0.25</c:v>
                </c:pt>
                <c:pt idx="1267">
                  <c:v>0.25</c:v>
                </c:pt>
                <c:pt idx="1268">
                  <c:v>0.25</c:v>
                </c:pt>
                <c:pt idx="1269">
                  <c:v>0.25</c:v>
                </c:pt>
                <c:pt idx="1270">
                  <c:v>0.25</c:v>
                </c:pt>
                <c:pt idx="1271">
                  <c:v>0.25</c:v>
                </c:pt>
                <c:pt idx="1272">
                  <c:v>0.25</c:v>
                </c:pt>
                <c:pt idx="1273">
                  <c:v>0.25</c:v>
                </c:pt>
                <c:pt idx="1274">
                  <c:v>0.25</c:v>
                </c:pt>
                <c:pt idx="1275">
                  <c:v>0.25</c:v>
                </c:pt>
                <c:pt idx="1276">
                  <c:v>0.25</c:v>
                </c:pt>
                <c:pt idx="1277">
                  <c:v>0.25</c:v>
                </c:pt>
                <c:pt idx="1278">
                  <c:v>0.25</c:v>
                </c:pt>
                <c:pt idx="1279">
                  <c:v>0.25</c:v>
                </c:pt>
                <c:pt idx="1280">
                  <c:v>0.25</c:v>
                </c:pt>
                <c:pt idx="1281">
                  <c:v>0.25</c:v>
                </c:pt>
                <c:pt idx="1282">
                  <c:v>0.25</c:v>
                </c:pt>
                <c:pt idx="1283">
                  <c:v>0.25</c:v>
                </c:pt>
                <c:pt idx="1284">
                  <c:v>0.25</c:v>
                </c:pt>
                <c:pt idx="1285">
                  <c:v>0.25</c:v>
                </c:pt>
                <c:pt idx="1286">
                  <c:v>0.25</c:v>
                </c:pt>
                <c:pt idx="1287">
                  <c:v>0.25</c:v>
                </c:pt>
                <c:pt idx="1288">
                  <c:v>0.25</c:v>
                </c:pt>
                <c:pt idx="1289">
                  <c:v>0.25</c:v>
                </c:pt>
                <c:pt idx="1290">
                  <c:v>0.25</c:v>
                </c:pt>
                <c:pt idx="1291">
                  <c:v>0.25</c:v>
                </c:pt>
                <c:pt idx="1292">
                  <c:v>0.25</c:v>
                </c:pt>
                <c:pt idx="1293">
                  <c:v>0.25</c:v>
                </c:pt>
                <c:pt idx="1294">
                  <c:v>0.25</c:v>
                </c:pt>
                <c:pt idx="1295">
                  <c:v>0.25</c:v>
                </c:pt>
                <c:pt idx="1296">
                  <c:v>0.25</c:v>
                </c:pt>
                <c:pt idx="1297">
                  <c:v>0.25</c:v>
                </c:pt>
                <c:pt idx="1298">
                  <c:v>0.25</c:v>
                </c:pt>
                <c:pt idx="1299">
                  <c:v>0.25</c:v>
                </c:pt>
                <c:pt idx="1300">
                  <c:v>0.25</c:v>
                </c:pt>
                <c:pt idx="1301">
                  <c:v>0.25</c:v>
                </c:pt>
                <c:pt idx="1302">
                  <c:v>0.25</c:v>
                </c:pt>
                <c:pt idx="1303">
                  <c:v>0.25</c:v>
                </c:pt>
                <c:pt idx="1304">
                  <c:v>0.25</c:v>
                </c:pt>
                <c:pt idx="1305">
                  <c:v>0.25</c:v>
                </c:pt>
                <c:pt idx="1306">
                  <c:v>0.25</c:v>
                </c:pt>
                <c:pt idx="1307">
                  <c:v>0.25</c:v>
                </c:pt>
                <c:pt idx="1308">
                  <c:v>0.25</c:v>
                </c:pt>
                <c:pt idx="1309">
                  <c:v>0.25</c:v>
                </c:pt>
                <c:pt idx="1310">
                  <c:v>0.25</c:v>
                </c:pt>
                <c:pt idx="1311">
                  <c:v>0.25</c:v>
                </c:pt>
                <c:pt idx="1312">
                  <c:v>0.25</c:v>
                </c:pt>
                <c:pt idx="1313">
                  <c:v>0.25</c:v>
                </c:pt>
                <c:pt idx="1314">
                  <c:v>0.25</c:v>
                </c:pt>
                <c:pt idx="1315">
                  <c:v>0.25</c:v>
                </c:pt>
                <c:pt idx="1316">
                  <c:v>0.25</c:v>
                </c:pt>
                <c:pt idx="1317">
                  <c:v>0.25</c:v>
                </c:pt>
                <c:pt idx="1318">
                  <c:v>0.25</c:v>
                </c:pt>
                <c:pt idx="1319">
                  <c:v>0.25</c:v>
                </c:pt>
                <c:pt idx="1320">
                  <c:v>0.25</c:v>
                </c:pt>
                <c:pt idx="1321">
                  <c:v>0.25</c:v>
                </c:pt>
                <c:pt idx="1322">
                  <c:v>0.25</c:v>
                </c:pt>
                <c:pt idx="1323">
                  <c:v>0.25</c:v>
                </c:pt>
                <c:pt idx="1324">
                  <c:v>0.25</c:v>
                </c:pt>
                <c:pt idx="1325">
                  <c:v>0.25</c:v>
                </c:pt>
                <c:pt idx="1326">
                  <c:v>0.25</c:v>
                </c:pt>
                <c:pt idx="1327">
                  <c:v>0.25</c:v>
                </c:pt>
                <c:pt idx="1328">
                  <c:v>0.25</c:v>
                </c:pt>
                <c:pt idx="1329">
                  <c:v>0.25</c:v>
                </c:pt>
                <c:pt idx="1330">
                  <c:v>0.25</c:v>
                </c:pt>
                <c:pt idx="1331">
                  <c:v>0.25</c:v>
                </c:pt>
                <c:pt idx="1332">
                  <c:v>0.25</c:v>
                </c:pt>
                <c:pt idx="1333">
                  <c:v>0.25</c:v>
                </c:pt>
                <c:pt idx="1334">
                  <c:v>0.25</c:v>
                </c:pt>
                <c:pt idx="1335">
                  <c:v>0.25</c:v>
                </c:pt>
                <c:pt idx="1336">
                  <c:v>0.25</c:v>
                </c:pt>
                <c:pt idx="1337">
                  <c:v>0.25</c:v>
                </c:pt>
                <c:pt idx="1338">
                  <c:v>0.25</c:v>
                </c:pt>
                <c:pt idx="1339">
                  <c:v>0.25</c:v>
                </c:pt>
                <c:pt idx="1340">
                  <c:v>0.25</c:v>
                </c:pt>
                <c:pt idx="1341">
                  <c:v>0.25</c:v>
                </c:pt>
                <c:pt idx="1342">
                  <c:v>0.25</c:v>
                </c:pt>
                <c:pt idx="1343">
                  <c:v>0.25</c:v>
                </c:pt>
                <c:pt idx="1344">
                  <c:v>0.25</c:v>
                </c:pt>
                <c:pt idx="1345">
                  <c:v>0.25</c:v>
                </c:pt>
                <c:pt idx="1346">
                  <c:v>0.25</c:v>
                </c:pt>
                <c:pt idx="1347">
                  <c:v>0.25</c:v>
                </c:pt>
                <c:pt idx="1348">
                  <c:v>0.25</c:v>
                </c:pt>
                <c:pt idx="1349">
                  <c:v>0.25</c:v>
                </c:pt>
                <c:pt idx="1350">
                  <c:v>0.25</c:v>
                </c:pt>
                <c:pt idx="1351">
                  <c:v>0.25</c:v>
                </c:pt>
                <c:pt idx="1352">
                  <c:v>0.25</c:v>
                </c:pt>
                <c:pt idx="1353">
                  <c:v>0.25</c:v>
                </c:pt>
                <c:pt idx="1354">
                  <c:v>0.25</c:v>
                </c:pt>
                <c:pt idx="1355">
                  <c:v>0.25</c:v>
                </c:pt>
                <c:pt idx="1356">
                  <c:v>0.25</c:v>
                </c:pt>
                <c:pt idx="1357">
                  <c:v>0.25</c:v>
                </c:pt>
                <c:pt idx="1358">
                  <c:v>0.25</c:v>
                </c:pt>
                <c:pt idx="1359">
                  <c:v>0.25</c:v>
                </c:pt>
                <c:pt idx="1360">
                  <c:v>0.25</c:v>
                </c:pt>
                <c:pt idx="1361">
                  <c:v>0.25</c:v>
                </c:pt>
                <c:pt idx="1362">
                  <c:v>0.25</c:v>
                </c:pt>
                <c:pt idx="1363">
                  <c:v>0.25</c:v>
                </c:pt>
                <c:pt idx="1364">
                  <c:v>0.25</c:v>
                </c:pt>
                <c:pt idx="1365">
                  <c:v>0.25</c:v>
                </c:pt>
                <c:pt idx="1366">
                  <c:v>0.25</c:v>
                </c:pt>
                <c:pt idx="1367">
                  <c:v>0.25</c:v>
                </c:pt>
                <c:pt idx="1368">
                  <c:v>0.25</c:v>
                </c:pt>
                <c:pt idx="1369">
                  <c:v>0.25</c:v>
                </c:pt>
                <c:pt idx="1370">
                  <c:v>0.25</c:v>
                </c:pt>
                <c:pt idx="1371">
                  <c:v>0.25</c:v>
                </c:pt>
                <c:pt idx="1372">
                  <c:v>0.25</c:v>
                </c:pt>
                <c:pt idx="1373">
                  <c:v>0.25</c:v>
                </c:pt>
                <c:pt idx="1374">
                  <c:v>0.25</c:v>
                </c:pt>
                <c:pt idx="1375">
                  <c:v>0.25</c:v>
                </c:pt>
                <c:pt idx="1376">
                  <c:v>0.25</c:v>
                </c:pt>
                <c:pt idx="1377">
                  <c:v>0.25</c:v>
                </c:pt>
                <c:pt idx="1378">
                  <c:v>0.25</c:v>
                </c:pt>
                <c:pt idx="1379">
                  <c:v>0.25</c:v>
                </c:pt>
                <c:pt idx="1380">
                  <c:v>0.25</c:v>
                </c:pt>
                <c:pt idx="1381">
                  <c:v>0.25</c:v>
                </c:pt>
                <c:pt idx="1382">
                  <c:v>0.25</c:v>
                </c:pt>
                <c:pt idx="1383">
                  <c:v>0.25</c:v>
                </c:pt>
                <c:pt idx="1384">
                  <c:v>0.25</c:v>
                </c:pt>
                <c:pt idx="1385">
                  <c:v>0.25</c:v>
                </c:pt>
                <c:pt idx="1386">
                  <c:v>0.25</c:v>
                </c:pt>
                <c:pt idx="1387">
                  <c:v>0.25</c:v>
                </c:pt>
                <c:pt idx="1388">
                  <c:v>0.25</c:v>
                </c:pt>
                <c:pt idx="1389">
                  <c:v>0.25</c:v>
                </c:pt>
                <c:pt idx="1390">
                  <c:v>0.25</c:v>
                </c:pt>
                <c:pt idx="1391">
                  <c:v>0.25</c:v>
                </c:pt>
                <c:pt idx="1392">
                  <c:v>0.25</c:v>
                </c:pt>
                <c:pt idx="1393">
                  <c:v>0.25</c:v>
                </c:pt>
                <c:pt idx="1394">
                  <c:v>0.25</c:v>
                </c:pt>
                <c:pt idx="1395">
                  <c:v>0.25</c:v>
                </c:pt>
                <c:pt idx="1396">
                  <c:v>0.25</c:v>
                </c:pt>
                <c:pt idx="1397">
                  <c:v>0.25</c:v>
                </c:pt>
                <c:pt idx="1398">
                  <c:v>0.25</c:v>
                </c:pt>
                <c:pt idx="1399">
                  <c:v>0.25</c:v>
                </c:pt>
                <c:pt idx="1400">
                  <c:v>0.25</c:v>
                </c:pt>
                <c:pt idx="1401">
                  <c:v>0.25</c:v>
                </c:pt>
                <c:pt idx="1402">
                  <c:v>0.25</c:v>
                </c:pt>
                <c:pt idx="1403">
                  <c:v>0.25</c:v>
                </c:pt>
                <c:pt idx="1404">
                  <c:v>0.25</c:v>
                </c:pt>
                <c:pt idx="1405">
                  <c:v>0.25</c:v>
                </c:pt>
                <c:pt idx="1406">
                  <c:v>0.25</c:v>
                </c:pt>
                <c:pt idx="1407">
                  <c:v>0.25</c:v>
                </c:pt>
                <c:pt idx="1408">
                  <c:v>0.25</c:v>
                </c:pt>
                <c:pt idx="1409">
                  <c:v>0.25</c:v>
                </c:pt>
                <c:pt idx="1410">
                  <c:v>0.25</c:v>
                </c:pt>
                <c:pt idx="1411">
                  <c:v>0.25</c:v>
                </c:pt>
                <c:pt idx="1412">
                  <c:v>0.25</c:v>
                </c:pt>
                <c:pt idx="1413">
                  <c:v>0.25</c:v>
                </c:pt>
                <c:pt idx="1414">
                  <c:v>0.25</c:v>
                </c:pt>
                <c:pt idx="1415">
                  <c:v>0.25</c:v>
                </c:pt>
                <c:pt idx="1416">
                  <c:v>0.25</c:v>
                </c:pt>
                <c:pt idx="1417">
                  <c:v>0.25</c:v>
                </c:pt>
                <c:pt idx="1418">
                  <c:v>0.25</c:v>
                </c:pt>
                <c:pt idx="1419">
                  <c:v>0.25</c:v>
                </c:pt>
                <c:pt idx="1420">
                  <c:v>0.25</c:v>
                </c:pt>
                <c:pt idx="1421">
                  <c:v>0.25</c:v>
                </c:pt>
                <c:pt idx="1422">
                  <c:v>0.25</c:v>
                </c:pt>
                <c:pt idx="1423">
                  <c:v>0.25</c:v>
                </c:pt>
                <c:pt idx="1424">
                  <c:v>0.25</c:v>
                </c:pt>
                <c:pt idx="1425">
                  <c:v>0.25</c:v>
                </c:pt>
                <c:pt idx="1426">
                  <c:v>0.25</c:v>
                </c:pt>
                <c:pt idx="1427">
                  <c:v>0.25</c:v>
                </c:pt>
                <c:pt idx="1428">
                  <c:v>0.25</c:v>
                </c:pt>
                <c:pt idx="1429">
                  <c:v>0.25</c:v>
                </c:pt>
                <c:pt idx="1430">
                  <c:v>0.25</c:v>
                </c:pt>
                <c:pt idx="1431">
                  <c:v>0.25</c:v>
                </c:pt>
                <c:pt idx="1432">
                  <c:v>0.25</c:v>
                </c:pt>
                <c:pt idx="1433">
                  <c:v>0.25</c:v>
                </c:pt>
                <c:pt idx="1434">
                  <c:v>0.25</c:v>
                </c:pt>
                <c:pt idx="1435">
                  <c:v>0.25</c:v>
                </c:pt>
                <c:pt idx="1436">
                  <c:v>0.25</c:v>
                </c:pt>
                <c:pt idx="1437">
                  <c:v>0.25</c:v>
                </c:pt>
                <c:pt idx="1438">
                  <c:v>0.25</c:v>
                </c:pt>
                <c:pt idx="1439">
                  <c:v>0.25</c:v>
                </c:pt>
                <c:pt idx="1440">
                  <c:v>0.25</c:v>
                </c:pt>
                <c:pt idx="1441">
                  <c:v>0.25</c:v>
                </c:pt>
                <c:pt idx="1442">
                  <c:v>0.25</c:v>
                </c:pt>
                <c:pt idx="1443">
                  <c:v>0.25</c:v>
                </c:pt>
                <c:pt idx="1444">
                  <c:v>0.25</c:v>
                </c:pt>
                <c:pt idx="1445">
                  <c:v>0.25</c:v>
                </c:pt>
                <c:pt idx="1446">
                  <c:v>0.25</c:v>
                </c:pt>
                <c:pt idx="1447">
                  <c:v>0.25</c:v>
                </c:pt>
                <c:pt idx="1448">
                  <c:v>0.25</c:v>
                </c:pt>
                <c:pt idx="1449">
                  <c:v>0.25</c:v>
                </c:pt>
                <c:pt idx="1450">
                  <c:v>0.25</c:v>
                </c:pt>
                <c:pt idx="1451">
                  <c:v>0.25</c:v>
                </c:pt>
                <c:pt idx="1452">
                  <c:v>0.25</c:v>
                </c:pt>
                <c:pt idx="1453">
                  <c:v>0.25</c:v>
                </c:pt>
                <c:pt idx="1454">
                  <c:v>0.25</c:v>
                </c:pt>
                <c:pt idx="1455">
                  <c:v>0.25</c:v>
                </c:pt>
                <c:pt idx="1456">
                  <c:v>0.25</c:v>
                </c:pt>
                <c:pt idx="1457">
                  <c:v>0.25</c:v>
                </c:pt>
                <c:pt idx="1458">
                  <c:v>0.25</c:v>
                </c:pt>
                <c:pt idx="1459">
                  <c:v>0.25</c:v>
                </c:pt>
                <c:pt idx="1460">
                  <c:v>0.25</c:v>
                </c:pt>
                <c:pt idx="1461">
                  <c:v>0.25</c:v>
                </c:pt>
                <c:pt idx="1462">
                  <c:v>0.25</c:v>
                </c:pt>
                <c:pt idx="1463">
                  <c:v>0.25</c:v>
                </c:pt>
                <c:pt idx="1464">
                  <c:v>0.25</c:v>
                </c:pt>
                <c:pt idx="1465">
                  <c:v>0.25</c:v>
                </c:pt>
                <c:pt idx="1466">
                  <c:v>0.25</c:v>
                </c:pt>
                <c:pt idx="1467">
                  <c:v>0.25</c:v>
                </c:pt>
                <c:pt idx="1468">
                  <c:v>0.25</c:v>
                </c:pt>
                <c:pt idx="1469">
                  <c:v>0.25</c:v>
                </c:pt>
                <c:pt idx="1470">
                  <c:v>0.25</c:v>
                </c:pt>
                <c:pt idx="1471">
                  <c:v>0.25</c:v>
                </c:pt>
                <c:pt idx="1472">
                  <c:v>0.25</c:v>
                </c:pt>
                <c:pt idx="1473">
                  <c:v>0.25</c:v>
                </c:pt>
                <c:pt idx="1474">
                  <c:v>0.25</c:v>
                </c:pt>
                <c:pt idx="1475">
                  <c:v>0.25</c:v>
                </c:pt>
                <c:pt idx="1476">
                  <c:v>0.25</c:v>
                </c:pt>
                <c:pt idx="1477">
                  <c:v>0.25</c:v>
                </c:pt>
                <c:pt idx="1478">
                  <c:v>0.25</c:v>
                </c:pt>
                <c:pt idx="1479">
                  <c:v>0.25</c:v>
                </c:pt>
                <c:pt idx="1480">
                  <c:v>0.25</c:v>
                </c:pt>
                <c:pt idx="1481">
                  <c:v>0.25</c:v>
                </c:pt>
                <c:pt idx="1482">
                  <c:v>0.25</c:v>
                </c:pt>
                <c:pt idx="1483">
                  <c:v>0.25</c:v>
                </c:pt>
                <c:pt idx="1484">
                  <c:v>0.25</c:v>
                </c:pt>
                <c:pt idx="1485">
                  <c:v>0.25</c:v>
                </c:pt>
                <c:pt idx="1486">
                  <c:v>0.25</c:v>
                </c:pt>
                <c:pt idx="1487">
                  <c:v>0.25</c:v>
                </c:pt>
                <c:pt idx="1488">
                  <c:v>0.25</c:v>
                </c:pt>
                <c:pt idx="1489">
                  <c:v>0.25</c:v>
                </c:pt>
                <c:pt idx="1490">
                  <c:v>0.25</c:v>
                </c:pt>
                <c:pt idx="1491">
                  <c:v>0.25</c:v>
                </c:pt>
                <c:pt idx="1492">
                  <c:v>0.25</c:v>
                </c:pt>
                <c:pt idx="1493">
                  <c:v>0.25</c:v>
                </c:pt>
                <c:pt idx="1494">
                  <c:v>0.25</c:v>
                </c:pt>
                <c:pt idx="1495">
                  <c:v>0.25</c:v>
                </c:pt>
                <c:pt idx="1496">
                  <c:v>0.25</c:v>
                </c:pt>
                <c:pt idx="1497">
                  <c:v>0.25</c:v>
                </c:pt>
                <c:pt idx="1498">
                  <c:v>0.25</c:v>
                </c:pt>
                <c:pt idx="1499">
                  <c:v>0.25</c:v>
                </c:pt>
                <c:pt idx="1500">
                  <c:v>0.25</c:v>
                </c:pt>
                <c:pt idx="1501">
                  <c:v>0.25</c:v>
                </c:pt>
                <c:pt idx="1502">
                  <c:v>0.25</c:v>
                </c:pt>
                <c:pt idx="1503">
                  <c:v>0.25</c:v>
                </c:pt>
                <c:pt idx="1504">
                  <c:v>0.25</c:v>
                </c:pt>
                <c:pt idx="1505">
                  <c:v>0.25</c:v>
                </c:pt>
                <c:pt idx="1506">
                  <c:v>0.25</c:v>
                </c:pt>
                <c:pt idx="1507">
                  <c:v>0.25</c:v>
                </c:pt>
                <c:pt idx="1508">
                  <c:v>0.25</c:v>
                </c:pt>
                <c:pt idx="1509">
                  <c:v>0.25</c:v>
                </c:pt>
                <c:pt idx="1510">
                  <c:v>0.25</c:v>
                </c:pt>
                <c:pt idx="1511">
                  <c:v>0.25</c:v>
                </c:pt>
                <c:pt idx="1512">
                  <c:v>0.25</c:v>
                </c:pt>
                <c:pt idx="1513">
                  <c:v>0.25</c:v>
                </c:pt>
                <c:pt idx="1514">
                  <c:v>0.25</c:v>
                </c:pt>
                <c:pt idx="1515">
                  <c:v>0.25</c:v>
                </c:pt>
                <c:pt idx="1516">
                  <c:v>0.25</c:v>
                </c:pt>
                <c:pt idx="1517">
                  <c:v>0.25</c:v>
                </c:pt>
                <c:pt idx="1518">
                  <c:v>0.25</c:v>
                </c:pt>
                <c:pt idx="1519">
                  <c:v>0.25</c:v>
                </c:pt>
                <c:pt idx="1520">
                  <c:v>0.25</c:v>
                </c:pt>
                <c:pt idx="1521">
                  <c:v>0.25</c:v>
                </c:pt>
                <c:pt idx="1522">
                  <c:v>0.25</c:v>
                </c:pt>
                <c:pt idx="1523">
                  <c:v>0.25</c:v>
                </c:pt>
                <c:pt idx="1524">
                  <c:v>0.25</c:v>
                </c:pt>
                <c:pt idx="1525">
                  <c:v>0.25</c:v>
                </c:pt>
                <c:pt idx="1526">
                  <c:v>0.25</c:v>
                </c:pt>
                <c:pt idx="1527">
                  <c:v>0.25</c:v>
                </c:pt>
                <c:pt idx="1528">
                  <c:v>0.25</c:v>
                </c:pt>
                <c:pt idx="1529">
                  <c:v>0.25</c:v>
                </c:pt>
                <c:pt idx="1530">
                  <c:v>0.25</c:v>
                </c:pt>
                <c:pt idx="1531">
                  <c:v>0.25</c:v>
                </c:pt>
                <c:pt idx="1532">
                  <c:v>0.25</c:v>
                </c:pt>
                <c:pt idx="1533">
                  <c:v>0.25</c:v>
                </c:pt>
                <c:pt idx="1534">
                  <c:v>0.25</c:v>
                </c:pt>
                <c:pt idx="1535">
                  <c:v>0.25</c:v>
                </c:pt>
                <c:pt idx="1536">
                  <c:v>0.25</c:v>
                </c:pt>
                <c:pt idx="1537">
                  <c:v>0.25</c:v>
                </c:pt>
                <c:pt idx="1538">
                  <c:v>0.25</c:v>
                </c:pt>
                <c:pt idx="1539">
                  <c:v>0.25</c:v>
                </c:pt>
                <c:pt idx="1540">
                  <c:v>0.25</c:v>
                </c:pt>
                <c:pt idx="1541">
                  <c:v>0.25</c:v>
                </c:pt>
                <c:pt idx="1542">
                  <c:v>0.25</c:v>
                </c:pt>
                <c:pt idx="1543">
                  <c:v>0.25</c:v>
                </c:pt>
                <c:pt idx="1544">
                  <c:v>0.25</c:v>
                </c:pt>
                <c:pt idx="1545">
                  <c:v>0.25</c:v>
                </c:pt>
                <c:pt idx="1546">
                  <c:v>0.25</c:v>
                </c:pt>
                <c:pt idx="1547">
                  <c:v>0.25</c:v>
                </c:pt>
                <c:pt idx="1548">
                  <c:v>0.25</c:v>
                </c:pt>
                <c:pt idx="1549">
                  <c:v>0.25</c:v>
                </c:pt>
                <c:pt idx="1550">
                  <c:v>0.25</c:v>
                </c:pt>
                <c:pt idx="1551">
                  <c:v>0.25</c:v>
                </c:pt>
                <c:pt idx="1552">
                  <c:v>0.25</c:v>
                </c:pt>
                <c:pt idx="1553">
                  <c:v>0.25</c:v>
                </c:pt>
                <c:pt idx="1554">
                  <c:v>0.25</c:v>
                </c:pt>
                <c:pt idx="1555">
                  <c:v>0.25</c:v>
                </c:pt>
                <c:pt idx="1556">
                  <c:v>0.25</c:v>
                </c:pt>
                <c:pt idx="1557">
                  <c:v>0.25</c:v>
                </c:pt>
                <c:pt idx="1558">
                  <c:v>0.25</c:v>
                </c:pt>
                <c:pt idx="1559">
                  <c:v>0.25</c:v>
                </c:pt>
                <c:pt idx="1560">
                  <c:v>0.25</c:v>
                </c:pt>
                <c:pt idx="1561">
                  <c:v>0.25</c:v>
                </c:pt>
                <c:pt idx="1562">
                  <c:v>0.25</c:v>
                </c:pt>
                <c:pt idx="1563">
                  <c:v>0.25</c:v>
                </c:pt>
                <c:pt idx="1564">
                  <c:v>0.25</c:v>
                </c:pt>
                <c:pt idx="1565">
                  <c:v>0.25</c:v>
                </c:pt>
                <c:pt idx="1566">
                  <c:v>0.25</c:v>
                </c:pt>
                <c:pt idx="1567">
                  <c:v>0.25</c:v>
                </c:pt>
                <c:pt idx="1568">
                  <c:v>0.25</c:v>
                </c:pt>
                <c:pt idx="1569">
                  <c:v>0.25</c:v>
                </c:pt>
                <c:pt idx="1570">
                  <c:v>0.25</c:v>
                </c:pt>
                <c:pt idx="1571">
                  <c:v>0.25</c:v>
                </c:pt>
                <c:pt idx="1572">
                  <c:v>0.25</c:v>
                </c:pt>
                <c:pt idx="1573">
                  <c:v>0.25</c:v>
                </c:pt>
                <c:pt idx="1574">
                  <c:v>0.25</c:v>
                </c:pt>
                <c:pt idx="1575">
                  <c:v>0.25</c:v>
                </c:pt>
                <c:pt idx="1576">
                  <c:v>0.25</c:v>
                </c:pt>
                <c:pt idx="1577">
                  <c:v>0.25</c:v>
                </c:pt>
                <c:pt idx="1578">
                  <c:v>0.25</c:v>
                </c:pt>
                <c:pt idx="1579">
                  <c:v>0.25</c:v>
                </c:pt>
                <c:pt idx="1580">
                  <c:v>0.25</c:v>
                </c:pt>
                <c:pt idx="1581">
                  <c:v>0.25</c:v>
                </c:pt>
                <c:pt idx="1582">
                  <c:v>0.25</c:v>
                </c:pt>
                <c:pt idx="1583">
                  <c:v>0.25</c:v>
                </c:pt>
                <c:pt idx="1584">
                  <c:v>0.25</c:v>
                </c:pt>
                <c:pt idx="1585">
                  <c:v>0.25</c:v>
                </c:pt>
                <c:pt idx="1586">
                  <c:v>0.25</c:v>
                </c:pt>
                <c:pt idx="1587">
                  <c:v>0.25</c:v>
                </c:pt>
                <c:pt idx="1588">
                  <c:v>0.25</c:v>
                </c:pt>
                <c:pt idx="1589">
                  <c:v>0.25</c:v>
                </c:pt>
                <c:pt idx="1590">
                  <c:v>0.25</c:v>
                </c:pt>
                <c:pt idx="1591">
                  <c:v>0.25</c:v>
                </c:pt>
                <c:pt idx="1592">
                  <c:v>0.25</c:v>
                </c:pt>
                <c:pt idx="1593">
                  <c:v>0.25</c:v>
                </c:pt>
                <c:pt idx="1594">
                  <c:v>0.25</c:v>
                </c:pt>
                <c:pt idx="1595">
                  <c:v>0.25</c:v>
                </c:pt>
                <c:pt idx="1596">
                  <c:v>0.25</c:v>
                </c:pt>
                <c:pt idx="1597">
                  <c:v>0.25</c:v>
                </c:pt>
                <c:pt idx="1598">
                  <c:v>0.25</c:v>
                </c:pt>
                <c:pt idx="1599">
                  <c:v>0.25</c:v>
                </c:pt>
                <c:pt idx="1600">
                  <c:v>0.25</c:v>
                </c:pt>
                <c:pt idx="1601">
                  <c:v>0.25</c:v>
                </c:pt>
                <c:pt idx="1602">
                  <c:v>0.25</c:v>
                </c:pt>
                <c:pt idx="1603">
                  <c:v>0.25</c:v>
                </c:pt>
                <c:pt idx="1604">
                  <c:v>0.25</c:v>
                </c:pt>
                <c:pt idx="1605">
                  <c:v>0.25</c:v>
                </c:pt>
                <c:pt idx="1606">
                  <c:v>0.25</c:v>
                </c:pt>
                <c:pt idx="1607">
                  <c:v>0.25</c:v>
                </c:pt>
                <c:pt idx="1608">
                  <c:v>0.25</c:v>
                </c:pt>
                <c:pt idx="1609">
                  <c:v>0.25</c:v>
                </c:pt>
                <c:pt idx="1610">
                  <c:v>0.25</c:v>
                </c:pt>
                <c:pt idx="1611">
                  <c:v>0.25</c:v>
                </c:pt>
                <c:pt idx="1612">
                  <c:v>0.25</c:v>
                </c:pt>
                <c:pt idx="1613">
                  <c:v>0.25</c:v>
                </c:pt>
                <c:pt idx="1614">
                  <c:v>0.25</c:v>
                </c:pt>
                <c:pt idx="1615">
                  <c:v>0.25</c:v>
                </c:pt>
                <c:pt idx="1616">
                  <c:v>0.25</c:v>
                </c:pt>
                <c:pt idx="1617">
                  <c:v>0.25</c:v>
                </c:pt>
                <c:pt idx="1618">
                  <c:v>0.25</c:v>
                </c:pt>
                <c:pt idx="1619">
                  <c:v>0.25</c:v>
                </c:pt>
                <c:pt idx="1620">
                  <c:v>0.25</c:v>
                </c:pt>
                <c:pt idx="1621">
                  <c:v>0.25</c:v>
                </c:pt>
                <c:pt idx="1622">
                  <c:v>0.25</c:v>
                </c:pt>
                <c:pt idx="1623">
                  <c:v>0.25</c:v>
                </c:pt>
                <c:pt idx="1624">
                  <c:v>0.25</c:v>
                </c:pt>
                <c:pt idx="1625">
                  <c:v>0.25</c:v>
                </c:pt>
                <c:pt idx="1626">
                  <c:v>0.25</c:v>
                </c:pt>
                <c:pt idx="1627">
                  <c:v>0.25</c:v>
                </c:pt>
                <c:pt idx="1628">
                  <c:v>0.25</c:v>
                </c:pt>
                <c:pt idx="1629">
                  <c:v>0.25</c:v>
                </c:pt>
                <c:pt idx="1630">
                  <c:v>0.25</c:v>
                </c:pt>
                <c:pt idx="1631">
                  <c:v>0.25</c:v>
                </c:pt>
                <c:pt idx="1632">
                  <c:v>0.25</c:v>
                </c:pt>
                <c:pt idx="1633">
                  <c:v>0.25</c:v>
                </c:pt>
                <c:pt idx="1634">
                  <c:v>0.25</c:v>
                </c:pt>
                <c:pt idx="1635">
                  <c:v>0.25</c:v>
                </c:pt>
                <c:pt idx="1636">
                  <c:v>0.25</c:v>
                </c:pt>
                <c:pt idx="1637">
                  <c:v>0.25</c:v>
                </c:pt>
                <c:pt idx="1638">
                  <c:v>0.25</c:v>
                </c:pt>
                <c:pt idx="1639">
                  <c:v>0.25</c:v>
                </c:pt>
                <c:pt idx="1640">
                  <c:v>0.25</c:v>
                </c:pt>
                <c:pt idx="1641">
                  <c:v>0.25</c:v>
                </c:pt>
                <c:pt idx="1642">
                  <c:v>0.25</c:v>
                </c:pt>
                <c:pt idx="1643">
                  <c:v>0.25</c:v>
                </c:pt>
                <c:pt idx="1644">
                  <c:v>0.25</c:v>
                </c:pt>
                <c:pt idx="1645">
                  <c:v>0.25</c:v>
                </c:pt>
                <c:pt idx="1646">
                  <c:v>0.25</c:v>
                </c:pt>
                <c:pt idx="1647">
                  <c:v>0.25</c:v>
                </c:pt>
                <c:pt idx="1648">
                  <c:v>0.25</c:v>
                </c:pt>
                <c:pt idx="1649">
                  <c:v>0.25</c:v>
                </c:pt>
                <c:pt idx="1650">
                  <c:v>0.25</c:v>
                </c:pt>
                <c:pt idx="1651">
                  <c:v>0.25</c:v>
                </c:pt>
                <c:pt idx="1652">
                  <c:v>0.25</c:v>
                </c:pt>
                <c:pt idx="1653">
                  <c:v>0.25</c:v>
                </c:pt>
                <c:pt idx="1654">
                  <c:v>0.25</c:v>
                </c:pt>
                <c:pt idx="1655">
                  <c:v>0.25</c:v>
                </c:pt>
                <c:pt idx="1656">
                  <c:v>0.25</c:v>
                </c:pt>
                <c:pt idx="1657">
                  <c:v>0.25</c:v>
                </c:pt>
                <c:pt idx="1658">
                  <c:v>0.25</c:v>
                </c:pt>
                <c:pt idx="1659">
                  <c:v>0.25</c:v>
                </c:pt>
                <c:pt idx="1660">
                  <c:v>0.25</c:v>
                </c:pt>
                <c:pt idx="1661">
                  <c:v>0.25</c:v>
                </c:pt>
                <c:pt idx="1662">
                  <c:v>0.25</c:v>
                </c:pt>
                <c:pt idx="1663">
                  <c:v>0.25</c:v>
                </c:pt>
                <c:pt idx="1664">
                  <c:v>0.25</c:v>
                </c:pt>
                <c:pt idx="1665">
                  <c:v>0.25</c:v>
                </c:pt>
                <c:pt idx="1666">
                  <c:v>0.25</c:v>
                </c:pt>
                <c:pt idx="1667">
                  <c:v>0.25</c:v>
                </c:pt>
                <c:pt idx="1668">
                  <c:v>0.25</c:v>
                </c:pt>
                <c:pt idx="1669">
                  <c:v>0.25</c:v>
                </c:pt>
                <c:pt idx="1670">
                  <c:v>0.25</c:v>
                </c:pt>
                <c:pt idx="1671">
                  <c:v>0.25</c:v>
                </c:pt>
                <c:pt idx="1672">
                  <c:v>0.25</c:v>
                </c:pt>
                <c:pt idx="1673">
                  <c:v>0.25</c:v>
                </c:pt>
                <c:pt idx="1674">
                  <c:v>0.25</c:v>
                </c:pt>
                <c:pt idx="1675">
                  <c:v>0.25</c:v>
                </c:pt>
                <c:pt idx="1676">
                  <c:v>0.25</c:v>
                </c:pt>
                <c:pt idx="1677">
                  <c:v>0.25</c:v>
                </c:pt>
                <c:pt idx="1678">
                  <c:v>0.25</c:v>
                </c:pt>
                <c:pt idx="1679">
                  <c:v>0.25</c:v>
                </c:pt>
                <c:pt idx="1680">
                  <c:v>0.25</c:v>
                </c:pt>
                <c:pt idx="1681">
                  <c:v>0.25</c:v>
                </c:pt>
                <c:pt idx="1682">
                  <c:v>0.25</c:v>
                </c:pt>
                <c:pt idx="1683">
                  <c:v>0.25</c:v>
                </c:pt>
                <c:pt idx="1684">
                  <c:v>0.25</c:v>
                </c:pt>
                <c:pt idx="1685">
                  <c:v>0.25</c:v>
                </c:pt>
                <c:pt idx="1686">
                  <c:v>0.25</c:v>
                </c:pt>
                <c:pt idx="1687">
                  <c:v>0.25</c:v>
                </c:pt>
                <c:pt idx="1688">
                  <c:v>0.25</c:v>
                </c:pt>
                <c:pt idx="1689">
                  <c:v>0.25</c:v>
                </c:pt>
                <c:pt idx="1690">
                  <c:v>0.25</c:v>
                </c:pt>
                <c:pt idx="1691">
                  <c:v>0.25</c:v>
                </c:pt>
                <c:pt idx="1692">
                  <c:v>0.25</c:v>
                </c:pt>
                <c:pt idx="1693">
                  <c:v>0.25</c:v>
                </c:pt>
                <c:pt idx="1694">
                  <c:v>0.25</c:v>
                </c:pt>
                <c:pt idx="1695">
                  <c:v>0.25</c:v>
                </c:pt>
                <c:pt idx="1696">
                  <c:v>0.25</c:v>
                </c:pt>
                <c:pt idx="1697">
                  <c:v>0.25</c:v>
                </c:pt>
                <c:pt idx="1698">
                  <c:v>0.25</c:v>
                </c:pt>
                <c:pt idx="1699">
                  <c:v>0.25</c:v>
                </c:pt>
                <c:pt idx="1700">
                  <c:v>0.25</c:v>
                </c:pt>
                <c:pt idx="1701">
                  <c:v>0.25</c:v>
                </c:pt>
                <c:pt idx="1702">
                  <c:v>0.25</c:v>
                </c:pt>
                <c:pt idx="1703">
                  <c:v>0.25</c:v>
                </c:pt>
                <c:pt idx="1704">
                  <c:v>0.25</c:v>
                </c:pt>
                <c:pt idx="1705">
                  <c:v>0.25</c:v>
                </c:pt>
                <c:pt idx="1706">
                  <c:v>0.25</c:v>
                </c:pt>
                <c:pt idx="1707">
                  <c:v>0.25</c:v>
                </c:pt>
                <c:pt idx="1708">
                  <c:v>0.25</c:v>
                </c:pt>
                <c:pt idx="1709">
                  <c:v>0.25</c:v>
                </c:pt>
                <c:pt idx="1710">
                  <c:v>0.25</c:v>
                </c:pt>
                <c:pt idx="1711">
                  <c:v>0.25</c:v>
                </c:pt>
                <c:pt idx="1712">
                  <c:v>0.25</c:v>
                </c:pt>
                <c:pt idx="1713">
                  <c:v>0.25</c:v>
                </c:pt>
                <c:pt idx="1714">
                  <c:v>0.25</c:v>
                </c:pt>
                <c:pt idx="1715">
                  <c:v>0.25</c:v>
                </c:pt>
                <c:pt idx="1716">
                  <c:v>0.25</c:v>
                </c:pt>
                <c:pt idx="1717">
                  <c:v>0.25</c:v>
                </c:pt>
                <c:pt idx="1718">
                  <c:v>0.25</c:v>
                </c:pt>
                <c:pt idx="1719">
                  <c:v>0.25</c:v>
                </c:pt>
                <c:pt idx="1720">
                  <c:v>0.25</c:v>
                </c:pt>
                <c:pt idx="1721">
                  <c:v>0.25</c:v>
                </c:pt>
                <c:pt idx="1722">
                  <c:v>0.25</c:v>
                </c:pt>
                <c:pt idx="1723">
                  <c:v>0.25</c:v>
                </c:pt>
                <c:pt idx="1724">
                  <c:v>0.25</c:v>
                </c:pt>
                <c:pt idx="1725">
                  <c:v>0.25</c:v>
                </c:pt>
                <c:pt idx="1726">
                  <c:v>0.25</c:v>
                </c:pt>
                <c:pt idx="1727">
                  <c:v>0.25</c:v>
                </c:pt>
                <c:pt idx="1728">
                  <c:v>0.25</c:v>
                </c:pt>
                <c:pt idx="1729">
                  <c:v>0.25</c:v>
                </c:pt>
                <c:pt idx="1730">
                  <c:v>0.25</c:v>
                </c:pt>
                <c:pt idx="1731">
                  <c:v>0.25</c:v>
                </c:pt>
                <c:pt idx="1732">
                  <c:v>0.25</c:v>
                </c:pt>
                <c:pt idx="1733">
                  <c:v>0.25</c:v>
                </c:pt>
                <c:pt idx="1734">
                  <c:v>0.25</c:v>
                </c:pt>
                <c:pt idx="1735">
                  <c:v>0.25</c:v>
                </c:pt>
                <c:pt idx="1736">
                  <c:v>0.25</c:v>
                </c:pt>
                <c:pt idx="1737">
                  <c:v>0.25</c:v>
                </c:pt>
                <c:pt idx="1738">
                  <c:v>0.25</c:v>
                </c:pt>
                <c:pt idx="1739">
                  <c:v>0.25</c:v>
                </c:pt>
                <c:pt idx="1740">
                  <c:v>0.25</c:v>
                </c:pt>
                <c:pt idx="1741">
                  <c:v>0.25</c:v>
                </c:pt>
                <c:pt idx="1742">
                  <c:v>0.25</c:v>
                </c:pt>
                <c:pt idx="1743">
                  <c:v>0.25</c:v>
                </c:pt>
                <c:pt idx="1744">
                  <c:v>0.25</c:v>
                </c:pt>
                <c:pt idx="1745">
                  <c:v>0.25</c:v>
                </c:pt>
                <c:pt idx="1746">
                  <c:v>0.25</c:v>
                </c:pt>
                <c:pt idx="1747">
                  <c:v>0.25</c:v>
                </c:pt>
                <c:pt idx="1748">
                  <c:v>0.25</c:v>
                </c:pt>
                <c:pt idx="1749">
                  <c:v>0.25</c:v>
                </c:pt>
                <c:pt idx="1750">
                  <c:v>0.25</c:v>
                </c:pt>
                <c:pt idx="1751">
                  <c:v>0.25</c:v>
                </c:pt>
                <c:pt idx="1752">
                  <c:v>0.25</c:v>
                </c:pt>
                <c:pt idx="1753">
                  <c:v>0.25</c:v>
                </c:pt>
                <c:pt idx="1754">
                  <c:v>0.25</c:v>
                </c:pt>
                <c:pt idx="1755">
                  <c:v>0.25</c:v>
                </c:pt>
                <c:pt idx="1756">
                  <c:v>0.25</c:v>
                </c:pt>
                <c:pt idx="1757">
                  <c:v>0.25</c:v>
                </c:pt>
                <c:pt idx="1758">
                  <c:v>0.25</c:v>
                </c:pt>
                <c:pt idx="1759">
                  <c:v>0.25</c:v>
                </c:pt>
                <c:pt idx="1760">
                  <c:v>0.25</c:v>
                </c:pt>
                <c:pt idx="1761">
                  <c:v>0.25</c:v>
                </c:pt>
                <c:pt idx="1762">
                  <c:v>0.25</c:v>
                </c:pt>
                <c:pt idx="1763">
                  <c:v>0.25</c:v>
                </c:pt>
                <c:pt idx="1764">
                  <c:v>0.25</c:v>
                </c:pt>
                <c:pt idx="1765">
                  <c:v>0.25</c:v>
                </c:pt>
                <c:pt idx="1766">
                  <c:v>0.25</c:v>
                </c:pt>
                <c:pt idx="1767">
                  <c:v>0.25</c:v>
                </c:pt>
                <c:pt idx="1768">
                  <c:v>0.25</c:v>
                </c:pt>
                <c:pt idx="1769">
                  <c:v>0.25</c:v>
                </c:pt>
                <c:pt idx="1770">
                  <c:v>0.25</c:v>
                </c:pt>
                <c:pt idx="1771">
                  <c:v>0.25</c:v>
                </c:pt>
                <c:pt idx="1772">
                  <c:v>0.25</c:v>
                </c:pt>
                <c:pt idx="1773">
                  <c:v>0.25</c:v>
                </c:pt>
                <c:pt idx="1774">
                  <c:v>0.25</c:v>
                </c:pt>
                <c:pt idx="1775">
                  <c:v>0.25</c:v>
                </c:pt>
                <c:pt idx="1776">
                  <c:v>0.25</c:v>
                </c:pt>
                <c:pt idx="1777">
                  <c:v>0.25</c:v>
                </c:pt>
                <c:pt idx="1778">
                  <c:v>0.25</c:v>
                </c:pt>
                <c:pt idx="1779">
                  <c:v>0.25</c:v>
                </c:pt>
                <c:pt idx="1780">
                  <c:v>0.25</c:v>
                </c:pt>
                <c:pt idx="1781">
                  <c:v>0.25</c:v>
                </c:pt>
                <c:pt idx="1782">
                  <c:v>0.25</c:v>
                </c:pt>
                <c:pt idx="1783">
                  <c:v>0.25</c:v>
                </c:pt>
                <c:pt idx="1784">
                  <c:v>0.25</c:v>
                </c:pt>
                <c:pt idx="1785">
                  <c:v>0.25</c:v>
                </c:pt>
                <c:pt idx="1786">
                  <c:v>0.25</c:v>
                </c:pt>
                <c:pt idx="1787">
                  <c:v>0.25</c:v>
                </c:pt>
                <c:pt idx="1788">
                  <c:v>0.25</c:v>
                </c:pt>
                <c:pt idx="1789">
                  <c:v>0.25</c:v>
                </c:pt>
                <c:pt idx="1790">
                  <c:v>0.25</c:v>
                </c:pt>
                <c:pt idx="1791">
                  <c:v>0.25</c:v>
                </c:pt>
                <c:pt idx="1792">
                  <c:v>0.25</c:v>
                </c:pt>
                <c:pt idx="1793">
                  <c:v>0.25</c:v>
                </c:pt>
                <c:pt idx="1794">
                  <c:v>0.25</c:v>
                </c:pt>
                <c:pt idx="1795">
                  <c:v>0.25</c:v>
                </c:pt>
                <c:pt idx="1796">
                  <c:v>0.25</c:v>
                </c:pt>
                <c:pt idx="1797">
                  <c:v>0.25</c:v>
                </c:pt>
                <c:pt idx="1798">
                  <c:v>0.25</c:v>
                </c:pt>
                <c:pt idx="1799">
                  <c:v>0.25</c:v>
                </c:pt>
                <c:pt idx="1800">
                  <c:v>0.25</c:v>
                </c:pt>
                <c:pt idx="1801">
                  <c:v>0.25</c:v>
                </c:pt>
                <c:pt idx="1802">
                  <c:v>0.25</c:v>
                </c:pt>
                <c:pt idx="1803">
                  <c:v>0.25</c:v>
                </c:pt>
                <c:pt idx="1804">
                  <c:v>0.25</c:v>
                </c:pt>
                <c:pt idx="1805">
                  <c:v>0.25</c:v>
                </c:pt>
                <c:pt idx="1806">
                  <c:v>0.25</c:v>
                </c:pt>
                <c:pt idx="1807">
                  <c:v>0.25</c:v>
                </c:pt>
                <c:pt idx="1808">
                  <c:v>0.25</c:v>
                </c:pt>
                <c:pt idx="1809">
                  <c:v>0.25</c:v>
                </c:pt>
                <c:pt idx="1810">
                  <c:v>0.25</c:v>
                </c:pt>
                <c:pt idx="1811">
                  <c:v>0.25</c:v>
                </c:pt>
                <c:pt idx="1812">
                  <c:v>0.25</c:v>
                </c:pt>
                <c:pt idx="1813">
                  <c:v>0.25</c:v>
                </c:pt>
                <c:pt idx="1814">
                  <c:v>0.25</c:v>
                </c:pt>
                <c:pt idx="1815">
                  <c:v>0.25</c:v>
                </c:pt>
                <c:pt idx="1816">
                  <c:v>0.25</c:v>
                </c:pt>
                <c:pt idx="1817">
                  <c:v>0.25</c:v>
                </c:pt>
                <c:pt idx="1818">
                  <c:v>0.25</c:v>
                </c:pt>
                <c:pt idx="1819">
                  <c:v>0.25</c:v>
                </c:pt>
                <c:pt idx="1820">
                  <c:v>0.25</c:v>
                </c:pt>
                <c:pt idx="1821">
                  <c:v>0.25</c:v>
                </c:pt>
                <c:pt idx="1822">
                  <c:v>0.25</c:v>
                </c:pt>
                <c:pt idx="1823">
                  <c:v>0.25</c:v>
                </c:pt>
                <c:pt idx="1824">
                  <c:v>0.25</c:v>
                </c:pt>
                <c:pt idx="1825">
                  <c:v>0.25</c:v>
                </c:pt>
                <c:pt idx="1826">
                  <c:v>0.25</c:v>
                </c:pt>
                <c:pt idx="1827">
                  <c:v>0.25</c:v>
                </c:pt>
                <c:pt idx="1828">
                  <c:v>0.25</c:v>
                </c:pt>
                <c:pt idx="1829">
                  <c:v>0.25</c:v>
                </c:pt>
                <c:pt idx="1830">
                  <c:v>0.25</c:v>
                </c:pt>
                <c:pt idx="1831">
                  <c:v>0.25</c:v>
                </c:pt>
                <c:pt idx="1832">
                  <c:v>0.25</c:v>
                </c:pt>
                <c:pt idx="1833">
                  <c:v>0.25</c:v>
                </c:pt>
                <c:pt idx="1834">
                  <c:v>0.25</c:v>
                </c:pt>
                <c:pt idx="1835">
                  <c:v>0.25</c:v>
                </c:pt>
                <c:pt idx="1836">
                  <c:v>0.25</c:v>
                </c:pt>
                <c:pt idx="1837">
                  <c:v>0.25</c:v>
                </c:pt>
                <c:pt idx="1838">
                  <c:v>0.25</c:v>
                </c:pt>
                <c:pt idx="1839">
                  <c:v>0.25</c:v>
                </c:pt>
                <c:pt idx="1840">
                  <c:v>0.25</c:v>
                </c:pt>
                <c:pt idx="1841">
                  <c:v>0.25</c:v>
                </c:pt>
                <c:pt idx="1842">
                  <c:v>0.25</c:v>
                </c:pt>
                <c:pt idx="1843">
                  <c:v>0.25</c:v>
                </c:pt>
                <c:pt idx="1844">
                  <c:v>0.25</c:v>
                </c:pt>
                <c:pt idx="1845">
                  <c:v>0.25</c:v>
                </c:pt>
                <c:pt idx="1846">
                  <c:v>0.25</c:v>
                </c:pt>
                <c:pt idx="1847">
                  <c:v>0.25</c:v>
                </c:pt>
                <c:pt idx="1848">
                  <c:v>0.25</c:v>
                </c:pt>
                <c:pt idx="1849">
                  <c:v>0.25</c:v>
                </c:pt>
                <c:pt idx="1850">
                  <c:v>0.25</c:v>
                </c:pt>
                <c:pt idx="1851">
                  <c:v>0.25</c:v>
                </c:pt>
                <c:pt idx="1852">
                  <c:v>0.25</c:v>
                </c:pt>
                <c:pt idx="1853">
                  <c:v>0.25</c:v>
                </c:pt>
                <c:pt idx="1854">
                  <c:v>0.25</c:v>
                </c:pt>
                <c:pt idx="1855">
                  <c:v>0.25</c:v>
                </c:pt>
                <c:pt idx="1856">
                  <c:v>0.25</c:v>
                </c:pt>
                <c:pt idx="1857">
                  <c:v>0.25</c:v>
                </c:pt>
                <c:pt idx="1858">
                  <c:v>0.25</c:v>
                </c:pt>
                <c:pt idx="1859">
                  <c:v>0.25</c:v>
                </c:pt>
                <c:pt idx="1860">
                  <c:v>0.25</c:v>
                </c:pt>
                <c:pt idx="1861">
                  <c:v>0.25</c:v>
                </c:pt>
                <c:pt idx="1862">
                  <c:v>0.25</c:v>
                </c:pt>
                <c:pt idx="1863">
                  <c:v>0.25</c:v>
                </c:pt>
                <c:pt idx="1864">
                  <c:v>0.25</c:v>
                </c:pt>
                <c:pt idx="1865">
                  <c:v>0.25</c:v>
                </c:pt>
                <c:pt idx="1866">
                  <c:v>0.25</c:v>
                </c:pt>
                <c:pt idx="1867">
                  <c:v>0.25</c:v>
                </c:pt>
                <c:pt idx="1868">
                  <c:v>0.25</c:v>
                </c:pt>
                <c:pt idx="1869">
                  <c:v>0.25</c:v>
                </c:pt>
                <c:pt idx="1870">
                  <c:v>0.25</c:v>
                </c:pt>
                <c:pt idx="1871">
                  <c:v>0.25</c:v>
                </c:pt>
                <c:pt idx="1872">
                  <c:v>0.25</c:v>
                </c:pt>
                <c:pt idx="1873">
                  <c:v>0.25</c:v>
                </c:pt>
                <c:pt idx="1874">
                  <c:v>0.25</c:v>
                </c:pt>
                <c:pt idx="1875">
                  <c:v>0.25</c:v>
                </c:pt>
                <c:pt idx="1876">
                  <c:v>0.25</c:v>
                </c:pt>
                <c:pt idx="1877">
                  <c:v>0.25</c:v>
                </c:pt>
                <c:pt idx="1878">
                  <c:v>0.25</c:v>
                </c:pt>
                <c:pt idx="1879">
                  <c:v>0.25</c:v>
                </c:pt>
                <c:pt idx="1880">
                  <c:v>0.25</c:v>
                </c:pt>
                <c:pt idx="1881">
                  <c:v>0.25</c:v>
                </c:pt>
                <c:pt idx="1882">
                  <c:v>0.25</c:v>
                </c:pt>
                <c:pt idx="1883">
                  <c:v>0.25</c:v>
                </c:pt>
                <c:pt idx="1884">
                  <c:v>0.25</c:v>
                </c:pt>
                <c:pt idx="1885">
                  <c:v>0.25</c:v>
                </c:pt>
                <c:pt idx="1886">
                  <c:v>0.25</c:v>
                </c:pt>
                <c:pt idx="1887">
                  <c:v>0.25</c:v>
                </c:pt>
                <c:pt idx="1888">
                  <c:v>0.25</c:v>
                </c:pt>
                <c:pt idx="1889">
                  <c:v>0.25</c:v>
                </c:pt>
                <c:pt idx="1890">
                  <c:v>0.25</c:v>
                </c:pt>
                <c:pt idx="1891">
                  <c:v>0.25</c:v>
                </c:pt>
                <c:pt idx="1892">
                  <c:v>0.25</c:v>
                </c:pt>
                <c:pt idx="1893">
                  <c:v>0.25</c:v>
                </c:pt>
                <c:pt idx="1894">
                  <c:v>0.25</c:v>
                </c:pt>
                <c:pt idx="1895">
                  <c:v>0.25</c:v>
                </c:pt>
                <c:pt idx="1896">
                  <c:v>0.25</c:v>
                </c:pt>
                <c:pt idx="1897">
                  <c:v>0.25</c:v>
                </c:pt>
                <c:pt idx="1898">
                  <c:v>0.25</c:v>
                </c:pt>
                <c:pt idx="1899">
                  <c:v>0.25</c:v>
                </c:pt>
                <c:pt idx="1900">
                  <c:v>0.25</c:v>
                </c:pt>
                <c:pt idx="1901">
                  <c:v>0.25</c:v>
                </c:pt>
                <c:pt idx="1902">
                  <c:v>0.25</c:v>
                </c:pt>
                <c:pt idx="1903">
                  <c:v>0.25</c:v>
                </c:pt>
                <c:pt idx="1904">
                  <c:v>0.25</c:v>
                </c:pt>
                <c:pt idx="1905">
                  <c:v>0.25</c:v>
                </c:pt>
                <c:pt idx="1906">
                  <c:v>0.25</c:v>
                </c:pt>
                <c:pt idx="1907">
                  <c:v>0.25</c:v>
                </c:pt>
                <c:pt idx="1908">
                  <c:v>0.25</c:v>
                </c:pt>
                <c:pt idx="1909">
                  <c:v>0.25</c:v>
                </c:pt>
                <c:pt idx="1910">
                  <c:v>0.25</c:v>
                </c:pt>
                <c:pt idx="1911">
                  <c:v>0.25</c:v>
                </c:pt>
                <c:pt idx="1912">
                  <c:v>0.25</c:v>
                </c:pt>
                <c:pt idx="1913">
                  <c:v>0.25</c:v>
                </c:pt>
                <c:pt idx="1914">
                  <c:v>0.25</c:v>
                </c:pt>
                <c:pt idx="1915">
                  <c:v>0.25</c:v>
                </c:pt>
                <c:pt idx="1916">
                  <c:v>0.25</c:v>
                </c:pt>
                <c:pt idx="1917">
                  <c:v>0.25</c:v>
                </c:pt>
                <c:pt idx="1918">
                  <c:v>0.25</c:v>
                </c:pt>
                <c:pt idx="1919">
                  <c:v>0.25</c:v>
                </c:pt>
                <c:pt idx="1920">
                  <c:v>0.25</c:v>
                </c:pt>
                <c:pt idx="1921">
                  <c:v>0.25</c:v>
                </c:pt>
                <c:pt idx="1922">
                  <c:v>0.25</c:v>
                </c:pt>
                <c:pt idx="1923">
                  <c:v>0.25</c:v>
                </c:pt>
                <c:pt idx="1924">
                  <c:v>0.25</c:v>
                </c:pt>
                <c:pt idx="1925">
                  <c:v>0.25</c:v>
                </c:pt>
                <c:pt idx="1926">
                  <c:v>0.25</c:v>
                </c:pt>
                <c:pt idx="1927">
                  <c:v>0.25</c:v>
                </c:pt>
                <c:pt idx="1928">
                  <c:v>0.25</c:v>
                </c:pt>
                <c:pt idx="1929">
                  <c:v>0.25</c:v>
                </c:pt>
                <c:pt idx="1930">
                  <c:v>0.25</c:v>
                </c:pt>
                <c:pt idx="1931">
                  <c:v>0.25</c:v>
                </c:pt>
                <c:pt idx="1932">
                  <c:v>0.25</c:v>
                </c:pt>
                <c:pt idx="1933">
                  <c:v>0.25</c:v>
                </c:pt>
                <c:pt idx="1934">
                  <c:v>0.25</c:v>
                </c:pt>
                <c:pt idx="1935">
                  <c:v>0.25</c:v>
                </c:pt>
                <c:pt idx="1936">
                  <c:v>0.25</c:v>
                </c:pt>
                <c:pt idx="1937">
                  <c:v>0.25</c:v>
                </c:pt>
                <c:pt idx="1938">
                  <c:v>0.25</c:v>
                </c:pt>
                <c:pt idx="1939">
                  <c:v>0.25</c:v>
                </c:pt>
                <c:pt idx="1940">
                  <c:v>0.25</c:v>
                </c:pt>
                <c:pt idx="1941">
                  <c:v>0.25</c:v>
                </c:pt>
                <c:pt idx="1942">
                  <c:v>0.25</c:v>
                </c:pt>
                <c:pt idx="1943">
                  <c:v>0.25</c:v>
                </c:pt>
                <c:pt idx="1944">
                  <c:v>0.25</c:v>
                </c:pt>
                <c:pt idx="1945">
                  <c:v>0.25</c:v>
                </c:pt>
                <c:pt idx="1946">
                  <c:v>0.25</c:v>
                </c:pt>
                <c:pt idx="1947">
                  <c:v>0.25</c:v>
                </c:pt>
                <c:pt idx="1948">
                  <c:v>0.25</c:v>
                </c:pt>
                <c:pt idx="1949">
                  <c:v>0.25</c:v>
                </c:pt>
                <c:pt idx="1950">
                  <c:v>0.25</c:v>
                </c:pt>
                <c:pt idx="1951">
                  <c:v>0.25</c:v>
                </c:pt>
                <c:pt idx="1952">
                  <c:v>0.25</c:v>
                </c:pt>
                <c:pt idx="1953">
                  <c:v>0.25</c:v>
                </c:pt>
                <c:pt idx="1954">
                  <c:v>0.25</c:v>
                </c:pt>
                <c:pt idx="1955">
                  <c:v>0.25</c:v>
                </c:pt>
                <c:pt idx="1956">
                  <c:v>0.25</c:v>
                </c:pt>
                <c:pt idx="1957">
                  <c:v>0.25</c:v>
                </c:pt>
                <c:pt idx="1958">
                  <c:v>0.25</c:v>
                </c:pt>
                <c:pt idx="1959">
                  <c:v>0.25</c:v>
                </c:pt>
                <c:pt idx="1960">
                  <c:v>0.25</c:v>
                </c:pt>
                <c:pt idx="1961">
                  <c:v>0.25</c:v>
                </c:pt>
                <c:pt idx="1962">
                  <c:v>0.25</c:v>
                </c:pt>
                <c:pt idx="1963">
                  <c:v>0.25</c:v>
                </c:pt>
                <c:pt idx="1964">
                  <c:v>0.25</c:v>
                </c:pt>
                <c:pt idx="1965">
                  <c:v>0.25</c:v>
                </c:pt>
                <c:pt idx="1966">
                  <c:v>0.25</c:v>
                </c:pt>
                <c:pt idx="1967">
                  <c:v>0.25</c:v>
                </c:pt>
                <c:pt idx="1968">
                  <c:v>0.25</c:v>
                </c:pt>
                <c:pt idx="1969">
                  <c:v>0.25</c:v>
                </c:pt>
                <c:pt idx="1970">
                  <c:v>0.25</c:v>
                </c:pt>
                <c:pt idx="1971">
                  <c:v>0.25</c:v>
                </c:pt>
                <c:pt idx="1972">
                  <c:v>0.25</c:v>
                </c:pt>
                <c:pt idx="1973">
                  <c:v>0.25</c:v>
                </c:pt>
                <c:pt idx="1974">
                  <c:v>0.25</c:v>
                </c:pt>
                <c:pt idx="1975">
                  <c:v>0.25</c:v>
                </c:pt>
                <c:pt idx="1976">
                  <c:v>0.25</c:v>
                </c:pt>
                <c:pt idx="1977">
                  <c:v>0.25</c:v>
                </c:pt>
                <c:pt idx="1978">
                  <c:v>0.25</c:v>
                </c:pt>
                <c:pt idx="1979">
                  <c:v>0.25</c:v>
                </c:pt>
                <c:pt idx="1980">
                  <c:v>0.25</c:v>
                </c:pt>
                <c:pt idx="1981">
                  <c:v>0.25</c:v>
                </c:pt>
                <c:pt idx="1982">
                  <c:v>0.25</c:v>
                </c:pt>
                <c:pt idx="1983">
                  <c:v>0.25</c:v>
                </c:pt>
                <c:pt idx="1984">
                  <c:v>0.25</c:v>
                </c:pt>
                <c:pt idx="1985">
                  <c:v>0.25</c:v>
                </c:pt>
                <c:pt idx="1986">
                  <c:v>0.25</c:v>
                </c:pt>
                <c:pt idx="1987">
                  <c:v>0.25</c:v>
                </c:pt>
                <c:pt idx="1988">
                  <c:v>0.25</c:v>
                </c:pt>
                <c:pt idx="1989">
                  <c:v>0.25</c:v>
                </c:pt>
                <c:pt idx="1990">
                  <c:v>0.25</c:v>
                </c:pt>
                <c:pt idx="1991">
                  <c:v>0.25</c:v>
                </c:pt>
                <c:pt idx="1992">
                  <c:v>0.25</c:v>
                </c:pt>
                <c:pt idx="1993">
                  <c:v>0.25</c:v>
                </c:pt>
                <c:pt idx="1994">
                  <c:v>0.25</c:v>
                </c:pt>
                <c:pt idx="1995">
                  <c:v>0.25</c:v>
                </c:pt>
                <c:pt idx="1996">
                  <c:v>0.25</c:v>
                </c:pt>
                <c:pt idx="1997">
                  <c:v>0.25</c:v>
                </c:pt>
                <c:pt idx="1998">
                  <c:v>0.25</c:v>
                </c:pt>
                <c:pt idx="1999">
                  <c:v>0.25</c:v>
                </c:pt>
                <c:pt idx="2000">
                  <c:v>0.25</c:v>
                </c:pt>
                <c:pt idx="2001">
                  <c:v>0.25</c:v>
                </c:pt>
                <c:pt idx="2002">
                  <c:v>0.25</c:v>
                </c:pt>
                <c:pt idx="2003">
                  <c:v>0.25</c:v>
                </c:pt>
                <c:pt idx="2004">
                  <c:v>0.25</c:v>
                </c:pt>
                <c:pt idx="2005">
                  <c:v>0.25</c:v>
                </c:pt>
                <c:pt idx="2006">
                  <c:v>0.25</c:v>
                </c:pt>
                <c:pt idx="2007">
                  <c:v>0.25</c:v>
                </c:pt>
                <c:pt idx="2008">
                  <c:v>0.25</c:v>
                </c:pt>
                <c:pt idx="2009">
                  <c:v>0.25</c:v>
                </c:pt>
                <c:pt idx="2010">
                  <c:v>0.25</c:v>
                </c:pt>
                <c:pt idx="2011">
                  <c:v>0.25</c:v>
                </c:pt>
                <c:pt idx="2012">
                  <c:v>0.25</c:v>
                </c:pt>
                <c:pt idx="2013">
                  <c:v>0.25</c:v>
                </c:pt>
                <c:pt idx="2014">
                  <c:v>0.25</c:v>
                </c:pt>
                <c:pt idx="2015">
                  <c:v>0.25</c:v>
                </c:pt>
                <c:pt idx="2016">
                  <c:v>0.25</c:v>
                </c:pt>
                <c:pt idx="2017">
                  <c:v>0.25</c:v>
                </c:pt>
                <c:pt idx="2018">
                  <c:v>0.25</c:v>
                </c:pt>
                <c:pt idx="2019">
                  <c:v>0.25</c:v>
                </c:pt>
                <c:pt idx="2020">
                  <c:v>0.25</c:v>
                </c:pt>
                <c:pt idx="2021">
                  <c:v>0.25</c:v>
                </c:pt>
                <c:pt idx="2022">
                  <c:v>0.25</c:v>
                </c:pt>
                <c:pt idx="2023">
                  <c:v>0.25</c:v>
                </c:pt>
                <c:pt idx="2024">
                  <c:v>0.25</c:v>
                </c:pt>
                <c:pt idx="2025">
                  <c:v>0.25</c:v>
                </c:pt>
                <c:pt idx="2026">
                  <c:v>0.25</c:v>
                </c:pt>
                <c:pt idx="2027">
                  <c:v>0.25</c:v>
                </c:pt>
                <c:pt idx="2028">
                  <c:v>0.25</c:v>
                </c:pt>
                <c:pt idx="2029">
                  <c:v>0.25</c:v>
                </c:pt>
                <c:pt idx="2030">
                  <c:v>0.25</c:v>
                </c:pt>
                <c:pt idx="2031">
                  <c:v>0.25</c:v>
                </c:pt>
                <c:pt idx="2032">
                  <c:v>0.25</c:v>
                </c:pt>
                <c:pt idx="2033">
                  <c:v>0.25</c:v>
                </c:pt>
                <c:pt idx="2034">
                  <c:v>0.25</c:v>
                </c:pt>
                <c:pt idx="2035">
                  <c:v>0.25</c:v>
                </c:pt>
                <c:pt idx="2036">
                  <c:v>0.25</c:v>
                </c:pt>
                <c:pt idx="2037">
                  <c:v>0.25</c:v>
                </c:pt>
                <c:pt idx="2038">
                  <c:v>0.25</c:v>
                </c:pt>
                <c:pt idx="2039">
                  <c:v>0.25</c:v>
                </c:pt>
                <c:pt idx="2040">
                  <c:v>0.25</c:v>
                </c:pt>
                <c:pt idx="2041">
                  <c:v>0.25</c:v>
                </c:pt>
                <c:pt idx="2042">
                  <c:v>0.25</c:v>
                </c:pt>
                <c:pt idx="2043">
                  <c:v>0.25</c:v>
                </c:pt>
                <c:pt idx="2044">
                  <c:v>0.25</c:v>
                </c:pt>
                <c:pt idx="2045">
                  <c:v>0.25</c:v>
                </c:pt>
                <c:pt idx="2046">
                  <c:v>0.25</c:v>
                </c:pt>
                <c:pt idx="2047">
                  <c:v>0.25</c:v>
                </c:pt>
                <c:pt idx="2048">
                  <c:v>0.25</c:v>
                </c:pt>
                <c:pt idx="2049">
                  <c:v>0.25</c:v>
                </c:pt>
                <c:pt idx="2050">
                  <c:v>0.25</c:v>
                </c:pt>
                <c:pt idx="2051">
                  <c:v>0.25</c:v>
                </c:pt>
                <c:pt idx="2052">
                  <c:v>0.25</c:v>
                </c:pt>
                <c:pt idx="2053">
                  <c:v>0.25</c:v>
                </c:pt>
                <c:pt idx="2054">
                  <c:v>0.25</c:v>
                </c:pt>
                <c:pt idx="2055">
                  <c:v>0.25</c:v>
                </c:pt>
                <c:pt idx="2056">
                  <c:v>0.25</c:v>
                </c:pt>
                <c:pt idx="2057">
                  <c:v>0.25</c:v>
                </c:pt>
                <c:pt idx="2058">
                  <c:v>0.25</c:v>
                </c:pt>
                <c:pt idx="2059">
                  <c:v>0.25</c:v>
                </c:pt>
                <c:pt idx="2060">
                  <c:v>0.25</c:v>
                </c:pt>
                <c:pt idx="2061">
                  <c:v>0.25</c:v>
                </c:pt>
                <c:pt idx="2062">
                  <c:v>0.25</c:v>
                </c:pt>
                <c:pt idx="2063">
                  <c:v>0.25</c:v>
                </c:pt>
                <c:pt idx="2064">
                  <c:v>0.25</c:v>
                </c:pt>
                <c:pt idx="2065">
                  <c:v>0.25</c:v>
                </c:pt>
                <c:pt idx="2066">
                  <c:v>0.25</c:v>
                </c:pt>
                <c:pt idx="2067">
                  <c:v>0.25</c:v>
                </c:pt>
                <c:pt idx="2068">
                  <c:v>0.25</c:v>
                </c:pt>
                <c:pt idx="2069">
                  <c:v>0.25</c:v>
                </c:pt>
                <c:pt idx="2070">
                  <c:v>0.25</c:v>
                </c:pt>
                <c:pt idx="2071">
                  <c:v>0.25</c:v>
                </c:pt>
                <c:pt idx="2072">
                  <c:v>0.25</c:v>
                </c:pt>
                <c:pt idx="2073">
                  <c:v>0.25</c:v>
                </c:pt>
                <c:pt idx="2074">
                  <c:v>0.25</c:v>
                </c:pt>
                <c:pt idx="2075">
                  <c:v>0.25</c:v>
                </c:pt>
                <c:pt idx="2076">
                  <c:v>0.25</c:v>
                </c:pt>
                <c:pt idx="2077">
                  <c:v>0.25</c:v>
                </c:pt>
                <c:pt idx="2078">
                  <c:v>0.25</c:v>
                </c:pt>
                <c:pt idx="2079">
                  <c:v>0.25</c:v>
                </c:pt>
                <c:pt idx="2080">
                  <c:v>0.25</c:v>
                </c:pt>
                <c:pt idx="2081">
                  <c:v>0.25</c:v>
                </c:pt>
                <c:pt idx="2082">
                  <c:v>0.25</c:v>
                </c:pt>
                <c:pt idx="2083">
                  <c:v>0.25</c:v>
                </c:pt>
                <c:pt idx="2084">
                  <c:v>0.25</c:v>
                </c:pt>
                <c:pt idx="2085">
                  <c:v>0.25</c:v>
                </c:pt>
                <c:pt idx="2086">
                  <c:v>0.25</c:v>
                </c:pt>
                <c:pt idx="2087">
                  <c:v>0.25</c:v>
                </c:pt>
                <c:pt idx="2088">
                  <c:v>0.25</c:v>
                </c:pt>
                <c:pt idx="2089">
                  <c:v>0.25</c:v>
                </c:pt>
                <c:pt idx="2090">
                  <c:v>0.25</c:v>
                </c:pt>
                <c:pt idx="2091">
                  <c:v>0.25</c:v>
                </c:pt>
                <c:pt idx="2092">
                  <c:v>0.25</c:v>
                </c:pt>
                <c:pt idx="2093">
                  <c:v>0.25</c:v>
                </c:pt>
                <c:pt idx="2094">
                  <c:v>0.25</c:v>
                </c:pt>
                <c:pt idx="2095">
                  <c:v>0.25</c:v>
                </c:pt>
                <c:pt idx="2096">
                  <c:v>0.25</c:v>
                </c:pt>
                <c:pt idx="2097">
                  <c:v>0.25</c:v>
                </c:pt>
                <c:pt idx="2098">
                  <c:v>0.25</c:v>
                </c:pt>
                <c:pt idx="2099">
                  <c:v>0.25</c:v>
                </c:pt>
                <c:pt idx="2100">
                  <c:v>0.25</c:v>
                </c:pt>
                <c:pt idx="2101">
                  <c:v>0.25</c:v>
                </c:pt>
                <c:pt idx="2102">
                  <c:v>0.25</c:v>
                </c:pt>
                <c:pt idx="2103">
                  <c:v>0.25</c:v>
                </c:pt>
                <c:pt idx="2104">
                  <c:v>0.25</c:v>
                </c:pt>
                <c:pt idx="2105">
                  <c:v>0.25</c:v>
                </c:pt>
                <c:pt idx="2106">
                  <c:v>0.25</c:v>
                </c:pt>
                <c:pt idx="2107">
                  <c:v>0.25</c:v>
                </c:pt>
                <c:pt idx="2108">
                  <c:v>0.25</c:v>
                </c:pt>
                <c:pt idx="2109">
                  <c:v>0.25</c:v>
                </c:pt>
                <c:pt idx="2110">
                  <c:v>0.25</c:v>
                </c:pt>
                <c:pt idx="2111">
                  <c:v>0.25</c:v>
                </c:pt>
                <c:pt idx="2112">
                  <c:v>0.25</c:v>
                </c:pt>
                <c:pt idx="2113">
                  <c:v>0.25</c:v>
                </c:pt>
                <c:pt idx="2114">
                  <c:v>0.25</c:v>
                </c:pt>
                <c:pt idx="2115">
                  <c:v>0.25</c:v>
                </c:pt>
                <c:pt idx="2116">
                  <c:v>0.25</c:v>
                </c:pt>
                <c:pt idx="2117">
                  <c:v>0.25</c:v>
                </c:pt>
                <c:pt idx="2118">
                  <c:v>0.25</c:v>
                </c:pt>
                <c:pt idx="2119">
                  <c:v>0.25</c:v>
                </c:pt>
                <c:pt idx="2120">
                  <c:v>0.25</c:v>
                </c:pt>
                <c:pt idx="2121">
                  <c:v>0.25</c:v>
                </c:pt>
                <c:pt idx="2122">
                  <c:v>0.25</c:v>
                </c:pt>
                <c:pt idx="2123">
                  <c:v>0.25</c:v>
                </c:pt>
                <c:pt idx="2124">
                  <c:v>0.25</c:v>
                </c:pt>
                <c:pt idx="2125">
                  <c:v>0.25</c:v>
                </c:pt>
                <c:pt idx="2126">
                  <c:v>0.25</c:v>
                </c:pt>
                <c:pt idx="2127">
                  <c:v>0.25</c:v>
                </c:pt>
                <c:pt idx="2128">
                  <c:v>0.25</c:v>
                </c:pt>
                <c:pt idx="2129">
                  <c:v>0.25</c:v>
                </c:pt>
                <c:pt idx="2130">
                  <c:v>0.25</c:v>
                </c:pt>
                <c:pt idx="2131">
                  <c:v>0.25</c:v>
                </c:pt>
                <c:pt idx="2132">
                  <c:v>0.25</c:v>
                </c:pt>
                <c:pt idx="2133">
                  <c:v>0.25</c:v>
                </c:pt>
                <c:pt idx="2134">
                  <c:v>0.25</c:v>
                </c:pt>
                <c:pt idx="2135">
                  <c:v>0.25</c:v>
                </c:pt>
                <c:pt idx="2136">
                  <c:v>0.25</c:v>
                </c:pt>
                <c:pt idx="2137">
                  <c:v>0.25</c:v>
                </c:pt>
                <c:pt idx="2138">
                  <c:v>0.25</c:v>
                </c:pt>
                <c:pt idx="2139">
                  <c:v>0.25</c:v>
                </c:pt>
                <c:pt idx="2140">
                  <c:v>0.25</c:v>
                </c:pt>
                <c:pt idx="2141">
                  <c:v>0.25</c:v>
                </c:pt>
                <c:pt idx="2142">
                  <c:v>0.25</c:v>
                </c:pt>
                <c:pt idx="2143">
                  <c:v>0.25</c:v>
                </c:pt>
                <c:pt idx="2144">
                  <c:v>0.25</c:v>
                </c:pt>
                <c:pt idx="2145">
                  <c:v>0.25</c:v>
                </c:pt>
                <c:pt idx="2146">
                  <c:v>0.25</c:v>
                </c:pt>
                <c:pt idx="2147">
                  <c:v>0.25</c:v>
                </c:pt>
                <c:pt idx="2148">
                  <c:v>0.25</c:v>
                </c:pt>
                <c:pt idx="2149">
                  <c:v>0.25</c:v>
                </c:pt>
                <c:pt idx="2150">
                  <c:v>0.25</c:v>
                </c:pt>
                <c:pt idx="2151">
                  <c:v>0.25</c:v>
                </c:pt>
                <c:pt idx="2152">
                  <c:v>0.25</c:v>
                </c:pt>
                <c:pt idx="2153">
                  <c:v>0.25</c:v>
                </c:pt>
                <c:pt idx="2154">
                  <c:v>0.25</c:v>
                </c:pt>
                <c:pt idx="2155">
                  <c:v>0.25</c:v>
                </c:pt>
                <c:pt idx="2156">
                  <c:v>0.25</c:v>
                </c:pt>
                <c:pt idx="2157">
                  <c:v>0.25</c:v>
                </c:pt>
                <c:pt idx="2158">
                  <c:v>0.25</c:v>
                </c:pt>
                <c:pt idx="2159">
                  <c:v>0.25</c:v>
                </c:pt>
                <c:pt idx="2160">
                  <c:v>0.25</c:v>
                </c:pt>
                <c:pt idx="2161">
                  <c:v>0.25</c:v>
                </c:pt>
                <c:pt idx="2162">
                  <c:v>0.25</c:v>
                </c:pt>
                <c:pt idx="2163">
                  <c:v>0.25</c:v>
                </c:pt>
                <c:pt idx="2164">
                  <c:v>0.25</c:v>
                </c:pt>
                <c:pt idx="2165">
                  <c:v>0.25</c:v>
                </c:pt>
                <c:pt idx="2166">
                  <c:v>0.25</c:v>
                </c:pt>
                <c:pt idx="2167">
                  <c:v>0.25</c:v>
                </c:pt>
                <c:pt idx="2168">
                  <c:v>0.25</c:v>
                </c:pt>
                <c:pt idx="2169">
                  <c:v>0.25</c:v>
                </c:pt>
                <c:pt idx="2170">
                  <c:v>0.25</c:v>
                </c:pt>
                <c:pt idx="2171">
                  <c:v>0.25</c:v>
                </c:pt>
                <c:pt idx="2172">
                  <c:v>0.25</c:v>
                </c:pt>
                <c:pt idx="2173">
                  <c:v>0.25</c:v>
                </c:pt>
                <c:pt idx="2174">
                  <c:v>0.25</c:v>
                </c:pt>
                <c:pt idx="2175">
                  <c:v>0.25</c:v>
                </c:pt>
                <c:pt idx="2176">
                  <c:v>0.25</c:v>
                </c:pt>
                <c:pt idx="2177">
                  <c:v>0.25</c:v>
                </c:pt>
                <c:pt idx="2178">
                  <c:v>0.25</c:v>
                </c:pt>
                <c:pt idx="2179">
                  <c:v>0.25</c:v>
                </c:pt>
                <c:pt idx="2180">
                  <c:v>0.25</c:v>
                </c:pt>
                <c:pt idx="2181">
                  <c:v>0.25</c:v>
                </c:pt>
                <c:pt idx="2182">
                  <c:v>0.25</c:v>
                </c:pt>
                <c:pt idx="2183">
                  <c:v>0.25</c:v>
                </c:pt>
                <c:pt idx="2184">
                  <c:v>0.25</c:v>
                </c:pt>
                <c:pt idx="2185">
                  <c:v>0.25</c:v>
                </c:pt>
                <c:pt idx="2186">
                  <c:v>0.25</c:v>
                </c:pt>
                <c:pt idx="2187">
                  <c:v>0.25</c:v>
                </c:pt>
                <c:pt idx="2188">
                  <c:v>0.25</c:v>
                </c:pt>
                <c:pt idx="2189">
                  <c:v>0.25</c:v>
                </c:pt>
                <c:pt idx="2190">
                  <c:v>0.25</c:v>
                </c:pt>
                <c:pt idx="2191">
                  <c:v>0.25</c:v>
                </c:pt>
                <c:pt idx="2192">
                  <c:v>0.25</c:v>
                </c:pt>
                <c:pt idx="2193">
                  <c:v>0.25</c:v>
                </c:pt>
                <c:pt idx="2194">
                  <c:v>0.25</c:v>
                </c:pt>
                <c:pt idx="2195">
                  <c:v>0.25</c:v>
                </c:pt>
                <c:pt idx="2196">
                  <c:v>0.25</c:v>
                </c:pt>
                <c:pt idx="2197">
                  <c:v>0.25</c:v>
                </c:pt>
                <c:pt idx="2198">
                  <c:v>0.25</c:v>
                </c:pt>
                <c:pt idx="2199">
                  <c:v>0.25</c:v>
                </c:pt>
                <c:pt idx="2200">
                  <c:v>0.25</c:v>
                </c:pt>
                <c:pt idx="2201">
                  <c:v>0.25</c:v>
                </c:pt>
                <c:pt idx="2202">
                  <c:v>0.25</c:v>
                </c:pt>
                <c:pt idx="2203">
                  <c:v>0.25</c:v>
                </c:pt>
                <c:pt idx="2204">
                  <c:v>0.25</c:v>
                </c:pt>
                <c:pt idx="2205">
                  <c:v>0.25</c:v>
                </c:pt>
                <c:pt idx="2206">
                  <c:v>0.25</c:v>
                </c:pt>
                <c:pt idx="2207">
                  <c:v>0.25</c:v>
                </c:pt>
                <c:pt idx="2208">
                  <c:v>0.25</c:v>
                </c:pt>
                <c:pt idx="2209">
                  <c:v>0.25</c:v>
                </c:pt>
                <c:pt idx="2210">
                  <c:v>0.25</c:v>
                </c:pt>
                <c:pt idx="2211">
                  <c:v>0.25</c:v>
                </c:pt>
                <c:pt idx="2212">
                  <c:v>0.25</c:v>
                </c:pt>
                <c:pt idx="2213">
                  <c:v>0.25</c:v>
                </c:pt>
                <c:pt idx="2214">
                  <c:v>0.25</c:v>
                </c:pt>
                <c:pt idx="2215">
                  <c:v>0.25</c:v>
                </c:pt>
                <c:pt idx="2216">
                  <c:v>0.25</c:v>
                </c:pt>
                <c:pt idx="2217">
                  <c:v>0.25</c:v>
                </c:pt>
                <c:pt idx="2218">
                  <c:v>0.25</c:v>
                </c:pt>
                <c:pt idx="2219">
                  <c:v>0.25</c:v>
                </c:pt>
                <c:pt idx="2220">
                  <c:v>0.25</c:v>
                </c:pt>
                <c:pt idx="2221">
                  <c:v>0.25</c:v>
                </c:pt>
                <c:pt idx="2222">
                  <c:v>0.25</c:v>
                </c:pt>
                <c:pt idx="2223">
                  <c:v>0.25</c:v>
                </c:pt>
                <c:pt idx="2224">
                  <c:v>0.25</c:v>
                </c:pt>
                <c:pt idx="2225">
                  <c:v>0.25</c:v>
                </c:pt>
                <c:pt idx="2226">
                  <c:v>0.25</c:v>
                </c:pt>
                <c:pt idx="2227">
                  <c:v>0.25</c:v>
                </c:pt>
                <c:pt idx="2228">
                  <c:v>0.25</c:v>
                </c:pt>
                <c:pt idx="2229">
                  <c:v>0.25</c:v>
                </c:pt>
                <c:pt idx="2230">
                  <c:v>0.25</c:v>
                </c:pt>
                <c:pt idx="2231">
                  <c:v>0.25</c:v>
                </c:pt>
                <c:pt idx="2232">
                  <c:v>0.25</c:v>
                </c:pt>
                <c:pt idx="2233">
                  <c:v>0.25</c:v>
                </c:pt>
                <c:pt idx="2234">
                  <c:v>0.25</c:v>
                </c:pt>
                <c:pt idx="2235">
                  <c:v>0.25</c:v>
                </c:pt>
                <c:pt idx="2236">
                  <c:v>0.25</c:v>
                </c:pt>
                <c:pt idx="2237">
                  <c:v>0.25</c:v>
                </c:pt>
                <c:pt idx="2238">
                  <c:v>0.25</c:v>
                </c:pt>
                <c:pt idx="2239">
                  <c:v>0.25</c:v>
                </c:pt>
                <c:pt idx="2240">
                  <c:v>0.25</c:v>
                </c:pt>
                <c:pt idx="2241">
                  <c:v>0.25</c:v>
                </c:pt>
                <c:pt idx="2242">
                  <c:v>0.25</c:v>
                </c:pt>
                <c:pt idx="2243">
                  <c:v>0.25</c:v>
                </c:pt>
                <c:pt idx="2244">
                  <c:v>0.25</c:v>
                </c:pt>
                <c:pt idx="2245">
                  <c:v>0.25</c:v>
                </c:pt>
                <c:pt idx="2246">
                  <c:v>0.25</c:v>
                </c:pt>
                <c:pt idx="2247">
                  <c:v>0.25</c:v>
                </c:pt>
                <c:pt idx="2248">
                  <c:v>0.25</c:v>
                </c:pt>
                <c:pt idx="2249">
                  <c:v>0.25</c:v>
                </c:pt>
                <c:pt idx="2250">
                  <c:v>0.25</c:v>
                </c:pt>
                <c:pt idx="2251">
                  <c:v>0.25</c:v>
                </c:pt>
                <c:pt idx="2252">
                  <c:v>0.25</c:v>
                </c:pt>
                <c:pt idx="2253">
                  <c:v>0.25</c:v>
                </c:pt>
                <c:pt idx="2254">
                  <c:v>0.25</c:v>
                </c:pt>
                <c:pt idx="2255">
                  <c:v>0.25</c:v>
                </c:pt>
                <c:pt idx="2256">
                  <c:v>0.25</c:v>
                </c:pt>
                <c:pt idx="2257">
                  <c:v>0.25</c:v>
                </c:pt>
                <c:pt idx="2258">
                  <c:v>0.25</c:v>
                </c:pt>
                <c:pt idx="2259">
                  <c:v>0.25</c:v>
                </c:pt>
                <c:pt idx="2260">
                  <c:v>0.25</c:v>
                </c:pt>
                <c:pt idx="2261">
                  <c:v>0.25</c:v>
                </c:pt>
                <c:pt idx="2262">
                  <c:v>0.25</c:v>
                </c:pt>
                <c:pt idx="2263">
                  <c:v>0.25</c:v>
                </c:pt>
                <c:pt idx="2264">
                  <c:v>0.25</c:v>
                </c:pt>
                <c:pt idx="2265">
                  <c:v>0.25</c:v>
                </c:pt>
                <c:pt idx="2266">
                  <c:v>0.25</c:v>
                </c:pt>
                <c:pt idx="2267">
                  <c:v>0.25</c:v>
                </c:pt>
                <c:pt idx="2268">
                  <c:v>0.25</c:v>
                </c:pt>
                <c:pt idx="2269">
                  <c:v>0.25</c:v>
                </c:pt>
                <c:pt idx="2270">
                  <c:v>0.25</c:v>
                </c:pt>
                <c:pt idx="2271">
                  <c:v>0.25</c:v>
                </c:pt>
                <c:pt idx="2272">
                  <c:v>0.25</c:v>
                </c:pt>
                <c:pt idx="2273">
                  <c:v>0.25</c:v>
                </c:pt>
                <c:pt idx="2274">
                  <c:v>0.25</c:v>
                </c:pt>
                <c:pt idx="2275">
                  <c:v>0.25</c:v>
                </c:pt>
                <c:pt idx="2276">
                  <c:v>0.25</c:v>
                </c:pt>
                <c:pt idx="2277">
                  <c:v>0.25</c:v>
                </c:pt>
                <c:pt idx="2278">
                  <c:v>0.25</c:v>
                </c:pt>
                <c:pt idx="2279">
                  <c:v>0.25</c:v>
                </c:pt>
                <c:pt idx="2280">
                  <c:v>0.25</c:v>
                </c:pt>
                <c:pt idx="2281">
                  <c:v>0.25</c:v>
                </c:pt>
                <c:pt idx="2282">
                  <c:v>0.25</c:v>
                </c:pt>
                <c:pt idx="2283">
                  <c:v>0.25</c:v>
                </c:pt>
                <c:pt idx="2284">
                  <c:v>0.25</c:v>
                </c:pt>
                <c:pt idx="2285">
                  <c:v>0.25</c:v>
                </c:pt>
                <c:pt idx="2286">
                  <c:v>0.25</c:v>
                </c:pt>
                <c:pt idx="2287">
                  <c:v>0.25</c:v>
                </c:pt>
                <c:pt idx="2288">
                  <c:v>0.25</c:v>
                </c:pt>
                <c:pt idx="2289">
                  <c:v>0.25</c:v>
                </c:pt>
                <c:pt idx="2290">
                  <c:v>0.25</c:v>
                </c:pt>
                <c:pt idx="2291">
                  <c:v>0.25</c:v>
                </c:pt>
                <c:pt idx="2292">
                  <c:v>0.25</c:v>
                </c:pt>
                <c:pt idx="2293">
                  <c:v>0.25</c:v>
                </c:pt>
                <c:pt idx="2294">
                  <c:v>0.25</c:v>
                </c:pt>
                <c:pt idx="2295">
                  <c:v>0.25</c:v>
                </c:pt>
                <c:pt idx="2296">
                  <c:v>0.25</c:v>
                </c:pt>
                <c:pt idx="2297">
                  <c:v>0.25</c:v>
                </c:pt>
                <c:pt idx="2298">
                  <c:v>0.25</c:v>
                </c:pt>
                <c:pt idx="2299">
                  <c:v>0.25</c:v>
                </c:pt>
                <c:pt idx="2300">
                  <c:v>0.25</c:v>
                </c:pt>
                <c:pt idx="2301">
                  <c:v>0.25</c:v>
                </c:pt>
                <c:pt idx="2302">
                  <c:v>0.25</c:v>
                </c:pt>
                <c:pt idx="2303">
                  <c:v>0.25</c:v>
                </c:pt>
                <c:pt idx="2304">
                  <c:v>0.25</c:v>
                </c:pt>
                <c:pt idx="2305">
                  <c:v>0.25</c:v>
                </c:pt>
                <c:pt idx="2306">
                  <c:v>0.25</c:v>
                </c:pt>
                <c:pt idx="2307">
                  <c:v>0.25</c:v>
                </c:pt>
                <c:pt idx="2308">
                  <c:v>0.25</c:v>
                </c:pt>
                <c:pt idx="2309">
                  <c:v>0.25</c:v>
                </c:pt>
                <c:pt idx="2310">
                  <c:v>0.25</c:v>
                </c:pt>
                <c:pt idx="2311">
                  <c:v>0.25</c:v>
                </c:pt>
                <c:pt idx="2312">
                  <c:v>0.25</c:v>
                </c:pt>
                <c:pt idx="2313">
                  <c:v>0.25</c:v>
                </c:pt>
                <c:pt idx="2314">
                  <c:v>0.25</c:v>
                </c:pt>
                <c:pt idx="2315">
                  <c:v>0.25</c:v>
                </c:pt>
                <c:pt idx="2316">
                  <c:v>0.25</c:v>
                </c:pt>
                <c:pt idx="2317">
                  <c:v>0.25</c:v>
                </c:pt>
                <c:pt idx="2318">
                  <c:v>0.25</c:v>
                </c:pt>
                <c:pt idx="2319">
                  <c:v>0.25</c:v>
                </c:pt>
                <c:pt idx="2320">
                  <c:v>0.25</c:v>
                </c:pt>
                <c:pt idx="2321">
                  <c:v>0.25</c:v>
                </c:pt>
                <c:pt idx="2322">
                  <c:v>0.25</c:v>
                </c:pt>
                <c:pt idx="2323">
                  <c:v>0.25</c:v>
                </c:pt>
                <c:pt idx="2324">
                  <c:v>0.25</c:v>
                </c:pt>
                <c:pt idx="2325">
                  <c:v>0.25</c:v>
                </c:pt>
                <c:pt idx="2326">
                  <c:v>0.25</c:v>
                </c:pt>
                <c:pt idx="2327">
                  <c:v>0.25</c:v>
                </c:pt>
                <c:pt idx="2328">
                  <c:v>0.25</c:v>
                </c:pt>
                <c:pt idx="2329">
                  <c:v>0.25</c:v>
                </c:pt>
                <c:pt idx="2330">
                  <c:v>0.25</c:v>
                </c:pt>
                <c:pt idx="2331">
                  <c:v>0.25</c:v>
                </c:pt>
                <c:pt idx="2332">
                  <c:v>0.25</c:v>
                </c:pt>
                <c:pt idx="2333">
                  <c:v>0.25</c:v>
                </c:pt>
                <c:pt idx="2334">
                  <c:v>0.25</c:v>
                </c:pt>
                <c:pt idx="2335">
                  <c:v>0.25</c:v>
                </c:pt>
                <c:pt idx="2336">
                  <c:v>0.25</c:v>
                </c:pt>
                <c:pt idx="2337">
                  <c:v>0.25</c:v>
                </c:pt>
                <c:pt idx="2338">
                  <c:v>0.25</c:v>
                </c:pt>
                <c:pt idx="2339">
                  <c:v>0.25</c:v>
                </c:pt>
                <c:pt idx="2340">
                  <c:v>0.25</c:v>
                </c:pt>
                <c:pt idx="2341">
                  <c:v>0.25</c:v>
                </c:pt>
                <c:pt idx="2342">
                  <c:v>0.25</c:v>
                </c:pt>
                <c:pt idx="2343">
                  <c:v>0.25</c:v>
                </c:pt>
                <c:pt idx="2344">
                  <c:v>0.25</c:v>
                </c:pt>
                <c:pt idx="2345">
                  <c:v>0.25</c:v>
                </c:pt>
                <c:pt idx="2346">
                  <c:v>0.25</c:v>
                </c:pt>
                <c:pt idx="2347">
                  <c:v>0.25</c:v>
                </c:pt>
                <c:pt idx="2348">
                  <c:v>0.25</c:v>
                </c:pt>
                <c:pt idx="2349">
                  <c:v>0.25</c:v>
                </c:pt>
                <c:pt idx="2350">
                  <c:v>0.25</c:v>
                </c:pt>
                <c:pt idx="2351">
                  <c:v>0.25</c:v>
                </c:pt>
                <c:pt idx="2352">
                  <c:v>0.25</c:v>
                </c:pt>
                <c:pt idx="2353">
                  <c:v>0.25</c:v>
                </c:pt>
                <c:pt idx="2354">
                  <c:v>0.25</c:v>
                </c:pt>
                <c:pt idx="2355">
                  <c:v>0.25</c:v>
                </c:pt>
                <c:pt idx="2356">
                  <c:v>0.25</c:v>
                </c:pt>
                <c:pt idx="2357">
                  <c:v>0.25</c:v>
                </c:pt>
                <c:pt idx="2358">
                  <c:v>0.25</c:v>
                </c:pt>
                <c:pt idx="2359">
                  <c:v>0.25</c:v>
                </c:pt>
                <c:pt idx="2360">
                  <c:v>0.25</c:v>
                </c:pt>
                <c:pt idx="2361">
                  <c:v>0.25</c:v>
                </c:pt>
                <c:pt idx="2362">
                  <c:v>0.25</c:v>
                </c:pt>
                <c:pt idx="2363">
                  <c:v>0.25</c:v>
                </c:pt>
                <c:pt idx="2364">
                  <c:v>0.25</c:v>
                </c:pt>
                <c:pt idx="2365">
                  <c:v>0.25</c:v>
                </c:pt>
                <c:pt idx="2366">
                  <c:v>0.25</c:v>
                </c:pt>
                <c:pt idx="2367">
                  <c:v>0.25</c:v>
                </c:pt>
                <c:pt idx="2368">
                  <c:v>0.25</c:v>
                </c:pt>
                <c:pt idx="2369">
                  <c:v>0.25</c:v>
                </c:pt>
                <c:pt idx="2370">
                  <c:v>0.25</c:v>
                </c:pt>
                <c:pt idx="2371">
                  <c:v>0.25</c:v>
                </c:pt>
                <c:pt idx="2372">
                  <c:v>0.25</c:v>
                </c:pt>
                <c:pt idx="2373">
                  <c:v>0.25</c:v>
                </c:pt>
                <c:pt idx="2374">
                  <c:v>0.25</c:v>
                </c:pt>
                <c:pt idx="2375">
                  <c:v>0.25</c:v>
                </c:pt>
                <c:pt idx="2376">
                  <c:v>0.25</c:v>
                </c:pt>
                <c:pt idx="2377">
                  <c:v>0.25</c:v>
                </c:pt>
                <c:pt idx="2378">
                  <c:v>0.25</c:v>
                </c:pt>
                <c:pt idx="2379">
                  <c:v>0.25</c:v>
                </c:pt>
                <c:pt idx="2380">
                  <c:v>0.25</c:v>
                </c:pt>
                <c:pt idx="2381">
                  <c:v>0.25</c:v>
                </c:pt>
                <c:pt idx="2382">
                  <c:v>0.25</c:v>
                </c:pt>
                <c:pt idx="2383">
                  <c:v>0.25</c:v>
                </c:pt>
                <c:pt idx="2384">
                  <c:v>0.25</c:v>
                </c:pt>
                <c:pt idx="2385">
                  <c:v>0.25</c:v>
                </c:pt>
                <c:pt idx="2386">
                  <c:v>0.25</c:v>
                </c:pt>
                <c:pt idx="2387">
                  <c:v>0.25</c:v>
                </c:pt>
                <c:pt idx="2388">
                  <c:v>0.25</c:v>
                </c:pt>
                <c:pt idx="2389">
                  <c:v>0.25</c:v>
                </c:pt>
                <c:pt idx="2390">
                  <c:v>0.25</c:v>
                </c:pt>
                <c:pt idx="2391">
                  <c:v>0.25</c:v>
                </c:pt>
                <c:pt idx="2392">
                  <c:v>0.25</c:v>
                </c:pt>
                <c:pt idx="2393">
                  <c:v>0.25</c:v>
                </c:pt>
                <c:pt idx="2394">
                  <c:v>0.25</c:v>
                </c:pt>
                <c:pt idx="2395">
                  <c:v>0.25</c:v>
                </c:pt>
                <c:pt idx="2396">
                  <c:v>0.25</c:v>
                </c:pt>
                <c:pt idx="2397">
                  <c:v>0.25</c:v>
                </c:pt>
                <c:pt idx="2398">
                  <c:v>0.25</c:v>
                </c:pt>
                <c:pt idx="2399">
                  <c:v>0.25</c:v>
                </c:pt>
                <c:pt idx="2400">
                  <c:v>0.25</c:v>
                </c:pt>
                <c:pt idx="2401">
                  <c:v>0.25</c:v>
                </c:pt>
                <c:pt idx="2402">
                  <c:v>0.25</c:v>
                </c:pt>
                <c:pt idx="2403">
                  <c:v>0.25</c:v>
                </c:pt>
                <c:pt idx="2404">
                  <c:v>0.25</c:v>
                </c:pt>
                <c:pt idx="2405">
                  <c:v>0.25</c:v>
                </c:pt>
                <c:pt idx="2406">
                  <c:v>0.25</c:v>
                </c:pt>
                <c:pt idx="2407">
                  <c:v>0.25</c:v>
                </c:pt>
                <c:pt idx="2408">
                  <c:v>0.25</c:v>
                </c:pt>
                <c:pt idx="2409">
                  <c:v>0.25</c:v>
                </c:pt>
                <c:pt idx="2410">
                  <c:v>0.25</c:v>
                </c:pt>
                <c:pt idx="2411">
                  <c:v>0.25</c:v>
                </c:pt>
                <c:pt idx="2412">
                  <c:v>0.25</c:v>
                </c:pt>
                <c:pt idx="2413">
                  <c:v>0.25</c:v>
                </c:pt>
                <c:pt idx="2414">
                  <c:v>0.25</c:v>
                </c:pt>
                <c:pt idx="2415">
                  <c:v>0.25</c:v>
                </c:pt>
                <c:pt idx="2416">
                  <c:v>0.25</c:v>
                </c:pt>
                <c:pt idx="2417">
                  <c:v>0.25</c:v>
                </c:pt>
                <c:pt idx="2418">
                  <c:v>0.25</c:v>
                </c:pt>
                <c:pt idx="2419">
                  <c:v>0.25</c:v>
                </c:pt>
                <c:pt idx="2420">
                  <c:v>0.25</c:v>
                </c:pt>
                <c:pt idx="2421">
                  <c:v>0.25</c:v>
                </c:pt>
                <c:pt idx="2422">
                  <c:v>0.25</c:v>
                </c:pt>
                <c:pt idx="2423">
                  <c:v>0.25</c:v>
                </c:pt>
                <c:pt idx="2424">
                  <c:v>0.25</c:v>
                </c:pt>
                <c:pt idx="2425">
                  <c:v>0.25</c:v>
                </c:pt>
                <c:pt idx="2426">
                  <c:v>0.25</c:v>
                </c:pt>
                <c:pt idx="2427">
                  <c:v>0.25</c:v>
                </c:pt>
                <c:pt idx="2428">
                  <c:v>0.25</c:v>
                </c:pt>
                <c:pt idx="2429">
                  <c:v>0.25</c:v>
                </c:pt>
                <c:pt idx="2430">
                  <c:v>0.25</c:v>
                </c:pt>
                <c:pt idx="2431">
                  <c:v>0.25</c:v>
                </c:pt>
                <c:pt idx="2432">
                  <c:v>0.25</c:v>
                </c:pt>
                <c:pt idx="2433">
                  <c:v>0.25</c:v>
                </c:pt>
                <c:pt idx="2434">
                  <c:v>0.25</c:v>
                </c:pt>
                <c:pt idx="2435">
                  <c:v>0.25</c:v>
                </c:pt>
                <c:pt idx="2436">
                  <c:v>0.25</c:v>
                </c:pt>
                <c:pt idx="2437">
                  <c:v>0.25</c:v>
                </c:pt>
                <c:pt idx="2438">
                  <c:v>0.25</c:v>
                </c:pt>
                <c:pt idx="2439">
                  <c:v>0.25</c:v>
                </c:pt>
                <c:pt idx="2440">
                  <c:v>0.25</c:v>
                </c:pt>
                <c:pt idx="2441">
                  <c:v>0.25</c:v>
                </c:pt>
                <c:pt idx="2442">
                  <c:v>0.25</c:v>
                </c:pt>
                <c:pt idx="2443">
                  <c:v>0.25</c:v>
                </c:pt>
                <c:pt idx="2444">
                  <c:v>0.25</c:v>
                </c:pt>
                <c:pt idx="2445">
                  <c:v>0.25</c:v>
                </c:pt>
                <c:pt idx="2446">
                  <c:v>0.25</c:v>
                </c:pt>
                <c:pt idx="2447">
                  <c:v>0.25</c:v>
                </c:pt>
                <c:pt idx="2448">
                  <c:v>0.25</c:v>
                </c:pt>
                <c:pt idx="2449">
                  <c:v>0.25</c:v>
                </c:pt>
                <c:pt idx="2450">
                  <c:v>0.25</c:v>
                </c:pt>
                <c:pt idx="2451">
                  <c:v>0.25</c:v>
                </c:pt>
                <c:pt idx="2452">
                  <c:v>0.25</c:v>
                </c:pt>
                <c:pt idx="2453">
                  <c:v>0.25</c:v>
                </c:pt>
                <c:pt idx="2454">
                  <c:v>0.25</c:v>
                </c:pt>
                <c:pt idx="2455">
                  <c:v>0.25</c:v>
                </c:pt>
                <c:pt idx="2456">
                  <c:v>0.25</c:v>
                </c:pt>
                <c:pt idx="2457">
                  <c:v>0.25</c:v>
                </c:pt>
                <c:pt idx="2458">
                  <c:v>0.25</c:v>
                </c:pt>
                <c:pt idx="2459">
                  <c:v>0.25</c:v>
                </c:pt>
                <c:pt idx="2460">
                  <c:v>0.25</c:v>
                </c:pt>
                <c:pt idx="2461">
                  <c:v>0.25</c:v>
                </c:pt>
                <c:pt idx="2462">
                  <c:v>0.25</c:v>
                </c:pt>
                <c:pt idx="2463">
                  <c:v>0.25</c:v>
                </c:pt>
                <c:pt idx="2464">
                  <c:v>0.25</c:v>
                </c:pt>
                <c:pt idx="2465">
                  <c:v>0.25</c:v>
                </c:pt>
                <c:pt idx="2466">
                  <c:v>0.25</c:v>
                </c:pt>
                <c:pt idx="2467">
                  <c:v>0.25</c:v>
                </c:pt>
                <c:pt idx="2468">
                  <c:v>0.25</c:v>
                </c:pt>
                <c:pt idx="2469">
                  <c:v>0.25</c:v>
                </c:pt>
                <c:pt idx="2470">
                  <c:v>0.25</c:v>
                </c:pt>
                <c:pt idx="2471">
                  <c:v>0.25</c:v>
                </c:pt>
                <c:pt idx="2472">
                  <c:v>0.25</c:v>
                </c:pt>
                <c:pt idx="2473">
                  <c:v>0.25</c:v>
                </c:pt>
                <c:pt idx="2474">
                  <c:v>0.25</c:v>
                </c:pt>
                <c:pt idx="2475">
                  <c:v>0.25</c:v>
                </c:pt>
                <c:pt idx="2476">
                  <c:v>0.25</c:v>
                </c:pt>
                <c:pt idx="2477">
                  <c:v>0.25</c:v>
                </c:pt>
                <c:pt idx="2478">
                  <c:v>0.25</c:v>
                </c:pt>
                <c:pt idx="2479">
                  <c:v>0.25</c:v>
                </c:pt>
                <c:pt idx="2480">
                  <c:v>0.25</c:v>
                </c:pt>
                <c:pt idx="2481">
                  <c:v>0.25</c:v>
                </c:pt>
                <c:pt idx="2482">
                  <c:v>0.25</c:v>
                </c:pt>
                <c:pt idx="2483">
                  <c:v>0.25</c:v>
                </c:pt>
                <c:pt idx="2484">
                  <c:v>0.25</c:v>
                </c:pt>
                <c:pt idx="2485">
                  <c:v>0.25</c:v>
                </c:pt>
                <c:pt idx="2486">
                  <c:v>0.25</c:v>
                </c:pt>
                <c:pt idx="2487">
                  <c:v>0.25</c:v>
                </c:pt>
                <c:pt idx="2488">
                  <c:v>0.25</c:v>
                </c:pt>
                <c:pt idx="2489">
                  <c:v>0.25</c:v>
                </c:pt>
                <c:pt idx="2490">
                  <c:v>0.25</c:v>
                </c:pt>
                <c:pt idx="2491">
                  <c:v>0.25</c:v>
                </c:pt>
                <c:pt idx="2492">
                  <c:v>0.25</c:v>
                </c:pt>
                <c:pt idx="2493">
                  <c:v>0.25</c:v>
                </c:pt>
                <c:pt idx="2494">
                  <c:v>0.25</c:v>
                </c:pt>
                <c:pt idx="2495">
                  <c:v>0.25</c:v>
                </c:pt>
                <c:pt idx="2496">
                  <c:v>0.25</c:v>
                </c:pt>
                <c:pt idx="2497">
                  <c:v>0.25</c:v>
                </c:pt>
                <c:pt idx="2498">
                  <c:v>0.25</c:v>
                </c:pt>
                <c:pt idx="2499">
                  <c:v>0.25</c:v>
                </c:pt>
                <c:pt idx="2500">
                  <c:v>0.25</c:v>
                </c:pt>
                <c:pt idx="2501">
                  <c:v>0.25</c:v>
                </c:pt>
                <c:pt idx="2502">
                  <c:v>0.25</c:v>
                </c:pt>
                <c:pt idx="2503">
                  <c:v>0.25</c:v>
                </c:pt>
                <c:pt idx="2504">
                  <c:v>0.25</c:v>
                </c:pt>
                <c:pt idx="2505">
                  <c:v>0.25</c:v>
                </c:pt>
                <c:pt idx="2506">
                  <c:v>0.25</c:v>
                </c:pt>
                <c:pt idx="2507">
                  <c:v>0.25</c:v>
                </c:pt>
                <c:pt idx="2508">
                  <c:v>0.25</c:v>
                </c:pt>
                <c:pt idx="2509">
                  <c:v>0.25</c:v>
                </c:pt>
                <c:pt idx="2510">
                  <c:v>0.25</c:v>
                </c:pt>
                <c:pt idx="2511">
                  <c:v>0.25</c:v>
                </c:pt>
                <c:pt idx="2512">
                  <c:v>0.25</c:v>
                </c:pt>
                <c:pt idx="2513">
                  <c:v>0.25</c:v>
                </c:pt>
                <c:pt idx="2514">
                  <c:v>0.25</c:v>
                </c:pt>
                <c:pt idx="2515">
                  <c:v>0.25</c:v>
                </c:pt>
                <c:pt idx="2516">
                  <c:v>0.25</c:v>
                </c:pt>
                <c:pt idx="2517">
                  <c:v>0.25</c:v>
                </c:pt>
                <c:pt idx="2518">
                  <c:v>0.25</c:v>
                </c:pt>
                <c:pt idx="2519">
                  <c:v>0.25</c:v>
                </c:pt>
                <c:pt idx="2520">
                  <c:v>0.25</c:v>
                </c:pt>
                <c:pt idx="2521">
                  <c:v>0.25</c:v>
                </c:pt>
                <c:pt idx="2522">
                  <c:v>0.25</c:v>
                </c:pt>
                <c:pt idx="2523">
                  <c:v>0.25</c:v>
                </c:pt>
                <c:pt idx="2524">
                  <c:v>0.25</c:v>
                </c:pt>
                <c:pt idx="2525">
                  <c:v>0.25</c:v>
                </c:pt>
                <c:pt idx="2526">
                  <c:v>0.25</c:v>
                </c:pt>
                <c:pt idx="2527">
                  <c:v>0.25</c:v>
                </c:pt>
                <c:pt idx="2528">
                  <c:v>0.25</c:v>
                </c:pt>
                <c:pt idx="2529">
                  <c:v>0.25</c:v>
                </c:pt>
                <c:pt idx="2530">
                  <c:v>0.25</c:v>
                </c:pt>
                <c:pt idx="2531">
                  <c:v>0.25</c:v>
                </c:pt>
                <c:pt idx="2532">
                  <c:v>0.25</c:v>
                </c:pt>
                <c:pt idx="2533">
                  <c:v>0.25</c:v>
                </c:pt>
                <c:pt idx="2534">
                  <c:v>0.25</c:v>
                </c:pt>
                <c:pt idx="2535">
                  <c:v>0.25</c:v>
                </c:pt>
                <c:pt idx="2536">
                  <c:v>0.25</c:v>
                </c:pt>
                <c:pt idx="2537">
                  <c:v>0.25</c:v>
                </c:pt>
                <c:pt idx="2538">
                  <c:v>0.25</c:v>
                </c:pt>
                <c:pt idx="2539">
                  <c:v>0.25</c:v>
                </c:pt>
                <c:pt idx="2540">
                  <c:v>0.25</c:v>
                </c:pt>
                <c:pt idx="2541">
                  <c:v>0.25</c:v>
                </c:pt>
                <c:pt idx="2542">
                  <c:v>0.25</c:v>
                </c:pt>
                <c:pt idx="2543">
                  <c:v>0.25</c:v>
                </c:pt>
                <c:pt idx="2544">
                  <c:v>0.25</c:v>
                </c:pt>
                <c:pt idx="2545">
                  <c:v>0.25</c:v>
                </c:pt>
                <c:pt idx="2546">
                  <c:v>0.25</c:v>
                </c:pt>
                <c:pt idx="2547">
                  <c:v>0.25</c:v>
                </c:pt>
                <c:pt idx="2548">
                  <c:v>0.25</c:v>
                </c:pt>
                <c:pt idx="2549">
                  <c:v>0.25</c:v>
                </c:pt>
                <c:pt idx="2550">
                  <c:v>0.25</c:v>
                </c:pt>
                <c:pt idx="2551">
                  <c:v>0.25</c:v>
                </c:pt>
                <c:pt idx="2552">
                  <c:v>0.25</c:v>
                </c:pt>
                <c:pt idx="2553">
                  <c:v>0.25</c:v>
                </c:pt>
                <c:pt idx="2554">
                  <c:v>0.25</c:v>
                </c:pt>
                <c:pt idx="2555">
                  <c:v>0.25</c:v>
                </c:pt>
                <c:pt idx="2556">
                  <c:v>0.25</c:v>
                </c:pt>
                <c:pt idx="2557">
                  <c:v>0.25</c:v>
                </c:pt>
                <c:pt idx="2558">
                  <c:v>0.25</c:v>
                </c:pt>
                <c:pt idx="2559">
                  <c:v>0.25</c:v>
                </c:pt>
                <c:pt idx="2560">
                  <c:v>0.25</c:v>
                </c:pt>
                <c:pt idx="2561">
                  <c:v>0.25</c:v>
                </c:pt>
                <c:pt idx="2562">
                  <c:v>0.25</c:v>
                </c:pt>
                <c:pt idx="2563">
                  <c:v>0.25</c:v>
                </c:pt>
                <c:pt idx="2564">
                  <c:v>0.25</c:v>
                </c:pt>
                <c:pt idx="2565">
                  <c:v>0.25</c:v>
                </c:pt>
                <c:pt idx="2566">
                  <c:v>0.25</c:v>
                </c:pt>
                <c:pt idx="2567">
                  <c:v>0.25</c:v>
                </c:pt>
                <c:pt idx="2568">
                  <c:v>0.25</c:v>
                </c:pt>
                <c:pt idx="2569">
                  <c:v>0.25</c:v>
                </c:pt>
                <c:pt idx="2570">
                  <c:v>0.25</c:v>
                </c:pt>
                <c:pt idx="2571">
                  <c:v>0.25</c:v>
                </c:pt>
                <c:pt idx="2572">
                  <c:v>0.25</c:v>
                </c:pt>
                <c:pt idx="2573">
                  <c:v>0.25</c:v>
                </c:pt>
                <c:pt idx="2574">
                  <c:v>0.25</c:v>
                </c:pt>
                <c:pt idx="2575">
                  <c:v>0.25</c:v>
                </c:pt>
                <c:pt idx="2576">
                  <c:v>0.25</c:v>
                </c:pt>
                <c:pt idx="2577">
                  <c:v>0.25</c:v>
                </c:pt>
                <c:pt idx="2578">
                  <c:v>0.25</c:v>
                </c:pt>
                <c:pt idx="2579">
                  <c:v>0.25</c:v>
                </c:pt>
                <c:pt idx="2580">
                  <c:v>0.25</c:v>
                </c:pt>
                <c:pt idx="2581">
                  <c:v>0.25</c:v>
                </c:pt>
                <c:pt idx="2582">
                  <c:v>0.25</c:v>
                </c:pt>
                <c:pt idx="2583">
                  <c:v>0.25</c:v>
                </c:pt>
                <c:pt idx="2584">
                  <c:v>0.25</c:v>
                </c:pt>
                <c:pt idx="2585">
                  <c:v>0.25</c:v>
                </c:pt>
                <c:pt idx="2586">
                  <c:v>0.25</c:v>
                </c:pt>
                <c:pt idx="2587">
                  <c:v>0.25</c:v>
                </c:pt>
                <c:pt idx="2588">
                  <c:v>0.25</c:v>
                </c:pt>
                <c:pt idx="2589">
                  <c:v>0.25</c:v>
                </c:pt>
                <c:pt idx="2590">
                  <c:v>0.25</c:v>
                </c:pt>
                <c:pt idx="2591">
                  <c:v>0.25</c:v>
                </c:pt>
                <c:pt idx="2592">
                  <c:v>0.25</c:v>
                </c:pt>
                <c:pt idx="2593">
                  <c:v>0.25</c:v>
                </c:pt>
                <c:pt idx="2594">
                  <c:v>0.25</c:v>
                </c:pt>
                <c:pt idx="2595">
                  <c:v>0.25</c:v>
                </c:pt>
                <c:pt idx="2596">
                  <c:v>0.25</c:v>
                </c:pt>
                <c:pt idx="2597">
                  <c:v>0.25</c:v>
                </c:pt>
                <c:pt idx="2598">
                  <c:v>0.25</c:v>
                </c:pt>
                <c:pt idx="2599">
                  <c:v>0.25</c:v>
                </c:pt>
                <c:pt idx="2600">
                  <c:v>0.25</c:v>
                </c:pt>
                <c:pt idx="2601">
                  <c:v>0.25</c:v>
                </c:pt>
                <c:pt idx="2602">
                  <c:v>0.25</c:v>
                </c:pt>
                <c:pt idx="2603">
                  <c:v>0.25</c:v>
                </c:pt>
                <c:pt idx="2604">
                  <c:v>0.25</c:v>
                </c:pt>
                <c:pt idx="2605">
                  <c:v>0.25</c:v>
                </c:pt>
                <c:pt idx="2606">
                  <c:v>0.25</c:v>
                </c:pt>
                <c:pt idx="2607">
                  <c:v>0.25</c:v>
                </c:pt>
                <c:pt idx="2608">
                  <c:v>0.25</c:v>
                </c:pt>
                <c:pt idx="2609">
                  <c:v>0.25</c:v>
                </c:pt>
                <c:pt idx="2610">
                  <c:v>0.25</c:v>
                </c:pt>
                <c:pt idx="2611">
                  <c:v>0.25</c:v>
                </c:pt>
                <c:pt idx="2612">
                  <c:v>0.25</c:v>
                </c:pt>
                <c:pt idx="2613">
                  <c:v>0.25</c:v>
                </c:pt>
                <c:pt idx="2614">
                  <c:v>0.25</c:v>
                </c:pt>
                <c:pt idx="2615">
                  <c:v>0.25</c:v>
                </c:pt>
                <c:pt idx="2616">
                  <c:v>0.25</c:v>
                </c:pt>
                <c:pt idx="2617">
                  <c:v>0.25</c:v>
                </c:pt>
                <c:pt idx="2618">
                  <c:v>0.25</c:v>
                </c:pt>
                <c:pt idx="2619">
                  <c:v>0.25</c:v>
                </c:pt>
                <c:pt idx="2620">
                  <c:v>0.25</c:v>
                </c:pt>
                <c:pt idx="2621">
                  <c:v>0.25</c:v>
                </c:pt>
                <c:pt idx="2622">
                  <c:v>0.25</c:v>
                </c:pt>
                <c:pt idx="2623">
                  <c:v>0.25</c:v>
                </c:pt>
                <c:pt idx="2624">
                  <c:v>0.25</c:v>
                </c:pt>
                <c:pt idx="2625">
                  <c:v>0.25</c:v>
                </c:pt>
                <c:pt idx="2626">
                  <c:v>0.25</c:v>
                </c:pt>
                <c:pt idx="2627">
                  <c:v>0.25</c:v>
                </c:pt>
                <c:pt idx="2628">
                  <c:v>0.25</c:v>
                </c:pt>
                <c:pt idx="2629">
                  <c:v>0.25</c:v>
                </c:pt>
                <c:pt idx="2630">
                  <c:v>0.25</c:v>
                </c:pt>
                <c:pt idx="2631">
                  <c:v>0.25</c:v>
                </c:pt>
                <c:pt idx="2632">
                  <c:v>0.25</c:v>
                </c:pt>
                <c:pt idx="2633">
                  <c:v>0.25</c:v>
                </c:pt>
                <c:pt idx="2634">
                  <c:v>0.25</c:v>
                </c:pt>
                <c:pt idx="2635">
                  <c:v>0.25</c:v>
                </c:pt>
                <c:pt idx="2636">
                  <c:v>0.25</c:v>
                </c:pt>
                <c:pt idx="2637">
                  <c:v>0.25</c:v>
                </c:pt>
                <c:pt idx="2638">
                  <c:v>0.25</c:v>
                </c:pt>
                <c:pt idx="2639">
                  <c:v>0.25</c:v>
                </c:pt>
                <c:pt idx="2640">
                  <c:v>0.25</c:v>
                </c:pt>
                <c:pt idx="2641">
                  <c:v>0.25</c:v>
                </c:pt>
                <c:pt idx="2642">
                  <c:v>0.25</c:v>
                </c:pt>
                <c:pt idx="2643">
                  <c:v>0.25</c:v>
                </c:pt>
                <c:pt idx="2644">
                  <c:v>0.25</c:v>
                </c:pt>
                <c:pt idx="2645">
                  <c:v>0.25</c:v>
                </c:pt>
                <c:pt idx="2646">
                  <c:v>0.25</c:v>
                </c:pt>
                <c:pt idx="2647">
                  <c:v>0.25</c:v>
                </c:pt>
                <c:pt idx="2648">
                  <c:v>0.25</c:v>
                </c:pt>
                <c:pt idx="2649">
                  <c:v>0.25</c:v>
                </c:pt>
                <c:pt idx="2650">
                  <c:v>0.25</c:v>
                </c:pt>
                <c:pt idx="2651">
                  <c:v>0.25</c:v>
                </c:pt>
                <c:pt idx="2652">
                  <c:v>0.25</c:v>
                </c:pt>
                <c:pt idx="2653">
                  <c:v>0.25</c:v>
                </c:pt>
                <c:pt idx="2654">
                  <c:v>0.25</c:v>
                </c:pt>
                <c:pt idx="2655">
                  <c:v>0.25</c:v>
                </c:pt>
                <c:pt idx="2656">
                  <c:v>0.25</c:v>
                </c:pt>
                <c:pt idx="2657">
                  <c:v>0.25</c:v>
                </c:pt>
                <c:pt idx="2658">
                  <c:v>0.25</c:v>
                </c:pt>
                <c:pt idx="2659">
                  <c:v>0.25</c:v>
                </c:pt>
                <c:pt idx="2660">
                  <c:v>0.25</c:v>
                </c:pt>
                <c:pt idx="2661">
                  <c:v>0.25</c:v>
                </c:pt>
                <c:pt idx="2662">
                  <c:v>0.25</c:v>
                </c:pt>
                <c:pt idx="2663">
                  <c:v>0.25</c:v>
                </c:pt>
                <c:pt idx="2664">
                  <c:v>0.25</c:v>
                </c:pt>
                <c:pt idx="2665">
                  <c:v>0.25</c:v>
                </c:pt>
                <c:pt idx="2666">
                  <c:v>0.25</c:v>
                </c:pt>
                <c:pt idx="2667">
                  <c:v>0.25</c:v>
                </c:pt>
                <c:pt idx="2668">
                  <c:v>0.25</c:v>
                </c:pt>
                <c:pt idx="2669">
                  <c:v>0.25</c:v>
                </c:pt>
                <c:pt idx="2670">
                  <c:v>0.25</c:v>
                </c:pt>
                <c:pt idx="2671">
                  <c:v>0.25</c:v>
                </c:pt>
                <c:pt idx="2672">
                  <c:v>0.25</c:v>
                </c:pt>
                <c:pt idx="2673">
                  <c:v>0.25</c:v>
                </c:pt>
                <c:pt idx="2674">
                  <c:v>0.25</c:v>
                </c:pt>
                <c:pt idx="2675">
                  <c:v>0.25</c:v>
                </c:pt>
                <c:pt idx="2676">
                  <c:v>0.25</c:v>
                </c:pt>
                <c:pt idx="2677">
                  <c:v>0.25</c:v>
                </c:pt>
                <c:pt idx="2678">
                  <c:v>0.25</c:v>
                </c:pt>
                <c:pt idx="2679">
                  <c:v>0.25</c:v>
                </c:pt>
                <c:pt idx="2680">
                  <c:v>0.25</c:v>
                </c:pt>
                <c:pt idx="2681">
                  <c:v>0.25</c:v>
                </c:pt>
                <c:pt idx="2682">
                  <c:v>0.25</c:v>
                </c:pt>
                <c:pt idx="2683">
                  <c:v>0.25</c:v>
                </c:pt>
                <c:pt idx="2684">
                  <c:v>0.25</c:v>
                </c:pt>
                <c:pt idx="2685">
                  <c:v>0.25</c:v>
                </c:pt>
                <c:pt idx="2686">
                  <c:v>0.25</c:v>
                </c:pt>
                <c:pt idx="2687">
                  <c:v>0.25</c:v>
                </c:pt>
                <c:pt idx="2688">
                  <c:v>0.25</c:v>
                </c:pt>
                <c:pt idx="2689">
                  <c:v>0.25</c:v>
                </c:pt>
                <c:pt idx="2690">
                  <c:v>0.25</c:v>
                </c:pt>
                <c:pt idx="2691">
                  <c:v>0.25</c:v>
                </c:pt>
                <c:pt idx="2692">
                  <c:v>0.25</c:v>
                </c:pt>
                <c:pt idx="2693">
                  <c:v>0.25</c:v>
                </c:pt>
                <c:pt idx="2694">
                  <c:v>0.25</c:v>
                </c:pt>
                <c:pt idx="2695">
                  <c:v>0.25</c:v>
                </c:pt>
                <c:pt idx="2696">
                  <c:v>0.25</c:v>
                </c:pt>
                <c:pt idx="2697">
                  <c:v>0.25</c:v>
                </c:pt>
                <c:pt idx="2698">
                  <c:v>0.25</c:v>
                </c:pt>
                <c:pt idx="2699">
                  <c:v>0.25</c:v>
                </c:pt>
                <c:pt idx="2700">
                  <c:v>0.25</c:v>
                </c:pt>
                <c:pt idx="2701">
                  <c:v>0.25</c:v>
                </c:pt>
                <c:pt idx="2702">
                  <c:v>0.25</c:v>
                </c:pt>
                <c:pt idx="2703">
                  <c:v>0.25</c:v>
                </c:pt>
                <c:pt idx="2704">
                  <c:v>0.25</c:v>
                </c:pt>
                <c:pt idx="2705">
                  <c:v>0.25</c:v>
                </c:pt>
                <c:pt idx="2706">
                  <c:v>0.25</c:v>
                </c:pt>
                <c:pt idx="2707">
                  <c:v>0.25</c:v>
                </c:pt>
                <c:pt idx="2708">
                  <c:v>0.25</c:v>
                </c:pt>
                <c:pt idx="2709">
                  <c:v>0.25</c:v>
                </c:pt>
                <c:pt idx="2710">
                  <c:v>0.25</c:v>
                </c:pt>
                <c:pt idx="2711">
                  <c:v>0.25</c:v>
                </c:pt>
                <c:pt idx="2712">
                  <c:v>0.25</c:v>
                </c:pt>
                <c:pt idx="2713">
                  <c:v>0.25</c:v>
                </c:pt>
                <c:pt idx="2714">
                  <c:v>0.25</c:v>
                </c:pt>
                <c:pt idx="2715">
                  <c:v>0.25</c:v>
                </c:pt>
                <c:pt idx="2716">
                  <c:v>0.25</c:v>
                </c:pt>
                <c:pt idx="2717">
                  <c:v>0.25</c:v>
                </c:pt>
                <c:pt idx="2718">
                  <c:v>0.25</c:v>
                </c:pt>
                <c:pt idx="2719">
                  <c:v>0.25</c:v>
                </c:pt>
                <c:pt idx="2720">
                  <c:v>0.25</c:v>
                </c:pt>
                <c:pt idx="2721">
                  <c:v>0.25</c:v>
                </c:pt>
                <c:pt idx="2722">
                  <c:v>0.25</c:v>
                </c:pt>
                <c:pt idx="2723">
                  <c:v>0.25</c:v>
                </c:pt>
                <c:pt idx="2724">
                  <c:v>0.25</c:v>
                </c:pt>
                <c:pt idx="2725">
                  <c:v>0.25</c:v>
                </c:pt>
                <c:pt idx="2726">
                  <c:v>0.25</c:v>
                </c:pt>
                <c:pt idx="2727">
                  <c:v>0.25</c:v>
                </c:pt>
                <c:pt idx="2728">
                  <c:v>0.25</c:v>
                </c:pt>
                <c:pt idx="2729">
                  <c:v>0.25</c:v>
                </c:pt>
                <c:pt idx="2730">
                  <c:v>0.25</c:v>
                </c:pt>
                <c:pt idx="2731">
                  <c:v>0.25</c:v>
                </c:pt>
                <c:pt idx="2732">
                  <c:v>0.25</c:v>
                </c:pt>
                <c:pt idx="2733">
                  <c:v>0.25</c:v>
                </c:pt>
                <c:pt idx="2734">
                  <c:v>0.25</c:v>
                </c:pt>
                <c:pt idx="2735">
                  <c:v>0.25</c:v>
                </c:pt>
                <c:pt idx="2736">
                  <c:v>0.25</c:v>
                </c:pt>
                <c:pt idx="2737">
                  <c:v>0.25</c:v>
                </c:pt>
                <c:pt idx="2738">
                  <c:v>0.25</c:v>
                </c:pt>
                <c:pt idx="2739">
                  <c:v>0.25</c:v>
                </c:pt>
                <c:pt idx="2740">
                  <c:v>0.25</c:v>
                </c:pt>
                <c:pt idx="2741">
                  <c:v>0.25</c:v>
                </c:pt>
                <c:pt idx="2742">
                  <c:v>0.25</c:v>
                </c:pt>
                <c:pt idx="2743">
                  <c:v>0.25</c:v>
                </c:pt>
                <c:pt idx="2744">
                  <c:v>0.25</c:v>
                </c:pt>
                <c:pt idx="2745">
                  <c:v>0.25</c:v>
                </c:pt>
                <c:pt idx="2746">
                  <c:v>0.25</c:v>
                </c:pt>
                <c:pt idx="2747">
                  <c:v>0.25</c:v>
                </c:pt>
                <c:pt idx="2748">
                  <c:v>0.25</c:v>
                </c:pt>
                <c:pt idx="2749">
                  <c:v>0.25</c:v>
                </c:pt>
                <c:pt idx="2750">
                  <c:v>0.25</c:v>
                </c:pt>
                <c:pt idx="2751">
                  <c:v>0.25</c:v>
                </c:pt>
                <c:pt idx="2752">
                  <c:v>0.25</c:v>
                </c:pt>
                <c:pt idx="2753">
                  <c:v>0.25</c:v>
                </c:pt>
                <c:pt idx="2754">
                  <c:v>0.25</c:v>
                </c:pt>
                <c:pt idx="2755">
                  <c:v>0.25</c:v>
                </c:pt>
                <c:pt idx="2756">
                  <c:v>0.25</c:v>
                </c:pt>
                <c:pt idx="2757">
                  <c:v>0.25</c:v>
                </c:pt>
                <c:pt idx="2758">
                  <c:v>0.25</c:v>
                </c:pt>
                <c:pt idx="2759">
                  <c:v>0.25</c:v>
                </c:pt>
                <c:pt idx="2760">
                  <c:v>0.25</c:v>
                </c:pt>
                <c:pt idx="2761">
                  <c:v>0.25</c:v>
                </c:pt>
                <c:pt idx="2762">
                  <c:v>0.25</c:v>
                </c:pt>
                <c:pt idx="2763">
                  <c:v>0.25</c:v>
                </c:pt>
                <c:pt idx="2764">
                  <c:v>0.25</c:v>
                </c:pt>
                <c:pt idx="2765">
                  <c:v>0.25</c:v>
                </c:pt>
                <c:pt idx="2766">
                  <c:v>0.25</c:v>
                </c:pt>
                <c:pt idx="2767">
                  <c:v>0.25</c:v>
                </c:pt>
                <c:pt idx="2768">
                  <c:v>0.25</c:v>
                </c:pt>
                <c:pt idx="2769">
                  <c:v>0.25</c:v>
                </c:pt>
                <c:pt idx="2770">
                  <c:v>0.25</c:v>
                </c:pt>
                <c:pt idx="2771">
                  <c:v>0.25</c:v>
                </c:pt>
                <c:pt idx="2772">
                  <c:v>0.25</c:v>
                </c:pt>
                <c:pt idx="2773">
                  <c:v>0.25</c:v>
                </c:pt>
                <c:pt idx="2774">
                  <c:v>0.25</c:v>
                </c:pt>
                <c:pt idx="2775">
                  <c:v>0.25</c:v>
                </c:pt>
                <c:pt idx="2776">
                  <c:v>0.25</c:v>
                </c:pt>
                <c:pt idx="2777">
                  <c:v>0.25</c:v>
                </c:pt>
                <c:pt idx="2778">
                  <c:v>0.25</c:v>
                </c:pt>
                <c:pt idx="2779">
                  <c:v>0.25</c:v>
                </c:pt>
                <c:pt idx="2780">
                  <c:v>0.25</c:v>
                </c:pt>
                <c:pt idx="2781">
                  <c:v>0.25</c:v>
                </c:pt>
                <c:pt idx="2782">
                  <c:v>0.25</c:v>
                </c:pt>
                <c:pt idx="2783">
                  <c:v>0.25</c:v>
                </c:pt>
                <c:pt idx="2784">
                  <c:v>0.25</c:v>
                </c:pt>
                <c:pt idx="2785">
                  <c:v>0.25</c:v>
                </c:pt>
                <c:pt idx="2786">
                  <c:v>0.25</c:v>
                </c:pt>
                <c:pt idx="2787">
                  <c:v>0.25</c:v>
                </c:pt>
                <c:pt idx="2788">
                  <c:v>0.25</c:v>
                </c:pt>
                <c:pt idx="2789">
                  <c:v>0.25</c:v>
                </c:pt>
                <c:pt idx="2790">
                  <c:v>0.25</c:v>
                </c:pt>
                <c:pt idx="2791">
                  <c:v>0.25</c:v>
                </c:pt>
                <c:pt idx="2792">
                  <c:v>0.25</c:v>
                </c:pt>
                <c:pt idx="2793">
                  <c:v>0.25</c:v>
                </c:pt>
                <c:pt idx="2794">
                  <c:v>0.25</c:v>
                </c:pt>
                <c:pt idx="2795">
                  <c:v>0.25</c:v>
                </c:pt>
                <c:pt idx="2796">
                  <c:v>0.25</c:v>
                </c:pt>
                <c:pt idx="2797">
                  <c:v>0.25</c:v>
                </c:pt>
                <c:pt idx="2798">
                  <c:v>0.25</c:v>
                </c:pt>
                <c:pt idx="2799">
                  <c:v>0.25</c:v>
                </c:pt>
                <c:pt idx="2800">
                  <c:v>0.25</c:v>
                </c:pt>
                <c:pt idx="2801">
                  <c:v>0.25</c:v>
                </c:pt>
                <c:pt idx="2802">
                  <c:v>0.25</c:v>
                </c:pt>
                <c:pt idx="2803">
                  <c:v>0.25</c:v>
                </c:pt>
                <c:pt idx="2804">
                  <c:v>0.25</c:v>
                </c:pt>
                <c:pt idx="2805">
                  <c:v>0.25</c:v>
                </c:pt>
                <c:pt idx="2806">
                  <c:v>0.25</c:v>
                </c:pt>
                <c:pt idx="2807">
                  <c:v>0.25</c:v>
                </c:pt>
                <c:pt idx="2808">
                  <c:v>0.25</c:v>
                </c:pt>
                <c:pt idx="2809">
                  <c:v>0.25</c:v>
                </c:pt>
                <c:pt idx="2810">
                  <c:v>0.25</c:v>
                </c:pt>
                <c:pt idx="2811">
                  <c:v>0.25</c:v>
                </c:pt>
                <c:pt idx="2812">
                  <c:v>0.25</c:v>
                </c:pt>
                <c:pt idx="2813">
                  <c:v>0.25</c:v>
                </c:pt>
                <c:pt idx="2814">
                  <c:v>0.25</c:v>
                </c:pt>
                <c:pt idx="2815">
                  <c:v>0.25</c:v>
                </c:pt>
                <c:pt idx="2816">
                  <c:v>0.25</c:v>
                </c:pt>
                <c:pt idx="2817">
                  <c:v>0.25</c:v>
                </c:pt>
                <c:pt idx="2818">
                  <c:v>0.25</c:v>
                </c:pt>
                <c:pt idx="2819">
                  <c:v>0.25</c:v>
                </c:pt>
                <c:pt idx="2820">
                  <c:v>0.25</c:v>
                </c:pt>
                <c:pt idx="2821">
                  <c:v>0.25</c:v>
                </c:pt>
                <c:pt idx="2822">
                  <c:v>0.25</c:v>
                </c:pt>
                <c:pt idx="2823">
                  <c:v>0.25</c:v>
                </c:pt>
                <c:pt idx="2824">
                  <c:v>0.25</c:v>
                </c:pt>
                <c:pt idx="2825">
                  <c:v>0.25</c:v>
                </c:pt>
                <c:pt idx="2826">
                  <c:v>0.25</c:v>
                </c:pt>
                <c:pt idx="2827">
                  <c:v>0.25</c:v>
                </c:pt>
                <c:pt idx="2828">
                  <c:v>0.25</c:v>
                </c:pt>
                <c:pt idx="2829">
                  <c:v>0.25</c:v>
                </c:pt>
                <c:pt idx="2830">
                  <c:v>0.25</c:v>
                </c:pt>
                <c:pt idx="2831">
                  <c:v>0.25</c:v>
                </c:pt>
                <c:pt idx="2832">
                  <c:v>0.25</c:v>
                </c:pt>
                <c:pt idx="2833">
                  <c:v>0.25</c:v>
                </c:pt>
                <c:pt idx="2834">
                  <c:v>0.25</c:v>
                </c:pt>
                <c:pt idx="2835">
                  <c:v>0.25</c:v>
                </c:pt>
                <c:pt idx="2836">
                  <c:v>0.25</c:v>
                </c:pt>
                <c:pt idx="2837">
                  <c:v>0.25</c:v>
                </c:pt>
                <c:pt idx="2838">
                  <c:v>0.25</c:v>
                </c:pt>
                <c:pt idx="2839">
                  <c:v>0.25</c:v>
                </c:pt>
                <c:pt idx="2840">
                  <c:v>0.25</c:v>
                </c:pt>
                <c:pt idx="2841">
                  <c:v>0.25</c:v>
                </c:pt>
                <c:pt idx="2842">
                  <c:v>0.25</c:v>
                </c:pt>
                <c:pt idx="2843">
                  <c:v>0.25</c:v>
                </c:pt>
                <c:pt idx="2844">
                  <c:v>0.25</c:v>
                </c:pt>
                <c:pt idx="2845">
                  <c:v>0.25</c:v>
                </c:pt>
                <c:pt idx="2846">
                  <c:v>0.25</c:v>
                </c:pt>
                <c:pt idx="2847">
                  <c:v>0.25</c:v>
                </c:pt>
                <c:pt idx="2848">
                  <c:v>0.25</c:v>
                </c:pt>
                <c:pt idx="2849">
                  <c:v>0.25</c:v>
                </c:pt>
                <c:pt idx="2850">
                  <c:v>0.25</c:v>
                </c:pt>
                <c:pt idx="2851">
                  <c:v>0.25</c:v>
                </c:pt>
                <c:pt idx="2852">
                  <c:v>0.25</c:v>
                </c:pt>
                <c:pt idx="2853">
                  <c:v>0.25</c:v>
                </c:pt>
                <c:pt idx="2854">
                  <c:v>0.25</c:v>
                </c:pt>
                <c:pt idx="2855">
                  <c:v>0.25</c:v>
                </c:pt>
                <c:pt idx="2856">
                  <c:v>0.25</c:v>
                </c:pt>
                <c:pt idx="2857">
                  <c:v>0.25</c:v>
                </c:pt>
                <c:pt idx="2858">
                  <c:v>0.25</c:v>
                </c:pt>
                <c:pt idx="2859">
                  <c:v>0.25</c:v>
                </c:pt>
                <c:pt idx="2860">
                  <c:v>0.25</c:v>
                </c:pt>
                <c:pt idx="2861">
                  <c:v>0.25</c:v>
                </c:pt>
                <c:pt idx="2862">
                  <c:v>0.25</c:v>
                </c:pt>
                <c:pt idx="2863">
                  <c:v>0.25</c:v>
                </c:pt>
                <c:pt idx="2864">
                  <c:v>0.25</c:v>
                </c:pt>
                <c:pt idx="2865">
                  <c:v>0.25</c:v>
                </c:pt>
                <c:pt idx="2866">
                  <c:v>0.25</c:v>
                </c:pt>
                <c:pt idx="2867">
                  <c:v>0.25</c:v>
                </c:pt>
                <c:pt idx="2868">
                  <c:v>0.25</c:v>
                </c:pt>
                <c:pt idx="2869">
                  <c:v>0.25</c:v>
                </c:pt>
                <c:pt idx="2870">
                  <c:v>0.25</c:v>
                </c:pt>
                <c:pt idx="2871">
                  <c:v>0.25</c:v>
                </c:pt>
                <c:pt idx="2872">
                  <c:v>0.25</c:v>
                </c:pt>
                <c:pt idx="2873">
                  <c:v>0.25</c:v>
                </c:pt>
                <c:pt idx="2874">
                  <c:v>0.25</c:v>
                </c:pt>
                <c:pt idx="2875">
                  <c:v>0.25</c:v>
                </c:pt>
                <c:pt idx="2876">
                  <c:v>0.25</c:v>
                </c:pt>
                <c:pt idx="2877">
                  <c:v>0.25</c:v>
                </c:pt>
                <c:pt idx="2878">
                  <c:v>0.25</c:v>
                </c:pt>
                <c:pt idx="2879">
                  <c:v>0.25</c:v>
                </c:pt>
                <c:pt idx="2880">
                  <c:v>0.25</c:v>
                </c:pt>
                <c:pt idx="2881">
                  <c:v>0.25</c:v>
                </c:pt>
                <c:pt idx="2882">
                  <c:v>0.25</c:v>
                </c:pt>
                <c:pt idx="2883">
                  <c:v>0.25</c:v>
                </c:pt>
                <c:pt idx="2884">
                  <c:v>0.25</c:v>
                </c:pt>
                <c:pt idx="2885">
                  <c:v>0.25</c:v>
                </c:pt>
                <c:pt idx="2886">
                  <c:v>0.25</c:v>
                </c:pt>
                <c:pt idx="2887">
                  <c:v>0.25</c:v>
                </c:pt>
                <c:pt idx="2888">
                  <c:v>0.25</c:v>
                </c:pt>
                <c:pt idx="2889">
                  <c:v>0.25</c:v>
                </c:pt>
                <c:pt idx="2890">
                  <c:v>0.25</c:v>
                </c:pt>
                <c:pt idx="2891">
                  <c:v>0.25</c:v>
                </c:pt>
                <c:pt idx="2892">
                  <c:v>0.25</c:v>
                </c:pt>
                <c:pt idx="2893">
                  <c:v>0.25</c:v>
                </c:pt>
                <c:pt idx="2894">
                  <c:v>0.25</c:v>
                </c:pt>
                <c:pt idx="2895">
                  <c:v>0.25</c:v>
                </c:pt>
                <c:pt idx="2896">
                  <c:v>0.25</c:v>
                </c:pt>
                <c:pt idx="2897">
                  <c:v>0.25</c:v>
                </c:pt>
                <c:pt idx="2898">
                  <c:v>0.25</c:v>
                </c:pt>
                <c:pt idx="2899">
                  <c:v>0.25</c:v>
                </c:pt>
                <c:pt idx="2900">
                  <c:v>0.25</c:v>
                </c:pt>
                <c:pt idx="2901">
                  <c:v>0.25</c:v>
                </c:pt>
                <c:pt idx="2902">
                  <c:v>0.25</c:v>
                </c:pt>
                <c:pt idx="2903">
                  <c:v>0.25</c:v>
                </c:pt>
                <c:pt idx="2904">
                  <c:v>0.25</c:v>
                </c:pt>
                <c:pt idx="2905">
                  <c:v>0.25</c:v>
                </c:pt>
                <c:pt idx="2906">
                  <c:v>0.25</c:v>
                </c:pt>
                <c:pt idx="2907">
                  <c:v>0.25</c:v>
                </c:pt>
                <c:pt idx="2908">
                  <c:v>0.25</c:v>
                </c:pt>
                <c:pt idx="2909">
                  <c:v>0.25</c:v>
                </c:pt>
                <c:pt idx="2910">
                  <c:v>0.25</c:v>
                </c:pt>
                <c:pt idx="2911">
                  <c:v>0.25</c:v>
                </c:pt>
                <c:pt idx="2912">
                  <c:v>0.25</c:v>
                </c:pt>
                <c:pt idx="2913">
                  <c:v>0.25</c:v>
                </c:pt>
                <c:pt idx="2914">
                  <c:v>0.25</c:v>
                </c:pt>
                <c:pt idx="2915">
                  <c:v>0.25</c:v>
                </c:pt>
                <c:pt idx="2916">
                  <c:v>0.25</c:v>
                </c:pt>
                <c:pt idx="2917">
                  <c:v>0.25</c:v>
                </c:pt>
                <c:pt idx="2918">
                  <c:v>0.25</c:v>
                </c:pt>
                <c:pt idx="2919">
                  <c:v>0.25</c:v>
                </c:pt>
                <c:pt idx="2920">
                  <c:v>0.25</c:v>
                </c:pt>
                <c:pt idx="2921">
                  <c:v>0.25</c:v>
                </c:pt>
                <c:pt idx="2922">
                  <c:v>0.25</c:v>
                </c:pt>
                <c:pt idx="2923">
                  <c:v>0.25</c:v>
                </c:pt>
                <c:pt idx="2924">
                  <c:v>0.25</c:v>
                </c:pt>
                <c:pt idx="2925">
                  <c:v>0.25</c:v>
                </c:pt>
                <c:pt idx="2926">
                  <c:v>0.25</c:v>
                </c:pt>
                <c:pt idx="2927">
                  <c:v>0.25</c:v>
                </c:pt>
                <c:pt idx="2928">
                  <c:v>0.25</c:v>
                </c:pt>
                <c:pt idx="2929">
                  <c:v>0.25</c:v>
                </c:pt>
                <c:pt idx="2930">
                  <c:v>0.25</c:v>
                </c:pt>
                <c:pt idx="2931">
                  <c:v>0.25</c:v>
                </c:pt>
                <c:pt idx="2932">
                  <c:v>0.25</c:v>
                </c:pt>
                <c:pt idx="2933">
                  <c:v>0.25</c:v>
                </c:pt>
                <c:pt idx="2934">
                  <c:v>0.25</c:v>
                </c:pt>
                <c:pt idx="2935">
                  <c:v>0.25</c:v>
                </c:pt>
                <c:pt idx="2936">
                  <c:v>0.25</c:v>
                </c:pt>
                <c:pt idx="2937">
                  <c:v>0.25</c:v>
                </c:pt>
                <c:pt idx="2938">
                  <c:v>0.25</c:v>
                </c:pt>
                <c:pt idx="2939">
                  <c:v>0.25</c:v>
                </c:pt>
                <c:pt idx="2940">
                  <c:v>0.25</c:v>
                </c:pt>
                <c:pt idx="2941">
                  <c:v>0.25</c:v>
                </c:pt>
                <c:pt idx="2942">
                  <c:v>0.25</c:v>
                </c:pt>
                <c:pt idx="2943">
                  <c:v>0.25</c:v>
                </c:pt>
                <c:pt idx="2944">
                  <c:v>0.25</c:v>
                </c:pt>
                <c:pt idx="2945">
                  <c:v>0.25</c:v>
                </c:pt>
                <c:pt idx="2946">
                  <c:v>0.25</c:v>
                </c:pt>
                <c:pt idx="2947">
                  <c:v>0.25</c:v>
                </c:pt>
                <c:pt idx="2948">
                  <c:v>0.25</c:v>
                </c:pt>
                <c:pt idx="2949">
                  <c:v>0.25</c:v>
                </c:pt>
                <c:pt idx="2950">
                  <c:v>0.25</c:v>
                </c:pt>
                <c:pt idx="2951">
                  <c:v>0.25</c:v>
                </c:pt>
                <c:pt idx="2952">
                  <c:v>0.25</c:v>
                </c:pt>
                <c:pt idx="2953">
                  <c:v>0.25</c:v>
                </c:pt>
                <c:pt idx="2954">
                  <c:v>0.25</c:v>
                </c:pt>
                <c:pt idx="2955">
                  <c:v>0.25</c:v>
                </c:pt>
                <c:pt idx="2956">
                  <c:v>0.25</c:v>
                </c:pt>
                <c:pt idx="2957">
                  <c:v>0.25</c:v>
                </c:pt>
                <c:pt idx="2958">
                  <c:v>0.25</c:v>
                </c:pt>
                <c:pt idx="2959">
                  <c:v>0.25</c:v>
                </c:pt>
                <c:pt idx="2960">
                  <c:v>0.25</c:v>
                </c:pt>
                <c:pt idx="2961">
                  <c:v>0.25</c:v>
                </c:pt>
                <c:pt idx="2962">
                  <c:v>0.25</c:v>
                </c:pt>
                <c:pt idx="2963">
                  <c:v>0.25</c:v>
                </c:pt>
                <c:pt idx="2964">
                  <c:v>0.25</c:v>
                </c:pt>
                <c:pt idx="2965">
                  <c:v>0.25</c:v>
                </c:pt>
                <c:pt idx="2966">
                  <c:v>0.25</c:v>
                </c:pt>
                <c:pt idx="2967">
                  <c:v>0.25</c:v>
                </c:pt>
                <c:pt idx="2968">
                  <c:v>0.25</c:v>
                </c:pt>
                <c:pt idx="2969">
                  <c:v>0.25</c:v>
                </c:pt>
                <c:pt idx="2970">
                  <c:v>0.25</c:v>
                </c:pt>
                <c:pt idx="2971">
                  <c:v>0.25</c:v>
                </c:pt>
                <c:pt idx="2972">
                  <c:v>0.25</c:v>
                </c:pt>
                <c:pt idx="2973">
                  <c:v>0.25</c:v>
                </c:pt>
                <c:pt idx="2974">
                  <c:v>0.25</c:v>
                </c:pt>
                <c:pt idx="2975">
                  <c:v>0.25</c:v>
                </c:pt>
                <c:pt idx="2976">
                  <c:v>0.25</c:v>
                </c:pt>
                <c:pt idx="2977">
                  <c:v>0.25</c:v>
                </c:pt>
                <c:pt idx="2978">
                  <c:v>0.25</c:v>
                </c:pt>
                <c:pt idx="2979">
                  <c:v>0.25</c:v>
                </c:pt>
                <c:pt idx="2980">
                  <c:v>0.25</c:v>
                </c:pt>
                <c:pt idx="2981">
                  <c:v>0.25</c:v>
                </c:pt>
                <c:pt idx="2982">
                  <c:v>0.25</c:v>
                </c:pt>
                <c:pt idx="2983">
                  <c:v>0.25</c:v>
                </c:pt>
                <c:pt idx="2984">
                  <c:v>0.25</c:v>
                </c:pt>
                <c:pt idx="2985">
                  <c:v>0.25</c:v>
                </c:pt>
                <c:pt idx="2986">
                  <c:v>0.25</c:v>
                </c:pt>
                <c:pt idx="2987">
                  <c:v>0.25</c:v>
                </c:pt>
                <c:pt idx="2988">
                  <c:v>0.25</c:v>
                </c:pt>
                <c:pt idx="2989">
                  <c:v>0.25</c:v>
                </c:pt>
                <c:pt idx="2990">
                  <c:v>0.25</c:v>
                </c:pt>
                <c:pt idx="2991">
                  <c:v>0.25</c:v>
                </c:pt>
                <c:pt idx="2992">
                  <c:v>0.25</c:v>
                </c:pt>
                <c:pt idx="2993">
                  <c:v>0.25</c:v>
                </c:pt>
                <c:pt idx="2994">
                  <c:v>0.25</c:v>
                </c:pt>
                <c:pt idx="2995">
                  <c:v>0.25</c:v>
                </c:pt>
                <c:pt idx="2996">
                  <c:v>0.25</c:v>
                </c:pt>
                <c:pt idx="2997">
                  <c:v>0.25</c:v>
                </c:pt>
                <c:pt idx="2998">
                  <c:v>0.25</c:v>
                </c:pt>
                <c:pt idx="2999">
                  <c:v>0.25</c:v>
                </c:pt>
                <c:pt idx="3000">
                  <c:v>0.25</c:v>
                </c:pt>
                <c:pt idx="3001">
                  <c:v>0.25</c:v>
                </c:pt>
                <c:pt idx="3002">
                  <c:v>0.25</c:v>
                </c:pt>
                <c:pt idx="3003">
                  <c:v>0.25</c:v>
                </c:pt>
                <c:pt idx="3004">
                  <c:v>0.25</c:v>
                </c:pt>
                <c:pt idx="3005">
                  <c:v>0.25</c:v>
                </c:pt>
                <c:pt idx="3006">
                  <c:v>0.25</c:v>
                </c:pt>
                <c:pt idx="3007">
                  <c:v>0.25</c:v>
                </c:pt>
                <c:pt idx="3008">
                  <c:v>0.25</c:v>
                </c:pt>
                <c:pt idx="3009">
                  <c:v>0.25</c:v>
                </c:pt>
                <c:pt idx="3010">
                  <c:v>0.25</c:v>
                </c:pt>
                <c:pt idx="3011">
                  <c:v>0.25</c:v>
                </c:pt>
                <c:pt idx="3012">
                  <c:v>0.25</c:v>
                </c:pt>
                <c:pt idx="3013">
                  <c:v>0.25</c:v>
                </c:pt>
                <c:pt idx="3014">
                  <c:v>0.25</c:v>
                </c:pt>
                <c:pt idx="3015">
                  <c:v>0.25</c:v>
                </c:pt>
                <c:pt idx="3016">
                  <c:v>0.25</c:v>
                </c:pt>
                <c:pt idx="3017">
                  <c:v>0.25</c:v>
                </c:pt>
                <c:pt idx="3018">
                  <c:v>0.25</c:v>
                </c:pt>
                <c:pt idx="3019">
                  <c:v>0.25</c:v>
                </c:pt>
                <c:pt idx="3020">
                  <c:v>0.25</c:v>
                </c:pt>
                <c:pt idx="3021">
                  <c:v>0.25</c:v>
                </c:pt>
                <c:pt idx="3022">
                  <c:v>0.25</c:v>
                </c:pt>
                <c:pt idx="3023">
                  <c:v>0.25</c:v>
                </c:pt>
                <c:pt idx="3024">
                  <c:v>0.25</c:v>
                </c:pt>
                <c:pt idx="3025">
                  <c:v>0.25</c:v>
                </c:pt>
                <c:pt idx="3026">
                  <c:v>0.25</c:v>
                </c:pt>
                <c:pt idx="3027">
                  <c:v>0.25</c:v>
                </c:pt>
                <c:pt idx="3028">
                  <c:v>0.25</c:v>
                </c:pt>
                <c:pt idx="3029">
                  <c:v>0.25</c:v>
                </c:pt>
                <c:pt idx="3030">
                  <c:v>0.25</c:v>
                </c:pt>
                <c:pt idx="3031">
                  <c:v>0.25</c:v>
                </c:pt>
                <c:pt idx="3032">
                  <c:v>0.25</c:v>
                </c:pt>
                <c:pt idx="3033">
                  <c:v>0.25</c:v>
                </c:pt>
                <c:pt idx="3034">
                  <c:v>0.25</c:v>
                </c:pt>
                <c:pt idx="3035">
                  <c:v>0.25</c:v>
                </c:pt>
                <c:pt idx="3036">
                  <c:v>0.25</c:v>
                </c:pt>
                <c:pt idx="3037">
                  <c:v>0.25</c:v>
                </c:pt>
                <c:pt idx="3038">
                  <c:v>0.25</c:v>
                </c:pt>
                <c:pt idx="3039">
                  <c:v>0.25</c:v>
                </c:pt>
                <c:pt idx="3040">
                  <c:v>0.25</c:v>
                </c:pt>
                <c:pt idx="3041">
                  <c:v>0.25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0.25</c:v>
                </c:pt>
                <c:pt idx="3046">
                  <c:v>0.25</c:v>
                </c:pt>
                <c:pt idx="3047">
                  <c:v>0.25</c:v>
                </c:pt>
                <c:pt idx="3048">
                  <c:v>0.25</c:v>
                </c:pt>
                <c:pt idx="3049">
                  <c:v>0.25</c:v>
                </c:pt>
                <c:pt idx="3050">
                  <c:v>0.25</c:v>
                </c:pt>
                <c:pt idx="3051">
                  <c:v>0.25</c:v>
                </c:pt>
                <c:pt idx="3052">
                  <c:v>0.25</c:v>
                </c:pt>
                <c:pt idx="3053">
                  <c:v>0.25</c:v>
                </c:pt>
                <c:pt idx="3054">
                  <c:v>0.25</c:v>
                </c:pt>
                <c:pt idx="3055">
                  <c:v>0.25</c:v>
                </c:pt>
                <c:pt idx="3056">
                  <c:v>0.25</c:v>
                </c:pt>
                <c:pt idx="3057">
                  <c:v>0.25</c:v>
                </c:pt>
                <c:pt idx="3058">
                  <c:v>0.25</c:v>
                </c:pt>
                <c:pt idx="3059">
                  <c:v>0.25</c:v>
                </c:pt>
                <c:pt idx="3060">
                  <c:v>0.25</c:v>
                </c:pt>
                <c:pt idx="3061">
                  <c:v>0.25</c:v>
                </c:pt>
                <c:pt idx="3062">
                  <c:v>0.25</c:v>
                </c:pt>
                <c:pt idx="3063">
                  <c:v>0.25</c:v>
                </c:pt>
                <c:pt idx="3064">
                  <c:v>0.25</c:v>
                </c:pt>
                <c:pt idx="3065">
                  <c:v>0.25</c:v>
                </c:pt>
                <c:pt idx="3066">
                  <c:v>0.25</c:v>
                </c:pt>
                <c:pt idx="3067">
                  <c:v>0.25</c:v>
                </c:pt>
                <c:pt idx="3068">
                  <c:v>0.25</c:v>
                </c:pt>
                <c:pt idx="3069">
                  <c:v>0.25</c:v>
                </c:pt>
                <c:pt idx="3070">
                  <c:v>0.25</c:v>
                </c:pt>
                <c:pt idx="3071">
                  <c:v>0.25</c:v>
                </c:pt>
                <c:pt idx="3072">
                  <c:v>0.25</c:v>
                </c:pt>
                <c:pt idx="3073">
                  <c:v>0.25</c:v>
                </c:pt>
                <c:pt idx="3074">
                  <c:v>0.25</c:v>
                </c:pt>
                <c:pt idx="3075">
                  <c:v>0.25</c:v>
                </c:pt>
                <c:pt idx="3076">
                  <c:v>0.25</c:v>
                </c:pt>
                <c:pt idx="3077">
                  <c:v>0.25</c:v>
                </c:pt>
                <c:pt idx="3078">
                  <c:v>0.25</c:v>
                </c:pt>
                <c:pt idx="3079">
                  <c:v>0.25</c:v>
                </c:pt>
                <c:pt idx="3080">
                  <c:v>0.25</c:v>
                </c:pt>
                <c:pt idx="3081">
                  <c:v>0.25</c:v>
                </c:pt>
                <c:pt idx="3082">
                  <c:v>0.25</c:v>
                </c:pt>
                <c:pt idx="3083">
                  <c:v>0.25</c:v>
                </c:pt>
                <c:pt idx="3084">
                  <c:v>0.25</c:v>
                </c:pt>
                <c:pt idx="3085">
                  <c:v>0.25</c:v>
                </c:pt>
                <c:pt idx="3086">
                  <c:v>0.25</c:v>
                </c:pt>
                <c:pt idx="3087">
                  <c:v>0.25</c:v>
                </c:pt>
                <c:pt idx="3088">
                  <c:v>0.25</c:v>
                </c:pt>
                <c:pt idx="3089">
                  <c:v>0.25</c:v>
                </c:pt>
                <c:pt idx="3090">
                  <c:v>0.25</c:v>
                </c:pt>
                <c:pt idx="3091">
                  <c:v>0.25</c:v>
                </c:pt>
                <c:pt idx="3092">
                  <c:v>0.25</c:v>
                </c:pt>
                <c:pt idx="3093">
                  <c:v>0.25</c:v>
                </c:pt>
                <c:pt idx="3094">
                  <c:v>0.25</c:v>
                </c:pt>
                <c:pt idx="3095">
                  <c:v>0.25</c:v>
                </c:pt>
                <c:pt idx="3096">
                  <c:v>0.25</c:v>
                </c:pt>
                <c:pt idx="3097">
                  <c:v>0.25</c:v>
                </c:pt>
                <c:pt idx="3098">
                  <c:v>0.25</c:v>
                </c:pt>
                <c:pt idx="3099">
                  <c:v>0.25</c:v>
                </c:pt>
                <c:pt idx="3100">
                  <c:v>0.25</c:v>
                </c:pt>
                <c:pt idx="3101">
                  <c:v>0.25</c:v>
                </c:pt>
                <c:pt idx="3102">
                  <c:v>0.25</c:v>
                </c:pt>
                <c:pt idx="3103">
                  <c:v>0.25</c:v>
                </c:pt>
                <c:pt idx="3104">
                  <c:v>0.25</c:v>
                </c:pt>
                <c:pt idx="3105">
                  <c:v>0.25</c:v>
                </c:pt>
                <c:pt idx="3106">
                  <c:v>0.25</c:v>
                </c:pt>
                <c:pt idx="3107">
                  <c:v>0.25</c:v>
                </c:pt>
                <c:pt idx="3108">
                  <c:v>0.25</c:v>
                </c:pt>
                <c:pt idx="3109">
                  <c:v>0.25</c:v>
                </c:pt>
                <c:pt idx="3110">
                  <c:v>0.25</c:v>
                </c:pt>
                <c:pt idx="3111">
                  <c:v>0.25</c:v>
                </c:pt>
                <c:pt idx="3112">
                  <c:v>0.25</c:v>
                </c:pt>
                <c:pt idx="3113">
                  <c:v>0.25</c:v>
                </c:pt>
                <c:pt idx="3114">
                  <c:v>0.25</c:v>
                </c:pt>
                <c:pt idx="3115">
                  <c:v>0.25</c:v>
                </c:pt>
                <c:pt idx="3116">
                  <c:v>0.25</c:v>
                </c:pt>
                <c:pt idx="3117">
                  <c:v>0.25</c:v>
                </c:pt>
                <c:pt idx="3118">
                  <c:v>0.25</c:v>
                </c:pt>
                <c:pt idx="3119">
                  <c:v>0.25</c:v>
                </c:pt>
                <c:pt idx="3120">
                  <c:v>0.25</c:v>
                </c:pt>
                <c:pt idx="3121">
                  <c:v>0.25</c:v>
                </c:pt>
                <c:pt idx="3122">
                  <c:v>0.25</c:v>
                </c:pt>
                <c:pt idx="3123">
                  <c:v>0.25</c:v>
                </c:pt>
                <c:pt idx="3124">
                  <c:v>0.25</c:v>
                </c:pt>
                <c:pt idx="3125">
                  <c:v>0.25</c:v>
                </c:pt>
                <c:pt idx="3126">
                  <c:v>0.25</c:v>
                </c:pt>
                <c:pt idx="3127">
                  <c:v>0.25</c:v>
                </c:pt>
                <c:pt idx="3128">
                  <c:v>0.25</c:v>
                </c:pt>
                <c:pt idx="3129">
                  <c:v>0.25</c:v>
                </c:pt>
                <c:pt idx="3130">
                  <c:v>0.25</c:v>
                </c:pt>
                <c:pt idx="3131">
                  <c:v>0.25</c:v>
                </c:pt>
                <c:pt idx="3132">
                  <c:v>0.25</c:v>
                </c:pt>
                <c:pt idx="3133">
                  <c:v>0.25</c:v>
                </c:pt>
                <c:pt idx="3134">
                  <c:v>0.25</c:v>
                </c:pt>
                <c:pt idx="3135">
                  <c:v>0.25</c:v>
                </c:pt>
                <c:pt idx="3136">
                  <c:v>0.25</c:v>
                </c:pt>
                <c:pt idx="3137">
                  <c:v>0.25</c:v>
                </c:pt>
                <c:pt idx="3138">
                  <c:v>0.25</c:v>
                </c:pt>
                <c:pt idx="3139">
                  <c:v>0.25</c:v>
                </c:pt>
                <c:pt idx="3140">
                  <c:v>0.25</c:v>
                </c:pt>
                <c:pt idx="3141">
                  <c:v>0.25</c:v>
                </c:pt>
                <c:pt idx="3142">
                  <c:v>0.25</c:v>
                </c:pt>
                <c:pt idx="3143">
                  <c:v>0.25</c:v>
                </c:pt>
                <c:pt idx="3144">
                  <c:v>0.25</c:v>
                </c:pt>
                <c:pt idx="3145">
                  <c:v>0.25</c:v>
                </c:pt>
                <c:pt idx="3146">
                  <c:v>0.25</c:v>
                </c:pt>
                <c:pt idx="3147">
                  <c:v>0.25</c:v>
                </c:pt>
                <c:pt idx="3148">
                  <c:v>0.25</c:v>
                </c:pt>
                <c:pt idx="3149">
                  <c:v>0.25</c:v>
                </c:pt>
                <c:pt idx="3150">
                  <c:v>0.25</c:v>
                </c:pt>
                <c:pt idx="3151">
                  <c:v>0.25</c:v>
                </c:pt>
                <c:pt idx="3152">
                  <c:v>0.25</c:v>
                </c:pt>
                <c:pt idx="3153">
                  <c:v>0.25</c:v>
                </c:pt>
                <c:pt idx="3154">
                  <c:v>0.25</c:v>
                </c:pt>
                <c:pt idx="3155">
                  <c:v>0.25</c:v>
                </c:pt>
                <c:pt idx="3156">
                  <c:v>0.25</c:v>
                </c:pt>
                <c:pt idx="3157">
                  <c:v>0.25</c:v>
                </c:pt>
                <c:pt idx="3158">
                  <c:v>0.25</c:v>
                </c:pt>
                <c:pt idx="3159">
                  <c:v>0.25</c:v>
                </c:pt>
                <c:pt idx="3160">
                  <c:v>0.25</c:v>
                </c:pt>
                <c:pt idx="3161">
                  <c:v>0.25</c:v>
                </c:pt>
                <c:pt idx="3162">
                  <c:v>0.25</c:v>
                </c:pt>
                <c:pt idx="3163">
                  <c:v>0.25</c:v>
                </c:pt>
                <c:pt idx="3164">
                  <c:v>0.25</c:v>
                </c:pt>
                <c:pt idx="3165">
                  <c:v>0.25</c:v>
                </c:pt>
                <c:pt idx="3166">
                  <c:v>0.25</c:v>
                </c:pt>
                <c:pt idx="3167">
                  <c:v>0.25</c:v>
                </c:pt>
                <c:pt idx="3168">
                  <c:v>0.25</c:v>
                </c:pt>
                <c:pt idx="3169">
                  <c:v>0.25</c:v>
                </c:pt>
                <c:pt idx="3170">
                  <c:v>0.25</c:v>
                </c:pt>
                <c:pt idx="3171">
                  <c:v>0.25</c:v>
                </c:pt>
                <c:pt idx="3172">
                  <c:v>0.25</c:v>
                </c:pt>
                <c:pt idx="3173">
                  <c:v>0.25</c:v>
                </c:pt>
                <c:pt idx="3174">
                  <c:v>0.25</c:v>
                </c:pt>
                <c:pt idx="3175">
                  <c:v>0.25</c:v>
                </c:pt>
                <c:pt idx="3176">
                  <c:v>0.25</c:v>
                </c:pt>
                <c:pt idx="3177">
                  <c:v>0.25</c:v>
                </c:pt>
                <c:pt idx="3178">
                  <c:v>0.25</c:v>
                </c:pt>
                <c:pt idx="3179">
                  <c:v>0.25</c:v>
                </c:pt>
                <c:pt idx="3180">
                  <c:v>0.25</c:v>
                </c:pt>
                <c:pt idx="3181">
                  <c:v>0.25</c:v>
                </c:pt>
                <c:pt idx="3182">
                  <c:v>0.25</c:v>
                </c:pt>
                <c:pt idx="3183">
                  <c:v>0.25</c:v>
                </c:pt>
                <c:pt idx="3184">
                  <c:v>0.25</c:v>
                </c:pt>
                <c:pt idx="3185">
                  <c:v>0.25</c:v>
                </c:pt>
                <c:pt idx="3186">
                  <c:v>0.25</c:v>
                </c:pt>
                <c:pt idx="3187">
                  <c:v>0.25</c:v>
                </c:pt>
                <c:pt idx="3188">
                  <c:v>0.25</c:v>
                </c:pt>
                <c:pt idx="3189">
                  <c:v>0.25</c:v>
                </c:pt>
                <c:pt idx="3190">
                  <c:v>0.25</c:v>
                </c:pt>
                <c:pt idx="3191">
                  <c:v>0.25</c:v>
                </c:pt>
                <c:pt idx="3192">
                  <c:v>0.25</c:v>
                </c:pt>
                <c:pt idx="3193">
                  <c:v>0.25</c:v>
                </c:pt>
                <c:pt idx="3194">
                  <c:v>0.25</c:v>
                </c:pt>
                <c:pt idx="3195">
                  <c:v>0.25</c:v>
                </c:pt>
                <c:pt idx="3196">
                  <c:v>0.25</c:v>
                </c:pt>
                <c:pt idx="3197">
                  <c:v>0.25</c:v>
                </c:pt>
                <c:pt idx="3198">
                  <c:v>0.25</c:v>
                </c:pt>
                <c:pt idx="3199">
                  <c:v>0.25</c:v>
                </c:pt>
                <c:pt idx="3200">
                  <c:v>0.25</c:v>
                </c:pt>
                <c:pt idx="3201">
                  <c:v>0.25</c:v>
                </c:pt>
                <c:pt idx="3202">
                  <c:v>0.25</c:v>
                </c:pt>
                <c:pt idx="3203">
                  <c:v>0.25</c:v>
                </c:pt>
                <c:pt idx="3204">
                  <c:v>0.25</c:v>
                </c:pt>
                <c:pt idx="3205">
                  <c:v>0.25</c:v>
                </c:pt>
                <c:pt idx="3206">
                  <c:v>0.25</c:v>
                </c:pt>
                <c:pt idx="3207">
                  <c:v>0.25</c:v>
                </c:pt>
                <c:pt idx="3208">
                  <c:v>0.25</c:v>
                </c:pt>
                <c:pt idx="3209">
                  <c:v>0.25</c:v>
                </c:pt>
                <c:pt idx="3210">
                  <c:v>0.25</c:v>
                </c:pt>
                <c:pt idx="3211">
                  <c:v>0.25</c:v>
                </c:pt>
                <c:pt idx="3212">
                  <c:v>0.25</c:v>
                </c:pt>
                <c:pt idx="3213">
                  <c:v>0.25</c:v>
                </c:pt>
                <c:pt idx="3214">
                  <c:v>0.25</c:v>
                </c:pt>
                <c:pt idx="3215">
                  <c:v>0.25</c:v>
                </c:pt>
                <c:pt idx="3216">
                  <c:v>0.25</c:v>
                </c:pt>
                <c:pt idx="3217">
                  <c:v>0.25</c:v>
                </c:pt>
                <c:pt idx="3218">
                  <c:v>0.25</c:v>
                </c:pt>
                <c:pt idx="3219">
                  <c:v>0.25</c:v>
                </c:pt>
                <c:pt idx="3220">
                  <c:v>0.25</c:v>
                </c:pt>
                <c:pt idx="3221">
                  <c:v>0.25</c:v>
                </c:pt>
                <c:pt idx="3222">
                  <c:v>0.25</c:v>
                </c:pt>
                <c:pt idx="3223">
                  <c:v>0.25</c:v>
                </c:pt>
                <c:pt idx="3224">
                  <c:v>0.25</c:v>
                </c:pt>
                <c:pt idx="3225">
                  <c:v>0.25</c:v>
                </c:pt>
                <c:pt idx="3226">
                  <c:v>0.25</c:v>
                </c:pt>
                <c:pt idx="3227">
                  <c:v>0.25</c:v>
                </c:pt>
                <c:pt idx="3228">
                  <c:v>0.25</c:v>
                </c:pt>
                <c:pt idx="3229">
                  <c:v>0.25</c:v>
                </c:pt>
                <c:pt idx="3230">
                  <c:v>0.25</c:v>
                </c:pt>
                <c:pt idx="3231">
                  <c:v>0.25</c:v>
                </c:pt>
                <c:pt idx="3232">
                  <c:v>0.25</c:v>
                </c:pt>
                <c:pt idx="3233">
                  <c:v>0.25</c:v>
                </c:pt>
                <c:pt idx="3234">
                  <c:v>0.25</c:v>
                </c:pt>
                <c:pt idx="3235">
                  <c:v>0.25</c:v>
                </c:pt>
                <c:pt idx="3236">
                  <c:v>0.25</c:v>
                </c:pt>
                <c:pt idx="3237">
                  <c:v>0.25</c:v>
                </c:pt>
                <c:pt idx="3238">
                  <c:v>0.25</c:v>
                </c:pt>
                <c:pt idx="3239">
                  <c:v>0.25</c:v>
                </c:pt>
                <c:pt idx="3240">
                  <c:v>0.25</c:v>
                </c:pt>
                <c:pt idx="3241">
                  <c:v>0.25</c:v>
                </c:pt>
                <c:pt idx="3242">
                  <c:v>0.25</c:v>
                </c:pt>
                <c:pt idx="3243">
                  <c:v>0.25</c:v>
                </c:pt>
                <c:pt idx="3244">
                  <c:v>0.25</c:v>
                </c:pt>
                <c:pt idx="3245">
                  <c:v>0.25</c:v>
                </c:pt>
                <c:pt idx="3246">
                  <c:v>0.25</c:v>
                </c:pt>
                <c:pt idx="3247">
                  <c:v>0.25</c:v>
                </c:pt>
                <c:pt idx="3248">
                  <c:v>0.25</c:v>
                </c:pt>
                <c:pt idx="3249">
                  <c:v>0.25</c:v>
                </c:pt>
                <c:pt idx="3250">
                  <c:v>0.25</c:v>
                </c:pt>
                <c:pt idx="3251">
                  <c:v>0.25</c:v>
                </c:pt>
                <c:pt idx="3252">
                  <c:v>0.25</c:v>
                </c:pt>
                <c:pt idx="3253">
                  <c:v>0.25</c:v>
                </c:pt>
                <c:pt idx="3254">
                  <c:v>0.25</c:v>
                </c:pt>
                <c:pt idx="3255">
                  <c:v>0.25</c:v>
                </c:pt>
                <c:pt idx="3256">
                  <c:v>0.25</c:v>
                </c:pt>
                <c:pt idx="3257">
                  <c:v>0.25</c:v>
                </c:pt>
                <c:pt idx="3258">
                  <c:v>0.25</c:v>
                </c:pt>
                <c:pt idx="3259">
                  <c:v>0.25</c:v>
                </c:pt>
                <c:pt idx="3260">
                  <c:v>0.25</c:v>
                </c:pt>
                <c:pt idx="3261">
                  <c:v>0.25</c:v>
                </c:pt>
                <c:pt idx="3262">
                  <c:v>0.25</c:v>
                </c:pt>
                <c:pt idx="3263">
                  <c:v>0.25</c:v>
                </c:pt>
                <c:pt idx="3264">
                  <c:v>0.25</c:v>
                </c:pt>
                <c:pt idx="3265">
                  <c:v>0.25</c:v>
                </c:pt>
                <c:pt idx="3266">
                  <c:v>0.25</c:v>
                </c:pt>
                <c:pt idx="3267">
                  <c:v>0.25</c:v>
                </c:pt>
                <c:pt idx="3268">
                  <c:v>0.25</c:v>
                </c:pt>
                <c:pt idx="3269">
                  <c:v>0.25</c:v>
                </c:pt>
                <c:pt idx="3270">
                  <c:v>0.25</c:v>
                </c:pt>
                <c:pt idx="3271">
                  <c:v>0.25</c:v>
                </c:pt>
                <c:pt idx="3272">
                  <c:v>0.25</c:v>
                </c:pt>
                <c:pt idx="3273">
                  <c:v>0.25</c:v>
                </c:pt>
                <c:pt idx="3274">
                  <c:v>0.25</c:v>
                </c:pt>
                <c:pt idx="3275">
                  <c:v>0.25</c:v>
                </c:pt>
                <c:pt idx="3276">
                  <c:v>0.25</c:v>
                </c:pt>
                <c:pt idx="3277">
                  <c:v>0.25</c:v>
                </c:pt>
                <c:pt idx="3278">
                  <c:v>0.25</c:v>
                </c:pt>
                <c:pt idx="3279">
                  <c:v>0.25</c:v>
                </c:pt>
                <c:pt idx="3280">
                  <c:v>0.25</c:v>
                </c:pt>
                <c:pt idx="3281">
                  <c:v>0.25</c:v>
                </c:pt>
                <c:pt idx="3282">
                  <c:v>0.25</c:v>
                </c:pt>
                <c:pt idx="3283">
                  <c:v>0.25</c:v>
                </c:pt>
                <c:pt idx="3284">
                  <c:v>0.25</c:v>
                </c:pt>
                <c:pt idx="3285">
                  <c:v>0.25</c:v>
                </c:pt>
                <c:pt idx="3286">
                  <c:v>0.25</c:v>
                </c:pt>
                <c:pt idx="3287">
                  <c:v>0.25</c:v>
                </c:pt>
                <c:pt idx="3288">
                  <c:v>0.25</c:v>
                </c:pt>
                <c:pt idx="3289">
                  <c:v>0.25</c:v>
                </c:pt>
                <c:pt idx="3290">
                  <c:v>0.25</c:v>
                </c:pt>
                <c:pt idx="3291">
                  <c:v>0.25</c:v>
                </c:pt>
                <c:pt idx="3292">
                  <c:v>0.25</c:v>
                </c:pt>
                <c:pt idx="3293">
                  <c:v>0.25</c:v>
                </c:pt>
                <c:pt idx="3294">
                  <c:v>0.25</c:v>
                </c:pt>
                <c:pt idx="3295">
                  <c:v>0.25</c:v>
                </c:pt>
                <c:pt idx="3296">
                  <c:v>0.25</c:v>
                </c:pt>
                <c:pt idx="3297">
                  <c:v>0.25</c:v>
                </c:pt>
                <c:pt idx="3298">
                  <c:v>0.25</c:v>
                </c:pt>
                <c:pt idx="3299">
                  <c:v>0.25</c:v>
                </c:pt>
                <c:pt idx="3300">
                  <c:v>0.25</c:v>
                </c:pt>
                <c:pt idx="3301">
                  <c:v>0.25</c:v>
                </c:pt>
                <c:pt idx="3302">
                  <c:v>0.25</c:v>
                </c:pt>
                <c:pt idx="3303">
                  <c:v>0.25</c:v>
                </c:pt>
                <c:pt idx="3304">
                  <c:v>0.25</c:v>
                </c:pt>
                <c:pt idx="3305">
                  <c:v>0.25</c:v>
                </c:pt>
                <c:pt idx="3306">
                  <c:v>0.25</c:v>
                </c:pt>
                <c:pt idx="3307">
                  <c:v>0.25</c:v>
                </c:pt>
                <c:pt idx="3308">
                  <c:v>0.25</c:v>
                </c:pt>
                <c:pt idx="3309">
                  <c:v>0.25</c:v>
                </c:pt>
                <c:pt idx="3310">
                  <c:v>0.25</c:v>
                </c:pt>
                <c:pt idx="3311">
                  <c:v>0.25</c:v>
                </c:pt>
                <c:pt idx="3312">
                  <c:v>0.25</c:v>
                </c:pt>
                <c:pt idx="3313">
                  <c:v>0.25</c:v>
                </c:pt>
                <c:pt idx="3314">
                  <c:v>0.25</c:v>
                </c:pt>
                <c:pt idx="3315">
                  <c:v>0.25</c:v>
                </c:pt>
                <c:pt idx="3316">
                  <c:v>0.25</c:v>
                </c:pt>
                <c:pt idx="3317">
                  <c:v>0.25</c:v>
                </c:pt>
                <c:pt idx="3318">
                  <c:v>0.25</c:v>
                </c:pt>
                <c:pt idx="3319">
                  <c:v>0.25</c:v>
                </c:pt>
                <c:pt idx="3320">
                  <c:v>0.25</c:v>
                </c:pt>
                <c:pt idx="3321">
                  <c:v>0.25</c:v>
                </c:pt>
                <c:pt idx="3322">
                  <c:v>0.25</c:v>
                </c:pt>
                <c:pt idx="3323">
                  <c:v>0.25</c:v>
                </c:pt>
                <c:pt idx="3324">
                  <c:v>0.25</c:v>
                </c:pt>
                <c:pt idx="3325">
                  <c:v>0.25</c:v>
                </c:pt>
                <c:pt idx="3326">
                  <c:v>0.25</c:v>
                </c:pt>
                <c:pt idx="3327">
                  <c:v>0.25</c:v>
                </c:pt>
                <c:pt idx="3328">
                  <c:v>0.25</c:v>
                </c:pt>
                <c:pt idx="3329">
                  <c:v>0.25</c:v>
                </c:pt>
                <c:pt idx="3330">
                  <c:v>0.25</c:v>
                </c:pt>
                <c:pt idx="3331">
                  <c:v>0.25</c:v>
                </c:pt>
                <c:pt idx="3332">
                  <c:v>0.25</c:v>
                </c:pt>
                <c:pt idx="3333">
                  <c:v>0.25</c:v>
                </c:pt>
                <c:pt idx="3334">
                  <c:v>0.25</c:v>
                </c:pt>
                <c:pt idx="3335">
                  <c:v>0.25</c:v>
                </c:pt>
                <c:pt idx="3336">
                  <c:v>0.25</c:v>
                </c:pt>
                <c:pt idx="3337">
                  <c:v>0.25</c:v>
                </c:pt>
                <c:pt idx="3338">
                  <c:v>0.25</c:v>
                </c:pt>
                <c:pt idx="3339">
                  <c:v>0.25</c:v>
                </c:pt>
                <c:pt idx="3340">
                  <c:v>0.25</c:v>
                </c:pt>
                <c:pt idx="3341">
                  <c:v>0.25</c:v>
                </c:pt>
                <c:pt idx="3342">
                  <c:v>0.25</c:v>
                </c:pt>
                <c:pt idx="3343">
                  <c:v>0.25</c:v>
                </c:pt>
                <c:pt idx="3344">
                  <c:v>0.25</c:v>
                </c:pt>
                <c:pt idx="3345">
                  <c:v>0.25</c:v>
                </c:pt>
                <c:pt idx="3346">
                  <c:v>0.25</c:v>
                </c:pt>
                <c:pt idx="3347">
                  <c:v>0.25</c:v>
                </c:pt>
                <c:pt idx="3348">
                  <c:v>0.25</c:v>
                </c:pt>
                <c:pt idx="3349">
                  <c:v>0.25</c:v>
                </c:pt>
                <c:pt idx="3350">
                  <c:v>0.25</c:v>
                </c:pt>
                <c:pt idx="3351">
                  <c:v>0.25</c:v>
                </c:pt>
                <c:pt idx="3352">
                  <c:v>0.25</c:v>
                </c:pt>
                <c:pt idx="3353">
                  <c:v>0.25</c:v>
                </c:pt>
                <c:pt idx="3354">
                  <c:v>0.25</c:v>
                </c:pt>
                <c:pt idx="3355">
                  <c:v>0.25</c:v>
                </c:pt>
                <c:pt idx="3356">
                  <c:v>0.25</c:v>
                </c:pt>
                <c:pt idx="3357">
                  <c:v>0.25</c:v>
                </c:pt>
                <c:pt idx="3358">
                  <c:v>0.25</c:v>
                </c:pt>
                <c:pt idx="3359">
                  <c:v>0.25</c:v>
                </c:pt>
                <c:pt idx="3360">
                  <c:v>0.25</c:v>
                </c:pt>
                <c:pt idx="3361">
                  <c:v>0.25</c:v>
                </c:pt>
                <c:pt idx="3362">
                  <c:v>0.25</c:v>
                </c:pt>
                <c:pt idx="3363">
                  <c:v>0.25</c:v>
                </c:pt>
                <c:pt idx="3364">
                  <c:v>0.25</c:v>
                </c:pt>
                <c:pt idx="3365">
                  <c:v>0.25</c:v>
                </c:pt>
                <c:pt idx="3366">
                  <c:v>0.25</c:v>
                </c:pt>
                <c:pt idx="3367">
                  <c:v>0.25</c:v>
                </c:pt>
                <c:pt idx="3368">
                  <c:v>0.25</c:v>
                </c:pt>
                <c:pt idx="3369">
                  <c:v>0.25</c:v>
                </c:pt>
                <c:pt idx="3370">
                  <c:v>0.25</c:v>
                </c:pt>
                <c:pt idx="3371">
                  <c:v>0.25</c:v>
                </c:pt>
                <c:pt idx="3372">
                  <c:v>0.25</c:v>
                </c:pt>
                <c:pt idx="3373">
                  <c:v>0.25</c:v>
                </c:pt>
                <c:pt idx="3374">
                  <c:v>0.25</c:v>
                </c:pt>
                <c:pt idx="3375">
                  <c:v>0.25</c:v>
                </c:pt>
                <c:pt idx="3376">
                  <c:v>0.25</c:v>
                </c:pt>
                <c:pt idx="3377">
                  <c:v>0.25</c:v>
                </c:pt>
                <c:pt idx="3378">
                  <c:v>0.25</c:v>
                </c:pt>
                <c:pt idx="3379">
                  <c:v>0.25</c:v>
                </c:pt>
                <c:pt idx="3380">
                  <c:v>0.25</c:v>
                </c:pt>
                <c:pt idx="3381">
                  <c:v>0.25</c:v>
                </c:pt>
                <c:pt idx="3382">
                  <c:v>0.25</c:v>
                </c:pt>
                <c:pt idx="3383">
                  <c:v>0.25</c:v>
                </c:pt>
                <c:pt idx="3384">
                  <c:v>0.25</c:v>
                </c:pt>
                <c:pt idx="3385">
                  <c:v>0.25</c:v>
                </c:pt>
                <c:pt idx="3386">
                  <c:v>0.25</c:v>
                </c:pt>
                <c:pt idx="3387">
                  <c:v>0.25</c:v>
                </c:pt>
                <c:pt idx="3388">
                  <c:v>0.25</c:v>
                </c:pt>
                <c:pt idx="3389">
                  <c:v>0.25</c:v>
                </c:pt>
                <c:pt idx="3390">
                  <c:v>0.25</c:v>
                </c:pt>
                <c:pt idx="3391">
                  <c:v>0.25</c:v>
                </c:pt>
                <c:pt idx="3392">
                  <c:v>0.25</c:v>
                </c:pt>
                <c:pt idx="3393">
                  <c:v>0.25</c:v>
                </c:pt>
                <c:pt idx="3394">
                  <c:v>0.25</c:v>
                </c:pt>
                <c:pt idx="3395">
                  <c:v>0.25</c:v>
                </c:pt>
                <c:pt idx="3396">
                  <c:v>0.25</c:v>
                </c:pt>
                <c:pt idx="3397">
                  <c:v>0.25</c:v>
                </c:pt>
                <c:pt idx="3398">
                  <c:v>0.25</c:v>
                </c:pt>
                <c:pt idx="3399">
                  <c:v>0.25</c:v>
                </c:pt>
                <c:pt idx="3400">
                  <c:v>0.25</c:v>
                </c:pt>
                <c:pt idx="3401">
                  <c:v>0.25</c:v>
                </c:pt>
                <c:pt idx="3402">
                  <c:v>0.25</c:v>
                </c:pt>
                <c:pt idx="3403">
                  <c:v>0.25</c:v>
                </c:pt>
                <c:pt idx="3404">
                  <c:v>0.25</c:v>
                </c:pt>
                <c:pt idx="3405">
                  <c:v>0.25</c:v>
                </c:pt>
                <c:pt idx="3406">
                  <c:v>0.25</c:v>
                </c:pt>
                <c:pt idx="3407">
                  <c:v>0.25</c:v>
                </c:pt>
                <c:pt idx="3408">
                  <c:v>0.25</c:v>
                </c:pt>
                <c:pt idx="3409">
                  <c:v>0.25</c:v>
                </c:pt>
                <c:pt idx="3410">
                  <c:v>0.25</c:v>
                </c:pt>
                <c:pt idx="3411">
                  <c:v>0.25</c:v>
                </c:pt>
                <c:pt idx="3412">
                  <c:v>0.25</c:v>
                </c:pt>
                <c:pt idx="3413">
                  <c:v>0.25</c:v>
                </c:pt>
                <c:pt idx="3414">
                  <c:v>0.25</c:v>
                </c:pt>
                <c:pt idx="3415">
                  <c:v>0.25</c:v>
                </c:pt>
                <c:pt idx="3416">
                  <c:v>0.25</c:v>
                </c:pt>
                <c:pt idx="3417">
                  <c:v>0.25</c:v>
                </c:pt>
                <c:pt idx="3418">
                  <c:v>0.25</c:v>
                </c:pt>
                <c:pt idx="3419">
                  <c:v>0.25</c:v>
                </c:pt>
                <c:pt idx="3420">
                  <c:v>0.25</c:v>
                </c:pt>
                <c:pt idx="3421">
                  <c:v>0.25</c:v>
                </c:pt>
                <c:pt idx="3422">
                  <c:v>0.25</c:v>
                </c:pt>
                <c:pt idx="3423">
                  <c:v>0.25</c:v>
                </c:pt>
                <c:pt idx="3424">
                  <c:v>0.25</c:v>
                </c:pt>
                <c:pt idx="3425">
                  <c:v>0.25</c:v>
                </c:pt>
                <c:pt idx="3426">
                  <c:v>0.25</c:v>
                </c:pt>
                <c:pt idx="3427">
                  <c:v>0.25</c:v>
                </c:pt>
                <c:pt idx="3428">
                  <c:v>0.25</c:v>
                </c:pt>
                <c:pt idx="3429">
                  <c:v>0.25</c:v>
                </c:pt>
                <c:pt idx="3430">
                  <c:v>0.25</c:v>
                </c:pt>
                <c:pt idx="3431">
                  <c:v>0.25</c:v>
                </c:pt>
                <c:pt idx="3432">
                  <c:v>0.25</c:v>
                </c:pt>
                <c:pt idx="3433">
                  <c:v>0.25</c:v>
                </c:pt>
                <c:pt idx="3434">
                  <c:v>0.25</c:v>
                </c:pt>
                <c:pt idx="3435">
                  <c:v>0.25</c:v>
                </c:pt>
                <c:pt idx="3436">
                  <c:v>0.25</c:v>
                </c:pt>
                <c:pt idx="3437">
                  <c:v>0.25</c:v>
                </c:pt>
                <c:pt idx="3438">
                  <c:v>0.25</c:v>
                </c:pt>
                <c:pt idx="3439">
                  <c:v>0.25</c:v>
                </c:pt>
                <c:pt idx="3440">
                  <c:v>0.25</c:v>
                </c:pt>
                <c:pt idx="3441">
                  <c:v>0.25</c:v>
                </c:pt>
                <c:pt idx="3442">
                  <c:v>0.25</c:v>
                </c:pt>
                <c:pt idx="3443">
                  <c:v>0.25</c:v>
                </c:pt>
                <c:pt idx="3444">
                  <c:v>0.25</c:v>
                </c:pt>
                <c:pt idx="3445">
                  <c:v>0.25</c:v>
                </c:pt>
                <c:pt idx="3446">
                  <c:v>0.25</c:v>
                </c:pt>
                <c:pt idx="3447">
                  <c:v>0.25</c:v>
                </c:pt>
                <c:pt idx="3448">
                  <c:v>0.25</c:v>
                </c:pt>
                <c:pt idx="3449">
                  <c:v>0.25</c:v>
                </c:pt>
                <c:pt idx="3450">
                  <c:v>0.25</c:v>
                </c:pt>
                <c:pt idx="3451">
                  <c:v>0.25</c:v>
                </c:pt>
                <c:pt idx="3452">
                  <c:v>0.25</c:v>
                </c:pt>
                <c:pt idx="3453">
                  <c:v>0.25</c:v>
                </c:pt>
                <c:pt idx="3454">
                  <c:v>0.25</c:v>
                </c:pt>
                <c:pt idx="3455">
                  <c:v>0.25</c:v>
                </c:pt>
                <c:pt idx="3456">
                  <c:v>0.25</c:v>
                </c:pt>
                <c:pt idx="3457">
                  <c:v>0.25</c:v>
                </c:pt>
                <c:pt idx="3458">
                  <c:v>0.25</c:v>
                </c:pt>
                <c:pt idx="3459">
                  <c:v>0.25</c:v>
                </c:pt>
                <c:pt idx="3460">
                  <c:v>0.25</c:v>
                </c:pt>
                <c:pt idx="3461">
                  <c:v>0.25</c:v>
                </c:pt>
                <c:pt idx="3462">
                  <c:v>0.25</c:v>
                </c:pt>
                <c:pt idx="3463">
                  <c:v>0.25</c:v>
                </c:pt>
                <c:pt idx="3464">
                  <c:v>0.25</c:v>
                </c:pt>
                <c:pt idx="3465">
                  <c:v>0.25</c:v>
                </c:pt>
                <c:pt idx="3466">
                  <c:v>0.25</c:v>
                </c:pt>
                <c:pt idx="3467">
                  <c:v>0.25</c:v>
                </c:pt>
                <c:pt idx="3468">
                  <c:v>0.25</c:v>
                </c:pt>
                <c:pt idx="3469">
                  <c:v>0.25</c:v>
                </c:pt>
                <c:pt idx="3470">
                  <c:v>0.25</c:v>
                </c:pt>
                <c:pt idx="3471">
                  <c:v>0.25</c:v>
                </c:pt>
                <c:pt idx="3472">
                  <c:v>0.25</c:v>
                </c:pt>
                <c:pt idx="3473">
                  <c:v>0.25</c:v>
                </c:pt>
                <c:pt idx="3474">
                  <c:v>0.25</c:v>
                </c:pt>
                <c:pt idx="3475">
                  <c:v>0.25</c:v>
                </c:pt>
                <c:pt idx="3476">
                  <c:v>0.25</c:v>
                </c:pt>
                <c:pt idx="3477">
                  <c:v>0.25</c:v>
                </c:pt>
                <c:pt idx="3478">
                  <c:v>0.25</c:v>
                </c:pt>
                <c:pt idx="3479">
                  <c:v>0.25</c:v>
                </c:pt>
                <c:pt idx="3480">
                  <c:v>0.25</c:v>
                </c:pt>
                <c:pt idx="3481">
                  <c:v>0.25</c:v>
                </c:pt>
                <c:pt idx="3482">
                  <c:v>0.25</c:v>
                </c:pt>
                <c:pt idx="3483">
                  <c:v>0.25</c:v>
                </c:pt>
                <c:pt idx="3484">
                  <c:v>0.25</c:v>
                </c:pt>
                <c:pt idx="3485">
                  <c:v>0.25</c:v>
                </c:pt>
                <c:pt idx="3486">
                  <c:v>0.25</c:v>
                </c:pt>
                <c:pt idx="3487">
                  <c:v>0.25</c:v>
                </c:pt>
                <c:pt idx="3488">
                  <c:v>0.25</c:v>
                </c:pt>
                <c:pt idx="3489">
                  <c:v>0.25</c:v>
                </c:pt>
                <c:pt idx="3490">
                  <c:v>0.25</c:v>
                </c:pt>
                <c:pt idx="3491">
                  <c:v>0.25</c:v>
                </c:pt>
                <c:pt idx="3492">
                  <c:v>0.25</c:v>
                </c:pt>
                <c:pt idx="3493">
                  <c:v>0.25</c:v>
                </c:pt>
                <c:pt idx="3494">
                  <c:v>0.25</c:v>
                </c:pt>
                <c:pt idx="3495">
                  <c:v>0.25</c:v>
                </c:pt>
                <c:pt idx="3496">
                  <c:v>0.25</c:v>
                </c:pt>
                <c:pt idx="3497">
                  <c:v>0.25</c:v>
                </c:pt>
                <c:pt idx="3498">
                  <c:v>0.25</c:v>
                </c:pt>
                <c:pt idx="3499">
                  <c:v>0.25</c:v>
                </c:pt>
                <c:pt idx="3500">
                  <c:v>0.25</c:v>
                </c:pt>
                <c:pt idx="3501">
                  <c:v>0.25</c:v>
                </c:pt>
                <c:pt idx="3502">
                  <c:v>0.25</c:v>
                </c:pt>
                <c:pt idx="3503">
                  <c:v>0.25</c:v>
                </c:pt>
                <c:pt idx="3504">
                  <c:v>0.25</c:v>
                </c:pt>
                <c:pt idx="3505">
                  <c:v>0.25</c:v>
                </c:pt>
                <c:pt idx="3506">
                  <c:v>0.25</c:v>
                </c:pt>
                <c:pt idx="3507">
                  <c:v>0.25</c:v>
                </c:pt>
                <c:pt idx="3508">
                  <c:v>0.25</c:v>
                </c:pt>
                <c:pt idx="3509">
                  <c:v>0.25</c:v>
                </c:pt>
                <c:pt idx="3510">
                  <c:v>0.25</c:v>
                </c:pt>
                <c:pt idx="3511">
                  <c:v>0.25</c:v>
                </c:pt>
                <c:pt idx="3512">
                  <c:v>0.25</c:v>
                </c:pt>
                <c:pt idx="3513">
                  <c:v>0.25</c:v>
                </c:pt>
                <c:pt idx="3514">
                  <c:v>0.25</c:v>
                </c:pt>
                <c:pt idx="3515">
                  <c:v>0.25</c:v>
                </c:pt>
                <c:pt idx="3516">
                  <c:v>0.25</c:v>
                </c:pt>
                <c:pt idx="3517">
                  <c:v>0.25</c:v>
                </c:pt>
                <c:pt idx="3518">
                  <c:v>0.25</c:v>
                </c:pt>
                <c:pt idx="3519">
                  <c:v>0.25</c:v>
                </c:pt>
                <c:pt idx="3520">
                  <c:v>0.25</c:v>
                </c:pt>
                <c:pt idx="3521">
                  <c:v>0.25</c:v>
                </c:pt>
                <c:pt idx="3522">
                  <c:v>0.25</c:v>
                </c:pt>
                <c:pt idx="3523">
                  <c:v>0.25</c:v>
                </c:pt>
                <c:pt idx="3524">
                  <c:v>0.25</c:v>
                </c:pt>
                <c:pt idx="3525">
                  <c:v>0.25</c:v>
                </c:pt>
                <c:pt idx="3526">
                  <c:v>0.25</c:v>
                </c:pt>
                <c:pt idx="3527">
                  <c:v>0.25</c:v>
                </c:pt>
                <c:pt idx="3528">
                  <c:v>0.25</c:v>
                </c:pt>
                <c:pt idx="3529">
                  <c:v>0.25</c:v>
                </c:pt>
                <c:pt idx="3530">
                  <c:v>0.25</c:v>
                </c:pt>
                <c:pt idx="3531">
                  <c:v>0.25</c:v>
                </c:pt>
                <c:pt idx="3532">
                  <c:v>0.25</c:v>
                </c:pt>
                <c:pt idx="3533">
                  <c:v>0.25</c:v>
                </c:pt>
                <c:pt idx="3534">
                  <c:v>0.25</c:v>
                </c:pt>
                <c:pt idx="3535">
                  <c:v>0.25</c:v>
                </c:pt>
                <c:pt idx="3536">
                  <c:v>0.25</c:v>
                </c:pt>
                <c:pt idx="3537">
                  <c:v>0.25</c:v>
                </c:pt>
                <c:pt idx="3538">
                  <c:v>0.25</c:v>
                </c:pt>
                <c:pt idx="3539">
                  <c:v>0.25</c:v>
                </c:pt>
                <c:pt idx="3540">
                  <c:v>0.25</c:v>
                </c:pt>
                <c:pt idx="3541">
                  <c:v>0.25</c:v>
                </c:pt>
                <c:pt idx="3542">
                  <c:v>0.25</c:v>
                </c:pt>
                <c:pt idx="3543">
                  <c:v>0.25</c:v>
                </c:pt>
                <c:pt idx="3544">
                  <c:v>0.25</c:v>
                </c:pt>
                <c:pt idx="3545">
                  <c:v>0.25</c:v>
                </c:pt>
                <c:pt idx="3546">
                  <c:v>0.25</c:v>
                </c:pt>
                <c:pt idx="3547">
                  <c:v>0.25</c:v>
                </c:pt>
                <c:pt idx="3548">
                  <c:v>0.25</c:v>
                </c:pt>
                <c:pt idx="3549">
                  <c:v>0.25</c:v>
                </c:pt>
                <c:pt idx="3550">
                  <c:v>0.25</c:v>
                </c:pt>
                <c:pt idx="3551">
                  <c:v>0.25</c:v>
                </c:pt>
                <c:pt idx="3552">
                  <c:v>0.25</c:v>
                </c:pt>
                <c:pt idx="3553">
                  <c:v>0.25</c:v>
                </c:pt>
                <c:pt idx="3554">
                  <c:v>0.25</c:v>
                </c:pt>
                <c:pt idx="3555">
                  <c:v>0.25</c:v>
                </c:pt>
                <c:pt idx="3556">
                  <c:v>0.25</c:v>
                </c:pt>
                <c:pt idx="3557">
                  <c:v>0.25</c:v>
                </c:pt>
                <c:pt idx="3558">
                  <c:v>0.25</c:v>
                </c:pt>
                <c:pt idx="3559">
                  <c:v>0.25</c:v>
                </c:pt>
                <c:pt idx="3560">
                  <c:v>0.25</c:v>
                </c:pt>
                <c:pt idx="3561">
                  <c:v>0.25</c:v>
                </c:pt>
                <c:pt idx="3562">
                  <c:v>0.25</c:v>
                </c:pt>
                <c:pt idx="3563">
                  <c:v>0.25</c:v>
                </c:pt>
                <c:pt idx="3564">
                  <c:v>0.25</c:v>
                </c:pt>
                <c:pt idx="3565">
                  <c:v>0.25</c:v>
                </c:pt>
                <c:pt idx="3566">
                  <c:v>0.25</c:v>
                </c:pt>
                <c:pt idx="3567">
                  <c:v>0.25</c:v>
                </c:pt>
                <c:pt idx="3568">
                  <c:v>0.25</c:v>
                </c:pt>
                <c:pt idx="3569">
                  <c:v>0.25</c:v>
                </c:pt>
                <c:pt idx="3570">
                  <c:v>0.25</c:v>
                </c:pt>
                <c:pt idx="3571">
                  <c:v>0.25</c:v>
                </c:pt>
                <c:pt idx="3572">
                  <c:v>0.25</c:v>
                </c:pt>
                <c:pt idx="3573">
                  <c:v>0.25</c:v>
                </c:pt>
                <c:pt idx="3574">
                  <c:v>0.25</c:v>
                </c:pt>
                <c:pt idx="3575">
                  <c:v>0.25</c:v>
                </c:pt>
                <c:pt idx="3576">
                  <c:v>0.25</c:v>
                </c:pt>
                <c:pt idx="3577">
                  <c:v>0.25</c:v>
                </c:pt>
                <c:pt idx="3578">
                  <c:v>0.25</c:v>
                </c:pt>
                <c:pt idx="3579">
                  <c:v>0.25</c:v>
                </c:pt>
                <c:pt idx="3580">
                  <c:v>0.25</c:v>
                </c:pt>
                <c:pt idx="3581">
                  <c:v>0.25</c:v>
                </c:pt>
                <c:pt idx="3582">
                  <c:v>0.25</c:v>
                </c:pt>
                <c:pt idx="3583">
                  <c:v>0.25</c:v>
                </c:pt>
                <c:pt idx="3584">
                  <c:v>0.25</c:v>
                </c:pt>
                <c:pt idx="3585">
                  <c:v>0.25</c:v>
                </c:pt>
                <c:pt idx="3586">
                  <c:v>0.25</c:v>
                </c:pt>
                <c:pt idx="3587">
                  <c:v>0.25</c:v>
                </c:pt>
                <c:pt idx="3588">
                  <c:v>0.25</c:v>
                </c:pt>
                <c:pt idx="3589">
                  <c:v>0.25</c:v>
                </c:pt>
                <c:pt idx="3590">
                  <c:v>0.25</c:v>
                </c:pt>
                <c:pt idx="3591">
                  <c:v>0.25</c:v>
                </c:pt>
                <c:pt idx="3592">
                  <c:v>0.25</c:v>
                </c:pt>
                <c:pt idx="3593">
                  <c:v>0.25</c:v>
                </c:pt>
                <c:pt idx="3594">
                  <c:v>0.25</c:v>
                </c:pt>
                <c:pt idx="3595">
                  <c:v>0.25</c:v>
                </c:pt>
                <c:pt idx="3596">
                  <c:v>0.25</c:v>
                </c:pt>
                <c:pt idx="3597">
                  <c:v>0.25</c:v>
                </c:pt>
                <c:pt idx="3598">
                  <c:v>0.25</c:v>
                </c:pt>
                <c:pt idx="3599">
                  <c:v>0.25</c:v>
                </c:pt>
                <c:pt idx="3600">
                  <c:v>0.25</c:v>
                </c:pt>
                <c:pt idx="3601">
                  <c:v>0.25</c:v>
                </c:pt>
                <c:pt idx="3602">
                  <c:v>0.25</c:v>
                </c:pt>
                <c:pt idx="3603">
                  <c:v>0.25</c:v>
                </c:pt>
                <c:pt idx="3604">
                  <c:v>0.25</c:v>
                </c:pt>
                <c:pt idx="3605">
                  <c:v>0.25</c:v>
                </c:pt>
                <c:pt idx="3606">
                  <c:v>0.25</c:v>
                </c:pt>
                <c:pt idx="3607">
                  <c:v>0.25</c:v>
                </c:pt>
                <c:pt idx="3608">
                  <c:v>0.25</c:v>
                </c:pt>
                <c:pt idx="3609">
                  <c:v>0.25</c:v>
                </c:pt>
                <c:pt idx="3610">
                  <c:v>0.25</c:v>
                </c:pt>
                <c:pt idx="3611">
                  <c:v>0.25</c:v>
                </c:pt>
                <c:pt idx="3612">
                  <c:v>0.25</c:v>
                </c:pt>
                <c:pt idx="3613">
                  <c:v>0.25</c:v>
                </c:pt>
                <c:pt idx="3614">
                  <c:v>0.25</c:v>
                </c:pt>
                <c:pt idx="3615">
                  <c:v>0.25</c:v>
                </c:pt>
                <c:pt idx="3616">
                  <c:v>0.25</c:v>
                </c:pt>
                <c:pt idx="3617">
                  <c:v>0.25</c:v>
                </c:pt>
                <c:pt idx="3618">
                  <c:v>0.25</c:v>
                </c:pt>
                <c:pt idx="3619">
                  <c:v>0.25</c:v>
                </c:pt>
                <c:pt idx="3620">
                  <c:v>0.25</c:v>
                </c:pt>
                <c:pt idx="3621">
                  <c:v>0.25</c:v>
                </c:pt>
                <c:pt idx="3622">
                  <c:v>0.25</c:v>
                </c:pt>
                <c:pt idx="3623">
                  <c:v>0.25</c:v>
                </c:pt>
                <c:pt idx="3624">
                  <c:v>0.25</c:v>
                </c:pt>
                <c:pt idx="3625">
                  <c:v>0.25</c:v>
                </c:pt>
                <c:pt idx="3626">
                  <c:v>0.25</c:v>
                </c:pt>
                <c:pt idx="3627">
                  <c:v>0.25</c:v>
                </c:pt>
                <c:pt idx="3628">
                  <c:v>0.25</c:v>
                </c:pt>
                <c:pt idx="3629">
                  <c:v>0.25</c:v>
                </c:pt>
                <c:pt idx="3630">
                  <c:v>0.25</c:v>
                </c:pt>
                <c:pt idx="3631">
                  <c:v>0.25</c:v>
                </c:pt>
                <c:pt idx="3632">
                  <c:v>0.25</c:v>
                </c:pt>
                <c:pt idx="3633">
                  <c:v>0.25</c:v>
                </c:pt>
                <c:pt idx="3634">
                  <c:v>0.25</c:v>
                </c:pt>
                <c:pt idx="3635">
                  <c:v>0.25</c:v>
                </c:pt>
                <c:pt idx="3636">
                  <c:v>0.25</c:v>
                </c:pt>
                <c:pt idx="3637">
                  <c:v>0.25</c:v>
                </c:pt>
                <c:pt idx="3638">
                  <c:v>0.25</c:v>
                </c:pt>
                <c:pt idx="3639">
                  <c:v>0.25</c:v>
                </c:pt>
                <c:pt idx="3640">
                  <c:v>0.25</c:v>
                </c:pt>
                <c:pt idx="3641">
                  <c:v>0.25</c:v>
                </c:pt>
                <c:pt idx="3642">
                  <c:v>0.25</c:v>
                </c:pt>
                <c:pt idx="3643">
                  <c:v>0.25</c:v>
                </c:pt>
                <c:pt idx="3644">
                  <c:v>0.25</c:v>
                </c:pt>
                <c:pt idx="3645">
                  <c:v>0.25</c:v>
                </c:pt>
                <c:pt idx="3646">
                  <c:v>0.25</c:v>
                </c:pt>
                <c:pt idx="3647">
                  <c:v>0.25</c:v>
                </c:pt>
                <c:pt idx="3648">
                  <c:v>0.25</c:v>
                </c:pt>
                <c:pt idx="3649">
                  <c:v>0.25</c:v>
                </c:pt>
                <c:pt idx="3650">
                  <c:v>0.25</c:v>
                </c:pt>
                <c:pt idx="3651">
                  <c:v>0.25</c:v>
                </c:pt>
                <c:pt idx="3652">
                  <c:v>0.25</c:v>
                </c:pt>
                <c:pt idx="3653">
                  <c:v>0.25</c:v>
                </c:pt>
                <c:pt idx="3654">
                  <c:v>0.25</c:v>
                </c:pt>
                <c:pt idx="3655">
                  <c:v>0.25</c:v>
                </c:pt>
                <c:pt idx="3656">
                  <c:v>0.25</c:v>
                </c:pt>
                <c:pt idx="3657">
                  <c:v>0.25</c:v>
                </c:pt>
                <c:pt idx="3658">
                  <c:v>0.25</c:v>
                </c:pt>
                <c:pt idx="3659">
                  <c:v>0.25</c:v>
                </c:pt>
                <c:pt idx="3660">
                  <c:v>0.25</c:v>
                </c:pt>
                <c:pt idx="3661">
                  <c:v>0.25</c:v>
                </c:pt>
                <c:pt idx="3662">
                  <c:v>0.25</c:v>
                </c:pt>
                <c:pt idx="3663">
                  <c:v>0.25</c:v>
                </c:pt>
                <c:pt idx="3664">
                  <c:v>0.25</c:v>
                </c:pt>
                <c:pt idx="3665">
                  <c:v>0.25</c:v>
                </c:pt>
                <c:pt idx="3666">
                  <c:v>0.25</c:v>
                </c:pt>
                <c:pt idx="3667">
                  <c:v>0.25</c:v>
                </c:pt>
                <c:pt idx="3668">
                  <c:v>0.25</c:v>
                </c:pt>
                <c:pt idx="3669">
                  <c:v>0.25</c:v>
                </c:pt>
                <c:pt idx="3670">
                  <c:v>0.25</c:v>
                </c:pt>
                <c:pt idx="3671">
                  <c:v>0.25</c:v>
                </c:pt>
                <c:pt idx="3672">
                  <c:v>0.25</c:v>
                </c:pt>
                <c:pt idx="3673">
                  <c:v>0.25</c:v>
                </c:pt>
                <c:pt idx="3674">
                  <c:v>0.25</c:v>
                </c:pt>
                <c:pt idx="3675">
                  <c:v>0.25</c:v>
                </c:pt>
                <c:pt idx="3676">
                  <c:v>0.25</c:v>
                </c:pt>
                <c:pt idx="3677">
                  <c:v>0.25</c:v>
                </c:pt>
                <c:pt idx="3678">
                  <c:v>0.25</c:v>
                </c:pt>
                <c:pt idx="3679">
                  <c:v>0.25</c:v>
                </c:pt>
                <c:pt idx="3680">
                  <c:v>0.25</c:v>
                </c:pt>
                <c:pt idx="3681">
                  <c:v>0.25</c:v>
                </c:pt>
                <c:pt idx="3682">
                  <c:v>0.25</c:v>
                </c:pt>
                <c:pt idx="3683">
                  <c:v>0.25</c:v>
                </c:pt>
                <c:pt idx="3684">
                  <c:v>0.25</c:v>
                </c:pt>
                <c:pt idx="3685">
                  <c:v>0.25</c:v>
                </c:pt>
                <c:pt idx="3686">
                  <c:v>0.25</c:v>
                </c:pt>
                <c:pt idx="3687">
                  <c:v>0.25</c:v>
                </c:pt>
                <c:pt idx="3688">
                  <c:v>0.25</c:v>
                </c:pt>
                <c:pt idx="3689">
                  <c:v>0.25</c:v>
                </c:pt>
                <c:pt idx="3690">
                  <c:v>0.25</c:v>
                </c:pt>
                <c:pt idx="3691">
                  <c:v>0.25</c:v>
                </c:pt>
                <c:pt idx="3692">
                  <c:v>0.25</c:v>
                </c:pt>
                <c:pt idx="3693">
                  <c:v>0.25</c:v>
                </c:pt>
                <c:pt idx="3694">
                  <c:v>0.25</c:v>
                </c:pt>
                <c:pt idx="3695">
                  <c:v>0.25</c:v>
                </c:pt>
                <c:pt idx="3696">
                  <c:v>0.25</c:v>
                </c:pt>
                <c:pt idx="3697">
                  <c:v>0.25</c:v>
                </c:pt>
                <c:pt idx="3698">
                  <c:v>0.25</c:v>
                </c:pt>
                <c:pt idx="3699">
                  <c:v>0.25</c:v>
                </c:pt>
                <c:pt idx="3700">
                  <c:v>0.25</c:v>
                </c:pt>
                <c:pt idx="3701">
                  <c:v>0.25</c:v>
                </c:pt>
                <c:pt idx="3702">
                  <c:v>0.25</c:v>
                </c:pt>
                <c:pt idx="3703">
                  <c:v>0.25</c:v>
                </c:pt>
                <c:pt idx="3704">
                  <c:v>0.25</c:v>
                </c:pt>
                <c:pt idx="3705">
                  <c:v>0.25</c:v>
                </c:pt>
                <c:pt idx="3706">
                  <c:v>0.25</c:v>
                </c:pt>
                <c:pt idx="3707">
                  <c:v>0.25</c:v>
                </c:pt>
                <c:pt idx="3708">
                  <c:v>0.25</c:v>
                </c:pt>
                <c:pt idx="3709">
                  <c:v>0.25</c:v>
                </c:pt>
                <c:pt idx="3710">
                  <c:v>0.25</c:v>
                </c:pt>
                <c:pt idx="3711">
                  <c:v>0.25</c:v>
                </c:pt>
                <c:pt idx="3712">
                  <c:v>0.25</c:v>
                </c:pt>
                <c:pt idx="3713">
                  <c:v>0.25</c:v>
                </c:pt>
                <c:pt idx="3714">
                  <c:v>0.25</c:v>
                </c:pt>
                <c:pt idx="3715">
                  <c:v>0.25</c:v>
                </c:pt>
                <c:pt idx="3716">
                  <c:v>0.25</c:v>
                </c:pt>
                <c:pt idx="3717">
                  <c:v>0.25</c:v>
                </c:pt>
                <c:pt idx="3718">
                  <c:v>0.25</c:v>
                </c:pt>
                <c:pt idx="3719">
                  <c:v>0.25</c:v>
                </c:pt>
                <c:pt idx="3720">
                  <c:v>0.25</c:v>
                </c:pt>
                <c:pt idx="3721">
                  <c:v>0.25</c:v>
                </c:pt>
                <c:pt idx="3722">
                  <c:v>0.25</c:v>
                </c:pt>
                <c:pt idx="3723">
                  <c:v>0.25</c:v>
                </c:pt>
                <c:pt idx="3724">
                  <c:v>0.25</c:v>
                </c:pt>
                <c:pt idx="3725">
                  <c:v>0.25</c:v>
                </c:pt>
                <c:pt idx="3726">
                  <c:v>0.25</c:v>
                </c:pt>
                <c:pt idx="3727">
                  <c:v>0.25</c:v>
                </c:pt>
                <c:pt idx="3728">
                  <c:v>0.25</c:v>
                </c:pt>
                <c:pt idx="3729">
                  <c:v>0.25</c:v>
                </c:pt>
                <c:pt idx="3730">
                  <c:v>0.25</c:v>
                </c:pt>
                <c:pt idx="3731">
                  <c:v>0.25</c:v>
                </c:pt>
                <c:pt idx="3732">
                  <c:v>0.25</c:v>
                </c:pt>
                <c:pt idx="3733">
                  <c:v>0.25</c:v>
                </c:pt>
                <c:pt idx="3734">
                  <c:v>0.25</c:v>
                </c:pt>
                <c:pt idx="3735">
                  <c:v>0.25</c:v>
                </c:pt>
                <c:pt idx="3736">
                  <c:v>0.25</c:v>
                </c:pt>
                <c:pt idx="3737">
                  <c:v>0.25</c:v>
                </c:pt>
                <c:pt idx="3738">
                  <c:v>0.25</c:v>
                </c:pt>
                <c:pt idx="3739">
                  <c:v>0.25</c:v>
                </c:pt>
                <c:pt idx="3740">
                  <c:v>0.25</c:v>
                </c:pt>
                <c:pt idx="3741">
                  <c:v>0.25</c:v>
                </c:pt>
                <c:pt idx="3742">
                  <c:v>0.25</c:v>
                </c:pt>
                <c:pt idx="3743">
                  <c:v>0.25</c:v>
                </c:pt>
                <c:pt idx="3744">
                  <c:v>0.25</c:v>
                </c:pt>
                <c:pt idx="3745">
                  <c:v>0.25</c:v>
                </c:pt>
                <c:pt idx="3746">
                  <c:v>0.25</c:v>
                </c:pt>
                <c:pt idx="3747">
                  <c:v>0.25</c:v>
                </c:pt>
                <c:pt idx="3748">
                  <c:v>0.25</c:v>
                </c:pt>
                <c:pt idx="3749">
                  <c:v>0.25</c:v>
                </c:pt>
                <c:pt idx="3750">
                  <c:v>0.25</c:v>
                </c:pt>
                <c:pt idx="3751">
                  <c:v>0.25</c:v>
                </c:pt>
                <c:pt idx="3752">
                  <c:v>0.25</c:v>
                </c:pt>
                <c:pt idx="3753">
                  <c:v>0.25</c:v>
                </c:pt>
                <c:pt idx="3754">
                  <c:v>0.25</c:v>
                </c:pt>
                <c:pt idx="3755">
                  <c:v>0.25</c:v>
                </c:pt>
                <c:pt idx="3756">
                  <c:v>0.25</c:v>
                </c:pt>
                <c:pt idx="3757">
                  <c:v>0.25</c:v>
                </c:pt>
                <c:pt idx="3758">
                  <c:v>0.25</c:v>
                </c:pt>
                <c:pt idx="3759">
                  <c:v>0.25</c:v>
                </c:pt>
                <c:pt idx="3760">
                  <c:v>0.25</c:v>
                </c:pt>
                <c:pt idx="3761">
                  <c:v>0.25</c:v>
                </c:pt>
                <c:pt idx="3762">
                  <c:v>0.25</c:v>
                </c:pt>
                <c:pt idx="3763">
                  <c:v>0.25</c:v>
                </c:pt>
                <c:pt idx="3764">
                  <c:v>0.25</c:v>
                </c:pt>
                <c:pt idx="3765">
                  <c:v>0.25</c:v>
                </c:pt>
                <c:pt idx="3766">
                  <c:v>0.25</c:v>
                </c:pt>
                <c:pt idx="3767">
                  <c:v>0.25</c:v>
                </c:pt>
                <c:pt idx="3768">
                  <c:v>0.25</c:v>
                </c:pt>
                <c:pt idx="3769">
                  <c:v>0.25</c:v>
                </c:pt>
                <c:pt idx="3770">
                  <c:v>0.25</c:v>
                </c:pt>
                <c:pt idx="3771">
                  <c:v>0.25</c:v>
                </c:pt>
                <c:pt idx="3772">
                  <c:v>0.25</c:v>
                </c:pt>
                <c:pt idx="3773">
                  <c:v>0.25</c:v>
                </c:pt>
                <c:pt idx="3774">
                  <c:v>0.25</c:v>
                </c:pt>
                <c:pt idx="3775">
                  <c:v>0.25</c:v>
                </c:pt>
                <c:pt idx="3776">
                  <c:v>0.25</c:v>
                </c:pt>
                <c:pt idx="3777">
                  <c:v>0.25</c:v>
                </c:pt>
                <c:pt idx="3778">
                  <c:v>0.25</c:v>
                </c:pt>
                <c:pt idx="3779">
                  <c:v>0.25</c:v>
                </c:pt>
                <c:pt idx="3780">
                  <c:v>0.25</c:v>
                </c:pt>
                <c:pt idx="3781">
                  <c:v>0.25</c:v>
                </c:pt>
                <c:pt idx="3782">
                  <c:v>0.25</c:v>
                </c:pt>
                <c:pt idx="3783">
                  <c:v>0.25</c:v>
                </c:pt>
                <c:pt idx="3784">
                  <c:v>0.25</c:v>
                </c:pt>
                <c:pt idx="3785">
                  <c:v>0.25</c:v>
                </c:pt>
                <c:pt idx="3786">
                  <c:v>0.25</c:v>
                </c:pt>
                <c:pt idx="3787">
                  <c:v>0.25</c:v>
                </c:pt>
                <c:pt idx="3788">
                  <c:v>0.25</c:v>
                </c:pt>
                <c:pt idx="3789">
                  <c:v>0.25</c:v>
                </c:pt>
                <c:pt idx="3790">
                  <c:v>0.25</c:v>
                </c:pt>
                <c:pt idx="3791">
                  <c:v>0.25</c:v>
                </c:pt>
                <c:pt idx="3792">
                  <c:v>0.25</c:v>
                </c:pt>
                <c:pt idx="3793">
                  <c:v>0.25</c:v>
                </c:pt>
                <c:pt idx="3794">
                  <c:v>0.25</c:v>
                </c:pt>
                <c:pt idx="3795">
                  <c:v>0.25</c:v>
                </c:pt>
                <c:pt idx="3796">
                  <c:v>0.25</c:v>
                </c:pt>
                <c:pt idx="3797">
                  <c:v>0.25</c:v>
                </c:pt>
                <c:pt idx="3798">
                  <c:v>0.25</c:v>
                </c:pt>
                <c:pt idx="3799">
                  <c:v>0.25</c:v>
                </c:pt>
                <c:pt idx="3800">
                  <c:v>0.25</c:v>
                </c:pt>
                <c:pt idx="3801">
                  <c:v>0.25</c:v>
                </c:pt>
                <c:pt idx="3802">
                  <c:v>0.25</c:v>
                </c:pt>
                <c:pt idx="3803">
                  <c:v>0.25</c:v>
                </c:pt>
                <c:pt idx="3804">
                  <c:v>0.25</c:v>
                </c:pt>
                <c:pt idx="3805">
                  <c:v>0.25</c:v>
                </c:pt>
                <c:pt idx="3806">
                  <c:v>0.25</c:v>
                </c:pt>
                <c:pt idx="3807">
                  <c:v>0.25</c:v>
                </c:pt>
                <c:pt idx="3808">
                  <c:v>0.25</c:v>
                </c:pt>
                <c:pt idx="3809">
                  <c:v>0.25</c:v>
                </c:pt>
                <c:pt idx="3810">
                  <c:v>0.25</c:v>
                </c:pt>
                <c:pt idx="3811">
                  <c:v>0.25</c:v>
                </c:pt>
                <c:pt idx="3812">
                  <c:v>0.25</c:v>
                </c:pt>
                <c:pt idx="3813">
                  <c:v>0.25</c:v>
                </c:pt>
                <c:pt idx="3814">
                  <c:v>0.25</c:v>
                </c:pt>
                <c:pt idx="3815">
                  <c:v>0.25</c:v>
                </c:pt>
                <c:pt idx="3816">
                  <c:v>0.25</c:v>
                </c:pt>
                <c:pt idx="3817">
                  <c:v>0.25</c:v>
                </c:pt>
                <c:pt idx="3818">
                  <c:v>0.25</c:v>
                </c:pt>
                <c:pt idx="3819">
                  <c:v>0.25</c:v>
                </c:pt>
                <c:pt idx="3820">
                  <c:v>0.25</c:v>
                </c:pt>
                <c:pt idx="3821">
                  <c:v>0.25</c:v>
                </c:pt>
                <c:pt idx="3822">
                  <c:v>0.25</c:v>
                </c:pt>
                <c:pt idx="3823">
                  <c:v>0.25</c:v>
                </c:pt>
                <c:pt idx="3824">
                  <c:v>0.25</c:v>
                </c:pt>
                <c:pt idx="3825">
                  <c:v>0.25</c:v>
                </c:pt>
                <c:pt idx="3826">
                  <c:v>0.25</c:v>
                </c:pt>
                <c:pt idx="3827">
                  <c:v>0.25</c:v>
                </c:pt>
                <c:pt idx="3828">
                  <c:v>0.25</c:v>
                </c:pt>
                <c:pt idx="3829">
                  <c:v>0.25</c:v>
                </c:pt>
                <c:pt idx="3830">
                  <c:v>0.25</c:v>
                </c:pt>
                <c:pt idx="3831">
                  <c:v>0.25</c:v>
                </c:pt>
                <c:pt idx="3832">
                  <c:v>0.25</c:v>
                </c:pt>
                <c:pt idx="3833">
                  <c:v>0.25</c:v>
                </c:pt>
                <c:pt idx="3834">
                  <c:v>0.25</c:v>
                </c:pt>
                <c:pt idx="3835">
                  <c:v>0.25</c:v>
                </c:pt>
                <c:pt idx="3836">
                  <c:v>0.25</c:v>
                </c:pt>
                <c:pt idx="3837">
                  <c:v>0.25</c:v>
                </c:pt>
                <c:pt idx="3838">
                  <c:v>0.25</c:v>
                </c:pt>
                <c:pt idx="3839">
                  <c:v>0.25</c:v>
                </c:pt>
                <c:pt idx="3840">
                  <c:v>0.25</c:v>
                </c:pt>
                <c:pt idx="3841">
                  <c:v>0.25</c:v>
                </c:pt>
                <c:pt idx="3842">
                  <c:v>0.25</c:v>
                </c:pt>
                <c:pt idx="3843">
                  <c:v>0.25</c:v>
                </c:pt>
                <c:pt idx="3844">
                  <c:v>0.25</c:v>
                </c:pt>
                <c:pt idx="3845">
                  <c:v>0.25</c:v>
                </c:pt>
                <c:pt idx="3846">
                  <c:v>0.25</c:v>
                </c:pt>
                <c:pt idx="3847">
                  <c:v>0.25</c:v>
                </c:pt>
                <c:pt idx="3848">
                  <c:v>0.25</c:v>
                </c:pt>
                <c:pt idx="3849">
                  <c:v>0.25</c:v>
                </c:pt>
                <c:pt idx="3850">
                  <c:v>0.25</c:v>
                </c:pt>
                <c:pt idx="3851">
                  <c:v>0.25</c:v>
                </c:pt>
                <c:pt idx="3852">
                  <c:v>0.25</c:v>
                </c:pt>
                <c:pt idx="3853">
                  <c:v>0.25</c:v>
                </c:pt>
                <c:pt idx="3854">
                  <c:v>0.25</c:v>
                </c:pt>
                <c:pt idx="3855">
                  <c:v>0.25</c:v>
                </c:pt>
                <c:pt idx="3856">
                  <c:v>0.25</c:v>
                </c:pt>
                <c:pt idx="3857">
                  <c:v>0.25</c:v>
                </c:pt>
                <c:pt idx="3858">
                  <c:v>0.25</c:v>
                </c:pt>
                <c:pt idx="3859">
                  <c:v>0.25</c:v>
                </c:pt>
                <c:pt idx="3860">
                  <c:v>0.25</c:v>
                </c:pt>
                <c:pt idx="3861">
                  <c:v>0.25</c:v>
                </c:pt>
                <c:pt idx="3862">
                  <c:v>0.25</c:v>
                </c:pt>
                <c:pt idx="3863">
                  <c:v>0.25</c:v>
                </c:pt>
                <c:pt idx="3864">
                  <c:v>0.25</c:v>
                </c:pt>
                <c:pt idx="3865">
                  <c:v>0.25</c:v>
                </c:pt>
                <c:pt idx="3866">
                  <c:v>0.25</c:v>
                </c:pt>
                <c:pt idx="3867">
                  <c:v>0.25</c:v>
                </c:pt>
                <c:pt idx="3868">
                  <c:v>0.25</c:v>
                </c:pt>
                <c:pt idx="3869">
                  <c:v>0.25</c:v>
                </c:pt>
                <c:pt idx="3870">
                  <c:v>0.25</c:v>
                </c:pt>
                <c:pt idx="3871">
                  <c:v>0.25</c:v>
                </c:pt>
                <c:pt idx="3872">
                  <c:v>0.25</c:v>
                </c:pt>
                <c:pt idx="3873">
                  <c:v>0.25</c:v>
                </c:pt>
                <c:pt idx="3874">
                  <c:v>0.25</c:v>
                </c:pt>
                <c:pt idx="3875">
                  <c:v>0.25</c:v>
                </c:pt>
                <c:pt idx="3876">
                  <c:v>0.25</c:v>
                </c:pt>
                <c:pt idx="3877">
                  <c:v>0.25</c:v>
                </c:pt>
                <c:pt idx="3878">
                  <c:v>0.25</c:v>
                </c:pt>
                <c:pt idx="3879">
                  <c:v>0.25</c:v>
                </c:pt>
                <c:pt idx="3880">
                  <c:v>0.25</c:v>
                </c:pt>
                <c:pt idx="3881">
                  <c:v>0.25</c:v>
                </c:pt>
                <c:pt idx="3882">
                  <c:v>0.25</c:v>
                </c:pt>
                <c:pt idx="3883">
                  <c:v>0.25</c:v>
                </c:pt>
                <c:pt idx="3884">
                  <c:v>0.25</c:v>
                </c:pt>
                <c:pt idx="3885">
                  <c:v>0.25</c:v>
                </c:pt>
                <c:pt idx="3886">
                  <c:v>0.25</c:v>
                </c:pt>
                <c:pt idx="3887">
                  <c:v>0.25</c:v>
                </c:pt>
                <c:pt idx="3888">
                  <c:v>0.25</c:v>
                </c:pt>
                <c:pt idx="3889">
                  <c:v>0.25</c:v>
                </c:pt>
                <c:pt idx="3890">
                  <c:v>0.25</c:v>
                </c:pt>
                <c:pt idx="3891">
                  <c:v>0.25</c:v>
                </c:pt>
                <c:pt idx="3892">
                  <c:v>0.25</c:v>
                </c:pt>
                <c:pt idx="3893">
                  <c:v>0.25</c:v>
                </c:pt>
                <c:pt idx="3894">
                  <c:v>0.25</c:v>
                </c:pt>
                <c:pt idx="3895">
                  <c:v>0.25</c:v>
                </c:pt>
                <c:pt idx="3896">
                  <c:v>0.25</c:v>
                </c:pt>
                <c:pt idx="3897">
                  <c:v>0.25</c:v>
                </c:pt>
                <c:pt idx="3898">
                  <c:v>0.25</c:v>
                </c:pt>
                <c:pt idx="3899">
                  <c:v>0.25</c:v>
                </c:pt>
                <c:pt idx="3900">
                  <c:v>0.25</c:v>
                </c:pt>
                <c:pt idx="3901">
                  <c:v>0.25</c:v>
                </c:pt>
                <c:pt idx="3902">
                  <c:v>0.25</c:v>
                </c:pt>
                <c:pt idx="3903">
                  <c:v>0.25</c:v>
                </c:pt>
                <c:pt idx="3904">
                  <c:v>0.25</c:v>
                </c:pt>
                <c:pt idx="3905">
                  <c:v>0.25</c:v>
                </c:pt>
                <c:pt idx="3906">
                  <c:v>0.25</c:v>
                </c:pt>
                <c:pt idx="3907">
                  <c:v>0.25</c:v>
                </c:pt>
                <c:pt idx="3908">
                  <c:v>0.25</c:v>
                </c:pt>
                <c:pt idx="3909">
                  <c:v>0.25</c:v>
                </c:pt>
                <c:pt idx="3910">
                  <c:v>0.25</c:v>
                </c:pt>
                <c:pt idx="3911">
                  <c:v>0.25</c:v>
                </c:pt>
                <c:pt idx="3912">
                  <c:v>0.25</c:v>
                </c:pt>
                <c:pt idx="3913">
                  <c:v>0.25</c:v>
                </c:pt>
                <c:pt idx="3914">
                  <c:v>0.25</c:v>
                </c:pt>
                <c:pt idx="3915">
                  <c:v>0.25</c:v>
                </c:pt>
                <c:pt idx="3916">
                  <c:v>0.25</c:v>
                </c:pt>
                <c:pt idx="3917">
                  <c:v>0.25</c:v>
                </c:pt>
                <c:pt idx="3918">
                  <c:v>0.25</c:v>
                </c:pt>
                <c:pt idx="3919">
                  <c:v>0.25</c:v>
                </c:pt>
                <c:pt idx="3920">
                  <c:v>0.25</c:v>
                </c:pt>
                <c:pt idx="3921">
                  <c:v>0.25</c:v>
                </c:pt>
                <c:pt idx="3922">
                  <c:v>0.25</c:v>
                </c:pt>
                <c:pt idx="3923">
                  <c:v>0.25</c:v>
                </c:pt>
                <c:pt idx="3924">
                  <c:v>0.25</c:v>
                </c:pt>
                <c:pt idx="3925">
                  <c:v>0.25</c:v>
                </c:pt>
                <c:pt idx="3926">
                  <c:v>0.25</c:v>
                </c:pt>
                <c:pt idx="3927">
                  <c:v>0.25</c:v>
                </c:pt>
                <c:pt idx="3928">
                  <c:v>0.25</c:v>
                </c:pt>
                <c:pt idx="3929">
                  <c:v>0.25</c:v>
                </c:pt>
                <c:pt idx="3930">
                  <c:v>0.25</c:v>
                </c:pt>
                <c:pt idx="3931">
                  <c:v>0.25</c:v>
                </c:pt>
                <c:pt idx="3932">
                  <c:v>0.25</c:v>
                </c:pt>
                <c:pt idx="3933">
                  <c:v>0.25</c:v>
                </c:pt>
                <c:pt idx="3934">
                  <c:v>0.25</c:v>
                </c:pt>
                <c:pt idx="3935">
                  <c:v>0.25</c:v>
                </c:pt>
                <c:pt idx="3936">
                  <c:v>0.25</c:v>
                </c:pt>
                <c:pt idx="3937">
                  <c:v>0.25</c:v>
                </c:pt>
                <c:pt idx="3938">
                  <c:v>0.25</c:v>
                </c:pt>
                <c:pt idx="3939">
                  <c:v>0.25</c:v>
                </c:pt>
                <c:pt idx="3940">
                  <c:v>0.25</c:v>
                </c:pt>
                <c:pt idx="3941">
                  <c:v>0.25</c:v>
                </c:pt>
                <c:pt idx="3942">
                  <c:v>0.25</c:v>
                </c:pt>
                <c:pt idx="3943">
                  <c:v>0.25</c:v>
                </c:pt>
                <c:pt idx="3944">
                  <c:v>0.25</c:v>
                </c:pt>
                <c:pt idx="3945">
                  <c:v>0.25</c:v>
                </c:pt>
                <c:pt idx="3946">
                  <c:v>0.25</c:v>
                </c:pt>
                <c:pt idx="3947">
                  <c:v>0.25</c:v>
                </c:pt>
                <c:pt idx="3948">
                  <c:v>0.25</c:v>
                </c:pt>
                <c:pt idx="3949">
                  <c:v>0.25</c:v>
                </c:pt>
                <c:pt idx="3950">
                  <c:v>0.25</c:v>
                </c:pt>
                <c:pt idx="3951">
                  <c:v>0.25</c:v>
                </c:pt>
                <c:pt idx="3952">
                  <c:v>0.25</c:v>
                </c:pt>
                <c:pt idx="3953">
                  <c:v>0.25</c:v>
                </c:pt>
                <c:pt idx="3954">
                  <c:v>0.25</c:v>
                </c:pt>
                <c:pt idx="3955">
                  <c:v>0.25</c:v>
                </c:pt>
                <c:pt idx="3956">
                  <c:v>0.25</c:v>
                </c:pt>
                <c:pt idx="3957">
                  <c:v>0.25</c:v>
                </c:pt>
                <c:pt idx="3958">
                  <c:v>0.25</c:v>
                </c:pt>
                <c:pt idx="3959">
                  <c:v>0.25</c:v>
                </c:pt>
                <c:pt idx="3960">
                  <c:v>0.25</c:v>
                </c:pt>
                <c:pt idx="3961">
                  <c:v>0.25</c:v>
                </c:pt>
                <c:pt idx="3962">
                  <c:v>0.25</c:v>
                </c:pt>
                <c:pt idx="3963">
                  <c:v>0.25</c:v>
                </c:pt>
                <c:pt idx="3964">
                  <c:v>0.25</c:v>
                </c:pt>
                <c:pt idx="3965">
                  <c:v>0.25</c:v>
                </c:pt>
                <c:pt idx="3966">
                  <c:v>0.25</c:v>
                </c:pt>
                <c:pt idx="3967">
                  <c:v>0.25</c:v>
                </c:pt>
                <c:pt idx="3968">
                  <c:v>0.25</c:v>
                </c:pt>
                <c:pt idx="3969">
                  <c:v>0.25</c:v>
                </c:pt>
                <c:pt idx="3970">
                  <c:v>0.25</c:v>
                </c:pt>
                <c:pt idx="3971">
                  <c:v>0.25</c:v>
                </c:pt>
                <c:pt idx="3972">
                  <c:v>0.25</c:v>
                </c:pt>
                <c:pt idx="3973">
                  <c:v>0.25</c:v>
                </c:pt>
                <c:pt idx="3974">
                  <c:v>0.25</c:v>
                </c:pt>
                <c:pt idx="3975">
                  <c:v>0.25</c:v>
                </c:pt>
                <c:pt idx="3976">
                  <c:v>0.25</c:v>
                </c:pt>
                <c:pt idx="3977">
                  <c:v>0.25</c:v>
                </c:pt>
                <c:pt idx="3978">
                  <c:v>0.25</c:v>
                </c:pt>
                <c:pt idx="3979">
                  <c:v>0.25</c:v>
                </c:pt>
                <c:pt idx="3980">
                  <c:v>0.25</c:v>
                </c:pt>
                <c:pt idx="3981">
                  <c:v>0.25</c:v>
                </c:pt>
                <c:pt idx="3982">
                  <c:v>0.25</c:v>
                </c:pt>
                <c:pt idx="3983">
                  <c:v>0.25</c:v>
                </c:pt>
                <c:pt idx="3984">
                  <c:v>0.25</c:v>
                </c:pt>
                <c:pt idx="3985">
                  <c:v>0.25</c:v>
                </c:pt>
                <c:pt idx="3986">
                  <c:v>0.25</c:v>
                </c:pt>
                <c:pt idx="3987">
                  <c:v>0.25</c:v>
                </c:pt>
                <c:pt idx="3988">
                  <c:v>0.25</c:v>
                </c:pt>
                <c:pt idx="3989">
                  <c:v>0.25</c:v>
                </c:pt>
                <c:pt idx="3990">
                  <c:v>0.25</c:v>
                </c:pt>
                <c:pt idx="3991">
                  <c:v>0.25</c:v>
                </c:pt>
                <c:pt idx="3992">
                  <c:v>0.25</c:v>
                </c:pt>
                <c:pt idx="3993">
                  <c:v>0.25</c:v>
                </c:pt>
                <c:pt idx="3994">
                  <c:v>0.25</c:v>
                </c:pt>
                <c:pt idx="3995">
                  <c:v>0.25</c:v>
                </c:pt>
                <c:pt idx="3996">
                  <c:v>0.25</c:v>
                </c:pt>
                <c:pt idx="3997">
                  <c:v>0.25</c:v>
                </c:pt>
                <c:pt idx="3998">
                  <c:v>0.25</c:v>
                </c:pt>
                <c:pt idx="3999">
                  <c:v>0.25</c:v>
                </c:pt>
                <c:pt idx="4000">
                  <c:v>0.25</c:v>
                </c:pt>
                <c:pt idx="4001">
                  <c:v>0.25</c:v>
                </c:pt>
                <c:pt idx="4002">
                  <c:v>0.25</c:v>
                </c:pt>
                <c:pt idx="4003">
                  <c:v>0.25</c:v>
                </c:pt>
                <c:pt idx="4004">
                  <c:v>0.25</c:v>
                </c:pt>
                <c:pt idx="4005">
                  <c:v>0.25</c:v>
                </c:pt>
                <c:pt idx="4006">
                  <c:v>0.25</c:v>
                </c:pt>
                <c:pt idx="4007">
                  <c:v>0.25</c:v>
                </c:pt>
                <c:pt idx="4008">
                  <c:v>0.25</c:v>
                </c:pt>
                <c:pt idx="4009">
                  <c:v>0.25</c:v>
                </c:pt>
                <c:pt idx="4010">
                  <c:v>0.25</c:v>
                </c:pt>
                <c:pt idx="4011">
                  <c:v>0.25</c:v>
                </c:pt>
                <c:pt idx="4012">
                  <c:v>0.25</c:v>
                </c:pt>
                <c:pt idx="4013">
                  <c:v>0.25</c:v>
                </c:pt>
                <c:pt idx="4014">
                  <c:v>0.25</c:v>
                </c:pt>
                <c:pt idx="4015">
                  <c:v>0.25</c:v>
                </c:pt>
                <c:pt idx="4016">
                  <c:v>0.25</c:v>
                </c:pt>
                <c:pt idx="4017">
                  <c:v>0.25</c:v>
                </c:pt>
                <c:pt idx="4018">
                  <c:v>0.25</c:v>
                </c:pt>
                <c:pt idx="4019">
                  <c:v>0.25</c:v>
                </c:pt>
                <c:pt idx="4020">
                  <c:v>0.25</c:v>
                </c:pt>
                <c:pt idx="4021">
                  <c:v>0.25</c:v>
                </c:pt>
                <c:pt idx="4022">
                  <c:v>0.25</c:v>
                </c:pt>
                <c:pt idx="4023">
                  <c:v>0.25</c:v>
                </c:pt>
                <c:pt idx="4024">
                  <c:v>0.25</c:v>
                </c:pt>
                <c:pt idx="4025">
                  <c:v>0.25</c:v>
                </c:pt>
                <c:pt idx="4026">
                  <c:v>0.25</c:v>
                </c:pt>
                <c:pt idx="4027">
                  <c:v>0.25</c:v>
                </c:pt>
                <c:pt idx="4028">
                  <c:v>0.25</c:v>
                </c:pt>
                <c:pt idx="4029">
                  <c:v>0.25</c:v>
                </c:pt>
                <c:pt idx="4030">
                  <c:v>0.25</c:v>
                </c:pt>
                <c:pt idx="4031">
                  <c:v>0.25</c:v>
                </c:pt>
                <c:pt idx="4032">
                  <c:v>0.25</c:v>
                </c:pt>
                <c:pt idx="4033">
                  <c:v>0.25</c:v>
                </c:pt>
                <c:pt idx="4034">
                  <c:v>0.25</c:v>
                </c:pt>
                <c:pt idx="4035">
                  <c:v>0.25</c:v>
                </c:pt>
                <c:pt idx="4036">
                  <c:v>0.25</c:v>
                </c:pt>
                <c:pt idx="4037">
                  <c:v>0.25</c:v>
                </c:pt>
                <c:pt idx="4038">
                  <c:v>0.25</c:v>
                </c:pt>
                <c:pt idx="4039">
                  <c:v>0.25</c:v>
                </c:pt>
                <c:pt idx="4040">
                  <c:v>0.25</c:v>
                </c:pt>
                <c:pt idx="4041">
                  <c:v>0.25</c:v>
                </c:pt>
                <c:pt idx="4042">
                  <c:v>0.25</c:v>
                </c:pt>
                <c:pt idx="4043">
                  <c:v>0.25</c:v>
                </c:pt>
                <c:pt idx="4044">
                  <c:v>0.25</c:v>
                </c:pt>
                <c:pt idx="4045">
                  <c:v>0.25</c:v>
                </c:pt>
                <c:pt idx="4046">
                  <c:v>0.25</c:v>
                </c:pt>
                <c:pt idx="4047">
                  <c:v>0.25</c:v>
                </c:pt>
                <c:pt idx="4048">
                  <c:v>0.25</c:v>
                </c:pt>
                <c:pt idx="4049">
                  <c:v>0.25</c:v>
                </c:pt>
                <c:pt idx="4050">
                  <c:v>0.25</c:v>
                </c:pt>
                <c:pt idx="4051">
                  <c:v>0.25</c:v>
                </c:pt>
                <c:pt idx="4052">
                  <c:v>0.25</c:v>
                </c:pt>
                <c:pt idx="4053">
                  <c:v>0.25</c:v>
                </c:pt>
                <c:pt idx="4054">
                  <c:v>0.25</c:v>
                </c:pt>
                <c:pt idx="4055">
                  <c:v>0.25</c:v>
                </c:pt>
                <c:pt idx="4056">
                  <c:v>0.25</c:v>
                </c:pt>
                <c:pt idx="4057">
                  <c:v>0.25</c:v>
                </c:pt>
                <c:pt idx="4058">
                  <c:v>0.25</c:v>
                </c:pt>
                <c:pt idx="4059">
                  <c:v>0.25</c:v>
                </c:pt>
                <c:pt idx="4060">
                  <c:v>0.25</c:v>
                </c:pt>
                <c:pt idx="4061">
                  <c:v>0.25</c:v>
                </c:pt>
                <c:pt idx="4062">
                  <c:v>0.25</c:v>
                </c:pt>
                <c:pt idx="4063">
                  <c:v>0.25</c:v>
                </c:pt>
                <c:pt idx="4064">
                  <c:v>0.25</c:v>
                </c:pt>
                <c:pt idx="4065">
                  <c:v>0.25</c:v>
                </c:pt>
                <c:pt idx="4066">
                  <c:v>0.25</c:v>
                </c:pt>
                <c:pt idx="4067">
                  <c:v>0.25</c:v>
                </c:pt>
                <c:pt idx="4068">
                  <c:v>0.25</c:v>
                </c:pt>
                <c:pt idx="4069">
                  <c:v>0.25</c:v>
                </c:pt>
                <c:pt idx="4070">
                  <c:v>0.25</c:v>
                </c:pt>
                <c:pt idx="4071">
                  <c:v>0.25</c:v>
                </c:pt>
                <c:pt idx="4072">
                  <c:v>0.25</c:v>
                </c:pt>
                <c:pt idx="4073">
                  <c:v>0.25</c:v>
                </c:pt>
                <c:pt idx="4074">
                  <c:v>0.25</c:v>
                </c:pt>
                <c:pt idx="4075">
                  <c:v>0.25</c:v>
                </c:pt>
                <c:pt idx="4076">
                  <c:v>0.25</c:v>
                </c:pt>
                <c:pt idx="4077">
                  <c:v>0.25</c:v>
                </c:pt>
                <c:pt idx="4078">
                  <c:v>0.25</c:v>
                </c:pt>
                <c:pt idx="4079">
                  <c:v>0.25</c:v>
                </c:pt>
                <c:pt idx="4080">
                  <c:v>0.25</c:v>
                </c:pt>
                <c:pt idx="4081">
                  <c:v>0.25</c:v>
                </c:pt>
                <c:pt idx="4082">
                  <c:v>0.25</c:v>
                </c:pt>
                <c:pt idx="4083">
                  <c:v>0.25</c:v>
                </c:pt>
                <c:pt idx="4084">
                  <c:v>0.25</c:v>
                </c:pt>
                <c:pt idx="4085">
                  <c:v>0.25</c:v>
                </c:pt>
                <c:pt idx="4086">
                  <c:v>0.25</c:v>
                </c:pt>
                <c:pt idx="4087">
                  <c:v>0.25</c:v>
                </c:pt>
                <c:pt idx="4088">
                  <c:v>0.25</c:v>
                </c:pt>
                <c:pt idx="4089">
                  <c:v>0.25</c:v>
                </c:pt>
                <c:pt idx="4090">
                  <c:v>0.25</c:v>
                </c:pt>
                <c:pt idx="4091">
                  <c:v>0.25</c:v>
                </c:pt>
                <c:pt idx="4092">
                  <c:v>0.25</c:v>
                </c:pt>
                <c:pt idx="4093">
                  <c:v>0.25</c:v>
                </c:pt>
                <c:pt idx="4094">
                  <c:v>0.25</c:v>
                </c:pt>
                <c:pt idx="4095">
                  <c:v>0.25</c:v>
                </c:pt>
                <c:pt idx="4096">
                  <c:v>0.25</c:v>
                </c:pt>
                <c:pt idx="4097">
                  <c:v>0.25</c:v>
                </c:pt>
                <c:pt idx="4098">
                  <c:v>0.25</c:v>
                </c:pt>
                <c:pt idx="4099">
                  <c:v>0.25</c:v>
                </c:pt>
                <c:pt idx="4100">
                  <c:v>0.25</c:v>
                </c:pt>
                <c:pt idx="4101">
                  <c:v>0.25</c:v>
                </c:pt>
                <c:pt idx="4102">
                  <c:v>0.25</c:v>
                </c:pt>
                <c:pt idx="4103">
                  <c:v>0.25</c:v>
                </c:pt>
                <c:pt idx="4104">
                  <c:v>0.25</c:v>
                </c:pt>
                <c:pt idx="4105">
                  <c:v>0.25</c:v>
                </c:pt>
                <c:pt idx="4106">
                  <c:v>0.25</c:v>
                </c:pt>
                <c:pt idx="4107">
                  <c:v>0.25</c:v>
                </c:pt>
                <c:pt idx="4108">
                  <c:v>0.25</c:v>
                </c:pt>
                <c:pt idx="4109">
                  <c:v>0.25</c:v>
                </c:pt>
                <c:pt idx="4110">
                  <c:v>0.25</c:v>
                </c:pt>
                <c:pt idx="4111">
                  <c:v>0.25</c:v>
                </c:pt>
                <c:pt idx="4112">
                  <c:v>0.25</c:v>
                </c:pt>
                <c:pt idx="4113">
                  <c:v>0.25</c:v>
                </c:pt>
                <c:pt idx="4114">
                  <c:v>0.25</c:v>
                </c:pt>
                <c:pt idx="4115">
                  <c:v>0.25</c:v>
                </c:pt>
                <c:pt idx="4116">
                  <c:v>0.25</c:v>
                </c:pt>
                <c:pt idx="4117">
                  <c:v>0.25</c:v>
                </c:pt>
                <c:pt idx="4118">
                  <c:v>0.25</c:v>
                </c:pt>
                <c:pt idx="4119">
                  <c:v>0.25</c:v>
                </c:pt>
                <c:pt idx="4120">
                  <c:v>0.25</c:v>
                </c:pt>
                <c:pt idx="4121">
                  <c:v>0.25</c:v>
                </c:pt>
                <c:pt idx="4122">
                  <c:v>0.25</c:v>
                </c:pt>
                <c:pt idx="4123">
                  <c:v>0.25</c:v>
                </c:pt>
                <c:pt idx="4124">
                  <c:v>0.25</c:v>
                </c:pt>
                <c:pt idx="4125">
                  <c:v>0.25</c:v>
                </c:pt>
                <c:pt idx="4126">
                  <c:v>0.25</c:v>
                </c:pt>
                <c:pt idx="4127">
                  <c:v>0.25</c:v>
                </c:pt>
                <c:pt idx="4128">
                  <c:v>0.25</c:v>
                </c:pt>
                <c:pt idx="4129">
                  <c:v>0.25</c:v>
                </c:pt>
                <c:pt idx="4130">
                  <c:v>0.25</c:v>
                </c:pt>
                <c:pt idx="4131">
                  <c:v>0.25</c:v>
                </c:pt>
                <c:pt idx="4132">
                  <c:v>0.25</c:v>
                </c:pt>
                <c:pt idx="4133">
                  <c:v>0.25</c:v>
                </c:pt>
                <c:pt idx="4134">
                  <c:v>0.25</c:v>
                </c:pt>
                <c:pt idx="4135">
                  <c:v>0.25</c:v>
                </c:pt>
                <c:pt idx="4136">
                  <c:v>0.25</c:v>
                </c:pt>
                <c:pt idx="4137">
                  <c:v>0.25</c:v>
                </c:pt>
                <c:pt idx="4138">
                  <c:v>0.25</c:v>
                </c:pt>
                <c:pt idx="4139">
                  <c:v>0.25</c:v>
                </c:pt>
                <c:pt idx="4140">
                  <c:v>0.25</c:v>
                </c:pt>
                <c:pt idx="4141">
                  <c:v>0.25</c:v>
                </c:pt>
                <c:pt idx="4142">
                  <c:v>0.25</c:v>
                </c:pt>
                <c:pt idx="4143">
                  <c:v>0.25</c:v>
                </c:pt>
                <c:pt idx="4144">
                  <c:v>0.25</c:v>
                </c:pt>
                <c:pt idx="4145">
                  <c:v>0.25</c:v>
                </c:pt>
                <c:pt idx="4146">
                  <c:v>0.25</c:v>
                </c:pt>
                <c:pt idx="4147">
                  <c:v>0.25</c:v>
                </c:pt>
                <c:pt idx="4148">
                  <c:v>0.25</c:v>
                </c:pt>
                <c:pt idx="4149">
                  <c:v>0.25</c:v>
                </c:pt>
                <c:pt idx="4150">
                  <c:v>0.25</c:v>
                </c:pt>
                <c:pt idx="4151">
                  <c:v>0.25</c:v>
                </c:pt>
                <c:pt idx="4152">
                  <c:v>0.25</c:v>
                </c:pt>
                <c:pt idx="4153">
                  <c:v>0.25</c:v>
                </c:pt>
                <c:pt idx="4154">
                  <c:v>0.25</c:v>
                </c:pt>
                <c:pt idx="4155">
                  <c:v>0.25</c:v>
                </c:pt>
                <c:pt idx="4156">
                  <c:v>0.25</c:v>
                </c:pt>
                <c:pt idx="4157">
                  <c:v>0.25</c:v>
                </c:pt>
                <c:pt idx="4158">
                  <c:v>0.25</c:v>
                </c:pt>
                <c:pt idx="4159">
                  <c:v>0.25</c:v>
                </c:pt>
                <c:pt idx="4160">
                  <c:v>0.25</c:v>
                </c:pt>
                <c:pt idx="4161">
                  <c:v>0.25</c:v>
                </c:pt>
                <c:pt idx="4162">
                  <c:v>0.25</c:v>
                </c:pt>
                <c:pt idx="4163">
                  <c:v>0.25</c:v>
                </c:pt>
                <c:pt idx="4164">
                  <c:v>0.25</c:v>
                </c:pt>
                <c:pt idx="4165">
                  <c:v>0.25</c:v>
                </c:pt>
                <c:pt idx="4166">
                  <c:v>0.25</c:v>
                </c:pt>
                <c:pt idx="4167">
                  <c:v>0.25</c:v>
                </c:pt>
                <c:pt idx="4168">
                  <c:v>0.25</c:v>
                </c:pt>
                <c:pt idx="4169">
                  <c:v>0.25</c:v>
                </c:pt>
                <c:pt idx="4170">
                  <c:v>0.25</c:v>
                </c:pt>
                <c:pt idx="4171">
                  <c:v>0.25</c:v>
                </c:pt>
                <c:pt idx="4172">
                  <c:v>0.25</c:v>
                </c:pt>
                <c:pt idx="4173">
                  <c:v>0.25</c:v>
                </c:pt>
                <c:pt idx="4174">
                  <c:v>0.25</c:v>
                </c:pt>
                <c:pt idx="4175">
                  <c:v>0.25</c:v>
                </c:pt>
                <c:pt idx="4176">
                  <c:v>0.25</c:v>
                </c:pt>
                <c:pt idx="4177">
                  <c:v>0.25</c:v>
                </c:pt>
                <c:pt idx="4178">
                  <c:v>0.25</c:v>
                </c:pt>
                <c:pt idx="4179">
                  <c:v>0.25</c:v>
                </c:pt>
                <c:pt idx="4180">
                  <c:v>0.25</c:v>
                </c:pt>
                <c:pt idx="4181">
                  <c:v>0.25</c:v>
                </c:pt>
                <c:pt idx="4182">
                  <c:v>0.25</c:v>
                </c:pt>
                <c:pt idx="4183">
                  <c:v>0.25</c:v>
                </c:pt>
                <c:pt idx="4184">
                  <c:v>0.25</c:v>
                </c:pt>
                <c:pt idx="4185">
                  <c:v>0.25</c:v>
                </c:pt>
                <c:pt idx="4186">
                  <c:v>0.25</c:v>
                </c:pt>
                <c:pt idx="4187">
                  <c:v>0.25</c:v>
                </c:pt>
                <c:pt idx="4188">
                  <c:v>0.25</c:v>
                </c:pt>
                <c:pt idx="4189">
                  <c:v>0.25</c:v>
                </c:pt>
                <c:pt idx="4190">
                  <c:v>0.25</c:v>
                </c:pt>
                <c:pt idx="4191">
                  <c:v>0.25</c:v>
                </c:pt>
                <c:pt idx="4192">
                  <c:v>0.25</c:v>
                </c:pt>
                <c:pt idx="4193">
                  <c:v>0.25</c:v>
                </c:pt>
                <c:pt idx="4194">
                  <c:v>0.25</c:v>
                </c:pt>
                <c:pt idx="4195">
                  <c:v>0.25</c:v>
                </c:pt>
                <c:pt idx="4196">
                  <c:v>0.25</c:v>
                </c:pt>
                <c:pt idx="4197">
                  <c:v>0.25</c:v>
                </c:pt>
                <c:pt idx="4198">
                  <c:v>0.25</c:v>
                </c:pt>
                <c:pt idx="4199">
                  <c:v>0.25</c:v>
                </c:pt>
                <c:pt idx="4200">
                  <c:v>0.25</c:v>
                </c:pt>
                <c:pt idx="4201">
                  <c:v>0.25</c:v>
                </c:pt>
                <c:pt idx="4202">
                  <c:v>0.25</c:v>
                </c:pt>
                <c:pt idx="4203">
                  <c:v>0.25</c:v>
                </c:pt>
                <c:pt idx="4204">
                  <c:v>0.25</c:v>
                </c:pt>
                <c:pt idx="4205">
                  <c:v>0.25</c:v>
                </c:pt>
                <c:pt idx="4206">
                  <c:v>0.25</c:v>
                </c:pt>
                <c:pt idx="4207">
                  <c:v>0.25</c:v>
                </c:pt>
                <c:pt idx="4208">
                  <c:v>0.25</c:v>
                </c:pt>
                <c:pt idx="4209">
                  <c:v>0.25</c:v>
                </c:pt>
                <c:pt idx="4210">
                  <c:v>0.25</c:v>
                </c:pt>
                <c:pt idx="4211">
                  <c:v>0.25</c:v>
                </c:pt>
                <c:pt idx="4212">
                  <c:v>0.25</c:v>
                </c:pt>
                <c:pt idx="4213">
                  <c:v>0.25</c:v>
                </c:pt>
                <c:pt idx="4214">
                  <c:v>0.25</c:v>
                </c:pt>
                <c:pt idx="4215">
                  <c:v>0.25</c:v>
                </c:pt>
                <c:pt idx="4216">
                  <c:v>0.25</c:v>
                </c:pt>
                <c:pt idx="4217">
                  <c:v>0.25</c:v>
                </c:pt>
                <c:pt idx="4218">
                  <c:v>0.25</c:v>
                </c:pt>
                <c:pt idx="4219">
                  <c:v>0.25</c:v>
                </c:pt>
                <c:pt idx="4220">
                  <c:v>0.25</c:v>
                </c:pt>
                <c:pt idx="4221">
                  <c:v>0.25</c:v>
                </c:pt>
                <c:pt idx="4222">
                  <c:v>0.25</c:v>
                </c:pt>
                <c:pt idx="4223">
                  <c:v>0.25</c:v>
                </c:pt>
                <c:pt idx="4224">
                  <c:v>0.25</c:v>
                </c:pt>
                <c:pt idx="4225">
                  <c:v>0.25</c:v>
                </c:pt>
                <c:pt idx="4226">
                  <c:v>0.25</c:v>
                </c:pt>
                <c:pt idx="4227">
                  <c:v>0.25</c:v>
                </c:pt>
                <c:pt idx="4228">
                  <c:v>0.25</c:v>
                </c:pt>
                <c:pt idx="4229">
                  <c:v>0.25</c:v>
                </c:pt>
                <c:pt idx="4230">
                  <c:v>0.25</c:v>
                </c:pt>
                <c:pt idx="4231">
                  <c:v>0.25</c:v>
                </c:pt>
                <c:pt idx="4232">
                  <c:v>0.25</c:v>
                </c:pt>
                <c:pt idx="4233">
                  <c:v>0.25</c:v>
                </c:pt>
                <c:pt idx="4234">
                  <c:v>0.25</c:v>
                </c:pt>
                <c:pt idx="4235">
                  <c:v>0.25</c:v>
                </c:pt>
                <c:pt idx="4236">
                  <c:v>0.25</c:v>
                </c:pt>
                <c:pt idx="4237">
                  <c:v>0.25</c:v>
                </c:pt>
                <c:pt idx="4238">
                  <c:v>0.25</c:v>
                </c:pt>
                <c:pt idx="4239">
                  <c:v>0.25</c:v>
                </c:pt>
                <c:pt idx="4240">
                  <c:v>0.25</c:v>
                </c:pt>
                <c:pt idx="4241">
                  <c:v>0.25</c:v>
                </c:pt>
                <c:pt idx="4242">
                  <c:v>0.25</c:v>
                </c:pt>
                <c:pt idx="4243">
                  <c:v>0.25</c:v>
                </c:pt>
                <c:pt idx="4244">
                  <c:v>0.25</c:v>
                </c:pt>
                <c:pt idx="4245">
                  <c:v>0.25</c:v>
                </c:pt>
                <c:pt idx="4246">
                  <c:v>0.25</c:v>
                </c:pt>
                <c:pt idx="4247">
                  <c:v>0.25</c:v>
                </c:pt>
                <c:pt idx="4248">
                  <c:v>0.25</c:v>
                </c:pt>
                <c:pt idx="4249">
                  <c:v>0.25</c:v>
                </c:pt>
                <c:pt idx="4250">
                  <c:v>0.25</c:v>
                </c:pt>
                <c:pt idx="4251">
                  <c:v>0.25</c:v>
                </c:pt>
                <c:pt idx="4252">
                  <c:v>0.25</c:v>
                </c:pt>
                <c:pt idx="4253">
                  <c:v>0.25</c:v>
                </c:pt>
                <c:pt idx="4254">
                  <c:v>0.25</c:v>
                </c:pt>
                <c:pt idx="4255">
                  <c:v>0.25</c:v>
                </c:pt>
                <c:pt idx="4256">
                  <c:v>0.25</c:v>
                </c:pt>
                <c:pt idx="4257">
                  <c:v>0.25</c:v>
                </c:pt>
                <c:pt idx="4258">
                  <c:v>0.25</c:v>
                </c:pt>
                <c:pt idx="4259">
                  <c:v>0.25</c:v>
                </c:pt>
                <c:pt idx="4260">
                  <c:v>0.25</c:v>
                </c:pt>
                <c:pt idx="4261">
                  <c:v>0.25</c:v>
                </c:pt>
                <c:pt idx="4262">
                  <c:v>0.25</c:v>
                </c:pt>
                <c:pt idx="4263">
                  <c:v>0.25</c:v>
                </c:pt>
                <c:pt idx="4264">
                  <c:v>0.25</c:v>
                </c:pt>
                <c:pt idx="4265">
                  <c:v>0.25</c:v>
                </c:pt>
                <c:pt idx="4266">
                  <c:v>0.25</c:v>
                </c:pt>
                <c:pt idx="4267">
                  <c:v>0.25</c:v>
                </c:pt>
                <c:pt idx="4268">
                  <c:v>0.25</c:v>
                </c:pt>
                <c:pt idx="4269">
                  <c:v>0.25</c:v>
                </c:pt>
                <c:pt idx="4270">
                  <c:v>0.25</c:v>
                </c:pt>
                <c:pt idx="4271">
                  <c:v>0.25</c:v>
                </c:pt>
                <c:pt idx="4272">
                  <c:v>0.25</c:v>
                </c:pt>
                <c:pt idx="4273">
                  <c:v>0.25</c:v>
                </c:pt>
                <c:pt idx="4274">
                  <c:v>0.25</c:v>
                </c:pt>
                <c:pt idx="4275">
                  <c:v>0.25</c:v>
                </c:pt>
                <c:pt idx="4276">
                  <c:v>0.25</c:v>
                </c:pt>
                <c:pt idx="4277">
                  <c:v>0.25</c:v>
                </c:pt>
                <c:pt idx="4278">
                  <c:v>0.25</c:v>
                </c:pt>
                <c:pt idx="4279">
                  <c:v>0.25</c:v>
                </c:pt>
                <c:pt idx="4280">
                  <c:v>0.25</c:v>
                </c:pt>
                <c:pt idx="4281">
                  <c:v>0.25</c:v>
                </c:pt>
                <c:pt idx="4282">
                  <c:v>0.25</c:v>
                </c:pt>
                <c:pt idx="4283">
                  <c:v>0.25</c:v>
                </c:pt>
                <c:pt idx="4284">
                  <c:v>0.25</c:v>
                </c:pt>
                <c:pt idx="4285">
                  <c:v>0.25</c:v>
                </c:pt>
                <c:pt idx="4286">
                  <c:v>0.25</c:v>
                </c:pt>
                <c:pt idx="4287">
                  <c:v>0.25</c:v>
                </c:pt>
                <c:pt idx="4288">
                  <c:v>0.25</c:v>
                </c:pt>
                <c:pt idx="4289">
                  <c:v>0.25</c:v>
                </c:pt>
                <c:pt idx="4290">
                  <c:v>0.25</c:v>
                </c:pt>
                <c:pt idx="4291">
                  <c:v>0.25</c:v>
                </c:pt>
                <c:pt idx="4292">
                  <c:v>0.25</c:v>
                </c:pt>
                <c:pt idx="4293">
                  <c:v>0.25</c:v>
                </c:pt>
                <c:pt idx="4294">
                  <c:v>0.25</c:v>
                </c:pt>
                <c:pt idx="4295">
                  <c:v>0.25</c:v>
                </c:pt>
                <c:pt idx="4296">
                  <c:v>0.25</c:v>
                </c:pt>
                <c:pt idx="4297">
                  <c:v>0.25</c:v>
                </c:pt>
                <c:pt idx="4298">
                  <c:v>0.25</c:v>
                </c:pt>
                <c:pt idx="4299">
                  <c:v>0.25</c:v>
                </c:pt>
                <c:pt idx="4300">
                  <c:v>0.25</c:v>
                </c:pt>
                <c:pt idx="4301">
                  <c:v>0.25</c:v>
                </c:pt>
                <c:pt idx="4302">
                  <c:v>0.25</c:v>
                </c:pt>
                <c:pt idx="4303">
                  <c:v>0.25</c:v>
                </c:pt>
                <c:pt idx="4304">
                  <c:v>0.25</c:v>
                </c:pt>
                <c:pt idx="4305">
                  <c:v>0.25</c:v>
                </c:pt>
                <c:pt idx="4306">
                  <c:v>0.25</c:v>
                </c:pt>
                <c:pt idx="4307">
                  <c:v>0.25</c:v>
                </c:pt>
                <c:pt idx="4308">
                  <c:v>0.25</c:v>
                </c:pt>
                <c:pt idx="4309">
                  <c:v>0.25</c:v>
                </c:pt>
                <c:pt idx="4310">
                  <c:v>0.25</c:v>
                </c:pt>
                <c:pt idx="4311">
                  <c:v>0.25</c:v>
                </c:pt>
                <c:pt idx="4312">
                  <c:v>0.25</c:v>
                </c:pt>
                <c:pt idx="4313">
                  <c:v>0.25</c:v>
                </c:pt>
                <c:pt idx="4314">
                  <c:v>0.25</c:v>
                </c:pt>
                <c:pt idx="4315">
                  <c:v>0.25</c:v>
                </c:pt>
                <c:pt idx="4316">
                  <c:v>0.25</c:v>
                </c:pt>
                <c:pt idx="4317">
                  <c:v>0.25</c:v>
                </c:pt>
                <c:pt idx="4318">
                  <c:v>0.25</c:v>
                </c:pt>
                <c:pt idx="4319">
                  <c:v>0.25</c:v>
                </c:pt>
                <c:pt idx="4320">
                  <c:v>0.25</c:v>
                </c:pt>
                <c:pt idx="4321">
                  <c:v>0.25</c:v>
                </c:pt>
                <c:pt idx="4322">
                  <c:v>0.25</c:v>
                </c:pt>
                <c:pt idx="4323">
                  <c:v>0.25</c:v>
                </c:pt>
                <c:pt idx="4324">
                  <c:v>0.25</c:v>
                </c:pt>
                <c:pt idx="4325">
                  <c:v>0.25</c:v>
                </c:pt>
                <c:pt idx="4326">
                  <c:v>0.25</c:v>
                </c:pt>
                <c:pt idx="4327">
                  <c:v>0.25</c:v>
                </c:pt>
                <c:pt idx="4328">
                  <c:v>0.25</c:v>
                </c:pt>
                <c:pt idx="4329">
                  <c:v>0.25</c:v>
                </c:pt>
                <c:pt idx="4330">
                  <c:v>0.25</c:v>
                </c:pt>
                <c:pt idx="4331">
                  <c:v>0.25</c:v>
                </c:pt>
                <c:pt idx="4332">
                  <c:v>0.25</c:v>
                </c:pt>
                <c:pt idx="4333">
                  <c:v>0.25</c:v>
                </c:pt>
                <c:pt idx="4334">
                  <c:v>0.25</c:v>
                </c:pt>
                <c:pt idx="4335">
                  <c:v>0.25</c:v>
                </c:pt>
                <c:pt idx="4336">
                  <c:v>0.25</c:v>
                </c:pt>
                <c:pt idx="4337">
                  <c:v>0.25</c:v>
                </c:pt>
                <c:pt idx="4338">
                  <c:v>0.25</c:v>
                </c:pt>
                <c:pt idx="4339">
                  <c:v>0.25</c:v>
                </c:pt>
                <c:pt idx="4340">
                  <c:v>0.25</c:v>
                </c:pt>
                <c:pt idx="4341">
                  <c:v>0.25</c:v>
                </c:pt>
                <c:pt idx="4342">
                  <c:v>0.25</c:v>
                </c:pt>
                <c:pt idx="4343">
                  <c:v>0.25</c:v>
                </c:pt>
                <c:pt idx="4344">
                  <c:v>0.25</c:v>
                </c:pt>
                <c:pt idx="4345">
                  <c:v>0.25</c:v>
                </c:pt>
                <c:pt idx="4346">
                  <c:v>0.25</c:v>
                </c:pt>
                <c:pt idx="4347">
                  <c:v>0.25</c:v>
                </c:pt>
                <c:pt idx="4348">
                  <c:v>0.25</c:v>
                </c:pt>
                <c:pt idx="4349">
                  <c:v>0.25</c:v>
                </c:pt>
                <c:pt idx="4350">
                  <c:v>0.25</c:v>
                </c:pt>
                <c:pt idx="4351">
                  <c:v>0.25</c:v>
                </c:pt>
                <c:pt idx="4352">
                  <c:v>0.25</c:v>
                </c:pt>
                <c:pt idx="4353">
                  <c:v>0.25</c:v>
                </c:pt>
                <c:pt idx="4354">
                  <c:v>0.25</c:v>
                </c:pt>
                <c:pt idx="4355">
                  <c:v>0.25</c:v>
                </c:pt>
                <c:pt idx="4356">
                  <c:v>0.25</c:v>
                </c:pt>
                <c:pt idx="4357">
                  <c:v>0.25</c:v>
                </c:pt>
                <c:pt idx="4358">
                  <c:v>0.25</c:v>
                </c:pt>
                <c:pt idx="4359">
                  <c:v>0.25</c:v>
                </c:pt>
                <c:pt idx="4360">
                  <c:v>0.25</c:v>
                </c:pt>
                <c:pt idx="4361">
                  <c:v>0.25</c:v>
                </c:pt>
                <c:pt idx="4362">
                  <c:v>0.25</c:v>
                </c:pt>
                <c:pt idx="4363">
                  <c:v>0.25</c:v>
                </c:pt>
                <c:pt idx="4364">
                  <c:v>0.25</c:v>
                </c:pt>
                <c:pt idx="4365">
                  <c:v>0.25</c:v>
                </c:pt>
                <c:pt idx="4366">
                  <c:v>0.25</c:v>
                </c:pt>
                <c:pt idx="4367">
                  <c:v>0.25</c:v>
                </c:pt>
                <c:pt idx="4368">
                  <c:v>0.25</c:v>
                </c:pt>
                <c:pt idx="4369">
                  <c:v>0.25</c:v>
                </c:pt>
                <c:pt idx="4370">
                  <c:v>0.25</c:v>
                </c:pt>
                <c:pt idx="4371">
                  <c:v>0.25</c:v>
                </c:pt>
                <c:pt idx="4372">
                  <c:v>0.25</c:v>
                </c:pt>
                <c:pt idx="4373">
                  <c:v>0.25</c:v>
                </c:pt>
                <c:pt idx="4374">
                  <c:v>0.25</c:v>
                </c:pt>
                <c:pt idx="4375">
                  <c:v>0.25</c:v>
                </c:pt>
                <c:pt idx="4376">
                  <c:v>0.25</c:v>
                </c:pt>
                <c:pt idx="4377">
                  <c:v>0.25</c:v>
                </c:pt>
                <c:pt idx="4378">
                  <c:v>0.25</c:v>
                </c:pt>
                <c:pt idx="4379">
                  <c:v>0.25</c:v>
                </c:pt>
                <c:pt idx="4380">
                  <c:v>0.25</c:v>
                </c:pt>
                <c:pt idx="4381">
                  <c:v>0.25</c:v>
                </c:pt>
                <c:pt idx="4382">
                  <c:v>0.25</c:v>
                </c:pt>
                <c:pt idx="4383">
                  <c:v>0.25</c:v>
                </c:pt>
                <c:pt idx="4384">
                  <c:v>0.25</c:v>
                </c:pt>
                <c:pt idx="4385">
                  <c:v>0.25</c:v>
                </c:pt>
                <c:pt idx="4386">
                  <c:v>0.25</c:v>
                </c:pt>
                <c:pt idx="4387">
                  <c:v>0.25</c:v>
                </c:pt>
                <c:pt idx="4388">
                  <c:v>0.25</c:v>
                </c:pt>
                <c:pt idx="4389">
                  <c:v>0.25</c:v>
                </c:pt>
                <c:pt idx="4390">
                  <c:v>0.25</c:v>
                </c:pt>
                <c:pt idx="4391">
                  <c:v>0.25</c:v>
                </c:pt>
                <c:pt idx="4392">
                  <c:v>0.25</c:v>
                </c:pt>
                <c:pt idx="4393">
                  <c:v>0.25</c:v>
                </c:pt>
                <c:pt idx="4394">
                  <c:v>0.25</c:v>
                </c:pt>
                <c:pt idx="4395">
                  <c:v>0.25</c:v>
                </c:pt>
                <c:pt idx="4396">
                  <c:v>0.25</c:v>
                </c:pt>
                <c:pt idx="4397">
                  <c:v>0.25</c:v>
                </c:pt>
                <c:pt idx="4398">
                  <c:v>0.25</c:v>
                </c:pt>
                <c:pt idx="4399">
                  <c:v>0.25</c:v>
                </c:pt>
                <c:pt idx="4400">
                  <c:v>0.25</c:v>
                </c:pt>
                <c:pt idx="4401">
                  <c:v>0.25</c:v>
                </c:pt>
                <c:pt idx="4402">
                  <c:v>0.25</c:v>
                </c:pt>
                <c:pt idx="4403">
                  <c:v>0.25</c:v>
                </c:pt>
                <c:pt idx="4404">
                  <c:v>0.25</c:v>
                </c:pt>
                <c:pt idx="4405">
                  <c:v>0.25</c:v>
                </c:pt>
                <c:pt idx="4406">
                  <c:v>0.25</c:v>
                </c:pt>
                <c:pt idx="4407">
                  <c:v>0.25</c:v>
                </c:pt>
                <c:pt idx="4408">
                  <c:v>0.25</c:v>
                </c:pt>
                <c:pt idx="4409">
                  <c:v>0.25</c:v>
                </c:pt>
                <c:pt idx="4410">
                  <c:v>0.25</c:v>
                </c:pt>
                <c:pt idx="4411">
                  <c:v>0.25</c:v>
                </c:pt>
                <c:pt idx="4412">
                  <c:v>0.25</c:v>
                </c:pt>
                <c:pt idx="4413">
                  <c:v>0.25</c:v>
                </c:pt>
                <c:pt idx="4414">
                  <c:v>0.25</c:v>
                </c:pt>
                <c:pt idx="4415">
                  <c:v>0.25</c:v>
                </c:pt>
                <c:pt idx="4416">
                  <c:v>0.25</c:v>
                </c:pt>
                <c:pt idx="4417">
                  <c:v>0.25</c:v>
                </c:pt>
                <c:pt idx="4418">
                  <c:v>0.25</c:v>
                </c:pt>
                <c:pt idx="4419">
                  <c:v>0.25</c:v>
                </c:pt>
                <c:pt idx="4420">
                  <c:v>0.25</c:v>
                </c:pt>
                <c:pt idx="4421">
                  <c:v>0.25</c:v>
                </c:pt>
                <c:pt idx="4422">
                  <c:v>0.25</c:v>
                </c:pt>
                <c:pt idx="4423">
                  <c:v>0.25</c:v>
                </c:pt>
                <c:pt idx="4424">
                  <c:v>0.25</c:v>
                </c:pt>
                <c:pt idx="4425">
                  <c:v>0.25</c:v>
                </c:pt>
                <c:pt idx="4426">
                  <c:v>0.25</c:v>
                </c:pt>
                <c:pt idx="4427">
                  <c:v>0.25</c:v>
                </c:pt>
                <c:pt idx="4428">
                  <c:v>0.25</c:v>
                </c:pt>
                <c:pt idx="4429">
                  <c:v>0.25</c:v>
                </c:pt>
                <c:pt idx="4430">
                  <c:v>0.25</c:v>
                </c:pt>
                <c:pt idx="4431">
                  <c:v>0.25</c:v>
                </c:pt>
                <c:pt idx="4432">
                  <c:v>0.25</c:v>
                </c:pt>
                <c:pt idx="4433">
                  <c:v>0.25</c:v>
                </c:pt>
                <c:pt idx="4434">
                  <c:v>0.25</c:v>
                </c:pt>
                <c:pt idx="4435">
                  <c:v>0.25</c:v>
                </c:pt>
                <c:pt idx="4436">
                  <c:v>0.25</c:v>
                </c:pt>
                <c:pt idx="4437">
                  <c:v>0.25</c:v>
                </c:pt>
                <c:pt idx="4438">
                  <c:v>0.25</c:v>
                </c:pt>
                <c:pt idx="4439">
                  <c:v>0.25</c:v>
                </c:pt>
                <c:pt idx="4440">
                  <c:v>0.25</c:v>
                </c:pt>
                <c:pt idx="4441">
                  <c:v>0.25</c:v>
                </c:pt>
                <c:pt idx="4442">
                  <c:v>0.25</c:v>
                </c:pt>
                <c:pt idx="4443">
                  <c:v>0.25</c:v>
                </c:pt>
                <c:pt idx="4444">
                  <c:v>0.25</c:v>
                </c:pt>
                <c:pt idx="4445">
                  <c:v>0.25</c:v>
                </c:pt>
                <c:pt idx="4446">
                  <c:v>0.25</c:v>
                </c:pt>
                <c:pt idx="4447">
                  <c:v>0.25</c:v>
                </c:pt>
                <c:pt idx="4448">
                  <c:v>0.25</c:v>
                </c:pt>
                <c:pt idx="4449">
                  <c:v>0.25</c:v>
                </c:pt>
                <c:pt idx="4450">
                  <c:v>0.25</c:v>
                </c:pt>
                <c:pt idx="4451">
                  <c:v>0.25</c:v>
                </c:pt>
                <c:pt idx="4452">
                  <c:v>0.25</c:v>
                </c:pt>
                <c:pt idx="4453">
                  <c:v>0.25</c:v>
                </c:pt>
                <c:pt idx="4454">
                  <c:v>0.25</c:v>
                </c:pt>
                <c:pt idx="4455">
                  <c:v>0.25</c:v>
                </c:pt>
                <c:pt idx="4456">
                  <c:v>0.25</c:v>
                </c:pt>
                <c:pt idx="4457">
                  <c:v>0.25</c:v>
                </c:pt>
                <c:pt idx="4458">
                  <c:v>0.25</c:v>
                </c:pt>
                <c:pt idx="4459">
                  <c:v>0.25</c:v>
                </c:pt>
                <c:pt idx="4460">
                  <c:v>0.25</c:v>
                </c:pt>
                <c:pt idx="4461">
                  <c:v>0.25</c:v>
                </c:pt>
                <c:pt idx="4462">
                  <c:v>0.25</c:v>
                </c:pt>
                <c:pt idx="4463">
                  <c:v>0.25</c:v>
                </c:pt>
                <c:pt idx="4464">
                  <c:v>0.25</c:v>
                </c:pt>
                <c:pt idx="4465">
                  <c:v>0.25</c:v>
                </c:pt>
                <c:pt idx="4466">
                  <c:v>0.25</c:v>
                </c:pt>
                <c:pt idx="4467">
                  <c:v>0.25</c:v>
                </c:pt>
                <c:pt idx="4468">
                  <c:v>0.25</c:v>
                </c:pt>
                <c:pt idx="4469">
                  <c:v>0.25</c:v>
                </c:pt>
                <c:pt idx="4470">
                  <c:v>0.25</c:v>
                </c:pt>
                <c:pt idx="4471">
                  <c:v>0.25</c:v>
                </c:pt>
                <c:pt idx="4472">
                  <c:v>0.25</c:v>
                </c:pt>
                <c:pt idx="4473">
                  <c:v>0.25</c:v>
                </c:pt>
                <c:pt idx="4474">
                  <c:v>0.25</c:v>
                </c:pt>
                <c:pt idx="4475">
                  <c:v>0.25</c:v>
                </c:pt>
                <c:pt idx="4476">
                  <c:v>0.25</c:v>
                </c:pt>
                <c:pt idx="4477">
                  <c:v>0.25</c:v>
                </c:pt>
                <c:pt idx="4478">
                  <c:v>0.25</c:v>
                </c:pt>
                <c:pt idx="4479">
                  <c:v>0.25</c:v>
                </c:pt>
                <c:pt idx="4480">
                  <c:v>0.25</c:v>
                </c:pt>
                <c:pt idx="4481">
                  <c:v>0.25</c:v>
                </c:pt>
                <c:pt idx="4482">
                  <c:v>0.25</c:v>
                </c:pt>
                <c:pt idx="4483">
                  <c:v>0.25</c:v>
                </c:pt>
                <c:pt idx="4484">
                  <c:v>0.25</c:v>
                </c:pt>
                <c:pt idx="4485">
                  <c:v>0.25</c:v>
                </c:pt>
                <c:pt idx="4486">
                  <c:v>0.25</c:v>
                </c:pt>
                <c:pt idx="4487">
                  <c:v>0.25</c:v>
                </c:pt>
                <c:pt idx="4488">
                  <c:v>0.25</c:v>
                </c:pt>
                <c:pt idx="4489">
                  <c:v>0.25</c:v>
                </c:pt>
                <c:pt idx="4490">
                  <c:v>0.25</c:v>
                </c:pt>
                <c:pt idx="4491">
                  <c:v>0.25</c:v>
                </c:pt>
                <c:pt idx="4492">
                  <c:v>0.25</c:v>
                </c:pt>
                <c:pt idx="4493">
                  <c:v>0.25</c:v>
                </c:pt>
                <c:pt idx="4494">
                  <c:v>0.25</c:v>
                </c:pt>
                <c:pt idx="4495">
                  <c:v>0.25</c:v>
                </c:pt>
                <c:pt idx="4496">
                  <c:v>0.25</c:v>
                </c:pt>
                <c:pt idx="4497">
                  <c:v>0.25</c:v>
                </c:pt>
                <c:pt idx="4498">
                  <c:v>0.25</c:v>
                </c:pt>
                <c:pt idx="4499">
                  <c:v>0.25</c:v>
                </c:pt>
                <c:pt idx="4500">
                  <c:v>0.25</c:v>
                </c:pt>
                <c:pt idx="4501">
                  <c:v>0.25</c:v>
                </c:pt>
                <c:pt idx="4502">
                  <c:v>0.25</c:v>
                </c:pt>
                <c:pt idx="4503">
                  <c:v>0.25</c:v>
                </c:pt>
                <c:pt idx="4504">
                  <c:v>0.25</c:v>
                </c:pt>
                <c:pt idx="4505">
                  <c:v>0.25</c:v>
                </c:pt>
                <c:pt idx="4506">
                  <c:v>0.25</c:v>
                </c:pt>
                <c:pt idx="4507">
                  <c:v>0.25</c:v>
                </c:pt>
                <c:pt idx="4508">
                  <c:v>0.25</c:v>
                </c:pt>
                <c:pt idx="4509">
                  <c:v>0.25</c:v>
                </c:pt>
                <c:pt idx="4510">
                  <c:v>0.25</c:v>
                </c:pt>
                <c:pt idx="4511">
                  <c:v>0.25</c:v>
                </c:pt>
                <c:pt idx="4512">
                  <c:v>0.25</c:v>
                </c:pt>
                <c:pt idx="4513">
                  <c:v>0.25</c:v>
                </c:pt>
                <c:pt idx="4514">
                  <c:v>0.25</c:v>
                </c:pt>
                <c:pt idx="4515">
                  <c:v>0.25</c:v>
                </c:pt>
                <c:pt idx="4516">
                  <c:v>0.25</c:v>
                </c:pt>
                <c:pt idx="4517">
                  <c:v>0.25</c:v>
                </c:pt>
                <c:pt idx="4518">
                  <c:v>0.25</c:v>
                </c:pt>
                <c:pt idx="4519">
                  <c:v>0.25</c:v>
                </c:pt>
                <c:pt idx="4520">
                  <c:v>0.25</c:v>
                </c:pt>
                <c:pt idx="4521">
                  <c:v>0.25</c:v>
                </c:pt>
                <c:pt idx="4522">
                  <c:v>0.25</c:v>
                </c:pt>
                <c:pt idx="4523">
                  <c:v>0.25</c:v>
                </c:pt>
                <c:pt idx="4524">
                  <c:v>0.25</c:v>
                </c:pt>
                <c:pt idx="4525">
                  <c:v>0.25</c:v>
                </c:pt>
                <c:pt idx="4526">
                  <c:v>0.25</c:v>
                </c:pt>
                <c:pt idx="4527">
                  <c:v>0.25</c:v>
                </c:pt>
                <c:pt idx="4528">
                  <c:v>0.25</c:v>
                </c:pt>
                <c:pt idx="4529">
                  <c:v>0.25</c:v>
                </c:pt>
                <c:pt idx="4530">
                  <c:v>0.25</c:v>
                </c:pt>
                <c:pt idx="4531">
                  <c:v>0.25</c:v>
                </c:pt>
                <c:pt idx="4532">
                  <c:v>0.25</c:v>
                </c:pt>
                <c:pt idx="4533">
                  <c:v>0.25</c:v>
                </c:pt>
                <c:pt idx="4534">
                  <c:v>0.25</c:v>
                </c:pt>
                <c:pt idx="4535">
                  <c:v>0.25</c:v>
                </c:pt>
                <c:pt idx="4536">
                  <c:v>0.25</c:v>
                </c:pt>
                <c:pt idx="4537">
                  <c:v>0.25</c:v>
                </c:pt>
                <c:pt idx="4538">
                  <c:v>0.25</c:v>
                </c:pt>
                <c:pt idx="4539">
                  <c:v>0.25</c:v>
                </c:pt>
                <c:pt idx="4540">
                  <c:v>0.25</c:v>
                </c:pt>
                <c:pt idx="4541">
                  <c:v>0.25</c:v>
                </c:pt>
                <c:pt idx="4542">
                  <c:v>0.25</c:v>
                </c:pt>
                <c:pt idx="4543">
                  <c:v>0.25</c:v>
                </c:pt>
                <c:pt idx="4544">
                  <c:v>0.25</c:v>
                </c:pt>
                <c:pt idx="4545">
                  <c:v>0.25</c:v>
                </c:pt>
                <c:pt idx="4546">
                  <c:v>0.25</c:v>
                </c:pt>
                <c:pt idx="4547">
                  <c:v>0.25</c:v>
                </c:pt>
                <c:pt idx="4548">
                  <c:v>0.25</c:v>
                </c:pt>
                <c:pt idx="4549">
                  <c:v>0.25</c:v>
                </c:pt>
                <c:pt idx="4550">
                  <c:v>0.25</c:v>
                </c:pt>
                <c:pt idx="4551">
                  <c:v>0.25</c:v>
                </c:pt>
                <c:pt idx="4552">
                  <c:v>0.25</c:v>
                </c:pt>
                <c:pt idx="4553">
                  <c:v>0.25</c:v>
                </c:pt>
                <c:pt idx="4554">
                  <c:v>0.25</c:v>
                </c:pt>
                <c:pt idx="4555">
                  <c:v>0.25</c:v>
                </c:pt>
                <c:pt idx="4556">
                  <c:v>0.25</c:v>
                </c:pt>
                <c:pt idx="4557">
                  <c:v>0.25</c:v>
                </c:pt>
                <c:pt idx="4558">
                  <c:v>0.25</c:v>
                </c:pt>
                <c:pt idx="4559">
                  <c:v>0.25</c:v>
                </c:pt>
                <c:pt idx="4560">
                  <c:v>0.25</c:v>
                </c:pt>
                <c:pt idx="4561">
                  <c:v>0.25</c:v>
                </c:pt>
                <c:pt idx="4562">
                  <c:v>0.25</c:v>
                </c:pt>
                <c:pt idx="4563">
                  <c:v>0.25</c:v>
                </c:pt>
                <c:pt idx="4564">
                  <c:v>0.25</c:v>
                </c:pt>
                <c:pt idx="4565">
                  <c:v>0.25</c:v>
                </c:pt>
                <c:pt idx="4566">
                  <c:v>0.25</c:v>
                </c:pt>
                <c:pt idx="4567">
                  <c:v>0.25</c:v>
                </c:pt>
                <c:pt idx="4568">
                  <c:v>0.25</c:v>
                </c:pt>
                <c:pt idx="4569">
                  <c:v>0.25</c:v>
                </c:pt>
                <c:pt idx="4570">
                  <c:v>0.25</c:v>
                </c:pt>
                <c:pt idx="4571">
                  <c:v>0.25</c:v>
                </c:pt>
                <c:pt idx="4572">
                  <c:v>0.25</c:v>
                </c:pt>
                <c:pt idx="4573">
                  <c:v>0.25</c:v>
                </c:pt>
                <c:pt idx="4574">
                  <c:v>0.25</c:v>
                </c:pt>
                <c:pt idx="4575">
                  <c:v>0.25</c:v>
                </c:pt>
                <c:pt idx="4576">
                  <c:v>0.25</c:v>
                </c:pt>
                <c:pt idx="4577">
                  <c:v>0.25</c:v>
                </c:pt>
                <c:pt idx="4578">
                  <c:v>0.25</c:v>
                </c:pt>
                <c:pt idx="4579">
                  <c:v>0.25</c:v>
                </c:pt>
                <c:pt idx="4580">
                  <c:v>0.25</c:v>
                </c:pt>
                <c:pt idx="4581">
                  <c:v>0.25</c:v>
                </c:pt>
                <c:pt idx="4582">
                  <c:v>0.25</c:v>
                </c:pt>
                <c:pt idx="4583">
                  <c:v>0.25</c:v>
                </c:pt>
                <c:pt idx="4584">
                  <c:v>0.25</c:v>
                </c:pt>
                <c:pt idx="4585">
                  <c:v>0.25</c:v>
                </c:pt>
                <c:pt idx="4586">
                  <c:v>0.25</c:v>
                </c:pt>
                <c:pt idx="4587">
                  <c:v>0.25</c:v>
                </c:pt>
                <c:pt idx="4588">
                  <c:v>0.25</c:v>
                </c:pt>
                <c:pt idx="4589">
                  <c:v>0.25</c:v>
                </c:pt>
                <c:pt idx="4590">
                  <c:v>0.25</c:v>
                </c:pt>
                <c:pt idx="4591">
                  <c:v>0.25</c:v>
                </c:pt>
                <c:pt idx="4592">
                  <c:v>0.25</c:v>
                </c:pt>
                <c:pt idx="4593">
                  <c:v>0.25</c:v>
                </c:pt>
                <c:pt idx="4594">
                  <c:v>0.25</c:v>
                </c:pt>
                <c:pt idx="4595">
                  <c:v>0.25</c:v>
                </c:pt>
                <c:pt idx="4596">
                  <c:v>0.25</c:v>
                </c:pt>
                <c:pt idx="4597">
                  <c:v>0.25</c:v>
                </c:pt>
                <c:pt idx="4598">
                  <c:v>0.25</c:v>
                </c:pt>
                <c:pt idx="4599">
                  <c:v>0.25</c:v>
                </c:pt>
                <c:pt idx="4600">
                  <c:v>0.25</c:v>
                </c:pt>
                <c:pt idx="4601">
                  <c:v>0.25</c:v>
                </c:pt>
                <c:pt idx="4602">
                  <c:v>0.25</c:v>
                </c:pt>
                <c:pt idx="4603">
                  <c:v>0.25</c:v>
                </c:pt>
                <c:pt idx="4604">
                  <c:v>0.25</c:v>
                </c:pt>
                <c:pt idx="4605">
                  <c:v>0.25</c:v>
                </c:pt>
                <c:pt idx="4606">
                  <c:v>0.25</c:v>
                </c:pt>
                <c:pt idx="4607">
                  <c:v>0.25</c:v>
                </c:pt>
                <c:pt idx="4608">
                  <c:v>0.25</c:v>
                </c:pt>
                <c:pt idx="4609">
                  <c:v>0.25</c:v>
                </c:pt>
                <c:pt idx="4610">
                  <c:v>0.25</c:v>
                </c:pt>
                <c:pt idx="4611">
                  <c:v>0.25</c:v>
                </c:pt>
                <c:pt idx="4612">
                  <c:v>0.25</c:v>
                </c:pt>
                <c:pt idx="4613">
                  <c:v>0.25</c:v>
                </c:pt>
                <c:pt idx="4614">
                  <c:v>0.25</c:v>
                </c:pt>
                <c:pt idx="4615">
                  <c:v>0.25</c:v>
                </c:pt>
                <c:pt idx="4616">
                  <c:v>0.25</c:v>
                </c:pt>
                <c:pt idx="4617">
                  <c:v>0.25</c:v>
                </c:pt>
                <c:pt idx="4618">
                  <c:v>0.25</c:v>
                </c:pt>
                <c:pt idx="4619">
                  <c:v>0.25</c:v>
                </c:pt>
                <c:pt idx="4620">
                  <c:v>0.25</c:v>
                </c:pt>
                <c:pt idx="4621">
                  <c:v>0.25</c:v>
                </c:pt>
                <c:pt idx="4622">
                  <c:v>0.25</c:v>
                </c:pt>
                <c:pt idx="4623">
                  <c:v>0.25</c:v>
                </c:pt>
                <c:pt idx="4624">
                  <c:v>0.25</c:v>
                </c:pt>
                <c:pt idx="4625">
                  <c:v>0.25</c:v>
                </c:pt>
                <c:pt idx="4626">
                  <c:v>0.25</c:v>
                </c:pt>
                <c:pt idx="4627">
                  <c:v>0.25</c:v>
                </c:pt>
                <c:pt idx="4628">
                  <c:v>0.25</c:v>
                </c:pt>
                <c:pt idx="4629">
                  <c:v>0.25</c:v>
                </c:pt>
                <c:pt idx="4630">
                  <c:v>0.25</c:v>
                </c:pt>
                <c:pt idx="4631">
                  <c:v>0.25</c:v>
                </c:pt>
                <c:pt idx="4632">
                  <c:v>0.25</c:v>
                </c:pt>
                <c:pt idx="4633">
                  <c:v>0.25</c:v>
                </c:pt>
                <c:pt idx="4634">
                  <c:v>0.25</c:v>
                </c:pt>
                <c:pt idx="4635">
                  <c:v>0.25</c:v>
                </c:pt>
                <c:pt idx="4636">
                  <c:v>0.25</c:v>
                </c:pt>
                <c:pt idx="4637">
                  <c:v>0.25</c:v>
                </c:pt>
                <c:pt idx="4638">
                  <c:v>0.25</c:v>
                </c:pt>
                <c:pt idx="4639">
                  <c:v>0.25</c:v>
                </c:pt>
                <c:pt idx="4640">
                  <c:v>0.25</c:v>
                </c:pt>
                <c:pt idx="4641">
                  <c:v>0.25</c:v>
                </c:pt>
                <c:pt idx="4642">
                  <c:v>0.25</c:v>
                </c:pt>
                <c:pt idx="4643">
                  <c:v>0.25</c:v>
                </c:pt>
                <c:pt idx="4644">
                  <c:v>0.25</c:v>
                </c:pt>
                <c:pt idx="4645">
                  <c:v>0.25</c:v>
                </c:pt>
                <c:pt idx="4646">
                  <c:v>0.25</c:v>
                </c:pt>
                <c:pt idx="4647">
                  <c:v>0.25</c:v>
                </c:pt>
                <c:pt idx="4648">
                  <c:v>0.25</c:v>
                </c:pt>
                <c:pt idx="4649">
                  <c:v>0.25</c:v>
                </c:pt>
                <c:pt idx="4650">
                  <c:v>0.25</c:v>
                </c:pt>
                <c:pt idx="4651">
                  <c:v>0.25</c:v>
                </c:pt>
                <c:pt idx="4652">
                  <c:v>0.25</c:v>
                </c:pt>
                <c:pt idx="4653">
                  <c:v>0.25</c:v>
                </c:pt>
                <c:pt idx="4654">
                  <c:v>0.25</c:v>
                </c:pt>
                <c:pt idx="4655">
                  <c:v>0.25</c:v>
                </c:pt>
                <c:pt idx="4656">
                  <c:v>0.25</c:v>
                </c:pt>
                <c:pt idx="4657">
                  <c:v>0.25</c:v>
                </c:pt>
                <c:pt idx="4658">
                  <c:v>0.25</c:v>
                </c:pt>
                <c:pt idx="4659">
                  <c:v>0.25</c:v>
                </c:pt>
                <c:pt idx="4660">
                  <c:v>0.25</c:v>
                </c:pt>
                <c:pt idx="4661">
                  <c:v>0.25</c:v>
                </c:pt>
                <c:pt idx="4662">
                  <c:v>0.25</c:v>
                </c:pt>
                <c:pt idx="4663">
                  <c:v>0.25</c:v>
                </c:pt>
                <c:pt idx="4664">
                  <c:v>0.25</c:v>
                </c:pt>
                <c:pt idx="4665">
                  <c:v>0.25</c:v>
                </c:pt>
                <c:pt idx="4666">
                  <c:v>0.25</c:v>
                </c:pt>
                <c:pt idx="4667">
                  <c:v>0.25</c:v>
                </c:pt>
                <c:pt idx="4668">
                  <c:v>0.25</c:v>
                </c:pt>
                <c:pt idx="4669">
                  <c:v>0.25</c:v>
                </c:pt>
                <c:pt idx="4670">
                  <c:v>0.25</c:v>
                </c:pt>
                <c:pt idx="4671">
                  <c:v>0.25</c:v>
                </c:pt>
                <c:pt idx="4672">
                  <c:v>0.25</c:v>
                </c:pt>
                <c:pt idx="4673">
                  <c:v>0.25</c:v>
                </c:pt>
                <c:pt idx="4674">
                  <c:v>0.25</c:v>
                </c:pt>
                <c:pt idx="4675">
                  <c:v>0.25</c:v>
                </c:pt>
                <c:pt idx="4676">
                  <c:v>0.25</c:v>
                </c:pt>
                <c:pt idx="4677">
                  <c:v>0.25</c:v>
                </c:pt>
                <c:pt idx="4678">
                  <c:v>0.25</c:v>
                </c:pt>
                <c:pt idx="4679">
                  <c:v>0.25</c:v>
                </c:pt>
                <c:pt idx="4680">
                  <c:v>0.25</c:v>
                </c:pt>
                <c:pt idx="4681">
                  <c:v>0.25</c:v>
                </c:pt>
                <c:pt idx="4682">
                  <c:v>0.25</c:v>
                </c:pt>
                <c:pt idx="4683">
                  <c:v>0.25</c:v>
                </c:pt>
                <c:pt idx="4684">
                  <c:v>0.25</c:v>
                </c:pt>
                <c:pt idx="4685">
                  <c:v>0.25</c:v>
                </c:pt>
                <c:pt idx="4686">
                  <c:v>0.25</c:v>
                </c:pt>
                <c:pt idx="4687">
                  <c:v>0.25</c:v>
                </c:pt>
                <c:pt idx="4688">
                  <c:v>0.25</c:v>
                </c:pt>
                <c:pt idx="4689">
                  <c:v>0.25</c:v>
                </c:pt>
                <c:pt idx="4690">
                  <c:v>0.25</c:v>
                </c:pt>
                <c:pt idx="4691">
                  <c:v>0.25</c:v>
                </c:pt>
                <c:pt idx="4692">
                  <c:v>0.25</c:v>
                </c:pt>
                <c:pt idx="4693">
                  <c:v>0.25</c:v>
                </c:pt>
                <c:pt idx="4694">
                  <c:v>0.25</c:v>
                </c:pt>
                <c:pt idx="4695">
                  <c:v>0.25</c:v>
                </c:pt>
                <c:pt idx="4696">
                  <c:v>0.25</c:v>
                </c:pt>
                <c:pt idx="4697">
                  <c:v>0.25</c:v>
                </c:pt>
                <c:pt idx="4698">
                  <c:v>0.25</c:v>
                </c:pt>
                <c:pt idx="4699">
                  <c:v>0.25</c:v>
                </c:pt>
                <c:pt idx="4700">
                  <c:v>0.25</c:v>
                </c:pt>
                <c:pt idx="4701">
                  <c:v>0.25</c:v>
                </c:pt>
                <c:pt idx="4702">
                  <c:v>0.25</c:v>
                </c:pt>
                <c:pt idx="4703">
                  <c:v>0.25</c:v>
                </c:pt>
                <c:pt idx="4704">
                  <c:v>0.25</c:v>
                </c:pt>
                <c:pt idx="4705">
                  <c:v>0.25</c:v>
                </c:pt>
                <c:pt idx="4706">
                  <c:v>0.25</c:v>
                </c:pt>
                <c:pt idx="4707">
                  <c:v>0.25</c:v>
                </c:pt>
                <c:pt idx="4708">
                  <c:v>0.25</c:v>
                </c:pt>
                <c:pt idx="4709">
                  <c:v>0.25</c:v>
                </c:pt>
                <c:pt idx="4710">
                  <c:v>0.25</c:v>
                </c:pt>
                <c:pt idx="4711">
                  <c:v>0.25</c:v>
                </c:pt>
                <c:pt idx="4712">
                  <c:v>0.25</c:v>
                </c:pt>
                <c:pt idx="4713">
                  <c:v>0.25</c:v>
                </c:pt>
                <c:pt idx="4714">
                  <c:v>0.25</c:v>
                </c:pt>
                <c:pt idx="4715">
                  <c:v>0.25</c:v>
                </c:pt>
                <c:pt idx="4716">
                  <c:v>0.25</c:v>
                </c:pt>
                <c:pt idx="4717">
                  <c:v>0.25</c:v>
                </c:pt>
                <c:pt idx="4718">
                  <c:v>0.25</c:v>
                </c:pt>
                <c:pt idx="4719">
                  <c:v>0.25</c:v>
                </c:pt>
                <c:pt idx="4720">
                  <c:v>0.25</c:v>
                </c:pt>
                <c:pt idx="4721">
                  <c:v>0.25</c:v>
                </c:pt>
                <c:pt idx="4722">
                  <c:v>0.25</c:v>
                </c:pt>
                <c:pt idx="4723">
                  <c:v>0.25</c:v>
                </c:pt>
                <c:pt idx="4724">
                  <c:v>0.25</c:v>
                </c:pt>
                <c:pt idx="4725">
                  <c:v>0.25</c:v>
                </c:pt>
                <c:pt idx="4726">
                  <c:v>0.25</c:v>
                </c:pt>
                <c:pt idx="4727">
                  <c:v>0.25</c:v>
                </c:pt>
                <c:pt idx="4728">
                  <c:v>0.25</c:v>
                </c:pt>
                <c:pt idx="4729">
                  <c:v>0.25</c:v>
                </c:pt>
                <c:pt idx="4730">
                  <c:v>0.25</c:v>
                </c:pt>
                <c:pt idx="4731">
                  <c:v>0.25</c:v>
                </c:pt>
                <c:pt idx="4732">
                  <c:v>0.25</c:v>
                </c:pt>
                <c:pt idx="4733">
                  <c:v>0.25</c:v>
                </c:pt>
                <c:pt idx="4734">
                  <c:v>0.25</c:v>
                </c:pt>
                <c:pt idx="4735">
                  <c:v>0.25</c:v>
                </c:pt>
                <c:pt idx="4736">
                  <c:v>0.25</c:v>
                </c:pt>
                <c:pt idx="4737">
                  <c:v>0.25</c:v>
                </c:pt>
                <c:pt idx="4738">
                  <c:v>0.25</c:v>
                </c:pt>
                <c:pt idx="4739">
                  <c:v>0.25</c:v>
                </c:pt>
                <c:pt idx="4740">
                  <c:v>0.25</c:v>
                </c:pt>
                <c:pt idx="4741">
                  <c:v>0.25</c:v>
                </c:pt>
                <c:pt idx="4742">
                  <c:v>0.25</c:v>
                </c:pt>
                <c:pt idx="4743">
                  <c:v>0.25</c:v>
                </c:pt>
                <c:pt idx="4744">
                  <c:v>0.25</c:v>
                </c:pt>
                <c:pt idx="4745">
                  <c:v>0.25</c:v>
                </c:pt>
                <c:pt idx="4746">
                  <c:v>0.25</c:v>
                </c:pt>
                <c:pt idx="4747">
                  <c:v>0.25</c:v>
                </c:pt>
                <c:pt idx="4748">
                  <c:v>0.25</c:v>
                </c:pt>
                <c:pt idx="4749">
                  <c:v>0.25</c:v>
                </c:pt>
                <c:pt idx="4750">
                  <c:v>0.25</c:v>
                </c:pt>
                <c:pt idx="4751">
                  <c:v>0.25</c:v>
                </c:pt>
                <c:pt idx="4752">
                  <c:v>0.25</c:v>
                </c:pt>
                <c:pt idx="4753">
                  <c:v>0.25</c:v>
                </c:pt>
                <c:pt idx="4754">
                  <c:v>0.25</c:v>
                </c:pt>
                <c:pt idx="4755">
                  <c:v>0.25</c:v>
                </c:pt>
                <c:pt idx="4756">
                  <c:v>0.25</c:v>
                </c:pt>
                <c:pt idx="4757">
                  <c:v>0.25</c:v>
                </c:pt>
                <c:pt idx="4758">
                  <c:v>0.25</c:v>
                </c:pt>
                <c:pt idx="4759">
                  <c:v>0.25</c:v>
                </c:pt>
                <c:pt idx="4760">
                  <c:v>0.25</c:v>
                </c:pt>
                <c:pt idx="4761">
                  <c:v>0.25</c:v>
                </c:pt>
                <c:pt idx="4762">
                  <c:v>0.25</c:v>
                </c:pt>
                <c:pt idx="4763">
                  <c:v>0.25</c:v>
                </c:pt>
                <c:pt idx="4764">
                  <c:v>0.25</c:v>
                </c:pt>
                <c:pt idx="4765">
                  <c:v>0.25</c:v>
                </c:pt>
                <c:pt idx="4766">
                  <c:v>0.25</c:v>
                </c:pt>
                <c:pt idx="4767">
                  <c:v>0.25</c:v>
                </c:pt>
                <c:pt idx="4768">
                  <c:v>0.25</c:v>
                </c:pt>
                <c:pt idx="4769">
                  <c:v>0.25</c:v>
                </c:pt>
                <c:pt idx="4770">
                  <c:v>0.25</c:v>
                </c:pt>
                <c:pt idx="4771">
                  <c:v>0.25</c:v>
                </c:pt>
                <c:pt idx="4772">
                  <c:v>0.25</c:v>
                </c:pt>
                <c:pt idx="4773">
                  <c:v>0.25</c:v>
                </c:pt>
                <c:pt idx="4774">
                  <c:v>0.25</c:v>
                </c:pt>
                <c:pt idx="4775">
                  <c:v>0.25</c:v>
                </c:pt>
                <c:pt idx="4776">
                  <c:v>0.25</c:v>
                </c:pt>
                <c:pt idx="4777">
                  <c:v>0.25</c:v>
                </c:pt>
                <c:pt idx="4778">
                  <c:v>0.25</c:v>
                </c:pt>
                <c:pt idx="4779">
                  <c:v>0.25</c:v>
                </c:pt>
                <c:pt idx="4780">
                  <c:v>0.25</c:v>
                </c:pt>
                <c:pt idx="4781">
                  <c:v>0.25</c:v>
                </c:pt>
                <c:pt idx="4782">
                  <c:v>0.25</c:v>
                </c:pt>
                <c:pt idx="4783">
                  <c:v>0.25</c:v>
                </c:pt>
                <c:pt idx="4784">
                  <c:v>0.25</c:v>
                </c:pt>
                <c:pt idx="4785">
                  <c:v>0.25</c:v>
                </c:pt>
                <c:pt idx="4786">
                  <c:v>0.25</c:v>
                </c:pt>
                <c:pt idx="4787">
                  <c:v>0.25</c:v>
                </c:pt>
                <c:pt idx="4788">
                  <c:v>0.25</c:v>
                </c:pt>
                <c:pt idx="4789">
                  <c:v>0.25</c:v>
                </c:pt>
                <c:pt idx="4790">
                  <c:v>0.25</c:v>
                </c:pt>
                <c:pt idx="4791">
                  <c:v>0.25</c:v>
                </c:pt>
                <c:pt idx="4792">
                  <c:v>0.25</c:v>
                </c:pt>
                <c:pt idx="4793">
                  <c:v>0.25</c:v>
                </c:pt>
                <c:pt idx="4794">
                  <c:v>0.25</c:v>
                </c:pt>
                <c:pt idx="4795">
                  <c:v>0.25</c:v>
                </c:pt>
                <c:pt idx="4796">
                  <c:v>0.25</c:v>
                </c:pt>
                <c:pt idx="4797">
                  <c:v>0.25</c:v>
                </c:pt>
                <c:pt idx="4798">
                  <c:v>0.25</c:v>
                </c:pt>
                <c:pt idx="4799">
                  <c:v>0.25</c:v>
                </c:pt>
                <c:pt idx="4800">
                  <c:v>0.25</c:v>
                </c:pt>
                <c:pt idx="4801">
                  <c:v>0.25</c:v>
                </c:pt>
                <c:pt idx="4802">
                  <c:v>0.25</c:v>
                </c:pt>
                <c:pt idx="4803">
                  <c:v>0.25</c:v>
                </c:pt>
                <c:pt idx="4804">
                  <c:v>0.25</c:v>
                </c:pt>
                <c:pt idx="4805">
                  <c:v>0.25</c:v>
                </c:pt>
                <c:pt idx="4806">
                  <c:v>0.25</c:v>
                </c:pt>
                <c:pt idx="4807">
                  <c:v>0.25</c:v>
                </c:pt>
                <c:pt idx="4808">
                  <c:v>0.25</c:v>
                </c:pt>
                <c:pt idx="4809">
                  <c:v>0.25</c:v>
                </c:pt>
                <c:pt idx="4810">
                  <c:v>0.25</c:v>
                </c:pt>
                <c:pt idx="4811">
                  <c:v>0.25</c:v>
                </c:pt>
                <c:pt idx="4812">
                  <c:v>0.25</c:v>
                </c:pt>
                <c:pt idx="4813">
                  <c:v>0.25</c:v>
                </c:pt>
                <c:pt idx="4814">
                  <c:v>0.25</c:v>
                </c:pt>
                <c:pt idx="4815">
                  <c:v>0.25</c:v>
                </c:pt>
                <c:pt idx="4816">
                  <c:v>0.25</c:v>
                </c:pt>
                <c:pt idx="4817">
                  <c:v>0.25</c:v>
                </c:pt>
                <c:pt idx="4818">
                  <c:v>0.25</c:v>
                </c:pt>
                <c:pt idx="4819">
                  <c:v>0.25</c:v>
                </c:pt>
                <c:pt idx="4820">
                  <c:v>0.25</c:v>
                </c:pt>
                <c:pt idx="4821">
                  <c:v>0.25</c:v>
                </c:pt>
                <c:pt idx="4822">
                  <c:v>0.25</c:v>
                </c:pt>
                <c:pt idx="4823">
                  <c:v>0.25</c:v>
                </c:pt>
                <c:pt idx="4824">
                  <c:v>0.25</c:v>
                </c:pt>
                <c:pt idx="4825">
                  <c:v>0.25</c:v>
                </c:pt>
                <c:pt idx="4826">
                  <c:v>0.25</c:v>
                </c:pt>
                <c:pt idx="4827">
                  <c:v>0.25</c:v>
                </c:pt>
                <c:pt idx="4828">
                  <c:v>0.25</c:v>
                </c:pt>
                <c:pt idx="4829">
                  <c:v>0.25</c:v>
                </c:pt>
                <c:pt idx="4830">
                  <c:v>0.25</c:v>
                </c:pt>
                <c:pt idx="4831">
                  <c:v>0.25</c:v>
                </c:pt>
                <c:pt idx="4832">
                  <c:v>0.25</c:v>
                </c:pt>
                <c:pt idx="4833">
                  <c:v>0.25</c:v>
                </c:pt>
                <c:pt idx="4834">
                  <c:v>0.25</c:v>
                </c:pt>
                <c:pt idx="4835">
                  <c:v>0.25</c:v>
                </c:pt>
                <c:pt idx="4836">
                  <c:v>0.25</c:v>
                </c:pt>
                <c:pt idx="4837">
                  <c:v>0.25</c:v>
                </c:pt>
                <c:pt idx="4838">
                  <c:v>0.25</c:v>
                </c:pt>
                <c:pt idx="4839">
                  <c:v>0.25</c:v>
                </c:pt>
                <c:pt idx="4840">
                  <c:v>0.25</c:v>
                </c:pt>
                <c:pt idx="4841">
                  <c:v>0.25</c:v>
                </c:pt>
                <c:pt idx="4842">
                  <c:v>0.25</c:v>
                </c:pt>
                <c:pt idx="4843">
                  <c:v>0.25</c:v>
                </c:pt>
                <c:pt idx="4844">
                  <c:v>0.25</c:v>
                </c:pt>
                <c:pt idx="4845">
                  <c:v>0.25</c:v>
                </c:pt>
                <c:pt idx="4846">
                  <c:v>0.25</c:v>
                </c:pt>
                <c:pt idx="4847">
                  <c:v>0.25</c:v>
                </c:pt>
                <c:pt idx="4848">
                  <c:v>0.25</c:v>
                </c:pt>
                <c:pt idx="4849">
                  <c:v>0.25</c:v>
                </c:pt>
                <c:pt idx="4850">
                  <c:v>0.25</c:v>
                </c:pt>
                <c:pt idx="4851">
                  <c:v>0.25</c:v>
                </c:pt>
                <c:pt idx="4852">
                  <c:v>0.25</c:v>
                </c:pt>
                <c:pt idx="4853">
                  <c:v>0.25</c:v>
                </c:pt>
                <c:pt idx="4854">
                  <c:v>0.25</c:v>
                </c:pt>
                <c:pt idx="4855">
                  <c:v>0.25</c:v>
                </c:pt>
                <c:pt idx="4856">
                  <c:v>0.25</c:v>
                </c:pt>
                <c:pt idx="4857">
                  <c:v>0.25</c:v>
                </c:pt>
                <c:pt idx="4858">
                  <c:v>0.25</c:v>
                </c:pt>
                <c:pt idx="4859">
                  <c:v>0.25</c:v>
                </c:pt>
                <c:pt idx="4860">
                  <c:v>0.25</c:v>
                </c:pt>
                <c:pt idx="4861">
                  <c:v>0.25</c:v>
                </c:pt>
                <c:pt idx="4862">
                  <c:v>0.25</c:v>
                </c:pt>
                <c:pt idx="4863">
                  <c:v>0.25</c:v>
                </c:pt>
                <c:pt idx="4864">
                  <c:v>0.25</c:v>
                </c:pt>
                <c:pt idx="4865">
                  <c:v>0.25</c:v>
                </c:pt>
                <c:pt idx="4866">
                  <c:v>0.25</c:v>
                </c:pt>
                <c:pt idx="4867">
                  <c:v>0.25</c:v>
                </c:pt>
                <c:pt idx="4868">
                  <c:v>0.25</c:v>
                </c:pt>
                <c:pt idx="4869">
                  <c:v>0.25</c:v>
                </c:pt>
                <c:pt idx="4870">
                  <c:v>0.25</c:v>
                </c:pt>
                <c:pt idx="4871">
                  <c:v>0.25</c:v>
                </c:pt>
                <c:pt idx="4872">
                  <c:v>0.25</c:v>
                </c:pt>
                <c:pt idx="4873">
                  <c:v>0.25</c:v>
                </c:pt>
                <c:pt idx="4874">
                  <c:v>0.25</c:v>
                </c:pt>
                <c:pt idx="4875">
                  <c:v>0.25</c:v>
                </c:pt>
                <c:pt idx="4876">
                  <c:v>0.25</c:v>
                </c:pt>
                <c:pt idx="4877">
                  <c:v>0.25</c:v>
                </c:pt>
                <c:pt idx="4878">
                  <c:v>0.25</c:v>
                </c:pt>
                <c:pt idx="4879">
                  <c:v>0.25</c:v>
                </c:pt>
                <c:pt idx="4880">
                  <c:v>0.25</c:v>
                </c:pt>
                <c:pt idx="4881">
                  <c:v>0.25</c:v>
                </c:pt>
                <c:pt idx="4882">
                  <c:v>0.25</c:v>
                </c:pt>
                <c:pt idx="4883">
                  <c:v>0.25</c:v>
                </c:pt>
                <c:pt idx="4884">
                  <c:v>0.25</c:v>
                </c:pt>
                <c:pt idx="4885">
                  <c:v>0.25</c:v>
                </c:pt>
                <c:pt idx="4886">
                  <c:v>0.25</c:v>
                </c:pt>
                <c:pt idx="4887">
                  <c:v>0.25</c:v>
                </c:pt>
                <c:pt idx="4888">
                  <c:v>0.25</c:v>
                </c:pt>
                <c:pt idx="4889">
                  <c:v>0.25</c:v>
                </c:pt>
                <c:pt idx="4890">
                  <c:v>0.25</c:v>
                </c:pt>
                <c:pt idx="4891">
                  <c:v>0.25</c:v>
                </c:pt>
                <c:pt idx="4892">
                  <c:v>0.25</c:v>
                </c:pt>
                <c:pt idx="4893">
                  <c:v>0.25</c:v>
                </c:pt>
                <c:pt idx="4894">
                  <c:v>0.25</c:v>
                </c:pt>
                <c:pt idx="4895">
                  <c:v>0.25</c:v>
                </c:pt>
                <c:pt idx="4896">
                  <c:v>0.25</c:v>
                </c:pt>
                <c:pt idx="4897">
                  <c:v>0.25</c:v>
                </c:pt>
                <c:pt idx="4898">
                  <c:v>0.25</c:v>
                </c:pt>
                <c:pt idx="4899">
                  <c:v>0.25</c:v>
                </c:pt>
                <c:pt idx="4900">
                  <c:v>0.25</c:v>
                </c:pt>
                <c:pt idx="4901">
                  <c:v>0.25</c:v>
                </c:pt>
                <c:pt idx="4902">
                  <c:v>0.25</c:v>
                </c:pt>
                <c:pt idx="4903">
                  <c:v>0.25</c:v>
                </c:pt>
                <c:pt idx="4904">
                  <c:v>0.25</c:v>
                </c:pt>
                <c:pt idx="4905">
                  <c:v>0.25</c:v>
                </c:pt>
                <c:pt idx="4906">
                  <c:v>0.25</c:v>
                </c:pt>
                <c:pt idx="4907">
                  <c:v>0.25</c:v>
                </c:pt>
                <c:pt idx="4908">
                  <c:v>0.25</c:v>
                </c:pt>
                <c:pt idx="4909">
                  <c:v>0.25</c:v>
                </c:pt>
                <c:pt idx="4910">
                  <c:v>0.25</c:v>
                </c:pt>
                <c:pt idx="4911">
                  <c:v>0.25</c:v>
                </c:pt>
                <c:pt idx="4912">
                  <c:v>0.25</c:v>
                </c:pt>
                <c:pt idx="4913">
                  <c:v>0.25</c:v>
                </c:pt>
                <c:pt idx="4914">
                  <c:v>0.25</c:v>
                </c:pt>
                <c:pt idx="4915">
                  <c:v>0.25</c:v>
                </c:pt>
                <c:pt idx="4916">
                  <c:v>0.25</c:v>
                </c:pt>
                <c:pt idx="4917">
                  <c:v>0.25</c:v>
                </c:pt>
                <c:pt idx="4918">
                  <c:v>0.25</c:v>
                </c:pt>
                <c:pt idx="4919">
                  <c:v>0.25</c:v>
                </c:pt>
                <c:pt idx="4920">
                  <c:v>0.25</c:v>
                </c:pt>
                <c:pt idx="4921">
                  <c:v>0.25</c:v>
                </c:pt>
                <c:pt idx="4922">
                  <c:v>0.25</c:v>
                </c:pt>
                <c:pt idx="4923">
                  <c:v>0.25</c:v>
                </c:pt>
                <c:pt idx="4924">
                  <c:v>0.25</c:v>
                </c:pt>
                <c:pt idx="4925">
                  <c:v>0.25</c:v>
                </c:pt>
                <c:pt idx="4926">
                  <c:v>0.25</c:v>
                </c:pt>
                <c:pt idx="4927">
                  <c:v>0.25</c:v>
                </c:pt>
                <c:pt idx="4928">
                  <c:v>0.25</c:v>
                </c:pt>
                <c:pt idx="4929">
                  <c:v>0.25</c:v>
                </c:pt>
                <c:pt idx="4930">
                  <c:v>0.25</c:v>
                </c:pt>
                <c:pt idx="4931">
                  <c:v>0.25</c:v>
                </c:pt>
                <c:pt idx="4932">
                  <c:v>0.25</c:v>
                </c:pt>
                <c:pt idx="4933">
                  <c:v>0.25</c:v>
                </c:pt>
                <c:pt idx="4934">
                  <c:v>0.25</c:v>
                </c:pt>
                <c:pt idx="4935">
                  <c:v>0.25</c:v>
                </c:pt>
                <c:pt idx="4936">
                  <c:v>0.25</c:v>
                </c:pt>
                <c:pt idx="4937">
                  <c:v>0.25</c:v>
                </c:pt>
                <c:pt idx="4938">
                  <c:v>0.25</c:v>
                </c:pt>
                <c:pt idx="4939">
                  <c:v>0.25</c:v>
                </c:pt>
                <c:pt idx="4940">
                  <c:v>0.25</c:v>
                </c:pt>
                <c:pt idx="4941">
                  <c:v>0.25</c:v>
                </c:pt>
                <c:pt idx="4942">
                  <c:v>0.25</c:v>
                </c:pt>
                <c:pt idx="4943">
                  <c:v>0.25</c:v>
                </c:pt>
                <c:pt idx="4944">
                  <c:v>0.25</c:v>
                </c:pt>
                <c:pt idx="4945">
                  <c:v>0.25</c:v>
                </c:pt>
                <c:pt idx="4946">
                  <c:v>0.25</c:v>
                </c:pt>
                <c:pt idx="4947">
                  <c:v>0.25</c:v>
                </c:pt>
                <c:pt idx="4948">
                  <c:v>0.25</c:v>
                </c:pt>
                <c:pt idx="4949">
                  <c:v>0.25</c:v>
                </c:pt>
                <c:pt idx="4950">
                  <c:v>0.25</c:v>
                </c:pt>
                <c:pt idx="4951">
                  <c:v>0.25</c:v>
                </c:pt>
                <c:pt idx="4952">
                  <c:v>0.25</c:v>
                </c:pt>
                <c:pt idx="4953">
                  <c:v>0.25</c:v>
                </c:pt>
                <c:pt idx="4954">
                  <c:v>0.25</c:v>
                </c:pt>
                <c:pt idx="4955">
                  <c:v>0.25</c:v>
                </c:pt>
                <c:pt idx="4956">
                  <c:v>0.25</c:v>
                </c:pt>
                <c:pt idx="4957">
                  <c:v>0.25</c:v>
                </c:pt>
                <c:pt idx="4958">
                  <c:v>0.25</c:v>
                </c:pt>
                <c:pt idx="4959">
                  <c:v>0.25</c:v>
                </c:pt>
                <c:pt idx="4960">
                  <c:v>0.25</c:v>
                </c:pt>
                <c:pt idx="4961">
                  <c:v>0.25</c:v>
                </c:pt>
                <c:pt idx="4962">
                  <c:v>0.25</c:v>
                </c:pt>
                <c:pt idx="4963">
                  <c:v>0.25</c:v>
                </c:pt>
                <c:pt idx="4964">
                  <c:v>0.25</c:v>
                </c:pt>
                <c:pt idx="4965">
                  <c:v>0.25</c:v>
                </c:pt>
                <c:pt idx="4966">
                  <c:v>0.25</c:v>
                </c:pt>
                <c:pt idx="4967">
                  <c:v>0.25</c:v>
                </c:pt>
                <c:pt idx="4968">
                  <c:v>0.25</c:v>
                </c:pt>
                <c:pt idx="4969">
                  <c:v>0.25</c:v>
                </c:pt>
                <c:pt idx="4970">
                  <c:v>0.25</c:v>
                </c:pt>
                <c:pt idx="4971">
                  <c:v>0.25</c:v>
                </c:pt>
                <c:pt idx="4972">
                  <c:v>0.25</c:v>
                </c:pt>
                <c:pt idx="4973">
                  <c:v>0.25</c:v>
                </c:pt>
                <c:pt idx="4974">
                  <c:v>0.25</c:v>
                </c:pt>
                <c:pt idx="4975">
                  <c:v>0.25</c:v>
                </c:pt>
                <c:pt idx="4976">
                  <c:v>0.25</c:v>
                </c:pt>
                <c:pt idx="4977">
                  <c:v>0.25</c:v>
                </c:pt>
                <c:pt idx="4978">
                  <c:v>0.25</c:v>
                </c:pt>
                <c:pt idx="4979">
                  <c:v>0.25</c:v>
                </c:pt>
                <c:pt idx="4980">
                  <c:v>0.25</c:v>
                </c:pt>
                <c:pt idx="4981">
                  <c:v>0.25</c:v>
                </c:pt>
                <c:pt idx="4982">
                  <c:v>0.25</c:v>
                </c:pt>
                <c:pt idx="4983">
                  <c:v>0.25</c:v>
                </c:pt>
                <c:pt idx="4984">
                  <c:v>0.25</c:v>
                </c:pt>
                <c:pt idx="4985">
                  <c:v>0.25</c:v>
                </c:pt>
                <c:pt idx="4986">
                  <c:v>0.25</c:v>
                </c:pt>
                <c:pt idx="4987">
                  <c:v>0.25</c:v>
                </c:pt>
                <c:pt idx="4988">
                  <c:v>0.25</c:v>
                </c:pt>
                <c:pt idx="4989">
                  <c:v>0.25</c:v>
                </c:pt>
                <c:pt idx="4990">
                  <c:v>0.25</c:v>
                </c:pt>
                <c:pt idx="4991">
                  <c:v>0.25</c:v>
                </c:pt>
                <c:pt idx="4992">
                  <c:v>0.25</c:v>
                </c:pt>
                <c:pt idx="4993">
                  <c:v>0.25</c:v>
                </c:pt>
                <c:pt idx="4994">
                  <c:v>0.25</c:v>
                </c:pt>
                <c:pt idx="4995">
                  <c:v>0.25</c:v>
                </c:pt>
                <c:pt idx="4996">
                  <c:v>0.25</c:v>
                </c:pt>
                <c:pt idx="4997">
                  <c:v>0.25</c:v>
                </c:pt>
                <c:pt idx="4998">
                  <c:v>0.25</c:v>
                </c:pt>
                <c:pt idx="4999">
                  <c:v>0.25</c:v>
                </c:pt>
                <c:pt idx="5000">
                  <c:v>0.25</c:v>
                </c:pt>
                <c:pt idx="5001">
                  <c:v>0.25</c:v>
                </c:pt>
                <c:pt idx="5002">
                  <c:v>0.25</c:v>
                </c:pt>
                <c:pt idx="5003">
                  <c:v>0.25</c:v>
                </c:pt>
                <c:pt idx="5004">
                  <c:v>0.25</c:v>
                </c:pt>
                <c:pt idx="5005">
                  <c:v>0.25</c:v>
                </c:pt>
                <c:pt idx="5006">
                  <c:v>0.25</c:v>
                </c:pt>
                <c:pt idx="5007">
                  <c:v>0.25</c:v>
                </c:pt>
                <c:pt idx="5008">
                  <c:v>0.25</c:v>
                </c:pt>
                <c:pt idx="5009">
                  <c:v>0.25</c:v>
                </c:pt>
                <c:pt idx="5010">
                  <c:v>0.25</c:v>
                </c:pt>
                <c:pt idx="5011">
                  <c:v>0.25</c:v>
                </c:pt>
                <c:pt idx="5012">
                  <c:v>0.25</c:v>
                </c:pt>
                <c:pt idx="5013">
                  <c:v>0.25</c:v>
                </c:pt>
                <c:pt idx="5014">
                  <c:v>0.25</c:v>
                </c:pt>
                <c:pt idx="5015">
                  <c:v>0.25</c:v>
                </c:pt>
                <c:pt idx="5016">
                  <c:v>0.25</c:v>
                </c:pt>
                <c:pt idx="5017">
                  <c:v>0.25</c:v>
                </c:pt>
                <c:pt idx="5018">
                  <c:v>0.25</c:v>
                </c:pt>
                <c:pt idx="5019">
                  <c:v>0.25</c:v>
                </c:pt>
                <c:pt idx="5020">
                  <c:v>0.25</c:v>
                </c:pt>
                <c:pt idx="5021">
                  <c:v>0.25</c:v>
                </c:pt>
                <c:pt idx="5022">
                  <c:v>0.25</c:v>
                </c:pt>
                <c:pt idx="5023">
                  <c:v>0.25</c:v>
                </c:pt>
                <c:pt idx="5024">
                  <c:v>0.25</c:v>
                </c:pt>
                <c:pt idx="5025">
                  <c:v>0.25</c:v>
                </c:pt>
                <c:pt idx="5026">
                  <c:v>0.25</c:v>
                </c:pt>
                <c:pt idx="5027">
                  <c:v>0.25</c:v>
                </c:pt>
                <c:pt idx="5028">
                  <c:v>0.25</c:v>
                </c:pt>
                <c:pt idx="5029">
                  <c:v>0.25</c:v>
                </c:pt>
                <c:pt idx="5030">
                  <c:v>0.25</c:v>
                </c:pt>
                <c:pt idx="5031">
                  <c:v>0.25</c:v>
                </c:pt>
                <c:pt idx="5032">
                  <c:v>0.25</c:v>
                </c:pt>
                <c:pt idx="5033">
                  <c:v>0.25</c:v>
                </c:pt>
                <c:pt idx="5034">
                  <c:v>0.25</c:v>
                </c:pt>
                <c:pt idx="5035">
                  <c:v>0.25</c:v>
                </c:pt>
                <c:pt idx="5036">
                  <c:v>0.25</c:v>
                </c:pt>
                <c:pt idx="5037">
                  <c:v>0.25</c:v>
                </c:pt>
                <c:pt idx="5038">
                  <c:v>0.25</c:v>
                </c:pt>
                <c:pt idx="5039">
                  <c:v>0.25</c:v>
                </c:pt>
                <c:pt idx="5040">
                  <c:v>0.25</c:v>
                </c:pt>
                <c:pt idx="5041">
                  <c:v>0.25</c:v>
                </c:pt>
                <c:pt idx="5042">
                  <c:v>0.25</c:v>
                </c:pt>
                <c:pt idx="5043">
                  <c:v>0.25</c:v>
                </c:pt>
                <c:pt idx="5044">
                  <c:v>0.25</c:v>
                </c:pt>
                <c:pt idx="5045">
                  <c:v>0.25</c:v>
                </c:pt>
                <c:pt idx="5046">
                  <c:v>0.25</c:v>
                </c:pt>
                <c:pt idx="5047">
                  <c:v>0.25</c:v>
                </c:pt>
                <c:pt idx="5048">
                  <c:v>0.25</c:v>
                </c:pt>
                <c:pt idx="5049">
                  <c:v>0.25</c:v>
                </c:pt>
                <c:pt idx="5050">
                  <c:v>0.25</c:v>
                </c:pt>
                <c:pt idx="5051">
                  <c:v>0.25</c:v>
                </c:pt>
                <c:pt idx="5052">
                  <c:v>0.25</c:v>
                </c:pt>
                <c:pt idx="5053">
                  <c:v>0.25</c:v>
                </c:pt>
                <c:pt idx="5054">
                  <c:v>0.25</c:v>
                </c:pt>
                <c:pt idx="5055">
                  <c:v>0.25</c:v>
                </c:pt>
                <c:pt idx="5056">
                  <c:v>0.25</c:v>
                </c:pt>
                <c:pt idx="5057">
                  <c:v>0.25</c:v>
                </c:pt>
                <c:pt idx="5058">
                  <c:v>0.25</c:v>
                </c:pt>
                <c:pt idx="5059">
                  <c:v>0.25</c:v>
                </c:pt>
                <c:pt idx="5060">
                  <c:v>0.25</c:v>
                </c:pt>
                <c:pt idx="5061">
                  <c:v>0.25</c:v>
                </c:pt>
                <c:pt idx="5062">
                  <c:v>0.25</c:v>
                </c:pt>
                <c:pt idx="5063">
                  <c:v>0.25</c:v>
                </c:pt>
                <c:pt idx="5064">
                  <c:v>0.25</c:v>
                </c:pt>
                <c:pt idx="5065">
                  <c:v>0.25</c:v>
                </c:pt>
                <c:pt idx="5066">
                  <c:v>0.25</c:v>
                </c:pt>
                <c:pt idx="5067">
                  <c:v>0.25</c:v>
                </c:pt>
                <c:pt idx="5068">
                  <c:v>0.25</c:v>
                </c:pt>
                <c:pt idx="5069">
                  <c:v>0.25</c:v>
                </c:pt>
                <c:pt idx="5070">
                  <c:v>0.25</c:v>
                </c:pt>
                <c:pt idx="5071">
                  <c:v>0.25</c:v>
                </c:pt>
                <c:pt idx="5072">
                  <c:v>0.25</c:v>
                </c:pt>
                <c:pt idx="5073">
                  <c:v>0.25</c:v>
                </c:pt>
                <c:pt idx="5074">
                  <c:v>0.25</c:v>
                </c:pt>
                <c:pt idx="5075">
                  <c:v>0.25</c:v>
                </c:pt>
                <c:pt idx="5076">
                  <c:v>0.25</c:v>
                </c:pt>
                <c:pt idx="5077">
                  <c:v>0.25</c:v>
                </c:pt>
                <c:pt idx="5078">
                  <c:v>0.25</c:v>
                </c:pt>
                <c:pt idx="5079">
                  <c:v>0.25</c:v>
                </c:pt>
                <c:pt idx="5080">
                  <c:v>0.25</c:v>
                </c:pt>
                <c:pt idx="5081">
                  <c:v>0.25</c:v>
                </c:pt>
                <c:pt idx="5082">
                  <c:v>0.25</c:v>
                </c:pt>
                <c:pt idx="5083">
                  <c:v>0.25</c:v>
                </c:pt>
                <c:pt idx="5084">
                  <c:v>0.25</c:v>
                </c:pt>
                <c:pt idx="5085">
                  <c:v>0.25</c:v>
                </c:pt>
                <c:pt idx="5086">
                  <c:v>0.25</c:v>
                </c:pt>
                <c:pt idx="5087">
                  <c:v>0.25</c:v>
                </c:pt>
                <c:pt idx="5088">
                  <c:v>0.25</c:v>
                </c:pt>
                <c:pt idx="5089">
                  <c:v>0.25</c:v>
                </c:pt>
                <c:pt idx="5090">
                  <c:v>0.25</c:v>
                </c:pt>
                <c:pt idx="5091">
                  <c:v>0.25</c:v>
                </c:pt>
                <c:pt idx="5092">
                  <c:v>0.25</c:v>
                </c:pt>
                <c:pt idx="5093">
                  <c:v>0.25</c:v>
                </c:pt>
                <c:pt idx="5094">
                  <c:v>0.25</c:v>
                </c:pt>
                <c:pt idx="5095">
                  <c:v>0.25</c:v>
                </c:pt>
                <c:pt idx="5096">
                  <c:v>0.25</c:v>
                </c:pt>
                <c:pt idx="5097">
                  <c:v>0.25</c:v>
                </c:pt>
                <c:pt idx="5098">
                  <c:v>0.25</c:v>
                </c:pt>
                <c:pt idx="5099">
                  <c:v>0.25</c:v>
                </c:pt>
                <c:pt idx="5100">
                  <c:v>0.25</c:v>
                </c:pt>
                <c:pt idx="5101">
                  <c:v>0.25</c:v>
                </c:pt>
                <c:pt idx="5102">
                  <c:v>0.25</c:v>
                </c:pt>
                <c:pt idx="5103">
                  <c:v>0.25</c:v>
                </c:pt>
                <c:pt idx="5104">
                  <c:v>0.25</c:v>
                </c:pt>
                <c:pt idx="5105">
                  <c:v>0.25</c:v>
                </c:pt>
                <c:pt idx="5106">
                  <c:v>0.25</c:v>
                </c:pt>
                <c:pt idx="5107">
                  <c:v>0.25</c:v>
                </c:pt>
                <c:pt idx="5108">
                  <c:v>0.25</c:v>
                </c:pt>
                <c:pt idx="5109">
                  <c:v>0.25</c:v>
                </c:pt>
                <c:pt idx="5110">
                  <c:v>0.25</c:v>
                </c:pt>
                <c:pt idx="5111">
                  <c:v>0.25</c:v>
                </c:pt>
                <c:pt idx="5112">
                  <c:v>0.25</c:v>
                </c:pt>
                <c:pt idx="5113">
                  <c:v>0.25</c:v>
                </c:pt>
                <c:pt idx="5114">
                  <c:v>0.25</c:v>
                </c:pt>
                <c:pt idx="5115">
                  <c:v>0.25</c:v>
                </c:pt>
                <c:pt idx="5116">
                  <c:v>0.25</c:v>
                </c:pt>
                <c:pt idx="5117">
                  <c:v>0.25</c:v>
                </c:pt>
                <c:pt idx="5118">
                  <c:v>0.25</c:v>
                </c:pt>
                <c:pt idx="5119">
                  <c:v>0.25</c:v>
                </c:pt>
                <c:pt idx="5120">
                  <c:v>0.25</c:v>
                </c:pt>
                <c:pt idx="5121">
                  <c:v>0.25</c:v>
                </c:pt>
                <c:pt idx="5122">
                  <c:v>0.25</c:v>
                </c:pt>
                <c:pt idx="5123">
                  <c:v>0.25</c:v>
                </c:pt>
                <c:pt idx="5124">
                  <c:v>0.25</c:v>
                </c:pt>
                <c:pt idx="5125">
                  <c:v>0.25</c:v>
                </c:pt>
                <c:pt idx="5126">
                  <c:v>0.25</c:v>
                </c:pt>
                <c:pt idx="5127">
                  <c:v>0.25</c:v>
                </c:pt>
                <c:pt idx="5128">
                  <c:v>0.25</c:v>
                </c:pt>
                <c:pt idx="5129">
                  <c:v>0.25</c:v>
                </c:pt>
                <c:pt idx="5130">
                  <c:v>0.25</c:v>
                </c:pt>
                <c:pt idx="5131">
                  <c:v>0.25</c:v>
                </c:pt>
                <c:pt idx="5132">
                  <c:v>0.25</c:v>
                </c:pt>
                <c:pt idx="5133">
                  <c:v>0.25</c:v>
                </c:pt>
                <c:pt idx="5134">
                  <c:v>0.25</c:v>
                </c:pt>
                <c:pt idx="5135">
                  <c:v>0.25</c:v>
                </c:pt>
                <c:pt idx="5136">
                  <c:v>0.25</c:v>
                </c:pt>
                <c:pt idx="5137">
                  <c:v>0.25</c:v>
                </c:pt>
                <c:pt idx="5138">
                  <c:v>0.25</c:v>
                </c:pt>
                <c:pt idx="5139">
                  <c:v>0.25</c:v>
                </c:pt>
                <c:pt idx="5140">
                  <c:v>0.25</c:v>
                </c:pt>
                <c:pt idx="5141">
                  <c:v>0.25</c:v>
                </c:pt>
                <c:pt idx="5142">
                  <c:v>0.25</c:v>
                </c:pt>
                <c:pt idx="5143">
                  <c:v>0.25</c:v>
                </c:pt>
                <c:pt idx="5144">
                  <c:v>0.25</c:v>
                </c:pt>
                <c:pt idx="5145">
                  <c:v>0.25</c:v>
                </c:pt>
                <c:pt idx="5146">
                  <c:v>0.25</c:v>
                </c:pt>
                <c:pt idx="5147">
                  <c:v>0.25</c:v>
                </c:pt>
                <c:pt idx="5148">
                  <c:v>0.25</c:v>
                </c:pt>
                <c:pt idx="5149">
                  <c:v>0.25</c:v>
                </c:pt>
                <c:pt idx="5150">
                  <c:v>0.25</c:v>
                </c:pt>
                <c:pt idx="5151">
                  <c:v>0.25</c:v>
                </c:pt>
                <c:pt idx="5152">
                  <c:v>0.25</c:v>
                </c:pt>
                <c:pt idx="5153">
                  <c:v>0.25</c:v>
                </c:pt>
                <c:pt idx="5154">
                  <c:v>0.25</c:v>
                </c:pt>
                <c:pt idx="5155">
                  <c:v>0.25</c:v>
                </c:pt>
                <c:pt idx="5156">
                  <c:v>0.25</c:v>
                </c:pt>
                <c:pt idx="5157">
                  <c:v>0.25</c:v>
                </c:pt>
                <c:pt idx="5158">
                  <c:v>0.25</c:v>
                </c:pt>
                <c:pt idx="5159">
                  <c:v>0.25</c:v>
                </c:pt>
                <c:pt idx="5160">
                  <c:v>0.25</c:v>
                </c:pt>
                <c:pt idx="5161">
                  <c:v>0.25</c:v>
                </c:pt>
                <c:pt idx="5162">
                  <c:v>0.25</c:v>
                </c:pt>
                <c:pt idx="5163">
                  <c:v>0.25</c:v>
                </c:pt>
                <c:pt idx="5164">
                  <c:v>0.25</c:v>
                </c:pt>
                <c:pt idx="5165">
                  <c:v>0.25</c:v>
                </c:pt>
                <c:pt idx="5166">
                  <c:v>0.25</c:v>
                </c:pt>
                <c:pt idx="5167">
                  <c:v>0.25</c:v>
                </c:pt>
                <c:pt idx="5168">
                  <c:v>0.25</c:v>
                </c:pt>
                <c:pt idx="5169">
                  <c:v>0.25</c:v>
                </c:pt>
                <c:pt idx="5170">
                  <c:v>0.25</c:v>
                </c:pt>
                <c:pt idx="5171">
                  <c:v>0.25</c:v>
                </c:pt>
                <c:pt idx="5172">
                  <c:v>0.25</c:v>
                </c:pt>
                <c:pt idx="5173">
                  <c:v>0.25</c:v>
                </c:pt>
                <c:pt idx="5174">
                  <c:v>0.25</c:v>
                </c:pt>
                <c:pt idx="5175">
                  <c:v>0.25</c:v>
                </c:pt>
                <c:pt idx="5176">
                  <c:v>0.25</c:v>
                </c:pt>
                <c:pt idx="5177">
                  <c:v>0.25</c:v>
                </c:pt>
                <c:pt idx="5178">
                  <c:v>0.25</c:v>
                </c:pt>
                <c:pt idx="5179">
                  <c:v>0.25</c:v>
                </c:pt>
                <c:pt idx="5180">
                  <c:v>0.25</c:v>
                </c:pt>
                <c:pt idx="5181">
                  <c:v>0.25</c:v>
                </c:pt>
                <c:pt idx="5182">
                  <c:v>0.25</c:v>
                </c:pt>
                <c:pt idx="5183">
                  <c:v>0.25</c:v>
                </c:pt>
                <c:pt idx="5184">
                  <c:v>0.25</c:v>
                </c:pt>
                <c:pt idx="5185">
                  <c:v>0.25</c:v>
                </c:pt>
                <c:pt idx="5186">
                  <c:v>0.25</c:v>
                </c:pt>
                <c:pt idx="5187">
                  <c:v>0.25</c:v>
                </c:pt>
                <c:pt idx="5188">
                  <c:v>0.25</c:v>
                </c:pt>
                <c:pt idx="5189">
                  <c:v>0.25</c:v>
                </c:pt>
                <c:pt idx="5190">
                  <c:v>0.25</c:v>
                </c:pt>
                <c:pt idx="5191">
                  <c:v>0.25</c:v>
                </c:pt>
                <c:pt idx="5192">
                  <c:v>0.25</c:v>
                </c:pt>
                <c:pt idx="5193">
                  <c:v>0.25</c:v>
                </c:pt>
                <c:pt idx="5194">
                  <c:v>0.25</c:v>
                </c:pt>
                <c:pt idx="5195">
                  <c:v>0.25</c:v>
                </c:pt>
                <c:pt idx="5196">
                  <c:v>0.25</c:v>
                </c:pt>
                <c:pt idx="5197">
                  <c:v>0.25</c:v>
                </c:pt>
                <c:pt idx="5198">
                  <c:v>0.25</c:v>
                </c:pt>
                <c:pt idx="5199">
                  <c:v>0.25</c:v>
                </c:pt>
                <c:pt idx="5200">
                  <c:v>0.25</c:v>
                </c:pt>
                <c:pt idx="5201">
                  <c:v>0.25</c:v>
                </c:pt>
                <c:pt idx="5202">
                  <c:v>0.25</c:v>
                </c:pt>
                <c:pt idx="5203">
                  <c:v>0.25</c:v>
                </c:pt>
                <c:pt idx="5204">
                  <c:v>0.25</c:v>
                </c:pt>
                <c:pt idx="5205">
                  <c:v>0.25</c:v>
                </c:pt>
                <c:pt idx="5206">
                  <c:v>0.25</c:v>
                </c:pt>
                <c:pt idx="5207">
                  <c:v>0.25</c:v>
                </c:pt>
                <c:pt idx="5208">
                  <c:v>0.25</c:v>
                </c:pt>
                <c:pt idx="5209">
                  <c:v>0.25</c:v>
                </c:pt>
                <c:pt idx="5210">
                  <c:v>0.25</c:v>
                </c:pt>
                <c:pt idx="5211">
                  <c:v>0.25</c:v>
                </c:pt>
                <c:pt idx="5212">
                  <c:v>0.25</c:v>
                </c:pt>
                <c:pt idx="5213">
                  <c:v>0.25</c:v>
                </c:pt>
                <c:pt idx="5214">
                  <c:v>0.25</c:v>
                </c:pt>
                <c:pt idx="5215">
                  <c:v>0.25</c:v>
                </c:pt>
                <c:pt idx="5216">
                  <c:v>0.25</c:v>
                </c:pt>
                <c:pt idx="5217">
                  <c:v>0.25</c:v>
                </c:pt>
                <c:pt idx="5218">
                  <c:v>0.25</c:v>
                </c:pt>
                <c:pt idx="5219">
                  <c:v>0.25</c:v>
                </c:pt>
                <c:pt idx="5220">
                  <c:v>0.25</c:v>
                </c:pt>
                <c:pt idx="5221">
                  <c:v>0.25</c:v>
                </c:pt>
                <c:pt idx="5222">
                  <c:v>0.25</c:v>
                </c:pt>
                <c:pt idx="5223">
                  <c:v>0.25</c:v>
                </c:pt>
                <c:pt idx="5224">
                  <c:v>0.25</c:v>
                </c:pt>
                <c:pt idx="5225">
                  <c:v>0.25</c:v>
                </c:pt>
                <c:pt idx="5226">
                  <c:v>0.25</c:v>
                </c:pt>
                <c:pt idx="5227">
                  <c:v>0.25</c:v>
                </c:pt>
                <c:pt idx="5228">
                  <c:v>0.25</c:v>
                </c:pt>
                <c:pt idx="5229">
                  <c:v>0.25</c:v>
                </c:pt>
                <c:pt idx="5230">
                  <c:v>0.25</c:v>
                </c:pt>
                <c:pt idx="5231">
                  <c:v>0.25</c:v>
                </c:pt>
                <c:pt idx="5232">
                  <c:v>0.25</c:v>
                </c:pt>
                <c:pt idx="5233">
                  <c:v>0.25</c:v>
                </c:pt>
                <c:pt idx="5234">
                  <c:v>0.25</c:v>
                </c:pt>
                <c:pt idx="5235">
                  <c:v>0.25</c:v>
                </c:pt>
                <c:pt idx="5236">
                  <c:v>0.25</c:v>
                </c:pt>
                <c:pt idx="5237">
                  <c:v>0.25</c:v>
                </c:pt>
                <c:pt idx="5238">
                  <c:v>0.25</c:v>
                </c:pt>
                <c:pt idx="5239">
                  <c:v>0.25</c:v>
                </c:pt>
                <c:pt idx="5240">
                  <c:v>0.25</c:v>
                </c:pt>
                <c:pt idx="5241">
                  <c:v>0.25</c:v>
                </c:pt>
                <c:pt idx="5242">
                  <c:v>0.25</c:v>
                </c:pt>
                <c:pt idx="5243">
                  <c:v>0.25</c:v>
                </c:pt>
                <c:pt idx="5244">
                  <c:v>0.25</c:v>
                </c:pt>
                <c:pt idx="5245">
                  <c:v>0.25</c:v>
                </c:pt>
                <c:pt idx="5246">
                  <c:v>0.25</c:v>
                </c:pt>
                <c:pt idx="5247">
                  <c:v>0.25</c:v>
                </c:pt>
                <c:pt idx="5248">
                  <c:v>0.25</c:v>
                </c:pt>
                <c:pt idx="5249">
                  <c:v>0.25</c:v>
                </c:pt>
                <c:pt idx="5250">
                  <c:v>0.25</c:v>
                </c:pt>
                <c:pt idx="5251">
                  <c:v>0.25</c:v>
                </c:pt>
                <c:pt idx="5252">
                  <c:v>0.25</c:v>
                </c:pt>
                <c:pt idx="5253">
                  <c:v>0.25</c:v>
                </c:pt>
                <c:pt idx="5254">
                  <c:v>0.25</c:v>
                </c:pt>
                <c:pt idx="5255">
                  <c:v>0.25</c:v>
                </c:pt>
                <c:pt idx="5256">
                  <c:v>0.25</c:v>
                </c:pt>
                <c:pt idx="5257">
                  <c:v>0.25</c:v>
                </c:pt>
                <c:pt idx="5258">
                  <c:v>0.25</c:v>
                </c:pt>
                <c:pt idx="5259">
                  <c:v>0.25</c:v>
                </c:pt>
                <c:pt idx="5260">
                  <c:v>0.25</c:v>
                </c:pt>
                <c:pt idx="5261">
                  <c:v>0.25</c:v>
                </c:pt>
                <c:pt idx="5262">
                  <c:v>0.25</c:v>
                </c:pt>
                <c:pt idx="5263">
                  <c:v>0.25</c:v>
                </c:pt>
                <c:pt idx="5264">
                  <c:v>0.25</c:v>
                </c:pt>
                <c:pt idx="5265">
                  <c:v>0.25</c:v>
                </c:pt>
                <c:pt idx="5266">
                  <c:v>0.25</c:v>
                </c:pt>
                <c:pt idx="5267">
                  <c:v>0.25</c:v>
                </c:pt>
                <c:pt idx="5268">
                  <c:v>0.25</c:v>
                </c:pt>
                <c:pt idx="5269">
                  <c:v>0.25</c:v>
                </c:pt>
                <c:pt idx="5270">
                  <c:v>0.25</c:v>
                </c:pt>
                <c:pt idx="5271">
                  <c:v>0.25</c:v>
                </c:pt>
                <c:pt idx="5272">
                  <c:v>0.25</c:v>
                </c:pt>
                <c:pt idx="5273">
                  <c:v>0.25</c:v>
                </c:pt>
                <c:pt idx="5274">
                  <c:v>0.25</c:v>
                </c:pt>
                <c:pt idx="5275">
                  <c:v>0.25</c:v>
                </c:pt>
                <c:pt idx="5276">
                  <c:v>0.25</c:v>
                </c:pt>
                <c:pt idx="5277">
                  <c:v>0.25</c:v>
                </c:pt>
                <c:pt idx="5278">
                  <c:v>0.25</c:v>
                </c:pt>
                <c:pt idx="5279">
                  <c:v>0.25</c:v>
                </c:pt>
                <c:pt idx="5280">
                  <c:v>0.25</c:v>
                </c:pt>
                <c:pt idx="5281">
                  <c:v>0.25</c:v>
                </c:pt>
                <c:pt idx="5282">
                  <c:v>0.25</c:v>
                </c:pt>
                <c:pt idx="5283">
                  <c:v>0.25</c:v>
                </c:pt>
                <c:pt idx="5284">
                  <c:v>0.25</c:v>
                </c:pt>
                <c:pt idx="5285">
                  <c:v>0.25</c:v>
                </c:pt>
                <c:pt idx="5286">
                  <c:v>0.25</c:v>
                </c:pt>
                <c:pt idx="5287">
                  <c:v>0.25</c:v>
                </c:pt>
                <c:pt idx="5288">
                  <c:v>0.25</c:v>
                </c:pt>
                <c:pt idx="5289">
                  <c:v>0.25</c:v>
                </c:pt>
                <c:pt idx="5290">
                  <c:v>0.25</c:v>
                </c:pt>
                <c:pt idx="5291">
                  <c:v>0.25</c:v>
                </c:pt>
                <c:pt idx="5292">
                  <c:v>0.25</c:v>
                </c:pt>
                <c:pt idx="5293">
                  <c:v>0.25</c:v>
                </c:pt>
                <c:pt idx="5294">
                  <c:v>0.25</c:v>
                </c:pt>
                <c:pt idx="5295">
                  <c:v>0.25</c:v>
                </c:pt>
                <c:pt idx="5296">
                  <c:v>0.25</c:v>
                </c:pt>
                <c:pt idx="5297">
                  <c:v>0.25</c:v>
                </c:pt>
                <c:pt idx="5298">
                  <c:v>0.25</c:v>
                </c:pt>
                <c:pt idx="5299">
                  <c:v>0.25</c:v>
                </c:pt>
                <c:pt idx="5300">
                  <c:v>0.25</c:v>
                </c:pt>
                <c:pt idx="5301">
                  <c:v>0.25</c:v>
                </c:pt>
                <c:pt idx="5302">
                  <c:v>0.25</c:v>
                </c:pt>
                <c:pt idx="5303">
                  <c:v>0.25</c:v>
                </c:pt>
                <c:pt idx="5304">
                  <c:v>0.25</c:v>
                </c:pt>
                <c:pt idx="5305">
                  <c:v>0.25</c:v>
                </c:pt>
                <c:pt idx="5306">
                  <c:v>0.25</c:v>
                </c:pt>
                <c:pt idx="5307">
                  <c:v>0.25</c:v>
                </c:pt>
                <c:pt idx="5308">
                  <c:v>0.25</c:v>
                </c:pt>
                <c:pt idx="5309">
                  <c:v>0.25</c:v>
                </c:pt>
                <c:pt idx="5310">
                  <c:v>0.25</c:v>
                </c:pt>
                <c:pt idx="5311">
                  <c:v>0.25</c:v>
                </c:pt>
                <c:pt idx="5312">
                  <c:v>0.25</c:v>
                </c:pt>
                <c:pt idx="5313">
                  <c:v>0.25</c:v>
                </c:pt>
                <c:pt idx="5314">
                  <c:v>0.25</c:v>
                </c:pt>
                <c:pt idx="5315">
                  <c:v>0.25</c:v>
                </c:pt>
                <c:pt idx="5316">
                  <c:v>0.25</c:v>
                </c:pt>
                <c:pt idx="5317">
                  <c:v>0.25</c:v>
                </c:pt>
                <c:pt idx="5318">
                  <c:v>0.25</c:v>
                </c:pt>
                <c:pt idx="5319">
                  <c:v>0.25</c:v>
                </c:pt>
                <c:pt idx="5320">
                  <c:v>0.25</c:v>
                </c:pt>
                <c:pt idx="5321">
                  <c:v>0.25</c:v>
                </c:pt>
                <c:pt idx="5322">
                  <c:v>0.25</c:v>
                </c:pt>
                <c:pt idx="5323">
                  <c:v>0.25</c:v>
                </c:pt>
                <c:pt idx="5324">
                  <c:v>0.25</c:v>
                </c:pt>
                <c:pt idx="5325">
                  <c:v>0.25</c:v>
                </c:pt>
                <c:pt idx="5326">
                  <c:v>0.25</c:v>
                </c:pt>
                <c:pt idx="5327">
                  <c:v>0.25</c:v>
                </c:pt>
                <c:pt idx="5328">
                  <c:v>0.25</c:v>
                </c:pt>
                <c:pt idx="5329">
                  <c:v>0.25</c:v>
                </c:pt>
                <c:pt idx="5330">
                  <c:v>0.25</c:v>
                </c:pt>
                <c:pt idx="5331">
                  <c:v>0.25</c:v>
                </c:pt>
                <c:pt idx="5332">
                  <c:v>0.25</c:v>
                </c:pt>
                <c:pt idx="5333">
                  <c:v>0.25</c:v>
                </c:pt>
                <c:pt idx="5334">
                  <c:v>0.25</c:v>
                </c:pt>
                <c:pt idx="5335">
                  <c:v>0.25</c:v>
                </c:pt>
                <c:pt idx="5336">
                  <c:v>0.25</c:v>
                </c:pt>
                <c:pt idx="5337">
                  <c:v>0.25</c:v>
                </c:pt>
                <c:pt idx="5338">
                  <c:v>0.25</c:v>
                </c:pt>
                <c:pt idx="5339">
                  <c:v>0.25</c:v>
                </c:pt>
                <c:pt idx="5340">
                  <c:v>0.25</c:v>
                </c:pt>
                <c:pt idx="5341">
                  <c:v>0.25</c:v>
                </c:pt>
                <c:pt idx="5342">
                  <c:v>0.25</c:v>
                </c:pt>
                <c:pt idx="5343">
                  <c:v>0.25</c:v>
                </c:pt>
                <c:pt idx="5344">
                  <c:v>0.25</c:v>
                </c:pt>
                <c:pt idx="5345">
                  <c:v>0.25</c:v>
                </c:pt>
                <c:pt idx="5346">
                  <c:v>0.25</c:v>
                </c:pt>
                <c:pt idx="5347">
                  <c:v>0.25</c:v>
                </c:pt>
                <c:pt idx="5348">
                  <c:v>0.25</c:v>
                </c:pt>
                <c:pt idx="5349">
                  <c:v>0.25</c:v>
                </c:pt>
                <c:pt idx="5350">
                  <c:v>0.25</c:v>
                </c:pt>
                <c:pt idx="5351">
                  <c:v>0.25</c:v>
                </c:pt>
                <c:pt idx="5352">
                  <c:v>0.25</c:v>
                </c:pt>
                <c:pt idx="5353">
                  <c:v>0.25</c:v>
                </c:pt>
                <c:pt idx="5354">
                  <c:v>0.25</c:v>
                </c:pt>
                <c:pt idx="5355">
                  <c:v>0.25</c:v>
                </c:pt>
                <c:pt idx="5356">
                  <c:v>0.25</c:v>
                </c:pt>
                <c:pt idx="5357">
                  <c:v>0.25</c:v>
                </c:pt>
                <c:pt idx="5358">
                  <c:v>0.25</c:v>
                </c:pt>
                <c:pt idx="5359">
                  <c:v>0.25</c:v>
                </c:pt>
                <c:pt idx="5360">
                  <c:v>0.25</c:v>
                </c:pt>
                <c:pt idx="5361">
                  <c:v>0.25</c:v>
                </c:pt>
                <c:pt idx="5362">
                  <c:v>0.25</c:v>
                </c:pt>
                <c:pt idx="5363">
                  <c:v>0.25</c:v>
                </c:pt>
                <c:pt idx="5364">
                  <c:v>0.25</c:v>
                </c:pt>
                <c:pt idx="5365">
                  <c:v>0.25</c:v>
                </c:pt>
                <c:pt idx="5366">
                  <c:v>0.25</c:v>
                </c:pt>
                <c:pt idx="5367">
                  <c:v>0.25</c:v>
                </c:pt>
                <c:pt idx="5368">
                  <c:v>0.25</c:v>
                </c:pt>
                <c:pt idx="5369">
                  <c:v>0.25</c:v>
                </c:pt>
                <c:pt idx="5370">
                  <c:v>0.25</c:v>
                </c:pt>
                <c:pt idx="5371">
                  <c:v>0.25</c:v>
                </c:pt>
                <c:pt idx="5372">
                  <c:v>0.25</c:v>
                </c:pt>
                <c:pt idx="5373">
                  <c:v>0.25</c:v>
                </c:pt>
                <c:pt idx="5374">
                  <c:v>0.25</c:v>
                </c:pt>
                <c:pt idx="5375">
                  <c:v>0.25</c:v>
                </c:pt>
                <c:pt idx="5376">
                  <c:v>0.25</c:v>
                </c:pt>
                <c:pt idx="5377">
                  <c:v>0.25</c:v>
                </c:pt>
                <c:pt idx="5378">
                  <c:v>0.25</c:v>
                </c:pt>
                <c:pt idx="5379">
                  <c:v>0.25</c:v>
                </c:pt>
                <c:pt idx="5380">
                  <c:v>0.25</c:v>
                </c:pt>
                <c:pt idx="5381">
                  <c:v>0.25</c:v>
                </c:pt>
                <c:pt idx="5382">
                  <c:v>0.25</c:v>
                </c:pt>
                <c:pt idx="5383">
                  <c:v>0.25</c:v>
                </c:pt>
                <c:pt idx="5384">
                  <c:v>0.25</c:v>
                </c:pt>
                <c:pt idx="5385">
                  <c:v>0.25</c:v>
                </c:pt>
                <c:pt idx="5386">
                  <c:v>0.25</c:v>
                </c:pt>
                <c:pt idx="5387">
                  <c:v>0.25</c:v>
                </c:pt>
                <c:pt idx="5388">
                  <c:v>0.25</c:v>
                </c:pt>
                <c:pt idx="5389">
                  <c:v>0.25</c:v>
                </c:pt>
                <c:pt idx="5390">
                  <c:v>0.25</c:v>
                </c:pt>
                <c:pt idx="5391">
                  <c:v>0.25</c:v>
                </c:pt>
                <c:pt idx="5392">
                  <c:v>0.25</c:v>
                </c:pt>
                <c:pt idx="5393">
                  <c:v>0.25</c:v>
                </c:pt>
                <c:pt idx="5394">
                  <c:v>0.25</c:v>
                </c:pt>
                <c:pt idx="5395">
                  <c:v>0.25</c:v>
                </c:pt>
                <c:pt idx="5396">
                  <c:v>0.25</c:v>
                </c:pt>
                <c:pt idx="5397">
                  <c:v>0.25</c:v>
                </c:pt>
                <c:pt idx="5398">
                  <c:v>0.25</c:v>
                </c:pt>
                <c:pt idx="5399">
                  <c:v>0.25</c:v>
                </c:pt>
                <c:pt idx="5400">
                  <c:v>0.25</c:v>
                </c:pt>
                <c:pt idx="5401">
                  <c:v>0.25</c:v>
                </c:pt>
                <c:pt idx="5402">
                  <c:v>0.25</c:v>
                </c:pt>
                <c:pt idx="5403">
                  <c:v>0.25</c:v>
                </c:pt>
                <c:pt idx="5404">
                  <c:v>0.25</c:v>
                </c:pt>
                <c:pt idx="5405">
                  <c:v>0.25</c:v>
                </c:pt>
                <c:pt idx="5406">
                  <c:v>0.25</c:v>
                </c:pt>
                <c:pt idx="5407">
                  <c:v>0.25</c:v>
                </c:pt>
                <c:pt idx="5408">
                  <c:v>0.25</c:v>
                </c:pt>
                <c:pt idx="5409">
                  <c:v>0.25</c:v>
                </c:pt>
                <c:pt idx="5410">
                  <c:v>0.25</c:v>
                </c:pt>
                <c:pt idx="5411">
                  <c:v>0.25</c:v>
                </c:pt>
                <c:pt idx="5412">
                  <c:v>0.25</c:v>
                </c:pt>
                <c:pt idx="5413">
                  <c:v>0.25</c:v>
                </c:pt>
                <c:pt idx="5414">
                  <c:v>0.25</c:v>
                </c:pt>
                <c:pt idx="5415">
                  <c:v>0.25</c:v>
                </c:pt>
                <c:pt idx="5416">
                  <c:v>0.25</c:v>
                </c:pt>
                <c:pt idx="5417">
                  <c:v>0.25</c:v>
                </c:pt>
                <c:pt idx="5418">
                  <c:v>0.25</c:v>
                </c:pt>
                <c:pt idx="5419">
                  <c:v>0.25</c:v>
                </c:pt>
                <c:pt idx="5420">
                  <c:v>0.25</c:v>
                </c:pt>
                <c:pt idx="5421">
                  <c:v>0.25</c:v>
                </c:pt>
                <c:pt idx="5422">
                  <c:v>0.25</c:v>
                </c:pt>
                <c:pt idx="5423">
                  <c:v>0.25</c:v>
                </c:pt>
                <c:pt idx="5424">
                  <c:v>0.25</c:v>
                </c:pt>
                <c:pt idx="5425">
                  <c:v>0.25</c:v>
                </c:pt>
                <c:pt idx="5426">
                  <c:v>0.25</c:v>
                </c:pt>
                <c:pt idx="5427">
                  <c:v>0.25</c:v>
                </c:pt>
                <c:pt idx="5428">
                  <c:v>0.25</c:v>
                </c:pt>
                <c:pt idx="5429">
                  <c:v>0.25</c:v>
                </c:pt>
                <c:pt idx="5430">
                  <c:v>0.25</c:v>
                </c:pt>
                <c:pt idx="5431">
                  <c:v>0.25</c:v>
                </c:pt>
                <c:pt idx="5432">
                  <c:v>0.25</c:v>
                </c:pt>
                <c:pt idx="5433">
                  <c:v>0.25</c:v>
                </c:pt>
                <c:pt idx="5434">
                  <c:v>0.25</c:v>
                </c:pt>
                <c:pt idx="5435">
                  <c:v>0.25</c:v>
                </c:pt>
                <c:pt idx="5436">
                  <c:v>0.25</c:v>
                </c:pt>
                <c:pt idx="5437">
                  <c:v>0.25</c:v>
                </c:pt>
                <c:pt idx="5438">
                  <c:v>0.25</c:v>
                </c:pt>
                <c:pt idx="5439">
                  <c:v>0.25</c:v>
                </c:pt>
                <c:pt idx="5440">
                  <c:v>0.25</c:v>
                </c:pt>
                <c:pt idx="5441">
                  <c:v>0.25</c:v>
                </c:pt>
                <c:pt idx="5442">
                  <c:v>0.25</c:v>
                </c:pt>
                <c:pt idx="5443">
                  <c:v>0.25</c:v>
                </c:pt>
                <c:pt idx="5444">
                  <c:v>0.25</c:v>
                </c:pt>
                <c:pt idx="5445">
                  <c:v>0.25</c:v>
                </c:pt>
                <c:pt idx="5446">
                  <c:v>0.25</c:v>
                </c:pt>
                <c:pt idx="5447">
                  <c:v>0.25</c:v>
                </c:pt>
                <c:pt idx="5448">
                  <c:v>0.25</c:v>
                </c:pt>
                <c:pt idx="5449">
                  <c:v>0.25</c:v>
                </c:pt>
                <c:pt idx="5450">
                  <c:v>0.25</c:v>
                </c:pt>
                <c:pt idx="5451">
                  <c:v>0.25</c:v>
                </c:pt>
                <c:pt idx="5452">
                  <c:v>0.25</c:v>
                </c:pt>
                <c:pt idx="5453">
                  <c:v>0.25</c:v>
                </c:pt>
                <c:pt idx="5454">
                  <c:v>0.25</c:v>
                </c:pt>
                <c:pt idx="5455">
                  <c:v>0.25</c:v>
                </c:pt>
                <c:pt idx="5456">
                  <c:v>0.25</c:v>
                </c:pt>
                <c:pt idx="5457">
                  <c:v>0.25</c:v>
                </c:pt>
                <c:pt idx="5458">
                  <c:v>0.25</c:v>
                </c:pt>
                <c:pt idx="5459">
                  <c:v>0.25</c:v>
                </c:pt>
                <c:pt idx="5460">
                  <c:v>0.25</c:v>
                </c:pt>
                <c:pt idx="5461">
                  <c:v>0.25</c:v>
                </c:pt>
                <c:pt idx="5462">
                  <c:v>0.25</c:v>
                </c:pt>
                <c:pt idx="5463">
                  <c:v>0.25</c:v>
                </c:pt>
                <c:pt idx="5464">
                  <c:v>0.25</c:v>
                </c:pt>
                <c:pt idx="5465">
                  <c:v>0.25</c:v>
                </c:pt>
                <c:pt idx="5466">
                  <c:v>0.25</c:v>
                </c:pt>
                <c:pt idx="5467">
                  <c:v>0.25</c:v>
                </c:pt>
                <c:pt idx="5468">
                  <c:v>0.25</c:v>
                </c:pt>
                <c:pt idx="5469">
                  <c:v>0.25</c:v>
                </c:pt>
                <c:pt idx="5470">
                  <c:v>0.25</c:v>
                </c:pt>
                <c:pt idx="5471">
                  <c:v>0.25</c:v>
                </c:pt>
                <c:pt idx="5472">
                  <c:v>0.25</c:v>
                </c:pt>
                <c:pt idx="5473">
                  <c:v>0.25</c:v>
                </c:pt>
                <c:pt idx="5474">
                  <c:v>0.25</c:v>
                </c:pt>
                <c:pt idx="5475">
                  <c:v>0.25</c:v>
                </c:pt>
                <c:pt idx="5476">
                  <c:v>0.25</c:v>
                </c:pt>
                <c:pt idx="5477">
                  <c:v>0.25</c:v>
                </c:pt>
                <c:pt idx="5478">
                  <c:v>0.25</c:v>
                </c:pt>
                <c:pt idx="5479">
                  <c:v>0.25</c:v>
                </c:pt>
                <c:pt idx="5480">
                  <c:v>0.25</c:v>
                </c:pt>
                <c:pt idx="5481">
                  <c:v>0.25</c:v>
                </c:pt>
                <c:pt idx="5482">
                  <c:v>0.25</c:v>
                </c:pt>
                <c:pt idx="5483">
                  <c:v>0.25</c:v>
                </c:pt>
                <c:pt idx="5484">
                  <c:v>0.25</c:v>
                </c:pt>
                <c:pt idx="5485">
                  <c:v>0.25</c:v>
                </c:pt>
                <c:pt idx="5486">
                  <c:v>0.25</c:v>
                </c:pt>
                <c:pt idx="5487">
                  <c:v>0.25</c:v>
                </c:pt>
                <c:pt idx="5488">
                  <c:v>0.25</c:v>
                </c:pt>
                <c:pt idx="5489">
                  <c:v>0.25</c:v>
                </c:pt>
                <c:pt idx="5490">
                  <c:v>0.25</c:v>
                </c:pt>
                <c:pt idx="5491">
                  <c:v>0.25</c:v>
                </c:pt>
                <c:pt idx="5492">
                  <c:v>0.25</c:v>
                </c:pt>
                <c:pt idx="5493">
                  <c:v>0.25</c:v>
                </c:pt>
                <c:pt idx="5494">
                  <c:v>0.25</c:v>
                </c:pt>
                <c:pt idx="5495">
                  <c:v>0.25</c:v>
                </c:pt>
                <c:pt idx="5496">
                  <c:v>0.25</c:v>
                </c:pt>
                <c:pt idx="5497">
                  <c:v>0.25</c:v>
                </c:pt>
                <c:pt idx="5498">
                  <c:v>0.25</c:v>
                </c:pt>
                <c:pt idx="5499">
                  <c:v>0.25</c:v>
                </c:pt>
                <c:pt idx="5500">
                  <c:v>0.25</c:v>
                </c:pt>
                <c:pt idx="5501">
                  <c:v>0.25</c:v>
                </c:pt>
                <c:pt idx="5502">
                  <c:v>0.25</c:v>
                </c:pt>
                <c:pt idx="5503">
                  <c:v>0.25</c:v>
                </c:pt>
                <c:pt idx="5504">
                  <c:v>0.25</c:v>
                </c:pt>
                <c:pt idx="5505">
                  <c:v>0.25</c:v>
                </c:pt>
                <c:pt idx="5506">
                  <c:v>0.25</c:v>
                </c:pt>
                <c:pt idx="5507">
                  <c:v>0.25</c:v>
                </c:pt>
                <c:pt idx="5508">
                  <c:v>0.25</c:v>
                </c:pt>
                <c:pt idx="5509">
                  <c:v>0.25</c:v>
                </c:pt>
                <c:pt idx="5510">
                  <c:v>0.25</c:v>
                </c:pt>
                <c:pt idx="5511">
                  <c:v>0.25</c:v>
                </c:pt>
                <c:pt idx="5512">
                  <c:v>0.25</c:v>
                </c:pt>
                <c:pt idx="5513">
                  <c:v>0.25</c:v>
                </c:pt>
                <c:pt idx="5514">
                  <c:v>0.25</c:v>
                </c:pt>
                <c:pt idx="5515">
                  <c:v>0.25</c:v>
                </c:pt>
                <c:pt idx="5516">
                  <c:v>0.25</c:v>
                </c:pt>
                <c:pt idx="5517">
                  <c:v>0.25</c:v>
                </c:pt>
                <c:pt idx="5518">
                  <c:v>0.25</c:v>
                </c:pt>
                <c:pt idx="5519">
                  <c:v>0.25</c:v>
                </c:pt>
                <c:pt idx="5520">
                  <c:v>0.25</c:v>
                </c:pt>
                <c:pt idx="5521">
                  <c:v>0.25</c:v>
                </c:pt>
                <c:pt idx="5522">
                  <c:v>0.25</c:v>
                </c:pt>
                <c:pt idx="5523">
                  <c:v>0.25</c:v>
                </c:pt>
                <c:pt idx="5524">
                  <c:v>0.25</c:v>
                </c:pt>
                <c:pt idx="5525">
                  <c:v>0.25</c:v>
                </c:pt>
                <c:pt idx="5526">
                  <c:v>0.25</c:v>
                </c:pt>
                <c:pt idx="5527">
                  <c:v>0.25</c:v>
                </c:pt>
                <c:pt idx="5528">
                  <c:v>0.25</c:v>
                </c:pt>
                <c:pt idx="5529">
                  <c:v>0.25</c:v>
                </c:pt>
                <c:pt idx="5530">
                  <c:v>0.25</c:v>
                </c:pt>
                <c:pt idx="5531">
                  <c:v>0.25</c:v>
                </c:pt>
                <c:pt idx="5532">
                  <c:v>0.25</c:v>
                </c:pt>
                <c:pt idx="5533">
                  <c:v>0.25</c:v>
                </c:pt>
                <c:pt idx="5534">
                  <c:v>0.25</c:v>
                </c:pt>
                <c:pt idx="5535">
                  <c:v>0.25</c:v>
                </c:pt>
                <c:pt idx="5536">
                  <c:v>0.25</c:v>
                </c:pt>
                <c:pt idx="5537">
                  <c:v>0.25</c:v>
                </c:pt>
                <c:pt idx="5538">
                  <c:v>0.25</c:v>
                </c:pt>
                <c:pt idx="5539">
                  <c:v>0.25</c:v>
                </c:pt>
                <c:pt idx="5540">
                  <c:v>0.25</c:v>
                </c:pt>
                <c:pt idx="5541">
                  <c:v>0.25</c:v>
                </c:pt>
                <c:pt idx="5542">
                  <c:v>0.25</c:v>
                </c:pt>
                <c:pt idx="5543">
                  <c:v>0.25</c:v>
                </c:pt>
                <c:pt idx="5544">
                  <c:v>0.25</c:v>
                </c:pt>
                <c:pt idx="5545">
                  <c:v>0.25</c:v>
                </c:pt>
                <c:pt idx="5546">
                  <c:v>0.25</c:v>
                </c:pt>
                <c:pt idx="5547">
                  <c:v>0.25</c:v>
                </c:pt>
                <c:pt idx="5548">
                  <c:v>0.25</c:v>
                </c:pt>
                <c:pt idx="5549">
                  <c:v>0.25</c:v>
                </c:pt>
                <c:pt idx="5550">
                  <c:v>0.25</c:v>
                </c:pt>
                <c:pt idx="5551">
                  <c:v>0.25</c:v>
                </c:pt>
                <c:pt idx="5552">
                  <c:v>0.25</c:v>
                </c:pt>
                <c:pt idx="5553">
                  <c:v>0.25</c:v>
                </c:pt>
                <c:pt idx="5554">
                  <c:v>0.25</c:v>
                </c:pt>
                <c:pt idx="5555">
                  <c:v>0.25</c:v>
                </c:pt>
                <c:pt idx="5556">
                  <c:v>0.25</c:v>
                </c:pt>
                <c:pt idx="5557">
                  <c:v>0.25</c:v>
                </c:pt>
                <c:pt idx="5558">
                  <c:v>0.25</c:v>
                </c:pt>
                <c:pt idx="5559">
                  <c:v>0.25</c:v>
                </c:pt>
                <c:pt idx="5560">
                  <c:v>0.25</c:v>
                </c:pt>
                <c:pt idx="5561">
                  <c:v>0.25</c:v>
                </c:pt>
                <c:pt idx="5562">
                  <c:v>0.25</c:v>
                </c:pt>
                <c:pt idx="5563">
                  <c:v>0.25</c:v>
                </c:pt>
                <c:pt idx="5564">
                  <c:v>0.25</c:v>
                </c:pt>
                <c:pt idx="5565">
                  <c:v>0.25</c:v>
                </c:pt>
                <c:pt idx="5566">
                  <c:v>0.25</c:v>
                </c:pt>
                <c:pt idx="5567">
                  <c:v>0.25</c:v>
                </c:pt>
                <c:pt idx="5568">
                  <c:v>0.25</c:v>
                </c:pt>
                <c:pt idx="5569">
                  <c:v>0.25</c:v>
                </c:pt>
                <c:pt idx="5570">
                  <c:v>0.25</c:v>
                </c:pt>
                <c:pt idx="5571">
                  <c:v>0.25</c:v>
                </c:pt>
                <c:pt idx="5572">
                  <c:v>0.25</c:v>
                </c:pt>
                <c:pt idx="5573">
                  <c:v>0.25</c:v>
                </c:pt>
                <c:pt idx="5574">
                  <c:v>0.25</c:v>
                </c:pt>
                <c:pt idx="5575">
                  <c:v>0.25</c:v>
                </c:pt>
                <c:pt idx="5576">
                  <c:v>0.25</c:v>
                </c:pt>
                <c:pt idx="5577">
                  <c:v>0.25</c:v>
                </c:pt>
                <c:pt idx="5578">
                  <c:v>0.25</c:v>
                </c:pt>
                <c:pt idx="5579">
                  <c:v>0.25</c:v>
                </c:pt>
                <c:pt idx="5580">
                  <c:v>0.25</c:v>
                </c:pt>
                <c:pt idx="5581">
                  <c:v>0.25</c:v>
                </c:pt>
                <c:pt idx="5582">
                  <c:v>0.25</c:v>
                </c:pt>
                <c:pt idx="5583">
                  <c:v>0.25</c:v>
                </c:pt>
                <c:pt idx="5584">
                  <c:v>0.25</c:v>
                </c:pt>
                <c:pt idx="5585">
                  <c:v>0.25</c:v>
                </c:pt>
                <c:pt idx="5586">
                  <c:v>0.25</c:v>
                </c:pt>
                <c:pt idx="5587">
                  <c:v>0.25</c:v>
                </c:pt>
                <c:pt idx="5588">
                  <c:v>0.25</c:v>
                </c:pt>
                <c:pt idx="5589">
                  <c:v>0.25</c:v>
                </c:pt>
                <c:pt idx="5590">
                  <c:v>0.25</c:v>
                </c:pt>
                <c:pt idx="5591">
                  <c:v>0.25</c:v>
                </c:pt>
                <c:pt idx="5592">
                  <c:v>0.25</c:v>
                </c:pt>
                <c:pt idx="5593">
                  <c:v>0.25</c:v>
                </c:pt>
                <c:pt idx="5594">
                  <c:v>0.25</c:v>
                </c:pt>
                <c:pt idx="5595">
                  <c:v>0.25</c:v>
                </c:pt>
                <c:pt idx="5596">
                  <c:v>0.25</c:v>
                </c:pt>
                <c:pt idx="5597">
                  <c:v>0.25</c:v>
                </c:pt>
                <c:pt idx="5598">
                  <c:v>0.25</c:v>
                </c:pt>
                <c:pt idx="5599">
                  <c:v>0.25</c:v>
                </c:pt>
                <c:pt idx="5600">
                  <c:v>0.25</c:v>
                </c:pt>
                <c:pt idx="5601">
                  <c:v>0.25</c:v>
                </c:pt>
                <c:pt idx="5602">
                  <c:v>0.25</c:v>
                </c:pt>
                <c:pt idx="5603">
                  <c:v>0.25</c:v>
                </c:pt>
                <c:pt idx="5604">
                  <c:v>0.25</c:v>
                </c:pt>
                <c:pt idx="5605">
                  <c:v>0.25</c:v>
                </c:pt>
                <c:pt idx="5606">
                  <c:v>0.25</c:v>
                </c:pt>
                <c:pt idx="5607">
                  <c:v>0.25</c:v>
                </c:pt>
                <c:pt idx="5608">
                  <c:v>0.25</c:v>
                </c:pt>
                <c:pt idx="5609">
                  <c:v>0.25</c:v>
                </c:pt>
                <c:pt idx="5610">
                  <c:v>0.25</c:v>
                </c:pt>
                <c:pt idx="5611">
                  <c:v>0.25</c:v>
                </c:pt>
                <c:pt idx="5612">
                  <c:v>0.25</c:v>
                </c:pt>
                <c:pt idx="5613">
                  <c:v>0.25</c:v>
                </c:pt>
                <c:pt idx="5614">
                  <c:v>0.25</c:v>
                </c:pt>
                <c:pt idx="5615">
                  <c:v>0.25</c:v>
                </c:pt>
                <c:pt idx="5616">
                  <c:v>0.25</c:v>
                </c:pt>
                <c:pt idx="5617">
                  <c:v>0.25</c:v>
                </c:pt>
                <c:pt idx="5618">
                  <c:v>0.25</c:v>
                </c:pt>
                <c:pt idx="5619">
                  <c:v>0.25</c:v>
                </c:pt>
                <c:pt idx="5620">
                  <c:v>0.25</c:v>
                </c:pt>
                <c:pt idx="5621">
                  <c:v>0.25</c:v>
                </c:pt>
                <c:pt idx="5622">
                  <c:v>0.25</c:v>
                </c:pt>
                <c:pt idx="5623">
                  <c:v>0.25</c:v>
                </c:pt>
                <c:pt idx="5624">
                  <c:v>0.25</c:v>
                </c:pt>
                <c:pt idx="5625">
                  <c:v>0.25</c:v>
                </c:pt>
                <c:pt idx="5626">
                  <c:v>0.25</c:v>
                </c:pt>
                <c:pt idx="5627">
                  <c:v>0.25</c:v>
                </c:pt>
                <c:pt idx="5628">
                  <c:v>0.25</c:v>
                </c:pt>
                <c:pt idx="5629">
                  <c:v>0.25</c:v>
                </c:pt>
                <c:pt idx="5630">
                  <c:v>0.25</c:v>
                </c:pt>
                <c:pt idx="5631">
                  <c:v>0.25</c:v>
                </c:pt>
                <c:pt idx="5632">
                  <c:v>0.25</c:v>
                </c:pt>
                <c:pt idx="5633">
                  <c:v>0.25</c:v>
                </c:pt>
                <c:pt idx="5634">
                  <c:v>0.25</c:v>
                </c:pt>
                <c:pt idx="5635">
                  <c:v>0.25</c:v>
                </c:pt>
                <c:pt idx="5636">
                  <c:v>0.25</c:v>
                </c:pt>
                <c:pt idx="5637">
                  <c:v>0.25</c:v>
                </c:pt>
                <c:pt idx="5638">
                  <c:v>0.25</c:v>
                </c:pt>
                <c:pt idx="5639">
                  <c:v>0.25</c:v>
                </c:pt>
                <c:pt idx="5640">
                  <c:v>0.25</c:v>
                </c:pt>
                <c:pt idx="5641">
                  <c:v>0.25</c:v>
                </c:pt>
                <c:pt idx="5642">
                  <c:v>0.25</c:v>
                </c:pt>
                <c:pt idx="5643">
                  <c:v>0.25</c:v>
                </c:pt>
                <c:pt idx="5644">
                  <c:v>0.25</c:v>
                </c:pt>
                <c:pt idx="5645">
                  <c:v>0.25</c:v>
                </c:pt>
                <c:pt idx="5646">
                  <c:v>0.25</c:v>
                </c:pt>
                <c:pt idx="5647">
                  <c:v>0.25</c:v>
                </c:pt>
                <c:pt idx="5648">
                  <c:v>0.25</c:v>
                </c:pt>
                <c:pt idx="5649">
                  <c:v>0.25</c:v>
                </c:pt>
                <c:pt idx="5650">
                  <c:v>0.25</c:v>
                </c:pt>
                <c:pt idx="5651">
                  <c:v>0.25</c:v>
                </c:pt>
                <c:pt idx="5652">
                  <c:v>0.25</c:v>
                </c:pt>
                <c:pt idx="5653">
                  <c:v>0.25</c:v>
                </c:pt>
                <c:pt idx="5654">
                  <c:v>0.25</c:v>
                </c:pt>
                <c:pt idx="5655">
                  <c:v>0.25</c:v>
                </c:pt>
                <c:pt idx="5656">
                  <c:v>0.25</c:v>
                </c:pt>
                <c:pt idx="5657">
                  <c:v>0.25</c:v>
                </c:pt>
                <c:pt idx="5658">
                  <c:v>0.25</c:v>
                </c:pt>
                <c:pt idx="5659">
                  <c:v>0.25</c:v>
                </c:pt>
                <c:pt idx="5660">
                  <c:v>0.25</c:v>
                </c:pt>
                <c:pt idx="5661">
                  <c:v>0.25</c:v>
                </c:pt>
                <c:pt idx="5662">
                  <c:v>0.25</c:v>
                </c:pt>
                <c:pt idx="5663">
                  <c:v>0.25</c:v>
                </c:pt>
                <c:pt idx="5664">
                  <c:v>0.25</c:v>
                </c:pt>
                <c:pt idx="5665">
                  <c:v>0.25</c:v>
                </c:pt>
                <c:pt idx="5666">
                  <c:v>0.25</c:v>
                </c:pt>
                <c:pt idx="5667">
                  <c:v>0.25</c:v>
                </c:pt>
                <c:pt idx="5668">
                  <c:v>0.25</c:v>
                </c:pt>
                <c:pt idx="5669">
                  <c:v>0.25</c:v>
                </c:pt>
                <c:pt idx="5670">
                  <c:v>0.25</c:v>
                </c:pt>
                <c:pt idx="5671">
                  <c:v>0.25</c:v>
                </c:pt>
                <c:pt idx="5672">
                  <c:v>0.25</c:v>
                </c:pt>
                <c:pt idx="5673">
                  <c:v>0.25</c:v>
                </c:pt>
                <c:pt idx="5674">
                  <c:v>0.25</c:v>
                </c:pt>
                <c:pt idx="5675">
                  <c:v>0.25</c:v>
                </c:pt>
                <c:pt idx="5676">
                  <c:v>0.25</c:v>
                </c:pt>
                <c:pt idx="5677">
                  <c:v>0.25</c:v>
                </c:pt>
                <c:pt idx="5678">
                  <c:v>0.25</c:v>
                </c:pt>
                <c:pt idx="5679">
                  <c:v>0.25</c:v>
                </c:pt>
                <c:pt idx="5680">
                  <c:v>0.25</c:v>
                </c:pt>
                <c:pt idx="5681">
                  <c:v>0.25</c:v>
                </c:pt>
                <c:pt idx="5682">
                  <c:v>0.25</c:v>
                </c:pt>
                <c:pt idx="5683">
                  <c:v>0.25</c:v>
                </c:pt>
                <c:pt idx="5684">
                  <c:v>0.25</c:v>
                </c:pt>
                <c:pt idx="5685">
                  <c:v>0.25</c:v>
                </c:pt>
                <c:pt idx="5686">
                  <c:v>0.25</c:v>
                </c:pt>
                <c:pt idx="5687">
                  <c:v>0.25</c:v>
                </c:pt>
                <c:pt idx="5688">
                  <c:v>0.25</c:v>
                </c:pt>
                <c:pt idx="5689">
                  <c:v>0.25</c:v>
                </c:pt>
                <c:pt idx="5690">
                  <c:v>0.25</c:v>
                </c:pt>
                <c:pt idx="5691">
                  <c:v>0.25</c:v>
                </c:pt>
                <c:pt idx="5692">
                  <c:v>0.25</c:v>
                </c:pt>
                <c:pt idx="5693">
                  <c:v>0.25</c:v>
                </c:pt>
                <c:pt idx="5694">
                  <c:v>0.25</c:v>
                </c:pt>
                <c:pt idx="5695">
                  <c:v>0.25</c:v>
                </c:pt>
                <c:pt idx="5696">
                  <c:v>0.25</c:v>
                </c:pt>
                <c:pt idx="5697">
                  <c:v>0.25</c:v>
                </c:pt>
                <c:pt idx="5698">
                  <c:v>0.25</c:v>
                </c:pt>
                <c:pt idx="5699">
                  <c:v>0.25</c:v>
                </c:pt>
                <c:pt idx="5700">
                  <c:v>0.25</c:v>
                </c:pt>
                <c:pt idx="5701">
                  <c:v>0.25</c:v>
                </c:pt>
                <c:pt idx="5702">
                  <c:v>0.25</c:v>
                </c:pt>
                <c:pt idx="5703">
                  <c:v>0.25</c:v>
                </c:pt>
                <c:pt idx="5704">
                  <c:v>0.25</c:v>
                </c:pt>
                <c:pt idx="5705">
                  <c:v>0.25</c:v>
                </c:pt>
                <c:pt idx="5706">
                  <c:v>0.25</c:v>
                </c:pt>
                <c:pt idx="5707">
                  <c:v>0.25</c:v>
                </c:pt>
                <c:pt idx="5708">
                  <c:v>0.25</c:v>
                </c:pt>
                <c:pt idx="5709">
                  <c:v>0.25</c:v>
                </c:pt>
                <c:pt idx="5710">
                  <c:v>0.25</c:v>
                </c:pt>
                <c:pt idx="5711">
                  <c:v>0.25</c:v>
                </c:pt>
                <c:pt idx="5712">
                  <c:v>0.25</c:v>
                </c:pt>
                <c:pt idx="5713">
                  <c:v>0.25</c:v>
                </c:pt>
                <c:pt idx="5714">
                  <c:v>0.25</c:v>
                </c:pt>
                <c:pt idx="5715">
                  <c:v>0.25</c:v>
                </c:pt>
                <c:pt idx="5716">
                  <c:v>0.25</c:v>
                </c:pt>
                <c:pt idx="5717">
                  <c:v>0.25</c:v>
                </c:pt>
                <c:pt idx="5718">
                  <c:v>0.25</c:v>
                </c:pt>
                <c:pt idx="5719">
                  <c:v>0.25</c:v>
                </c:pt>
                <c:pt idx="5720">
                  <c:v>0.25</c:v>
                </c:pt>
                <c:pt idx="5721">
                  <c:v>0.25</c:v>
                </c:pt>
                <c:pt idx="5722">
                  <c:v>0.25</c:v>
                </c:pt>
                <c:pt idx="5723">
                  <c:v>0.25</c:v>
                </c:pt>
                <c:pt idx="5724">
                  <c:v>0.25</c:v>
                </c:pt>
                <c:pt idx="5725">
                  <c:v>0.25</c:v>
                </c:pt>
                <c:pt idx="5726">
                  <c:v>0.25</c:v>
                </c:pt>
                <c:pt idx="5727">
                  <c:v>0.25</c:v>
                </c:pt>
                <c:pt idx="5728">
                  <c:v>0.25</c:v>
                </c:pt>
                <c:pt idx="5729">
                  <c:v>0.25</c:v>
                </c:pt>
                <c:pt idx="5730">
                  <c:v>0.25</c:v>
                </c:pt>
                <c:pt idx="5731">
                  <c:v>0.25</c:v>
                </c:pt>
                <c:pt idx="5732">
                  <c:v>0.25</c:v>
                </c:pt>
                <c:pt idx="5733">
                  <c:v>0.25</c:v>
                </c:pt>
                <c:pt idx="5734">
                  <c:v>0.25</c:v>
                </c:pt>
                <c:pt idx="5735">
                  <c:v>0.25</c:v>
                </c:pt>
                <c:pt idx="5736">
                  <c:v>0.25</c:v>
                </c:pt>
                <c:pt idx="5737">
                  <c:v>0.25</c:v>
                </c:pt>
                <c:pt idx="5738">
                  <c:v>0.25</c:v>
                </c:pt>
                <c:pt idx="5739">
                  <c:v>0.25</c:v>
                </c:pt>
                <c:pt idx="5740">
                  <c:v>0.25</c:v>
                </c:pt>
                <c:pt idx="5741">
                  <c:v>0.25</c:v>
                </c:pt>
                <c:pt idx="5742">
                  <c:v>0.25</c:v>
                </c:pt>
                <c:pt idx="5743">
                  <c:v>0.25</c:v>
                </c:pt>
                <c:pt idx="5744">
                  <c:v>0.25</c:v>
                </c:pt>
                <c:pt idx="5745">
                  <c:v>0.25</c:v>
                </c:pt>
                <c:pt idx="5746">
                  <c:v>0.25</c:v>
                </c:pt>
                <c:pt idx="5747">
                  <c:v>0.25</c:v>
                </c:pt>
                <c:pt idx="5748">
                  <c:v>0.25</c:v>
                </c:pt>
                <c:pt idx="5749">
                  <c:v>0.25</c:v>
                </c:pt>
                <c:pt idx="5750">
                  <c:v>0.25</c:v>
                </c:pt>
                <c:pt idx="5751">
                  <c:v>0.25</c:v>
                </c:pt>
                <c:pt idx="5752">
                  <c:v>0.25</c:v>
                </c:pt>
                <c:pt idx="5753">
                  <c:v>0.25</c:v>
                </c:pt>
                <c:pt idx="5754">
                  <c:v>0.25</c:v>
                </c:pt>
                <c:pt idx="5755">
                  <c:v>0.25</c:v>
                </c:pt>
                <c:pt idx="5756">
                  <c:v>0.25</c:v>
                </c:pt>
                <c:pt idx="5757">
                  <c:v>0.25</c:v>
                </c:pt>
                <c:pt idx="5758">
                  <c:v>0.25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0.25</c:v>
                </c:pt>
                <c:pt idx="5763">
                  <c:v>0.25</c:v>
                </c:pt>
                <c:pt idx="5764">
                  <c:v>0.25</c:v>
                </c:pt>
                <c:pt idx="5765">
                  <c:v>0.25</c:v>
                </c:pt>
                <c:pt idx="5766">
                  <c:v>0.25</c:v>
                </c:pt>
                <c:pt idx="5767">
                  <c:v>0.25</c:v>
                </c:pt>
                <c:pt idx="5768">
                  <c:v>0.25</c:v>
                </c:pt>
                <c:pt idx="5769">
                  <c:v>0.25</c:v>
                </c:pt>
                <c:pt idx="5770">
                  <c:v>0.25</c:v>
                </c:pt>
                <c:pt idx="5771">
                  <c:v>0.25</c:v>
                </c:pt>
                <c:pt idx="5772">
                  <c:v>0.25</c:v>
                </c:pt>
                <c:pt idx="5773">
                  <c:v>0.25</c:v>
                </c:pt>
                <c:pt idx="5774">
                  <c:v>0.25</c:v>
                </c:pt>
                <c:pt idx="5775">
                  <c:v>0.25</c:v>
                </c:pt>
                <c:pt idx="5776">
                  <c:v>0.25</c:v>
                </c:pt>
                <c:pt idx="5777">
                  <c:v>0.25</c:v>
                </c:pt>
                <c:pt idx="5778">
                  <c:v>0.25</c:v>
                </c:pt>
                <c:pt idx="5779">
                  <c:v>0.25</c:v>
                </c:pt>
                <c:pt idx="5780">
                  <c:v>0.25</c:v>
                </c:pt>
                <c:pt idx="5781">
                  <c:v>0.25</c:v>
                </c:pt>
                <c:pt idx="5782">
                  <c:v>0.25</c:v>
                </c:pt>
                <c:pt idx="5783">
                  <c:v>0.25</c:v>
                </c:pt>
                <c:pt idx="5784">
                  <c:v>0.25</c:v>
                </c:pt>
                <c:pt idx="5785">
                  <c:v>0.25</c:v>
                </c:pt>
                <c:pt idx="5786">
                  <c:v>0.25</c:v>
                </c:pt>
                <c:pt idx="5787">
                  <c:v>0.25</c:v>
                </c:pt>
                <c:pt idx="5788">
                  <c:v>0.25</c:v>
                </c:pt>
                <c:pt idx="5789">
                  <c:v>0.25</c:v>
                </c:pt>
                <c:pt idx="5790">
                  <c:v>0.25</c:v>
                </c:pt>
                <c:pt idx="5791">
                  <c:v>0.25</c:v>
                </c:pt>
                <c:pt idx="5792">
                  <c:v>0.25</c:v>
                </c:pt>
                <c:pt idx="5793">
                  <c:v>0.25</c:v>
                </c:pt>
                <c:pt idx="5794">
                  <c:v>0.25</c:v>
                </c:pt>
                <c:pt idx="5795">
                  <c:v>0.25</c:v>
                </c:pt>
                <c:pt idx="5796">
                  <c:v>0.25</c:v>
                </c:pt>
                <c:pt idx="5797">
                  <c:v>0.25</c:v>
                </c:pt>
                <c:pt idx="5798">
                  <c:v>0.25</c:v>
                </c:pt>
                <c:pt idx="5799">
                  <c:v>0.25</c:v>
                </c:pt>
                <c:pt idx="5800">
                  <c:v>0.25</c:v>
                </c:pt>
                <c:pt idx="5801">
                  <c:v>0.25</c:v>
                </c:pt>
                <c:pt idx="5802">
                  <c:v>0.25</c:v>
                </c:pt>
                <c:pt idx="5803">
                  <c:v>0.25</c:v>
                </c:pt>
                <c:pt idx="5804">
                  <c:v>0.25</c:v>
                </c:pt>
                <c:pt idx="5805">
                  <c:v>0.25</c:v>
                </c:pt>
                <c:pt idx="5806">
                  <c:v>0.25</c:v>
                </c:pt>
                <c:pt idx="5807">
                  <c:v>0.25</c:v>
                </c:pt>
                <c:pt idx="5808">
                  <c:v>0.25</c:v>
                </c:pt>
                <c:pt idx="5809">
                  <c:v>0.25</c:v>
                </c:pt>
                <c:pt idx="5810">
                  <c:v>0.25</c:v>
                </c:pt>
                <c:pt idx="5811">
                  <c:v>0.25</c:v>
                </c:pt>
                <c:pt idx="5812">
                  <c:v>0.25</c:v>
                </c:pt>
                <c:pt idx="5813">
                  <c:v>0.25</c:v>
                </c:pt>
                <c:pt idx="5814">
                  <c:v>0.25</c:v>
                </c:pt>
                <c:pt idx="5815">
                  <c:v>0.25</c:v>
                </c:pt>
                <c:pt idx="5816">
                  <c:v>0.25</c:v>
                </c:pt>
                <c:pt idx="5817">
                  <c:v>0.25</c:v>
                </c:pt>
                <c:pt idx="5818">
                  <c:v>0.25</c:v>
                </c:pt>
                <c:pt idx="5819">
                  <c:v>0.25</c:v>
                </c:pt>
                <c:pt idx="5820">
                  <c:v>0.25</c:v>
                </c:pt>
                <c:pt idx="5821">
                  <c:v>0.25</c:v>
                </c:pt>
                <c:pt idx="5822">
                  <c:v>0.25</c:v>
                </c:pt>
                <c:pt idx="5823">
                  <c:v>0.25</c:v>
                </c:pt>
                <c:pt idx="5824">
                  <c:v>0.25</c:v>
                </c:pt>
                <c:pt idx="5825">
                  <c:v>0.25</c:v>
                </c:pt>
                <c:pt idx="5826">
                  <c:v>0.25</c:v>
                </c:pt>
                <c:pt idx="5827">
                  <c:v>0.25</c:v>
                </c:pt>
                <c:pt idx="5828">
                  <c:v>0.25</c:v>
                </c:pt>
                <c:pt idx="5829">
                  <c:v>0.25</c:v>
                </c:pt>
                <c:pt idx="5830">
                  <c:v>0.25</c:v>
                </c:pt>
                <c:pt idx="5831">
                  <c:v>0.25</c:v>
                </c:pt>
                <c:pt idx="5832">
                  <c:v>0.25</c:v>
                </c:pt>
                <c:pt idx="5833">
                  <c:v>0.25</c:v>
                </c:pt>
                <c:pt idx="5834">
                  <c:v>0.25</c:v>
                </c:pt>
                <c:pt idx="5835">
                  <c:v>0.25</c:v>
                </c:pt>
                <c:pt idx="5836">
                  <c:v>0.25</c:v>
                </c:pt>
                <c:pt idx="5837">
                  <c:v>0.25</c:v>
                </c:pt>
                <c:pt idx="5838">
                  <c:v>0.25</c:v>
                </c:pt>
                <c:pt idx="5839">
                  <c:v>0.25</c:v>
                </c:pt>
                <c:pt idx="5840">
                  <c:v>0.25</c:v>
                </c:pt>
                <c:pt idx="5841">
                  <c:v>0.25</c:v>
                </c:pt>
                <c:pt idx="5842">
                  <c:v>0.25</c:v>
                </c:pt>
                <c:pt idx="5843">
                  <c:v>0.25</c:v>
                </c:pt>
                <c:pt idx="5844">
                  <c:v>0.25</c:v>
                </c:pt>
                <c:pt idx="5845">
                  <c:v>0.25</c:v>
                </c:pt>
                <c:pt idx="5846">
                  <c:v>0.25</c:v>
                </c:pt>
                <c:pt idx="5847">
                  <c:v>0.25</c:v>
                </c:pt>
                <c:pt idx="5848">
                  <c:v>0.25</c:v>
                </c:pt>
                <c:pt idx="5849">
                  <c:v>0.25</c:v>
                </c:pt>
                <c:pt idx="5850">
                  <c:v>0.25</c:v>
                </c:pt>
                <c:pt idx="5851">
                  <c:v>0.25</c:v>
                </c:pt>
                <c:pt idx="5852">
                  <c:v>0.25</c:v>
                </c:pt>
                <c:pt idx="5853">
                  <c:v>0.25</c:v>
                </c:pt>
                <c:pt idx="5854">
                  <c:v>0.25</c:v>
                </c:pt>
                <c:pt idx="5855">
                  <c:v>0.25</c:v>
                </c:pt>
                <c:pt idx="5856">
                  <c:v>0.25</c:v>
                </c:pt>
                <c:pt idx="5857">
                  <c:v>0.25</c:v>
                </c:pt>
                <c:pt idx="5858">
                  <c:v>0.25</c:v>
                </c:pt>
                <c:pt idx="5859">
                  <c:v>0.25</c:v>
                </c:pt>
                <c:pt idx="5860">
                  <c:v>0.25</c:v>
                </c:pt>
                <c:pt idx="5861">
                  <c:v>0.25</c:v>
                </c:pt>
                <c:pt idx="5862">
                  <c:v>0.25</c:v>
                </c:pt>
                <c:pt idx="5863">
                  <c:v>0.25</c:v>
                </c:pt>
                <c:pt idx="5864">
                  <c:v>0.25</c:v>
                </c:pt>
                <c:pt idx="5865">
                  <c:v>0.25</c:v>
                </c:pt>
                <c:pt idx="5866">
                  <c:v>0.25</c:v>
                </c:pt>
                <c:pt idx="5867">
                  <c:v>0.25</c:v>
                </c:pt>
                <c:pt idx="5868">
                  <c:v>0.25</c:v>
                </c:pt>
                <c:pt idx="5869">
                  <c:v>0.25</c:v>
                </c:pt>
                <c:pt idx="5870">
                  <c:v>0.25</c:v>
                </c:pt>
                <c:pt idx="5871">
                  <c:v>0.25</c:v>
                </c:pt>
                <c:pt idx="5872">
                  <c:v>0.25</c:v>
                </c:pt>
                <c:pt idx="5873">
                  <c:v>0.25</c:v>
                </c:pt>
                <c:pt idx="5874">
                  <c:v>0.25</c:v>
                </c:pt>
                <c:pt idx="5875">
                  <c:v>0.25</c:v>
                </c:pt>
                <c:pt idx="5876">
                  <c:v>0.25</c:v>
                </c:pt>
                <c:pt idx="5877">
                  <c:v>0.25</c:v>
                </c:pt>
                <c:pt idx="5878">
                  <c:v>0.25</c:v>
                </c:pt>
                <c:pt idx="5879">
                  <c:v>0.25</c:v>
                </c:pt>
                <c:pt idx="5880">
                  <c:v>0.25</c:v>
                </c:pt>
                <c:pt idx="5881">
                  <c:v>0.25</c:v>
                </c:pt>
                <c:pt idx="5882">
                  <c:v>0.25</c:v>
                </c:pt>
                <c:pt idx="5883">
                  <c:v>0.25</c:v>
                </c:pt>
                <c:pt idx="5884">
                  <c:v>0.25</c:v>
                </c:pt>
                <c:pt idx="5885">
                  <c:v>0.25</c:v>
                </c:pt>
                <c:pt idx="5886">
                  <c:v>0.25</c:v>
                </c:pt>
                <c:pt idx="5887">
                  <c:v>0.25</c:v>
                </c:pt>
                <c:pt idx="5888">
                  <c:v>0.25</c:v>
                </c:pt>
                <c:pt idx="5889">
                  <c:v>0.25</c:v>
                </c:pt>
                <c:pt idx="5890">
                  <c:v>0.25</c:v>
                </c:pt>
                <c:pt idx="5891">
                  <c:v>0.25</c:v>
                </c:pt>
                <c:pt idx="5892">
                  <c:v>0.25</c:v>
                </c:pt>
                <c:pt idx="5893">
                  <c:v>0.25</c:v>
                </c:pt>
                <c:pt idx="5894">
                  <c:v>0.25</c:v>
                </c:pt>
                <c:pt idx="5895">
                  <c:v>0.25</c:v>
                </c:pt>
                <c:pt idx="5896">
                  <c:v>0.25</c:v>
                </c:pt>
                <c:pt idx="5897">
                  <c:v>0.25</c:v>
                </c:pt>
                <c:pt idx="5898">
                  <c:v>0.25</c:v>
                </c:pt>
                <c:pt idx="5899">
                  <c:v>0.25</c:v>
                </c:pt>
                <c:pt idx="5900">
                  <c:v>0.25</c:v>
                </c:pt>
                <c:pt idx="5901">
                  <c:v>0.25</c:v>
                </c:pt>
                <c:pt idx="5902">
                  <c:v>0.25</c:v>
                </c:pt>
                <c:pt idx="5903">
                  <c:v>0.25</c:v>
                </c:pt>
                <c:pt idx="5904">
                  <c:v>0.25</c:v>
                </c:pt>
                <c:pt idx="5905">
                  <c:v>0.25</c:v>
                </c:pt>
                <c:pt idx="5906">
                  <c:v>0.25</c:v>
                </c:pt>
                <c:pt idx="5907">
                  <c:v>0.25</c:v>
                </c:pt>
                <c:pt idx="5908">
                  <c:v>0.25</c:v>
                </c:pt>
                <c:pt idx="5909">
                  <c:v>0.25</c:v>
                </c:pt>
                <c:pt idx="5910">
                  <c:v>0.25</c:v>
                </c:pt>
                <c:pt idx="5911">
                  <c:v>0.25</c:v>
                </c:pt>
                <c:pt idx="5912">
                  <c:v>0.25</c:v>
                </c:pt>
                <c:pt idx="5913">
                  <c:v>0.25</c:v>
                </c:pt>
                <c:pt idx="5914">
                  <c:v>0.25</c:v>
                </c:pt>
                <c:pt idx="5915">
                  <c:v>0.25</c:v>
                </c:pt>
                <c:pt idx="5916">
                  <c:v>0.25</c:v>
                </c:pt>
                <c:pt idx="5917">
                  <c:v>0.25</c:v>
                </c:pt>
                <c:pt idx="5918">
                  <c:v>0.25</c:v>
                </c:pt>
                <c:pt idx="5919">
                  <c:v>0.25</c:v>
                </c:pt>
                <c:pt idx="5920">
                  <c:v>0.25</c:v>
                </c:pt>
                <c:pt idx="5921">
                  <c:v>0.25</c:v>
                </c:pt>
                <c:pt idx="5922">
                  <c:v>0.25</c:v>
                </c:pt>
                <c:pt idx="5923">
                  <c:v>0.25</c:v>
                </c:pt>
                <c:pt idx="5924">
                  <c:v>0.25</c:v>
                </c:pt>
                <c:pt idx="5925">
                  <c:v>0.25</c:v>
                </c:pt>
                <c:pt idx="5926">
                  <c:v>0.25</c:v>
                </c:pt>
                <c:pt idx="5927">
                  <c:v>0.25</c:v>
                </c:pt>
                <c:pt idx="5928">
                  <c:v>0.25</c:v>
                </c:pt>
                <c:pt idx="5929">
                  <c:v>0.25</c:v>
                </c:pt>
                <c:pt idx="5930">
                  <c:v>0.25</c:v>
                </c:pt>
                <c:pt idx="5931">
                  <c:v>0.25</c:v>
                </c:pt>
                <c:pt idx="5932">
                  <c:v>0.25</c:v>
                </c:pt>
                <c:pt idx="5933">
                  <c:v>0.25</c:v>
                </c:pt>
                <c:pt idx="5934">
                  <c:v>0.25</c:v>
                </c:pt>
                <c:pt idx="5935">
                  <c:v>0.25</c:v>
                </c:pt>
                <c:pt idx="5936">
                  <c:v>0.25</c:v>
                </c:pt>
                <c:pt idx="5937">
                  <c:v>0.25</c:v>
                </c:pt>
                <c:pt idx="5938">
                  <c:v>0.25</c:v>
                </c:pt>
                <c:pt idx="5939">
                  <c:v>0.25</c:v>
                </c:pt>
                <c:pt idx="5940">
                  <c:v>0.25</c:v>
                </c:pt>
                <c:pt idx="5941">
                  <c:v>0.25</c:v>
                </c:pt>
                <c:pt idx="5942">
                  <c:v>0.25</c:v>
                </c:pt>
                <c:pt idx="5943">
                  <c:v>0.25</c:v>
                </c:pt>
                <c:pt idx="5944">
                  <c:v>0.25</c:v>
                </c:pt>
                <c:pt idx="5945">
                  <c:v>0.25</c:v>
                </c:pt>
                <c:pt idx="5946">
                  <c:v>0.25</c:v>
                </c:pt>
                <c:pt idx="5947">
                  <c:v>0.25</c:v>
                </c:pt>
                <c:pt idx="5948">
                  <c:v>0.25</c:v>
                </c:pt>
                <c:pt idx="5949">
                  <c:v>0.25</c:v>
                </c:pt>
                <c:pt idx="5950">
                  <c:v>0.25</c:v>
                </c:pt>
                <c:pt idx="5951">
                  <c:v>0.25</c:v>
                </c:pt>
                <c:pt idx="5952">
                  <c:v>0.25</c:v>
                </c:pt>
                <c:pt idx="5953">
                  <c:v>0.25</c:v>
                </c:pt>
                <c:pt idx="5954">
                  <c:v>0.25</c:v>
                </c:pt>
                <c:pt idx="5955">
                  <c:v>0.25</c:v>
                </c:pt>
                <c:pt idx="5956">
                  <c:v>0.25</c:v>
                </c:pt>
                <c:pt idx="5957">
                  <c:v>0.25</c:v>
                </c:pt>
                <c:pt idx="5958">
                  <c:v>0.25</c:v>
                </c:pt>
                <c:pt idx="5959">
                  <c:v>0.25</c:v>
                </c:pt>
                <c:pt idx="5960">
                  <c:v>0.25</c:v>
                </c:pt>
                <c:pt idx="5961">
                  <c:v>0.25</c:v>
                </c:pt>
                <c:pt idx="5962">
                  <c:v>0.25</c:v>
                </c:pt>
                <c:pt idx="5963">
                  <c:v>0.25</c:v>
                </c:pt>
                <c:pt idx="5964">
                  <c:v>0.25</c:v>
                </c:pt>
                <c:pt idx="5965">
                  <c:v>0.25</c:v>
                </c:pt>
                <c:pt idx="5966">
                  <c:v>0.25</c:v>
                </c:pt>
                <c:pt idx="5967">
                  <c:v>0.25</c:v>
                </c:pt>
                <c:pt idx="5968">
                  <c:v>0.25</c:v>
                </c:pt>
                <c:pt idx="5969">
                  <c:v>0.25</c:v>
                </c:pt>
                <c:pt idx="5970">
                  <c:v>0.25</c:v>
                </c:pt>
                <c:pt idx="5971">
                  <c:v>0.25</c:v>
                </c:pt>
                <c:pt idx="5972">
                  <c:v>0.25</c:v>
                </c:pt>
                <c:pt idx="5973">
                  <c:v>0.25</c:v>
                </c:pt>
                <c:pt idx="5974">
                  <c:v>0.25</c:v>
                </c:pt>
                <c:pt idx="5975">
                  <c:v>0.25</c:v>
                </c:pt>
                <c:pt idx="5976">
                  <c:v>0.25</c:v>
                </c:pt>
                <c:pt idx="5977">
                  <c:v>0.25</c:v>
                </c:pt>
                <c:pt idx="5978">
                  <c:v>0.25</c:v>
                </c:pt>
                <c:pt idx="5979">
                  <c:v>0.25</c:v>
                </c:pt>
                <c:pt idx="5980">
                  <c:v>0.25</c:v>
                </c:pt>
                <c:pt idx="5981">
                  <c:v>0.25</c:v>
                </c:pt>
                <c:pt idx="5982">
                  <c:v>0.25</c:v>
                </c:pt>
                <c:pt idx="5983">
                  <c:v>0.25</c:v>
                </c:pt>
                <c:pt idx="5984">
                  <c:v>0.25</c:v>
                </c:pt>
                <c:pt idx="5985">
                  <c:v>0.25</c:v>
                </c:pt>
                <c:pt idx="5986">
                  <c:v>0.25</c:v>
                </c:pt>
                <c:pt idx="5987">
                  <c:v>0.25</c:v>
                </c:pt>
                <c:pt idx="5988">
                  <c:v>0.25</c:v>
                </c:pt>
                <c:pt idx="5989">
                  <c:v>0.25</c:v>
                </c:pt>
                <c:pt idx="5990">
                  <c:v>0.25</c:v>
                </c:pt>
                <c:pt idx="5991">
                  <c:v>0.25</c:v>
                </c:pt>
                <c:pt idx="5992">
                  <c:v>0.25</c:v>
                </c:pt>
                <c:pt idx="5993">
                  <c:v>0.25</c:v>
                </c:pt>
                <c:pt idx="5994">
                  <c:v>0.25</c:v>
                </c:pt>
                <c:pt idx="5995">
                  <c:v>0.25</c:v>
                </c:pt>
                <c:pt idx="5996">
                  <c:v>0.25</c:v>
                </c:pt>
                <c:pt idx="5997">
                  <c:v>0.25</c:v>
                </c:pt>
                <c:pt idx="5998">
                  <c:v>0.25</c:v>
                </c:pt>
                <c:pt idx="5999">
                  <c:v>0.25</c:v>
                </c:pt>
                <c:pt idx="6000">
                  <c:v>0.25</c:v>
                </c:pt>
                <c:pt idx="6001">
                  <c:v>0.25</c:v>
                </c:pt>
                <c:pt idx="6002">
                  <c:v>0.25</c:v>
                </c:pt>
                <c:pt idx="6003">
                  <c:v>0.25</c:v>
                </c:pt>
                <c:pt idx="6004">
                  <c:v>0.25</c:v>
                </c:pt>
                <c:pt idx="6005">
                  <c:v>0.25</c:v>
                </c:pt>
                <c:pt idx="6006">
                  <c:v>0.25</c:v>
                </c:pt>
                <c:pt idx="6007">
                  <c:v>0.25</c:v>
                </c:pt>
                <c:pt idx="6008">
                  <c:v>0.25</c:v>
                </c:pt>
                <c:pt idx="6009">
                  <c:v>0.25</c:v>
                </c:pt>
                <c:pt idx="6010">
                  <c:v>0.25</c:v>
                </c:pt>
                <c:pt idx="6011">
                  <c:v>0.25</c:v>
                </c:pt>
                <c:pt idx="6012">
                  <c:v>0.25</c:v>
                </c:pt>
                <c:pt idx="6013">
                  <c:v>0.25</c:v>
                </c:pt>
                <c:pt idx="6014">
                  <c:v>0.25</c:v>
                </c:pt>
                <c:pt idx="6015">
                  <c:v>0.25</c:v>
                </c:pt>
                <c:pt idx="6016">
                  <c:v>0.25</c:v>
                </c:pt>
                <c:pt idx="6017">
                  <c:v>0.25</c:v>
                </c:pt>
                <c:pt idx="6018">
                  <c:v>0.25</c:v>
                </c:pt>
                <c:pt idx="6019">
                  <c:v>0.25</c:v>
                </c:pt>
                <c:pt idx="6020">
                  <c:v>0.25</c:v>
                </c:pt>
                <c:pt idx="6021">
                  <c:v>0.25</c:v>
                </c:pt>
                <c:pt idx="6022">
                  <c:v>0.25</c:v>
                </c:pt>
                <c:pt idx="6023">
                  <c:v>0.25</c:v>
                </c:pt>
                <c:pt idx="6024">
                  <c:v>0.25</c:v>
                </c:pt>
                <c:pt idx="6025">
                  <c:v>0.25</c:v>
                </c:pt>
                <c:pt idx="6026">
                  <c:v>0.25</c:v>
                </c:pt>
                <c:pt idx="6027">
                  <c:v>0.25</c:v>
                </c:pt>
                <c:pt idx="6028">
                  <c:v>0.25</c:v>
                </c:pt>
                <c:pt idx="6029">
                  <c:v>0.25</c:v>
                </c:pt>
                <c:pt idx="6030">
                  <c:v>0.25</c:v>
                </c:pt>
                <c:pt idx="6031">
                  <c:v>0.25</c:v>
                </c:pt>
                <c:pt idx="6032">
                  <c:v>0.25</c:v>
                </c:pt>
                <c:pt idx="6033">
                  <c:v>0.25</c:v>
                </c:pt>
                <c:pt idx="6034">
                  <c:v>0.25</c:v>
                </c:pt>
                <c:pt idx="6035">
                  <c:v>0.25</c:v>
                </c:pt>
                <c:pt idx="6036">
                  <c:v>0.25</c:v>
                </c:pt>
                <c:pt idx="6037">
                  <c:v>0.25</c:v>
                </c:pt>
                <c:pt idx="6038">
                  <c:v>0.25</c:v>
                </c:pt>
                <c:pt idx="6039">
                  <c:v>0.25</c:v>
                </c:pt>
                <c:pt idx="6040">
                  <c:v>0.25</c:v>
                </c:pt>
                <c:pt idx="6041">
                  <c:v>0.25</c:v>
                </c:pt>
                <c:pt idx="6042">
                  <c:v>0.25</c:v>
                </c:pt>
                <c:pt idx="6043">
                  <c:v>0.25</c:v>
                </c:pt>
                <c:pt idx="6044">
                  <c:v>0.25</c:v>
                </c:pt>
                <c:pt idx="6045">
                  <c:v>0.25</c:v>
                </c:pt>
                <c:pt idx="6046">
                  <c:v>0.25</c:v>
                </c:pt>
                <c:pt idx="6047">
                  <c:v>0.25</c:v>
                </c:pt>
                <c:pt idx="6048">
                  <c:v>0.25</c:v>
                </c:pt>
                <c:pt idx="6049">
                  <c:v>0.25</c:v>
                </c:pt>
                <c:pt idx="6050">
                  <c:v>0.25</c:v>
                </c:pt>
                <c:pt idx="6051">
                  <c:v>0.25</c:v>
                </c:pt>
                <c:pt idx="6052">
                  <c:v>0.25</c:v>
                </c:pt>
                <c:pt idx="6053">
                  <c:v>0.25</c:v>
                </c:pt>
                <c:pt idx="6054">
                  <c:v>0.25</c:v>
                </c:pt>
                <c:pt idx="6055">
                  <c:v>0.25</c:v>
                </c:pt>
                <c:pt idx="6056">
                  <c:v>0.25</c:v>
                </c:pt>
                <c:pt idx="6057">
                  <c:v>0.25</c:v>
                </c:pt>
                <c:pt idx="6058">
                  <c:v>0.25</c:v>
                </c:pt>
                <c:pt idx="6059">
                  <c:v>0.25</c:v>
                </c:pt>
                <c:pt idx="6060">
                  <c:v>0.25</c:v>
                </c:pt>
                <c:pt idx="6061">
                  <c:v>0.25</c:v>
                </c:pt>
                <c:pt idx="6062">
                  <c:v>0.25</c:v>
                </c:pt>
                <c:pt idx="6063">
                  <c:v>0.25</c:v>
                </c:pt>
                <c:pt idx="6064">
                  <c:v>0.25</c:v>
                </c:pt>
                <c:pt idx="6065">
                  <c:v>0.25</c:v>
                </c:pt>
                <c:pt idx="6066">
                  <c:v>0.25</c:v>
                </c:pt>
                <c:pt idx="6067">
                  <c:v>0.25</c:v>
                </c:pt>
                <c:pt idx="6068">
                  <c:v>0.25</c:v>
                </c:pt>
                <c:pt idx="6069">
                  <c:v>0.25</c:v>
                </c:pt>
                <c:pt idx="6070">
                  <c:v>0.25</c:v>
                </c:pt>
                <c:pt idx="6071">
                  <c:v>0.25</c:v>
                </c:pt>
                <c:pt idx="6072">
                  <c:v>0.25</c:v>
                </c:pt>
                <c:pt idx="6073">
                  <c:v>0.25</c:v>
                </c:pt>
                <c:pt idx="6074">
                  <c:v>0.25</c:v>
                </c:pt>
                <c:pt idx="6075">
                  <c:v>0.25</c:v>
                </c:pt>
                <c:pt idx="6076">
                  <c:v>0.25</c:v>
                </c:pt>
                <c:pt idx="6077">
                  <c:v>0.25</c:v>
                </c:pt>
                <c:pt idx="6078">
                  <c:v>0.25</c:v>
                </c:pt>
                <c:pt idx="6079">
                  <c:v>0.25</c:v>
                </c:pt>
                <c:pt idx="6080">
                  <c:v>0.25</c:v>
                </c:pt>
                <c:pt idx="6081">
                  <c:v>0.25</c:v>
                </c:pt>
                <c:pt idx="6082">
                  <c:v>0.25</c:v>
                </c:pt>
                <c:pt idx="6083">
                  <c:v>0.25</c:v>
                </c:pt>
                <c:pt idx="6084">
                  <c:v>0.25</c:v>
                </c:pt>
                <c:pt idx="6085">
                  <c:v>0.25</c:v>
                </c:pt>
                <c:pt idx="6086">
                  <c:v>0.25</c:v>
                </c:pt>
                <c:pt idx="6087">
                  <c:v>0.25</c:v>
                </c:pt>
                <c:pt idx="6088">
                  <c:v>0.25</c:v>
                </c:pt>
                <c:pt idx="6089">
                  <c:v>0.25</c:v>
                </c:pt>
                <c:pt idx="6090">
                  <c:v>0.25</c:v>
                </c:pt>
                <c:pt idx="6091">
                  <c:v>0.25</c:v>
                </c:pt>
                <c:pt idx="6092">
                  <c:v>0.25</c:v>
                </c:pt>
                <c:pt idx="6093">
                  <c:v>0.25</c:v>
                </c:pt>
                <c:pt idx="6094">
                  <c:v>0.25</c:v>
                </c:pt>
                <c:pt idx="6095">
                  <c:v>0.25</c:v>
                </c:pt>
                <c:pt idx="6096">
                  <c:v>0.25</c:v>
                </c:pt>
                <c:pt idx="6097">
                  <c:v>0.25</c:v>
                </c:pt>
                <c:pt idx="6098">
                  <c:v>0.25</c:v>
                </c:pt>
                <c:pt idx="6099">
                  <c:v>0.25</c:v>
                </c:pt>
                <c:pt idx="6100">
                  <c:v>0.25</c:v>
                </c:pt>
                <c:pt idx="6101">
                  <c:v>0.25</c:v>
                </c:pt>
                <c:pt idx="6102">
                  <c:v>0.25</c:v>
                </c:pt>
                <c:pt idx="6103">
                  <c:v>0.25</c:v>
                </c:pt>
                <c:pt idx="6104">
                  <c:v>0.25</c:v>
                </c:pt>
                <c:pt idx="6105">
                  <c:v>0.25</c:v>
                </c:pt>
                <c:pt idx="6106">
                  <c:v>0.25</c:v>
                </c:pt>
                <c:pt idx="6107">
                  <c:v>0.25</c:v>
                </c:pt>
                <c:pt idx="6108">
                  <c:v>0.25</c:v>
                </c:pt>
                <c:pt idx="6109">
                  <c:v>0.25</c:v>
                </c:pt>
                <c:pt idx="6110">
                  <c:v>0.25</c:v>
                </c:pt>
                <c:pt idx="6111">
                  <c:v>0.25</c:v>
                </c:pt>
                <c:pt idx="6112">
                  <c:v>0.25</c:v>
                </c:pt>
                <c:pt idx="6113">
                  <c:v>0.25</c:v>
                </c:pt>
                <c:pt idx="6114">
                  <c:v>0.25</c:v>
                </c:pt>
                <c:pt idx="6115">
                  <c:v>0.25</c:v>
                </c:pt>
                <c:pt idx="6116">
                  <c:v>0.25</c:v>
                </c:pt>
                <c:pt idx="6117">
                  <c:v>0.25</c:v>
                </c:pt>
                <c:pt idx="6118">
                  <c:v>0.25</c:v>
                </c:pt>
                <c:pt idx="6119">
                  <c:v>0.25</c:v>
                </c:pt>
                <c:pt idx="6120">
                  <c:v>0.25</c:v>
                </c:pt>
                <c:pt idx="6121">
                  <c:v>0.25</c:v>
                </c:pt>
                <c:pt idx="6122">
                  <c:v>0.25</c:v>
                </c:pt>
                <c:pt idx="6123">
                  <c:v>0.25</c:v>
                </c:pt>
                <c:pt idx="6124">
                  <c:v>0.25</c:v>
                </c:pt>
                <c:pt idx="6125">
                  <c:v>0.25</c:v>
                </c:pt>
                <c:pt idx="6126">
                  <c:v>0.25</c:v>
                </c:pt>
                <c:pt idx="6127">
                  <c:v>0.25</c:v>
                </c:pt>
                <c:pt idx="6128">
                  <c:v>0.25</c:v>
                </c:pt>
                <c:pt idx="6129">
                  <c:v>0.25</c:v>
                </c:pt>
                <c:pt idx="6130">
                  <c:v>0.25</c:v>
                </c:pt>
                <c:pt idx="6131">
                  <c:v>0.25</c:v>
                </c:pt>
                <c:pt idx="6132">
                  <c:v>0.25</c:v>
                </c:pt>
                <c:pt idx="6133">
                  <c:v>0.25</c:v>
                </c:pt>
                <c:pt idx="6134">
                  <c:v>0.25</c:v>
                </c:pt>
                <c:pt idx="6135">
                  <c:v>0.25</c:v>
                </c:pt>
                <c:pt idx="6136">
                  <c:v>0.25</c:v>
                </c:pt>
                <c:pt idx="6137">
                  <c:v>0.25</c:v>
                </c:pt>
                <c:pt idx="6138">
                  <c:v>0.25</c:v>
                </c:pt>
                <c:pt idx="6139">
                  <c:v>0.25</c:v>
                </c:pt>
                <c:pt idx="6140">
                  <c:v>0.25</c:v>
                </c:pt>
                <c:pt idx="6141">
                  <c:v>0.25</c:v>
                </c:pt>
                <c:pt idx="6142">
                  <c:v>0.25</c:v>
                </c:pt>
                <c:pt idx="6143">
                  <c:v>0.25</c:v>
                </c:pt>
                <c:pt idx="6144">
                  <c:v>0.25</c:v>
                </c:pt>
                <c:pt idx="6145">
                  <c:v>0.25</c:v>
                </c:pt>
                <c:pt idx="6146">
                  <c:v>0.25</c:v>
                </c:pt>
                <c:pt idx="6147">
                  <c:v>0.25</c:v>
                </c:pt>
                <c:pt idx="6148">
                  <c:v>0.25</c:v>
                </c:pt>
                <c:pt idx="6149">
                  <c:v>0.25</c:v>
                </c:pt>
                <c:pt idx="6150">
                  <c:v>0.25</c:v>
                </c:pt>
                <c:pt idx="6151">
                  <c:v>0.25</c:v>
                </c:pt>
                <c:pt idx="6152">
                  <c:v>0.25</c:v>
                </c:pt>
                <c:pt idx="6153">
                  <c:v>0.25</c:v>
                </c:pt>
                <c:pt idx="6154">
                  <c:v>0.25</c:v>
                </c:pt>
                <c:pt idx="6155">
                  <c:v>0.25</c:v>
                </c:pt>
                <c:pt idx="6156">
                  <c:v>0.25</c:v>
                </c:pt>
                <c:pt idx="6157">
                  <c:v>0.25</c:v>
                </c:pt>
                <c:pt idx="6158">
                  <c:v>0.25</c:v>
                </c:pt>
                <c:pt idx="6159">
                  <c:v>0.25</c:v>
                </c:pt>
                <c:pt idx="6160">
                  <c:v>0.25</c:v>
                </c:pt>
                <c:pt idx="6161">
                  <c:v>0.25</c:v>
                </c:pt>
                <c:pt idx="6162">
                  <c:v>0.25</c:v>
                </c:pt>
                <c:pt idx="6163">
                  <c:v>0.25</c:v>
                </c:pt>
                <c:pt idx="6164">
                  <c:v>0.25</c:v>
                </c:pt>
                <c:pt idx="6165">
                  <c:v>0.25</c:v>
                </c:pt>
                <c:pt idx="6166">
                  <c:v>0.25</c:v>
                </c:pt>
                <c:pt idx="6167">
                  <c:v>0.25</c:v>
                </c:pt>
                <c:pt idx="6168">
                  <c:v>0.25</c:v>
                </c:pt>
                <c:pt idx="6169">
                  <c:v>0.25</c:v>
                </c:pt>
                <c:pt idx="6170">
                  <c:v>0.25</c:v>
                </c:pt>
                <c:pt idx="6171">
                  <c:v>0.25</c:v>
                </c:pt>
                <c:pt idx="6172">
                  <c:v>0.25</c:v>
                </c:pt>
                <c:pt idx="6173">
                  <c:v>0.25</c:v>
                </c:pt>
                <c:pt idx="6174">
                  <c:v>0.25</c:v>
                </c:pt>
                <c:pt idx="6175">
                  <c:v>0.25</c:v>
                </c:pt>
                <c:pt idx="6176">
                  <c:v>0.25</c:v>
                </c:pt>
                <c:pt idx="6177">
                  <c:v>0.25</c:v>
                </c:pt>
                <c:pt idx="6178">
                  <c:v>0.25</c:v>
                </c:pt>
                <c:pt idx="6179">
                  <c:v>0.25</c:v>
                </c:pt>
                <c:pt idx="6180">
                  <c:v>0.25</c:v>
                </c:pt>
                <c:pt idx="6181">
                  <c:v>0.25</c:v>
                </c:pt>
                <c:pt idx="6182">
                  <c:v>0.25</c:v>
                </c:pt>
                <c:pt idx="6183">
                  <c:v>0.25</c:v>
                </c:pt>
                <c:pt idx="6184">
                  <c:v>0.25</c:v>
                </c:pt>
                <c:pt idx="6185">
                  <c:v>0.25</c:v>
                </c:pt>
                <c:pt idx="6186">
                  <c:v>0.25</c:v>
                </c:pt>
                <c:pt idx="6187">
                  <c:v>0.25</c:v>
                </c:pt>
                <c:pt idx="6188">
                  <c:v>0.25</c:v>
                </c:pt>
                <c:pt idx="6189">
                  <c:v>0.25</c:v>
                </c:pt>
                <c:pt idx="6190">
                  <c:v>0.25</c:v>
                </c:pt>
                <c:pt idx="6191">
                  <c:v>0.25</c:v>
                </c:pt>
                <c:pt idx="6192">
                  <c:v>0.25</c:v>
                </c:pt>
                <c:pt idx="6193">
                  <c:v>0.25</c:v>
                </c:pt>
                <c:pt idx="6194">
                  <c:v>0.25</c:v>
                </c:pt>
                <c:pt idx="6195">
                  <c:v>0.25</c:v>
                </c:pt>
                <c:pt idx="6196">
                  <c:v>0.25</c:v>
                </c:pt>
                <c:pt idx="6197">
                  <c:v>0.25</c:v>
                </c:pt>
                <c:pt idx="6198">
                  <c:v>0.25</c:v>
                </c:pt>
                <c:pt idx="6199">
                  <c:v>0.25</c:v>
                </c:pt>
                <c:pt idx="6200">
                  <c:v>0.25</c:v>
                </c:pt>
                <c:pt idx="6201">
                  <c:v>0.25</c:v>
                </c:pt>
                <c:pt idx="6202">
                  <c:v>0.25</c:v>
                </c:pt>
                <c:pt idx="6203">
                  <c:v>0.25</c:v>
                </c:pt>
                <c:pt idx="6204">
                  <c:v>0.25</c:v>
                </c:pt>
                <c:pt idx="6205">
                  <c:v>0.25</c:v>
                </c:pt>
                <c:pt idx="6206">
                  <c:v>0.25</c:v>
                </c:pt>
                <c:pt idx="6207">
                  <c:v>0.25</c:v>
                </c:pt>
                <c:pt idx="6208">
                  <c:v>0.25</c:v>
                </c:pt>
                <c:pt idx="6209">
                  <c:v>0.25</c:v>
                </c:pt>
                <c:pt idx="6210">
                  <c:v>0.25</c:v>
                </c:pt>
                <c:pt idx="6211">
                  <c:v>0.25</c:v>
                </c:pt>
                <c:pt idx="6212">
                  <c:v>0.25</c:v>
                </c:pt>
                <c:pt idx="6213">
                  <c:v>0.25</c:v>
                </c:pt>
                <c:pt idx="6214">
                  <c:v>0.25</c:v>
                </c:pt>
                <c:pt idx="6215">
                  <c:v>0.25</c:v>
                </c:pt>
                <c:pt idx="6216">
                  <c:v>0.25</c:v>
                </c:pt>
                <c:pt idx="6217">
                  <c:v>0.25</c:v>
                </c:pt>
                <c:pt idx="6218">
                  <c:v>0.25</c:v>
                </c:pt>
                <c:pt idx="6219">
                  <c:v>0.25</c:v>
                </c:pt>
                <c:pt idx="6220">
                  <c:v>0.25</c:v>
                </c:pt>
                <c:pt idx="6221">
                  <c:v>0.25</c:v>
                </c:pt>
                <c:pt idx="6222">
                  <c:v>0.25</c:v>
                </c:pt>
                <c:pt idx="6223">
                  <c:v>0.25</c:v>
                </c:pt>
                <c:pt idx="6224">
                  <c:v>0.25</c:v>
                </c:pt>
                <c:pt idx="6225">
                  <c:v>0.25</c:v>
                </c:pt>
                <c:pt idx="6226">
                  <c:v>0.25</c:v>
                </c:pt>
                <c:pt idx="6227">
                  <c:v>0.25</c:v>
                </c:pt>
                <c:pt idx="6228">
                  <c:v>0.25</c:v>
                </c:pt>
                <c:pt idx="6229">
                  <c:v>0.25</c:v>
                </c:pt>
                <c:pt idx="6230">
                  <c:v>0.25</c:v>
                </c:pt>
                <c:pt idx="6231">
                  <c:v>0.25</c:v>
                </c:pt>
                <c:pt idx="6232">
                  <c:v>0.25</c:v>
                </c:pt>
                <c:pt idx="6233">
                  <c:v>0.25</c:v>
                </c:pt>
                <c:pt idx="6234">
                  <c:v>0.25</c:v>
                </c:pt>
                <c:pt idx="6235">
                  <c:v>0.25</c:v>
                </c:pt>
                <c:pt idx="6236">
                  <c:v>0.25</c:v>
                </c:pt>
                <c:pt idx="6237">
                  <c:v>0.25</c:v>
                </c:pt>
                <c:pt idx="6238">
                  <c:v>0.25</c:v>
                </c:pt>
                <c:pt idx="6239">
                  <c:v>0.25</c:v>
                </c:pt>
                <c:pt idx="6240">
                  <c:v>0.25</c:v>
                </c:pt>
                <c:pt idx="6241">
                  <c:v>0.25</c:v>
                </c:pt>
                <c:pt idx="6242">
                  <c:v>0.25</c:v>
                </c:pt>
                <c:pt idx="6243">
                  <c:v>0.25</c:v>
                </c:pt>
                <c:pt idx="6244">
                  <c:v>0.25</c:v>
                </c:pt>
                <c:pt idx="6245">
                  <c:v>0.25</c:v>
                </c:pt>
                <c:pt idx="6246">
                  <c:v>0.25</c:v>
                </c:pt>
                <c:pt idx="6247">
                  <c:v>0.25</c:v>
                </c:pt>
                <c:pt idx="6248">
                  <c:v>0.25</c:v>
                </c:pt>
                <c:pt idx="6249">
                  <c:v>0.25</c:v>
                </c:pt>
                <c:pt idx="6250">
                  <c:v>0.25</c:v>
                </c:pt>
                <c:pt idx="6251">
                  <c:v>0.25</c:v>
                </c:pt>
                <c:pt idx="6252">
                  <c:v>0.25</c:v>
                </c:pt>
                <c:pt idx="6253">
                  <c:v>0.25</c:v>
                </c:pt>
                <c:pt idx="6254">
                  <c:v>0.25</c:v>
                </c:pt>
                <c:pt idx="6255">
                  <c:v>0.25</c:v>
                </c:pt>
                <c:pt idx="6256">
                  <c:v>0.25</c:v>
                </c:pt>
                <c:pt idx="6257">
                  <c:v>0.25</c:v>
                </c:pt>
                <c:pt idx="6258">
                  <c:v>0.25</c:v>
                </c:pt>
                <c:pt idx="6259">
                  <c:v>0.25</c:v>
                </c:pt>
                <c:pt idx="6260">
                  <c:v>0.25</c:v>
                </c:pt>
                <c:pt idx="6261">
                  <c:v>0.25</c:v>
                </c:pt>
                <c:pt idx="6262">
                  <c:v>0.25</c:v>
                </c:pt>
                <c:pt idx="6263">
                  <c:v>0.25</c:v>
                </c:pt>
                <c:pt idx="6264">
                  <c:v>0.25</c:v>
                </c:pt>
                <c:pt idx="6265">
                  <c:v>0.25</c:v>
                </c:pt>
                <c:pt idx="6266">
                  <c:v>0.25</c:v>
                </c:pt>
                <c:pt idx="6267">
                  <c:v>0.25</c:v>
                </c:pt>
                <c:pt idx="6268">
                  <c:v>0.25</c:v>
                </c:pt>
                <c:pt idx="6269">
                  <c:v>0.25</c:v>
                </c:pt>
                <c:pt idx="6270">
                  <c:v>0.25</c:v>
                </c:pt>
                <c:pt idx="6271">
                  <c:v>0.25</c:v>
                </c:pt>
                <c:pt idx="6272">
                  <c:v>0.25</c:v>
                </c:pt>
                <c:pt idx="6273">
                  <c:v>0.25</c:v>
                </c:pt>
                <c:pt idx="6274">
                  <c:v>0.25</c:v>
                </c:pt>
                <c:pt idx="6275">
                  <c:v>0.25</c:v>
                </c:pt>
                <c:pt idx="6276">
                  <c:v>0.25</c:v>
                </c:pt>
                <c:pt idx="6277">
                  <c:v>0.25</c:v>
                </c:pt>
                <c:pt idx="6278">
                  <c:v>0.25</c:v>
                </c:pt>
                <c:pt idx="6279">
                  <c:v>0.25</c:v>
                </c:pt>
                <c:pt idx="6280">
                  <c:v>0.25</c:v>
                </c:pt>
                <c:pt idx="6281">
                  <c:v>0.25</c:v>
                </c:pt>
                <c:pt idx="6282">
                  <c:v>0.25</c:v>
                </c:pt>
                <c:pt idx="6283">
                  <c:v>0.25</c:v>
                </c:pt>
                <c:pt idx="6284">
                  <c:v>0.25</c:v>
                </c:pt>
                <c:pt idx="6285">
                  <c:v>0.25</c:v>
                </c:pt>
                <c:pt idx="6286">
                  <c:v>0.25</c:v>
                </c:pt>
                <c:pt idx="6287">
                  <c:v>0.25</c:v>
                </c:pt>
                <c:pt idx="6288">
                  <c:v>0.25</c:v>
                </c:pt>
                <c:pt idx="6289">
                  <c:v>0.25</c:v>
                </c:pt>
                <c:pt idx="6290">
                  <c:v>0.25</c:v>
                </c:pt>
                <c:pt idx="6291">
                  <c:v>0.25</c:v>
                </c:pt>
                <c:pt idx="6292">
                  <c:v>0.25</c:v>
                </c:pt>
                <c:pt idx="6293">
                  <c:v>0.25</c:v>
                </c:pt>
                <c:pt idx="6294">
                  <c:v>0.25</c:v>
                </c:pt>
                <c:pt idx="6295">
                  <c:v>0.25</c:v>
                </c:pt>
                <c:pt idx="6296">
                  <c:v>0.25</c:v>
                </c:pt>
                <c:pt idx="6297">
                  <c:v>0.25</c:v>
                </c:pt>
                <c:pt idx="6298">
                  <c:v>0.25</c:v>
                </c:pt>
                <c:pt idx="6299">
                  <c:v>0.25</c:v>
                </c:pt>
                <c:pt idx="6300">
                  <c:v>0.25</c:v>
                </c:pt>
                <c:pt idx="6301">
                  <c:v>0.25</c:v>
                </c:pt>
                <c:pt idx="6302">
                  <c:v>0.25</c:v>
                </c:pt>
                <c:pt idx="6303">
                  <c:v>0.25</c:v>
                </c:pt>
                <c:pt idx="6304">
                  <c:v>0.25</c:v>
                </c:pt>
                <c:pt idx="6305">
                  <c:v>0.25</c:v>
                </c:pt>
                <c:pt idx="6306">
                  <c:v>0.25</c:v>
                </c:pt>
                <c:pt idx="6307">
                  <c:v>0.25</c:v>
                </c:pt>
                <c:pt idx="6308">
                  <c:v>0.25</c:v>
                </c:pt>
                <c:pt idx="6309">
                  <c:v>0.25</c:v>
                </c:pt>
                <c:pt idx="6310">
                  <c:v>0.25</c:v>
                </c:pt>
                <c:pt idx="6311">
                  <c:v>0.25</c:v>
                </c:pt>
                <c:pt idx="6312">
                  <c:v>0.25</c:v>
                </c:pt>
                <c:pt idx="6313">
                  <c:v>0.25</c:v>
                </c:pt>
                <c:pt idx="6314">
                  <c:v>0.25</c:v>
                </c:pt>
                <c:pt idx="6315">
                  <c:v>0.25</c:v>
                </c:pt>
                <c:pt idx="6316">
                  <c:v>0.25</c:v>
                </c:pt>
                <c:pt idx="6317">
                  <c:v>0.25</c:v>
                </c:pt>
                <c:pt idx="6318">
                  <c:v>0.25</c:v>
                </c:pt>
                <c:pt idx="6319">
                  <c:v>0.25</c:v>
                </c:pt>
                <c:pt idx="6320">
                  <c:v>0.25</c:v>
                </c:pt>
                <c:pt idx="6321">
                  <c:v>0.25</c:v>
                </c:pt>
                <c:pt idx="6322">
                  <c:v>0.25</c:v>
                </c:pt>
                <c:pt idx="6323">
                  <c:v>0.25</c:v>
                </c:pt>
                <c:pt idx="6324">
                  <c:v>0.25</c:v>
                </c:pt>
                <c:pt idx="6325">
                  <c:v>0.25</c:v>
                </c:pt>
                <c:pt idx="6326">
                  <c:v>0.25</c:v>
                </c:pt>
                <c:pt idx="6327">
                  <c:v>0.25</c:v>
                </c:pt>
                <c:pt idx="6328">
                  <c:v>0.25</c:v>
                </c:pt>
                <c:pt idx="6329">
                  <c:v>0.25</c:v>
                </c:pt>
                <c:pt idx="6330">
                  <c:v>0.25</c:v>
                </c:pt>
                <c:pt idx="6331">
                  <c:v>0.25</c:v>
                </c:pt>
                <c:pt idx="6332">
                  <c:v>0.25</c:v>
                </c:pt>
                <c:pt idx="6333">
                  <c:v>0.25</c:v>
                </c:pt>
                <c:pt idx="6334">
                  <c:v>0.25</c:v>
                </c:pt>
                <c:pt idx="6335">
                  <c:v>0.25</c:v>
                </c:pt>
                <c:pt idx="6336">
                  <c:v>0.25</c:v>
                </c:pt>
                <c:pt idx="6337">
                  <c:v>0.25</c:v>
                </c:pt>
                <c:pt idx="6338">
                  <c:v>0.25</c:v>
                </c:pt>
                <c:pt idx="6339">
                  <c:v>0.25</c:v>
                </c:pt>
                <c:pt idx="6340">
                  <c:v>0.25</c:v>
                </c:pt>
                <c:pt idx="6341">
                  <c:v>0.25</c:v>
                </c:pt>
                <c:pt idx="6342">
                  <c:v>0.25</c:v>
                </c:pt>
                <c:pt idx="6343">
                  <c:v>0.25</c:v>
                </c:pt>
                <c:pt idx="6344">
                  <c:v>0.25</c:v>
                </c:pt>
                <c:pt idx="6345">
                  <c:v>0.25</c:v>
                </c:pt>
                <c:pt idx="6346">
                  <c:v>0.25</c:v>
                </c:pt>
                <c:pt idx="6347">
                  <c:v>0.25</c:v>
                </c:pt>
                <c:pt idx="6348">
                  <c:v>0.25</c:v>
                </c:pt>
                <c:pt idx="6349">
                  <c:v>0.25</c:v>
                </c:pt>
                <c:pt idx="6350">
                  <c:v>0.25</c:v>
                </c:pt>
                <c:pt idx="6351">
                  <c:v>0.25</c:v>
                </c:pt>
                <c:pt idx="6352">
                  <c:v>0.25</c:v>
                </c:pt>
                <c:pt idx="6353">
                  <c:v>0.25</c:v>
                </c:pt>
                <c:pt idx="6354">
                  <c:v>0.25</c:v>
                </c:pt>
                <c:pt idx="6355">
                  <c:v>0.25</c:v>
                </c:pt>
                <c:pt idx="6356">
                  <c:v>0.25</c:v>
                </c:pt>
                <c:pt idx="6357">
                  <c:v>0.25</c:v>
                </c:pt>
                <c:pt idx="6358">
                  <c:v>0.25</c:v>
                </c:pt>
                <c:pt idx="6359">
                  <c:v>0.25</c:v>
                </c:pt>
                <c:pt idx="6360">
                  <c:v>0.25</c:v>
                </c:pt>
                <c:pt idx="6361">
                  <c:v>0.25</c:v>
                </c:pt>
                <c:pt idx="6362">
                  <c:v>0.25</c:v>
                </c:pt>
                <c:pt idx="6363">
                  <c:v>0.25</c:v>
                </c:pt>
                <c:pt idx="6364">
                  <c:v>0.25</c:v>
                </c:pt>
                <c:pt idx="6365">
                  <c:v>0.25</c:v>
                </c:pt>
                <c:pt idx="6366">
                  <c:v>0.25</c:v>
                </c:pt>
                <c:pt idx="6367">
                  <c:v>0.25</c:v>
                </c:pt>
                <c:pt idx="6368">
                  <c:v>0.25</c:v>
                </c:pt>
                <c:pt idx="6369">
                  <c:v>0.25</c:v>
                </c:pt>
                <c:pt idx="6370">
                  <c:v>0.25</c:v>
                </c:pt>
                <c:pt idx="6371">
                  <c:v>0.25</c:v>
                </c:pt>
                <c:pt idx="6372">
                  <c:v>0.25</c:v>
                </c:pt>
                <c:pt idx="6373">
                  <c:v>0.25</c:v>
                </c:pt>
                <c:pt idx="6374">
                  <c:v>0.25</c:v>
                </c:pt>
                <c:pt idx="6375">
                  <c:v>0.25</c:v>
                </c:pt>
                <c:pt idx="6376">
                  <c:v>0.25</c:v>
                </c:pt>
                <c:pt idx="6377">
                  <c:v>0.25</c:v>
                </c:pt>
                <c:pt idx="6378">
                  <c:v>0.25</c:v>
                </c:pt>
                <c:pt idx="6379">
                  <c:v>0.25</c:v>
                </c:pt>
                <c:pt idx="6380">
                  <c:v>0.25</c:v>
                </c:pt>
                <c:pt idx="6381">
                  <c:v>0.25</c:v>
                </c:pt>
                <c:pt idx="6382">
                  <c:v>0.25</c:v>
                </c:pt>
                <c:pt idx="6383">
                  <c:v>0.25</c:v>
                </c:pt>
                <c:pt idx="6384">
                  <c:v>0.25</c:v>
                </c:pt>
                <c:pt idx="6385">
                  <c:v>0.25</c:v>
                </c:pt>
                <c:pt idx="6386">
                  <c:v>0.25</c:v>
                </c:pt>
                <c:pt idx="6387">
                  <c:v>0.25</c:v>
                </c:pt>
                <c:pt idx="6388">
                  <c:v>0.25</c:v>
                </c:pt>
                <c:pt idx="6389">
                  <c:v>0.25</c:v>
                </c:pt>
                <c:pt idx="6390">
                  <c:v>0.25</c:v>
                </c:pt>
                <c:pt idx="6391">
                  <c:v>0.25</c:v>
                </c:pt>
                <c:pt idx="6392">
                  <c:v>0.25</c:v>
                </c:pt>
                <c:pt idx="6393">
                  <c:v>0.25</c:v>
                </c:pt>
                <c:pt idx="6394">
                  <c:v>0.25</c:v>
                </c:pt>
                <c:pt idx="6395">
                  <c:v>0.25</c:v>
                </c:pt>
                <c:pt idx="6396">
                  <c:v>0.25</c:v>
                </c:pt>
                <c:pt idx="6397">
                  <c:v>0.25</c:v>
                </c:pt>
                <c:pt idx="6398">
                  <c:v>0.25</c:v>
                </c:pt>
                <c:pt idx="6399">
                  <c:v>0.25</c:v>
                </c:pt>
                <c:pt idx="6400">
                  <c:v>0.25</c:v>
                </c:pt>
                <c:pt idx="6401">
                  <c:v>0.25</c:v>
                </c:pt>
                <c:pt idx="6402">
                  <c:v>0.25</c:v>
                </c:pt>
                <c:pt idx="6403">
                  <c:v>0.25</c:v>
                </c:pt>
                <c:pt idx="6404">
                  <c:v>0.25</c:v>
                </c:pt>
                <c:pt idx="6405">
                  <c:v>0.25</c:v>
                </c:pt>
                <c:pt idx="6406">
                  <c:v>0.25</c:v>
                </c:pt>
                <c:pt idx="6407">
                  <c:v>0.25</c:v>
                </c:pt>
                <c:pt idx="6408">
                  <c:v>0.25</c:v>
                </c:pt>
                <c:pt idx="6409">
                  <c:v>0.25</c:v>
                </c:pt>
                <c:pt idx="6410">
                  <c:v>0.25</c:v>
                </c:pt>
                <c:pt idx="6411">
                  <c:v>0.25</c:v>
                </c:pt>
                <c:pt idx="6412">
                  <c:v>0.25</c:v>
                </c:pt>
                <c:pt idx="6413">
                  <c:v>0.25</c:v>
                </c:pt>
                <c:pt idx="6414">
                  <c:v>0.25</c:v>
                </c:pt>
                <c:pt idx="6415">
                  <c:v>0.25</c:v>
                </c:pt>
                <c:pt idx="6416">
                  <c:v>0.25</c:v>
                </c:pt>
                <c:pt idx="6417">
                  <c:v>0.25</c:v>
                </c:pt>
                <c:pt idx="6418">
                  <c:v>0.25</c:v>
                </c:pt>
                <c:pt idx="6419">
                  <c:v>0.25</c:v>
                </c:pt>
                <c:pt idx="6420">
                  <c:v>0.25</c:v>
                </c:pt>
                <c:pt idx="6421">
                  <c:v>0.25</c:v>
                </c:pt>
                <c:pt idx="6422">
                  <c:v>0.25</c:v>
                </c:pt>
                <c:pt idx="6423">
                  <c:v>0.25</c:v>
                </c:pt>
                <c:pt idx="6424">
                  <c:v>0.25</c:v>
                </c:pt>
                <c:pt idx="6425">
                  <c:v>0.25</c:v>
                </c:pt>
                <c:pt idx="6426">
                  <c:v>0.25</c:v>
                </c:pt>
                <c:pt idx="6427">
                  <c:v>0.25</c:v>
                </c:pt>
                <c:pt idx="6428">
                  <c:v>0.25</c:v>
                </c:pt>
                <c:pt idx="6429">
                  <c:v>0.25</c:v>
                </c:pt>
                <c:pt idx="6430">
                  <c:v>0.25</c:v>
                </c:pt>
                <c:pt idx="6431">
                  <c:v>0.25</c:v>
                </c:pt>
                <c:pt idx="6432">
                  <c:v>0.25</c:v>
                </c:pt>
                <c:pt idx="6433">
                  <c:v>0.25</c:v>
                </c:pt>
                <c:pt idx="6434">
                  <c:v>0.25</c:v>
                </c:pt>
                <c:pt idx="6435">
                  <c:v>0.25</c:v>
                </c:pt>
                <c:pt idx="6436">
                  <c:v>0.25</c:v>
                </c:pt>
                <c:pt idx="6437">
                  <c:v>0.25</c:v>
                </c:pt>
                <c:pt idx="6438">
                  <c:v>0.25</c:v>
                </c:pt>
                <c:pt idx="6439">
                  <c:v>0.25</c:v>
                </c:pt>
                <c:pt idx="6440">
                  <c:v>0.25</c:v>
                </c:pt>
                <c:pt idx="6441">
                  <c:v>0.25</c:v>
                </c:pt>
                <c:pt idx="6442">
                  <c:v>0.25</c:v>
                </c:pt>
                <c:pt idx="6443">
                  <c:v>0.25</c:v>
                </c:pt>
                <c:pt idx="6444">
                  <c:v>0.25</c:v>
                </c:pt>
                <c:pt idx="6445">
                  <c:v>0.25</c:v>
                </c:pt>
                <c:pt idx="6446">
                  <c:v>0.25</c:v>
                </c:pt>
                <c:pt idx="6447">
                  <c:v>0.25</c:v>
                </c:pt>
                <c:pt idx="6448">
                  <c:v>0.25</c:v>
                </c:pt>
                <c:pt idx="6449">
                  <c:v>0.25</c:v>
                </c:pt>
                <c:pt idx="6450">
                  <c:v>0.25</c:v>
                </c:pt>
                <c:pt idx="6451">
                  <c:v>0.25</c:v>
                </c:pt>
                <c:pt idx="6452">
                  <c:v>0.25</c:v>
                </c:pt>
                <c:pt idx="6453">
                  <c:v>0.25</c:v>
                </c:pt>
                <c:pt idx="6454">
                  <c:v>0.25</c:v>
                </c:pt>
                <c:pt idx="6455">
                  <c:v>0.25</c:v>
                </c:pt>
                <c:pt idx="6456">
                  <c:v>0.25</c:v>
                </c:pt>
                <c:pt idx="6457">
                  <c:v>0.25</c:v>
                </c:pt>
                <c:pt idx="6458">
                  <c:v>0.25</c:v>
                </c:pt>
                <c:pt idx="6459">
                  <c:v>0.25</c:v>
                </c:pt>
                <c:pt idx="6460">
                  <c:v>0.25</c:v>
                </c:pt>
                <c:pt idx="6461">
                  <c:v>0.25</c:v>
                </c:pt>
                <c:pt idx="6462">
                  <c:v>0.25</c:v>
                </c:pt>
                <c:pt idx="6463">
                  <c:v>0.25</c:v>
                </c:pt>
                <c:pt idx="6464">
                  <c:v>0.25</c:v>
                </c:pt>
                <c:pt idx="6465">
                  <c:v>0.25</c:v>
                </c:pt>
                <c:pt idx="6466">
                  <c:v>0.25</c:v>
                </c:pt>
                <c:pt idx="6467">
                  <c:v>0.25</c:v>
                </c:pt>
                <c:pt idx="6468">
                  <c:v>0.25</c:v>
                </c:pt>
                <c:pt idx="6469">
                  <c:v>0.25</c:v>
                </c:pt>
                <c:pt idx="6470">
                  <c:v>0.25</c:v>
                </c:pt>
                <c:pt idx="6471">
                  <c:v>0.25</c:v>
                </c:pt>
                <c:pt idx="6472">
                  <c:v>0.25</c:v>
                </c:pt>
                <c:pt idx="6473">
                  <c:v>0.25</c:v>
                </c:pt>
                <c:pt idx="6474">
                  <c:v>0.25</c:v>
                </c:pt>
                <c:pt idx="6475">
                  <c:v>0.25</c:v>
                </c:pt>
                <c:pt idx="6476">
                  <c:v>0.25</c:v>
                </c:pt>
                <c:pt idx="6477">
                  <c:v>0.25</c:v>
                </c:pt>
                <c:pt idx="6478">
                  <c:v>0.25</c:v>
                </c:pt>
                <c:pt idx="6479">
                  <c:v>0.25</c:v>
                </c:pt>
                <c:pt idx="6480">
                  <c:v>0.25</c:v>
                </c:pt>
                <c:pt idx="6481">
                  <c:v>0.25</c:v>
                </c:pt>
                <c:pt idx="6482">
                  <c:v>0.25</c:v>
                </c:pt>
                <c:pt idx="6483">
                  <c:v>0.25</c:v>
                </c:pt>
                <c:pt idx="6484">
                  <c:v>0.25</c:v>
                </c:pt>
                <c:pt idx="6485">
                  <c:v>0.25</c:v>
                </c:pt>
                <c:pt idx="6486">
                  <c:v>0.25</c:v>
                </c:pt>
                <c:pt idx="6487">
                  <c:v>0.25</c:v>
                </c:pt>
                <c:pt idx="6488">
                  <c:v>0.25</c:v>
                </c:pt>
                <c:pt idx="6489">
                  <c:v>0.25</c:v>
                </c:pt>
                <c:pt idx="6490">
                  <c:v>0.25</c:v>
                </c:pt>
                <c:pt idx="6491">
                  <c:v>0.25</c:v>
                </c:pt>
                <c:pt idx="6492">
                  <c:v>0.25</c:v>
                </c:pt>
                <c:pt idx="6493">
                  <c:v>0.25</c:v>
                </c:pt>
                <c:pt idx="6494">
                  <c:v>0.25</c:v>
                </c:pt>
                <c:pt idx="6495">
                  <c:v>0.25</c:v>
                </c:pt>
                <c:pt idx="6496">
                  <c:v>0.25</c:v>
                </c:pt>
                <c:pt idx="6497">
                  <c:v>0.25</c:v>
                </c:pt>
                <c:pt idx="6498">
                  <c:v>0.25</c:v>
                </c:pt>
                <c:pt idx="6499">
                  <c:v>0.25</c:v>
                </c:pt>
                <c:pt idx="6500">
                  <c:v>0.25</c:v>
                </c:pt>
                <c:pt idx="6501">
                  <c:v>0.25</c:v>
                </c:pt>
                <c:pt idx="6502">
                  <c:v>0.25</c:v>
                </c:pt>
                <c:pt idx="6503">
                  <c:v>0.25</c:v>
                </c:pt>
                <c:pt idx="6504">
                  <c:v>0.25</c:v>
                </c:pt>
                <c:pt idx="6505">
                  <c:v>0.25</c:v>
                </c:pt>
                <c:pt idx="6506">
                  <c:v>0.25</c:v>
                </c:pt>
                <c:pt idx="6507">
                  <c:v>0.25</c:v>
                </c:pt>
                <c:pt idx="6508">
                  <c:v>0.25</c:v>
                </c:pt>
                <c:pt idx="6509">
                  <c:v>0.25</c:v>
                </c:pt>
                <c:pt idx="6510">
                  <c:v>0.25</c:v>
                </c:pt>
                <c:pt idx="6511">
                  <c:v>0.25</c:v>
                </c:pt>
                <c:pt idx="6512">
                  <c:v>0.25</c:v>
                </c:pt>
                <c:pt idx="6513">
                  <c:v>0.25</c:v>
                </c:pt>
                <c:pt idx="6514">
                  <c:v>0.25</c:v>
                </c:pt>
                <c:pt idx="6515">
                  <c:v>0.25</c:v>
                </c:pt>
                <c:pt idx="6516">
                  <c:v>0.25</c:v>
                </c:pt>
                <c:pt idx="6517">
                  <c:v>0.25</c:v>
                </c:pt>
                <c:pt idx="6518">
                  <c:v>0.25</c:v>
                </c:pt>
                <c:pt idx="6519">
                  <c:v>0.25</c:v>
                </c:pt>
                <c:pt idx="6520">
                  <c:v>0.25</c:v>
                </c:pt>
                <c:pt idx="6521">
                  <c:v>0.25</c:v>
                </c:pt>
                <c:pt idx="6522">
                  <c:v>0.25</c:v>
                </c:pt>
                <c:pt idx="6523">
                  <c:v>0.25</c:v>
                </c:pt>
                <c:pt idx="6524">
                  <c:v>0.25</c:v>
                </c:pt>
                <c:pt idx="6525">
                  <c:v>0.25</c:v>
                </c:pt>
                <c:pt idx="6526">
                  <c:v>0.25</c:v>
                </c:pt>
                <c:pt idx="6527">
                  <c:v>0.25</c:v>
                </c:pt>
                <c:pt idx="6528">
                  <c:v>0.25</c:v>
                </c:pt>
                <c:pt idx="6529">
                  <c:v>0.25</c:v>
                </c:pt>
                <c:pt idx="6530">
                  <c:v>0.25</c:v>
                </c:pt>
                <c:pt idx="6531">
                  <c:v>0.25</c:v>
                </c:pt>
                <c:pt idx="6532">
                  <c:v>0.25</c:v>
                </c:pt>
                <c:pt idx="6533">
                  <c:v>0.25</c:v>
                </c:pt>
                <c:pt idx="6534">
                  <c:v>0.25</c:v>
                </c:pt>
                <c:pt idx="6535">
                  <c:v>0.25</c:v>
                </c:pt>
                <c:pt idx="6536">
                  <c:v>0.25</c:v>
                </c:pt>
                <c:pt idx="6537">
                  <c:v>0.25</c:v>
                </c:pt>
                <c:pt idx="6538">
                  <c:v>0.25</c:v>
                </c:pt>
                <c:pt idx="6539">
                  <c:v>0.25</c:v>
                </c:pt>
                <c:pt idx="6540">
                  <c:v>0.25</c:v>
                </c:pt>
                <c:pt idx="6541">
                  <c:v>0.25</c:v>
                </c:pt>
                <c:pt idx="6542">
                  <c:v>0.25</c:v>
                </c:pt>
                <c:pt idx="6543">
                  <c:v>0.25</c:v>
                </c:pt>
                <c:pt idx="6544">
                  <c:v>0.25</c:v>
                </c:pt>
                <c:pt idx="6545">
                  <c:v>0.25</c:v>
                </c:pt>
                <c:pt idx="6546">
                  <c:v>0.25</c:v>
                </c:pt>
                <c:pt idx="6547">
                  <c:v>0.25</c:v>
                </c:pt>
                <c:pt idx="6548">
                  <c:v>0.25</c:v>
                </c:pt>
                <c:pt idx="6549">
                  <c:v>0.25</c:v>
                </c:pt>
                <c:pt idx="6550">
                  <c:v>0.25</c:v>
                </c:pt>
                <c:pt idx="6551">
                  <c:v>0.25</c:v>
                </c:pt>
                <c:pt idx="6552">
                  <c:v>0.25</c:v>
                </c:pt>
                <c:pt idx="6553">
                  <c:v>0.25</c:v>
                </c:pt>
                <c:pt idx="6554">
                  <c:v>0.25</c:v>
                </c:pt>
                <c:pt idx="6555">
                  <c:v>0.25</c:v>
                </c:pt>
                <c:pt idx="6556">
                  <c:v>0.25</c:v>
                </c:pt>
                <c:pt idx="6557">
                  <c:v>0.25</c:v>
                </c:pt>
                <c:pt idx="6558">
                  <c:v>0.25</c:v>
                </c:pt>
                <c:pt idx="6559">
                  <c:v>0.25</c:v>
                </c:pt>
                <c:pt idx="6560">
                  <c:v>0.25</c:v>
                </c:pt>
                <c:pt idx="6561">
                  <c:v>0.25</c:v>
                </c:pt>
                <c:pt idx="6562">
                  <c:v>0.25</c:v>
                </c:pt>
                <c:pt idx="6563">
                  <c:v>0.25</c:v>
                </c:pt>
                <c:pt idx="6564">
                  <c:v>0.25</c:v>
                </c:pt>
                <c:pt idx="6565">
                  <c:v>0.25</c:v>
                </c:pt>
                <c:pt idx="6566">
                  <c:v>0.25</c:v>
                </c:pt>
                <c:pt idx="6567">
                  <c:v>0.25</c:v>
                </c:pt>
                <c:pt idx="6568">
                  <c:v>0.25</c:v>
                </c:pt>
                <c:pt idx="6569">
                  <c:v>0.25</c:v>
                </c:pt>
                <c:pt idx="6570">
                  <c:v>0.25</c:v>
                </c:pt>
                <c:pt idx="6571">
                  <c:v>0.25</c:v>
                </c:pt>
                <c:pt idx="6572">
                  <c:v>0.25</c:v>
                </c:pt>
                <c:pt idx="6573">
                  <c:v>0.25</c:v>
                </c:pt>
                <c:pt idx="6574">
                  <c:v>0.25</c:v>
                </c:pt>
                <c:pt idx="6575">
                  <c:v>0.25</c:v>
                </c:pt>
                <c:pt idx="6576">
                  <c:v>0.25</c:v>
                </c:pt>
                <c:pt idx="6577">
                  <c:v>0.25</c:v>
                </c:pt>
                <c:pt idx="6578">
                  <c:v>0.25</c:v>
                </c:pt>
                <c:pt idx="6579">
                  <c:v>0.25</c:v>
                </c:pt>
                <c:pt idx="6580">
                  <c:v>0.25</c:v>
                </c:pt>
                <c:pt idx="6581">
                  <c:v>0.25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0.25</c:v>
                </c:pt>
                <c:pt idx="6766">
                  <c:v>0.25</c:v>
                </c:pt>
                <c:pt idx="6767">
                  <c:v>0.25</c:v>
                </c:pt>
                <c:pt idx="6768">
                  <c:v>0.25</c:v>
                </c:pt>
                <c:pt idx="6769">
                  <c:v>0.25</c:v>
                </c:pt>
                <c:pt idx="6770">
                  <c:v>0.25</c:v>
                </c:pt>
                <c:pt idx="6771">
                  <c:v>0.25</c:v>
                </c:pt>
                <c:pt idx="6772">
                  <c:v>0.25</c:v>
                </c:pt>
                <c:pt idx="6773">
                  <c:v>0.25</c:v>
                </c:pt>
                <c:pt idx="6774">
                  <c:v>0.25</c:v>
                </c:pt>
                <c:pt idx="6775">
                  <c:v>0.25</c:v>
                </c:pt>
                <c:pt idx="6776">
                  <c:v>0.25</c:v>
                </c:pt>
                <c:pt idx="6777">
                  <c:v>0.25</c:v>
                </c:pt>
                <c:pt idx="6778">
                  <c:v>0.25</c:v>
                </c:pt>
                <c:pt idx="6779">
                  <c:v>0.25</c:v>
                </c:pt>
                <c:pt idx="6780">
                  <c:v>0.25</c:v>
                </c:pt>
                <c:pt idx="6781">
                  <c:v>0.25</c:v>
                </c:pt>
                <c:pt idx="6782">
                  <c:v>0.25</c:v>
                </c:pt>
                <c:pt idx="6783">
                  <c:v>0.25</c:v>
                </c:pt>
                <c:pt idx="6784">
                  <c:v>0.25</c:v>
                </c:pt>
                <c:pt idx="6785">
                  <c:v>0.25</c:v>
                </c:pt>
                <c:pt idx="6786">
                  <c:v>0.25</c:v>
                </c:pt>
                <c:pt idx="6787">
                  <c:v>0.25</c:v>
                </c:pt>
                <c:pt idx="6788">
                  <c:v>0.25</c:v>
                </c:pt>
                <c:pt idx="6789">
                  <c:v>0.25</c:v>
                </c:pt>
                <c:pt idx="6790">
                  <c:v>0.25</c:v>
                </c:pt>
                <c:pt idx="6791">
                  <c:v>0.25</c:v>
                </c:pt>
                <c:pt idx="6792">
                  <c:v>0.25</c:v>
                </c:pt>
                <c:pt idx="6793">
                  <c:v>0.25</c:v>
                </c:pt>
                <c:pt idx="6794">
                  <c:v>0.25</c:v>
                </c:pt>
                <c:pt idx="6795">
                  <c:v>0.25</c:v>
                </c:pt>
                <c:pt idx="6796">
                  <c:v>0.25</c:v>
                </c:pt>
                <c:pt idx="6797">
                  <c:v>0.25</c:v>
                </c:pt>
                <c:pt idx="6798">
                  <c:v>0.25</c:v>
                </c:pt>
                <c:pt idx="6799">
                  <c:v>0.25</c:v>
                </c:pt>
                <c:pt idx="6800">
                  <c:v>0.25</c:v>
                </c:pt>
                <c:pt idx="6801">
                  <c:v>0.25</c:v>
                </c:pt>
                <c:pt idx="6802">
                  <c:v>0.25</c:v>
                </c:pt>
                <c:pt idx="6803">
                  <c:v>0.25</c:v>
                </c:pt>
                <c:pt idx="6804">
                  <c:v>0.25</c:v>
                </c:pt>
                <c:pt idx="6805">
                  <c:v>0.25</c:v>
                </c:pt>
                <c:pt idx="6806">
                  <c:v>0.25</c:v>
                </c:pt>
                <c:pt idx="6807">
                  <c:v>0.25</c:v>
                </c:pt>
                <c:pt idx="6808">
                  <c:v>0.25</c:v>
                </c:pt>
                <c:pt idx="6809">
                  <c:v>0.25</c:v>
                </c:pt>
                <c:pt idx="6810">
                  <c:v>0.25</c:v>
                </c:pt>
                <c:pt idx="6811">
                  <c:v>0.25</c:v>
                </c:pt>
                <c:pt idx="6812">
                  <c:v>0.25</c:v>
                </c:pt>
                <c:pt idx="6813">
                  <c:v>0.25</c:v>
                </c:pt>
                <c:pt idx="6814">
                  <c:v>0.25</c:v>
                </c:pt>
                <c:pt idx="6815">
                  <c:v>0.25</c:v>
                </c:pt>
                <c:pt idx="6816">
                  <c:v>0.25</c:v>
                </c:pt>
                <c:pt idx="6817">
                  <c:v>0.25</c:v>
                </c:pt>
                <c:pt idx="6818">
                  <c:v>0.25</c:v>
                </c:pt>
                <c:pt idx="6819">
                  <c:v>0.25</c:v>
                </c:pt>
                <c:pt idx="6820">
                  <c:v>0.25</c:v>
                </c:pt>
                <c:pt idx="6821">
                  <c:v>0.25</c:v>
                </c:pt>
                <c:pt idx="6822">
                  <c:v>0.25</c:v>
                </c:pt>
                <c:pt idx="6823">
                  <c:v>0.25</c:v>
                </c:pt>
                <c:pt idx="6824">
                  <c:v>0.25</c:v>
                </c:pt>
                <c:pt idx="6825">
                  <c:v>0.25</c:v>
                </c:pt>
                <c:pt idx="6826">
                  <c:v>0.25</c:v>
                </c:pt>
                <c:pt idx="6827">
                  <c:v>0.25</c:v>
                </c:pt>
                <c:pt idx="6828">
                  <c:v>0.25</c:v>
                </c:pt>
                <c:pt idx="6829">
                  <c:v>0.25</c:v>
                </c:pt>
                <c:pt idx="6830">
                  <c:v>0.25</c:v>
                </c:pt>
                <c:pt idx="6831">
                  <c:v>0.25</c:v>
                </c:pt>
                <c:pt idx="6832">
                  <c:v>0.25</c:v>
                </c:pt>
                <c:pt idx="6833">
                  <c:v>0.25</c:v>
                </c:pt>
                <c:pt idx="6834">
                  <c:v>0.25</c:v>
                </c:pt>
                <c:pt idx="6835">
                  <c:v>0.25</c:v>
                </c:pt>
                <c:pt idx="6836">
                  <c:v>0.25</c:v>
                </c:pt>
                <c:pt idx="6837">
                  <c:v>0.25</c:v>
                </c:pt>
                <c:pt idx="6838">
                  <c:v>0.25</c:v>
                </c:pt>
                <c:pt idx="6839">
                  <c:v>0.25</c:v>
                </c:pt>
                <c:pt idx="6840">
                  <c:v>0.25</c:v>
                </c:pt>
                <c:pt idx="6841">
                  <c:v>0.25</c:v>
                </c:pt>
                <c:pt idx="6842">
                  <c:v>0.25</c:v>
                </c:pt>
                <c:pt idx="6843">
                  <c:v>0.25</c:v>
                </c:pt>
                <c:pt idx="6844">
                  <c:v>0.25</c:v>
                </c:pt>
                <c:pt idx="6845">
                  <c:v>0.25</c:v>
                </c:pt>
                <c:pt idx="6846">
                  <c:v>0.25</c:v>
                </c:pt>
                <c:pt idx="6847">
                  <c:v>0.25</c:v>
                </c:pt>
                <c:pt idx="6848">
                  <c:v>0.25</c:v>
                </c:pt>
                <c:pt idx="6849">
                  <c:v>0.25</c:v>
                </c:pt>
                <c:pt idx="6850">
                  <c:v>0.25</c:v>
                </c:pt>
                <c:pt idx="6851">
                  <c:v>0.25</c:v>
                </c:pt>
                <c:pt idx="6852">
                  <c:v>0.25</c:v>
                </c:pt>
                <c:pt idx="6853">
                  <c:v>0.25</c:v>
                </c:pt>
                <c:pt idx="6854">
                  <c:v>0.25</c:v>
                </c:pt>
                <c:pt idx="6855">
                  <c:v>0.25</c:v>
                </c:pt>
                <c:pt idx="6856">
                  <c:v>0.25</c:v>
                </c:pt>
                <c:pt idx="6857">
                  <c:v>0.25</c:v>
                </c:pt>
                <c:pt idx="6858">
                  <c:v>0.25</c:v>
                </c:pt>
                <c:pt idx="6859">
                  <c:v>0.25</c:v>
                </c:pt>
                <c:pt idx="6860">
                  <c:v>0.25</c:v>
                </c:pt>
                <c:pt idx="6861">
                  <c:v>0.25</c:v>
                </c:pt>
                <c:pt idx="6862">
                  <c:v>0.25</c:v>
                </c:pt>
                <c:pt idx="6863">
                  <c:v>0.25</c:v>
                </c:pt>
                <c:pt idx="6864">
                  <c:v>0.25</c:v>
                </c:pt>
                <c:pt idx="6865">
                  <c:v>0.25</c:v>
                </c:pt>
                <c:pt idx="6866">
                  <c:v>0.25</c:v>
                </c:pt>
                <c:pt idx="6867">
                  <c:v>0.25</c:v>
                </c:pt>
                <c:pt idx="6868">
                  <c:v>0.25</c:v>
                </c:pt>
                <c:pt idx="6869">
                  <c:v>0.25</c:v>
                </c:pt>
                <c:pt idx="6870">
                  <c:v>0.25</c:v>
                </c:pt>
                <c:pt idx="6871">
                  <c:v>0.25</c:v>
                </c:pt>
                <c:pt idx="6872">
                  <c:v>0.25</c:v>
                </c:pt>
                <c:pt idx="6873">
                  <c:v>0.25</c:v>
                </c:pt>
                <c:pt idx="6874">
                  <c:v>0.25</c:v>
                </c:pt>
                <c:pt idx="6875">
                  <c:v>0.25</c:v>
                </c:pt>
                <c:pt idx="6876">
                  <c:v>0.25</c:v>
                </c:pt>
                <c:pt idx="6877">
                  <c:v>0.25</c:v>
                </c:pt>
                <c:pt idx="6878">
                  <c:v>0.25</c:v>
                </c:pt>
                <c:pt idx="6879">
                  <c:v>0.25</c:v>
                </c:pt>
                <c:pt idx="6880">
                  <c:v>0.25</c:v>
                </c:pt>
                <c:pt idx="6881">
                  <c:v>0.25</c:v>
                </c:pt>
                <c:pt idx="6882">
                  <c:v>0.25</c:v>
                </c:pt>
                <c:pt idx="6883">
                  <c:v>0.25</c:v>
                </c:pt>
                <c:pt idx="6884">
                  <c:v>0.25</c:v>
                </c:pt>
                <c:pt idx="6885">
                  <c:v>0.25</c:v>
                </c:pt>
                <c:pt idx="6886">
                  <c:v>0.25</c:v>
                </c:pt>
                <c:pt idx="6887">
                  <c:v>0.25</c:v>
                </c:pt>
                <c:pt idx="6888">
                  <c:v>0.25</c:v>
                </c:pt>
                <c:pt idx="6889">
                  <c:v>0.25</c:v>
                </c:pt>
                <c:pt idx="6890">
                  <c:v>0.25</c:v>
                </c:pt>
                <c:pt idx="6891">
                  <c:v>0.25</c:v>
                </c:pt>
                <c:pt idx="6892">
                  <c:v>0.25</c:v>
                </c:pt>
                <c:pt idx="6893">
                  <c:v>0.25</c:v>
                </c:pt>
                <c:pt idx="6894">
                  <c:v>0.25</c:v>
                </c:pt>
                <c:pt idx="6895">
                  <c:v>0.25</c:v>
                </c:pt>
                <c:pt idx="6896">
                  <c:v>0.25</c:v>
                </c:pt>
                <c:pt idx="6897">
                  <c:v>0.25</c:v>
                </c:pt>
                <c:pt idx="6898">
                  <c:v>0.25</c:v>
                </c:pt>
                <c:pt idx="6899">
                  <c:v>0.25</c:v>
                </c:pt>
                <c:pt idx="6900">
                  <c:v>0.25</c:v>
                </c:pt>
                <c:pt idx="6901">
                  <c:v>0.25</c:v>
                </c:pt>
                <c:pt idx="6902">
                  <c:v>0.25</c:v>
                </c:pt>
                <c:pt idx="6903">
                  <c:v>0.25</c:v>
                </c:pt>
                <c:pt idx="6904">
                  <c:v>0.25</c:v>
                </c:pt>
                <c:pt idx="6905">
                  <c:v>0.25</c:v>
                </c:pt>
                <c:pt idx="6906">
                  <c:v>0.25</c:v>
                </c:pt>
                <c:pt idx="6907">
                  <c:v>0.25</c:v>
                </c:pt>
                <c:pt idx="6908">
                  <c:v>0.25</c:v>
                </c:pt>
                <c:pt idx="6909">
                  <c:v>0.25</c:v>
                </c:pt>
                <c:pt idx="6910">
                  <c:v>0.25</c:v>
                </c:pt>
                <c:pt idx="6911">
                  <c:v>0.25</c:v>
                </c:pt>
                <c:pt idx="6912">
                  <c:v>0.25</c:v>
                </c:pt>
                <c:pt idx="6913">
                  <c:v>0.25</c:v>
                </c:pt>
                <c:pt idx="6914">
                  <c:v>0.25</c:v>
                </c:pt>
                <c:pt idx="6915">
                  <c:v>0.25</c:v>
                </c:pt>
                <c:pt idx="6916">
                  <c:v>0.25</c:v>
                </c:pt>
                <c:pt idx="6917">
                  <c:v>0.25</c:v>
                </c:pt>
                <c:pt idx="6918">
                  <c:v>0.25</c:v>
                </c:pt>
                <c:pt idx="6919">
                  <c:v>0.25</c:v>
                </c:pt>
                <c:pt idx="6920">
                  <c:v>0.25</c:v>
                </c:pt>
                <c:pt idx="6921">
                  <c:v>0.25</c:v>
                </c:pt>
                <c:pt idx="6922">
                  <c:v>0.25</c:v>
                </c:pt>
                <c:pt idx="6923">
                  <c:v>0.25</c:v>
                </c:pt>
                <c:pt idx="6924">
                  <c:v>0.25</c:v>
                </c:pt>
                <c:pt idx="6925">
                  <c:v>0.25</c:v>
                </c:pt>
                <c:pt idx="6926">
                  <c:v>0.25</c:v>
                </c:pt>
                <c:pt idx="6927">
                  <c:v>0.25</c:v>
                </c:pt>
                <c:pt idx="6928">
                  <c:v>0.25</c:v>
                </c:pt>
                <c:pt idx="6929">
                  <c:v>0.25</c:v>
                </c:pt>
                <c:pt idx="6930">
                  <c:v>0.25</c:v>
                </c:pt>
                <c:pt idx="6931">
                  <c:v>0.25</c:v>
                </c:pt>
                <c:pt idx="6932">
                  <c:v>0.25</c:v>
                </c:pt>
                <c:pt idx="6933">
                  <c:v>0.25</c:v>
                </c:pt>
                <c:pt idx="6934">
                  <c:v>0.25</c:v>
                </c:pt>
                <c:pt idx="6935">
                  <c:v>0.25</c:v>
                </c:pt>
                <c:pt idx="6936">
                  <c:v>0.25</c:v>
                </c:pt>
                <c:pt idx="6937">
                  <c:v>0.25</c:v>
                </c:pt>
                <c:pt idx="6938">
                  <c:v>0.25</c:v>
                </c:pt>
                <c:pt idx="6939">
                  <c:v>0.25</c:v>
                </c:pt>
                <c:pt idx="6940">
                  <c:v>0.25</c:v>
                </c:pt>
                <c:pt idx="6941">
                  <c:v>0.25</c:v>
                </c:pt>
                <c:pt idx="6942">
                  <c:v>0.25</c:v>
                </c:pt>
                <c:pt idx="6943">
                  <c:v>0.25</c:v>
                </c:pt>
                <c:pt idx="6944">
                  <c:v>0.25</c:v>
                </c:pt>
                <c:pt idx="6945">
                  <c:v>0.25</c:v>
                </c:pt>
                <c:pt idx="6946">
                  <c:v>0.25</c:v>
                </c:pt>
                <c:pt idx="6947">
                  <c:v>0.25</c:v>
                </c:pt>
                <c:pt idx="6948">
                  <c:v>0.25</c:v>
                </c:pt>
                <c:pt idx="6949">
                  <c:v>0.25</c:v>
                </c:pt>
                <c:pt idx="6950">
                  <c:v>0.25</c:v>
                </c:pt>
                <c:pt idx="6951">
                  <c:v>0.25</c:v>
                </c:pt>
                <c:pt idx="6952">
                  <c:v>0.25</c:v>
                </c:pt>
                <c:pt idx="6953">
                  <c:v>0.25</c:v>
                </c:pt>
                <c:pt idx="6954">
                  <c:v>0.25</c:v>
                </c:pt>
                <c:pt idx="6955">
                  <c:v>0.25</c:v>
                </c:pt>
                <c:pt idx="6956">
                  <c:v>0.25</c:v>
                </c:pt>
                <c:pt idx="6957">
                  <c:v>0.25</c:v>
                </c:pt>
                <c:pt idx="6958">
                  <c:v>0.25</c:v>
                </c:pt>
                <c:pt idx="6959">
                  <c:v>0.25</c:v>
                </c:pt>
                <c:pt idx="6960">
                  <c:v>0.25</c:v>
                </c:pt>
                <c:pt idx="6961">
                  <c:v>0.25</c:v>
                </c:pt>
                <c:pt idx="6962">
                  <c:v>0.25</c:v>
                </c:pt>
                <c:pt idx="6963">
                  <c:v>0.25</c:v>
                </c:pt>
                <c:pt idx="6964">
                  <c:v>0.25</c:v>
                </c:pt>
                <c:pt idx="6965">
                  <c:v>0.25</c:v>
                </c:pt>
                <c:pt idx="6966">
                  <c:v>0.25</c:v>
                </c:pt>
                <c:pt idx="6967">
                  <c:v>0.25</c:v>
                </c:pt>
                <c:pt idx="6968">
                  <c:v>0.25</c:v>
                </c:pt>
                <c:pt idx="6969">
                  <c:v>0.25</c:v>
                </c:pt>
                <c:pt idx="6970">
                  <c:v>0.25</c:v>
                </c:pt>
                <c:pt idx="6971">
                  <c:v>0.25</c:v>
                </c:pt>
                <c:pt idx="6972">
                  <c:v>0.25</c:v>
                </c:pt>
                <c:pt idx="6973">
                  <c:v>0.25</c:v>
                </c:pt>
                <c:pt idx="6974">
                  <c:v>0.25</c:v>
                </c:pt>
                <c:pt idx="6975">
                  <c:v>0.25</c:v>
                </c:pt>
                <c:pt idx="6976">
                  <c:v>0.25</c:v>
                </c:pt>
                <c:pt idx="6977">
                  <c:v>0.25</c:v>
                </c:pt>
                <c:pt idx="6978">
                  <c:v>0.25</c:v>
                </c:pt>
                <c:pt idx="6979">
                  <c:v>0.25</c:v>
                </c:pt>
                <c:pt idx="6980">
                  <c:v>0.25</c:v>
                </c:pt>
                <c:pt idx="6981">
                  <c:v>0.25</c:v>
                </c:pt>
                <c:pt idx="6982">
                  <c:v>0.25</c:v>
                </c:pt>
                <c:pt idx="6983">
                  <c:v>0.25</c:v>
                </c:pt>
                <c:pt idx="6984">
                  <c:v>0.25</c:v>
                </c:pt>
                <c:pt idx="6985">
                  <c:v>0.25</c:v>
                </c:pt>
                <c:pt idx="6986">
                  <c:v>0.25</c:v>
                </c:pt>
                <c:pt idx="6987">
                  <c:v>0.25</c:v>
                </c:pt>
                <c:pt idx="6988">
                  <c:v>0.25</c:v>
                </c:pt>
                <c:pt idx="6989">
                  <c:v>0.25</c:v>
                </c:pt>
                <c:pt idx="6990">
                  <c:v>0.25</c:v>
                </c:pt>
                <c:pt idx="6991">
                  <c:v>0.25</c:v>
                </c:pt>
                <c:pt idx="6992">
                  <c:v>0.25</c:v>
                </c:pt>
                <c:pt idx="6993">
                  <c:v>0.25</c:v>
                </c:pt>
                <c:pt idx="6994">
                  <c:v>0.25</c:v>
                </c:pt>
                <c:pt idx="6995">
                  <c:v>0.25</c:v>
                </c:pt>
                <c:pt idx="6996">
                  <c:v>0.25</c:v>
                </c:pt>
                <c:pt idx="6997">
                  <c:v>0.25</c:v>
                </c:pt>
                <c:pt idx="6998">
                  <c:v>0.25</c:v>
                </c:pt>
                <c:pt idx="6999">
                  <c:v>0.25</c:v>
                </c:pt>
                <c:pt idx="7000">
                  <c:v>0.25</c:v>
                </c:pt>
                <c:pt idx="7001">
                  <c:v>0.25</c:v>
                </c:pt>
                <c:pt idx="7002">
                  <c:v>0.25</c:v>
                </c:pt>
                <c:pt idx="7003">
                  <c:v>0.25</c:v>
                </c:pt>
                <c:pt idx="7004">
                  <c:v>0.25</c:v>
                </c:pt>
                <c:pt idx="7005">
                  <c:v>0.25</c:v>
                </c:pt>
                <c:pt idx="7006">
                  <c:v>0.25</c:v>
                </c:pt>
                <c:pt idx="7007">
                  <c:v>0.25</c:v>
                </c:pt>
                <c:pt idx="7008">
                  <c:v>0.25</c:v>
                </c:pt>
                <c:pt idx="7009">
                  <c:v>0.25</c:v>
                </c:pt>
                <c:pt idx="7010">
                  <c:v>0.25</c:v>
                </c:pt>
                <c:pt idx="7011">
                  <c:v>0.25</c:v>
                </c:pt>
                <c:pt idx="7012">
                  <c:v>0.25</c:v>
                </c:pt>
                <c:pt idx="7013">
                  <c:v>0.25</c:v>
                </c:pt>
                <c:pt idx="7014">
                  <c:v>0.25</c:v>
                </c:pt>
                <c:pt idx="7015">
                  <c:v>0.25</c:v>
                </c:pt>
                <c:pt idx="7016">
                  <c:v>0.25</c:v>
                </c:pt>
                <c:pt idx="7017">
                  <c:v>0.25</c:v>
                </c:pt>
                <c:pt idx="7018">
                  <c:v>0.25</c:v>
                </c:pt>
                <c:pt idx="7019">
                  <c:v>0.25</c:v>
                </c:pt>
                <c:pt idx="7020">
                  <c:v>0.25</c:v>
                </c:pt>
                <c:pt idx="7021">
                  <c:v>0.25</c:v>
                </c:pt>
                <c:pt idx="7022">
                  <c:v>0.25</c:v>
                </c:pt>
                <c:pt idx="7023">
                  <c:v>0.25</c:v>
                </c:pt>
                <c:pt idx="7024">
                  <c:v>0.25</c:v>
                </c:pt>
                <c:pt idx="7025">
                  <c:v>0.25</c:v>
                </c:pt>
                <c:pt idx="7026">
                  <c:v>0.25</c:v>
                </c:pt>
                <c:pt idx="7027">
                  <c:v>0.25</c:v>
                </c:pt>
                <c:pt idx="7028">
                  <c:v>0.25</c:v>
                </c:pt>
                <c:pt idx="7029">
                  <c:v>0.25</c:v>
                </c:pt>
                <c:pt idx="7030">
                  <c:v>0.25</c:v>
                </c:pt>
                <c:pt idx="7031">
                  <c:v>0.25</c:v>
                </c:pt>
                <c:pt idx="7032">
                  <c:v>0.25</c:v>
                </c:pt>
                <c:pt idx="7033">
                  <c:v>0.25</c:v>
                </c:pt>
                <c:pt idx="7034">
                  <c:v>0.25</c:v>
                </c:pt>
                <c:pt idx="7035">
                  <c:v>0.25</c:v>
                </c:pt>
                <c:pt idx="7036">
                  <c:v>0.25</c:v>
                </c:pt>
                <c:pt idx="7037">
                  <c:v>0.25</c:v>
                </c:pt>
                <c:pt idx="7038">
                  <c:v>0.25</c:v>
                </c:pt>
                <c:pt idx="7039">
                  <c:v>0.25</c:v>
                </c:pt>
                <c:pt idx="7040">
                  <c:v>0.25</c:v>
                </c:pt>
                <c:pt idx="7041">
                  <c:v>0.25</c:v>
                </c:pt>
                <c:pt idx="7042">
                  <c:v>0.25</c:v>
                </c:pt>
                <c:pt idx="7043">
                  <c:v>0.25</c:v>
                </c:pt>
                <c:pt idx="7044">
                  <c:v>0.25</c:v>
                </c:pt>
                <c:pt idx="7045">
                  <c:v>0.25</c:v>
                </c:pt>
                <c:pt idx="7046">
                  <c:v>0.25</c:v>
                </c:pt>
                <c:pt idx="7047">
                  <c:v>0.25</c:v>
                </c:pt>
                <c:pt idx="7048">
                  <c:v>0.25</c:v>
                </c:pt>
                <c:pt idx="7049">
                  <c:v>0.25</c:v>
                </c:pt>
                <c:pt idx="7050">
                  <c:v>0.25</c:v>
                </c:pt>
                <c:pt idx="7051">
                  <c:v>0.25</c:v>
                </c:pt>
                <c:pt idx="7052">
                  <c:v>0.25</c:v>
                </c:pt>
                <c:pt idx="7053">
                  <c:v>0.25</c:v>
                </c:pt>
                <c:pt idx="7054">
                  <c:v>0.25</c:v>
                </c:pt>
                <c:pt idx="7055">
                  <c:v>0.25</c:v>
                </c:pt>
                <c:pt idx="7056">
                  <c:v>0.25</c:v>
                </c:pt>
                <c:pt idx="7057">
                  <c:v>0.25</c:v>
                </c:pt>
                <c:pt idx="7058">
                  <c:v>0.25</c:v>
                </c:pt>
                <c:pt idx="7059">
                  <c:v>0.25</c:v>
                </c:pt>
                <c:pt idx="7060">
                  <c:v>0.25</c:v>
                </c:pt>
                <c:pt idx="7061">
                  <c:v>0.25</c:v>
                </c:pt>
                <c:pt idx="7062">
                  <c:v>0.25</c:v>
                </c:pt>
                <c:pt idx="7063">
                  <c:v>0.25</c:v>
                </c:pt>
                <c:pt idx="7064">
                  <c:v>0.25</c:v>
                </c:pt>
                <c:pt idx="7065">
                  <c:v>0.25</c:v>
                </c:pt>
                <c:pt idx="7066">
                  <c:v>0.25</c:v>
                </c:pt>
                <c:pt idx="7067">
                  <c:v>0.25</c:v>
                </c:pt>
                <c:pt idx="7068">
                  <c:v>0.25</c:v>
                </c:pt>
                <c:pt idx="7069">
                  <c:v>0.25</c:v>
                </c:pt>
                <c:pt idx="7070">
                  <c:v>0.25</c:v>
                </c:pt>
                <c:pt idx="7071">
                  <c:v>0.25</c:v>
                </c:pt>
                <c:pt idx="7072">
                  <c:v>0.25</c:v>
                </c:pt>
                <c:pt idx="7073">
                  <c:v>0.25</c:v>
                </c:pt>
                <c:pt idx="7074">
                  <c:v>0.25</c:v>
                </c:pt>
                <c:pt idx="7075">
                  <c:v>0.25</c:v>
                </c:pt>
                <c:pt idx="7076">
                  <c:v>0.25</c:v>
                </c:pt>
                <c:pt idx="7077">
                  <c:v>0.25</c:v>
                </c:pt>
                <c:pt idx="7078">
                  <c:v>0.25</c:v>
                </c:pt>
                <c:pt idx="7079">
                  <c:v>0.25</c:v>
                </c:pt>
                <c:pt idx="7080">
                  <c:v>0.25</c:v>
                </c:pt>
                <c:pt idx="7081">
                  <c:v>0.25</c:v>
                </c:pt>
                <c:pt idx="7082">
                  <c:v>0.25</c:v>
                </c:pt>
                <c:pt idx="7083">
                  <c:v>0.25</c:v>
                </c:pt>
                <c:pt idx="7084">
                  <c:v>0.25</c:v>
                </c:pt>
                <c:pt idx="7085">
                  <c:v>0.25</c:v>
                </c:pt>
                <c:pt idx="7086">
                  <c:v>0.25</c:v>
                </c:pt>
                <c:pt idx="7087">
                  <c:v>0.25</c:v>
                </c:pt>
                <c:pt idx="7088">
                  <c:v>0.25</c:v>
                </c:pt>
                <c:pt idx="7089">
                  <c:v>0.25</c:v>
                </c:pt>
                <c:pt idx="7090">
                  <c:v>0.25</c:v>
                </c:pt>
                <c:pt idx="7091">
                  <c:v>0.25</c:v>
                </c:pt>
                <c:pt idx="7092">
                  <c:v>0.25</c:v>
                </c:pt>
                <c:pt idx="7093">
                  <c:v>0.25</c:v>
                </c:pt>
                <c:pt idx="7094">
                  <c:v>0.25</c:v>
                </c:pt>
                <c:pt idx="7095">
                  <c:v>0.25</c:v>
                </c:pt>
                <c:pt idx="7096">
                  <c:v>0.25</c:v>
                </c:pt>
                <c:pt idx="7097">
                  <c:v>0.25</c:v>
                </c:pt>
                <c:pt idx="7098">
                  <c:v>0.25</c:v>
                </c:pt>
                <c:pt idx="7099">
                  <c:v>0.25</c:v>
                </c:pt>
                <c:pt idx="7100">
                  <c:v>0.25</c:v>
                </c:pt>
                <c:pt idx="7101">
                  <c:v>0.25</c:v>
                </c:pt>
                <c:pt idx="7102">
                  <c:v>0.25</c:v>
                </c:pt>
                <c:pt idx="7103">
                  <c:v>0.25</c:v>
                </c:pt>
                <c:pt idx="7104">
                  <c:v>0.25</c:v>
                </c:pt>
                <c:pt idx="7105">
                  <c:v>0.25</c:v>
                </c:pt>
                <c:pt idx="7106">
                  <c:v>0.25</c:v>
                </c:pt>
                <c:pt idx="7107">
                  <c:v>0.25</c:v>
                </c:pt>
                <c:pt idx="7108">
                  <c:v>0.25</c:v>
                </c:pt>
                <c:pt idx="7109">
                  <c:v>0.25</c:v>
                </c:pt>
                <c:pt idx="7110">
                  <c:v>0.25</c:v>
                </c:pt>
                <c:pt idx="7111">
                  <c:v>0.25</c:v>
                </c:pt>
                <c:pt idx="7112">
                  <c:v>0.25</c:v>
                </c:pt>
                <c:pt idx="7113">
                  <c:v>0.25</c:v>
                </c:pt>
                <c:pt idx="7114">
                  <c:v>0.25</c:v>
                </c:pt>
                <c:pt idx="7115">
                  <c:v>0.25</c:v>
                </c:pt>
                <c:pt idx="7116">
                  <c:v>0.25</c:v>
                </c:pt>
                <c:pt idx="7117">
                  <c:v>0.25</c:v>
                </c:pt>
                <c:pt idx="7118">
                  <c:v>0.25</c:v>
                </c:pt>
                <c:pt idx="7119">
                  <c:v>0.25</c:v>
                </c:pt>
                <c:pt idx="7120">
                  <c:v>0.25</c:v>
                </c:pt>
                <c:pt idx="7121">
                  <c:v>0.25</c:v>
                </c:pt>
                <c:pt idx="7122">
                  <c:v>0.25</c:v>
                </c:pt>
                <c:pt idx="7123">
                  <c:v>0.25</c:v>
                </c:pt>
                <c:pt idx="7124">
                  <c:v>0.25</c:v>
                </c:pt>
                <c:pt idx="7125">
                  <c:v>0.25</c:v>
                </c:pt>
                <c:pt idx="7126">
                  <c:v>0.25</c:v>
                </c:pt>
                <c:pt idx="7127">
                  <c:v>0.25</c:v>
                </c:pt>
                <c:pt idx="7128">
                  <c:v>0.25</c:v>
                </c:pt>
                <c:pt idx="7129">
                  <c:v>0.25</c:v>
                </c:pt>
                <c:pt idx="7130">
                  <c:v>0.25</c:v>
                </c:pt>
                <c:pt idx="7131">
                  <c:v>0.25</c:v>
                </c:pt>
                <c:pt idx="7132">
                  <c:v>0.25</c:v>
                </c:pt>
                <c:pt idx="7133">
                  <c:v>0.25</c:v>
                </c:pt>
                <c:pt idx="7134">
                  <c:v>0.25</c:v>
                </c:pt>
                <c:pt idx="7135">
                  <c:v>0.25</c:v>
                </c:pt>
                <c:pt idx="7136">
                  <c:v>0.25</c:v>
                </c:pt>
                <c:pt idx="7137">
                  <c:v>0.25</c:v>
                </c:pt>
                <c:pt idx="7138">
                  <c:v>0.25</c:v>
                </c:pt>
                <c:pt idx="7139">
                  <c:v>0.25</c:v>
                </c:pt>
                <c:pt idx="7140">
                  <c:v>0.25</c:v>
                </c:pt>
                <c:pt idx="7141">
                  <c:v>0.25</c:v>
                </c:pt>
                <c:pt idx="7142">
                  <c:v>0.25</c:v>
                </c:pt>
                <c:pt idx="7143">
                  <c:v>0.25</c:v>
                </c:pt>
                <c:pt idx="7144">
                  <c:v>0.25</c:v>
                </c:pt>
                <c:pt idx="7145">
                  <c:v>0.25</c:v>
                </c:pt>
                <c:pt idx="7146">
                  <c:v>0.25</c:v>
                </c:pt>
                <c:pt idx="7147">
                  <c:v>0.25</c:v>
                </c:pt>
                <c:pt idx="7148">
                  <c:v>0.25</c:v>
                </c:pt>
                <c:pt idx="7149">
                  <c:v>0.25</c:v>
                </c:pt>
                <c:pt idx="7150">
                  <c:v>0.25</c:v>
                </c:pt>
                <c:pt idx="7151">
                  <c:v>0.25</c:v>
                </c:pt>
                <c:pt idx="7152">
                  <c:v>0.25</c:v>
                </c:pt>
                <c:pt idx="7153">
                  <c:v>0.25</c:v>
                </c:pt>
                <c:pt idx="7154">
                  <c:v>0.25</c:v>
                </c:pt>
                <c:pt idx="7155">
                  <c:v>0.25</c:v>
                </c:pt>
                <c:pt idx="7156">
                  <c:v>0.25</c:v>
                </c:pt>
                <c:pt idx="7157">
                  <c:v>0.25</c:v>
                </c:pt>
                <c:pt idx="7158">
                  <c:v>0.25</c:v>
                </c:pt>
                <c:pt idx="7159">
                  <c:v>0.25</c:v>
                </c:pt>
                <c:pt idx="7160">
                  <c:v>0.25</c:v>
                </c:pt>
                <c:pt idx="7161">
                  <c:v>0.25</c:v>
                </c:pt>
                <c:pt idx="7162">
                  <c:v>0.25</c:v>
                </c:pt>
                <c:pt idx="7163">
                  <c:v>0.25</c:v>
                </c:pt>
                <c:pt idx="7164">
                  <c:v>0.25</c:v>
                </c:pt>
                <c:pt idx="7165">
                  <c:v>0.25</c:v>
                </c:pt>
                <c:pt idx="7166">
                  <c:v>0.25</c:v>
                </c:pt>
                <c:pt idx="7167">
                  <c:v>0.25</c:v>
                </c:pt>
                <c:pt idx="7168">
                  <c:v>0.25</c:v>
                </c:pt>
                <c:pt idx="7169">
                  <c:v>0.25</c:v>
                </c:pt>
                <c:pt idx="7170">
                  <c:v>0.25</c:v>
                </c:pt>
                <c:pt idx="7171">
                  <c:v>0.25</c:v>
                </c:pt>
                <c:pt idx="7172">
                  <c:v>0.25</c:v>
                </c:pt>
                <c:pt idx="7173">
                  <c:v>0.25</c:v>
                </c:pt>
                <c:pt idx="7174">
                  <c:v>0.25</c:v>
                </c:pt>
                <c:pt idx="7175">
                  <c:v>0.25</c:v>
                </c:pt>
                <c:pt idx="7176">
                  <c:v>0.25</c:v>
                </c:pt>
                <c:pt idx="7177">
                  <c:v>0.25</c:v>
                </c:pt>
                <c:pt idx="7178">
                  <c:v>0.25</c:v>
                </c:pt>
                <c:pt idx="7179">
                  <c:v>0.25</c:v>
                </c:pt>
                <c:pt idx="7180">
                  <c:v>0.25</c:v>
                </c:pt>
                <c:pt idx="7181">
                  <c:v>0.25</c:v>
                </c:pt>
                <c:pt idx="7182">
                  <c:v>0.25</c:v>
                </c:pt>
                <c:pt idx="7183">
                  <c:v>0.25</c:v>
                </c:pt>
                <c:pt idx="7184">
                  <c:v>0.25</c:v>
                </c:pt>
                <c:pt idx="7185">
                  <c:v>0.25</c:v>
                </c:pt>
                <c:pt idx="7186">
                  <c:v>0.25</c:v>
                </c:pt>
                <c:pt idx="7187">
                  <c:v>0.25</c:v>
                </c:pt>
                <c:pt idx="7188">
                  <c:v>0.25</c:v>
                </c:pt>
                <c:pt idx="7189">
                  <c:v>0.25</c:v>
                </c:pt>
                <c:pt idx="7190">
                  <c:v>0.25</c:v>
                </c:pt>
                <c:pt idx="7191">
                  <c:v>0.25</c:v>
                </c:pt>
                <c:pt idx="7192">
                  <c:v>0.25</c:v>
                </c:pt>
                <c:pt idx="7193">
                  <c:v>0.25</c:v>
                </c:pt>
                <c:pt idx="7194">
                  <c:v>0.25</c:v>
                </c:pt>
                <c:pt idx="7195">
                  <c:v>0.25</c:v>
                </c:pt>
                <c:pt idx="7196">
                  <c:v>0.25</c:v>
                </c:pt>
                <c:pt idx="7197">
                  <c:v>0.25</c:v>
                </c:pt>
                <c:pt idx="7198">
                  <c:v>0.25</c:v>
                </c:pt>
                <c:pt idx="7199">
                  <c:v>0.25</c:v>
                </c:pt>
                <c:pt idx="7200">
                  <c:v>0.25</c:v>
                </c:pt>
                <c:pt idx="7201">
                  <c:v>0.25</c:v>
                </c:pt>
                <c:pt idx="7202">
                  <c:v>0.25</c:v>
                </c:pt>
                <c:pt idx="7203">
                  <c:v>0.25</c:v>
                </c:pt>
                <c:pt idx="7204">
                  <c:v>0.25</c:v>
                </c:pt>
                <c:pt idx="7205">
                  <c:v>0.25</c:v>
                </c:pt>
                <c:pt idx="7206">
                  <c:v>0.25</c:v>
                </c:pt>
                <c:pt idx="7207">
                  <c:v>0.25</c:v>
                </c:pt>
                <c:pt idx="7208">
                  <c:v>0.25</c:v>
                </c:pt>
                <c:pt idx="7209">
                  <c:v>0.25</c:v>
                </c:pt>
                <c:pt idx="7210">
                  <c:v>0.25</c:v>
                </c:pt>
                <c:pt idx="7211">
                  <c:v>0.25</c:v>
                </c:pt>
                <c:pt idx="7212">
                  <c:v>0.25</c:v>
                </c:pt>
                <c:pt idx="7213">
                  <c:v>0.25</c:v>
                </c:pt>
                <c:pt idx="7214">
                  <c:v>0.25</c:v>
                </c:pt>
                <c:pt idx="7215">
                  <c:v>0.25</c:v>
                </c:pt>
                <c:pt idx="7216">
                  <c:v>0.25</c:v>
                </c:pt>
                <c:pt idx="7217">
                  <c:v>0.25</c:v>
                </c:pt>
                <c:pt idx="7218">
                  <c:v>0.25</c:v>
                </c:pt>
                <c:pt idx="7219">
                  <c:v>0.25</c:v>
                </c:pt>
                <c:pt idx="7220">
                  <c:v>0.25</c:v>
                </c:pt>
                <c:pt idx="7221">
                  <c:v>0.25</c:v>
                </c:pt>
                <c:pt idx="7222">
                  <c:v>0.25</c:v>
                </c:pt>
                <c:pt idx="7223">
                  <c:v>0.25</c:v>
                </c:pt>
                <c:pt idx="7224">
                  <c:v>0.25</c:v>
                </c:pt>
                <c:pt idx="7225">
                  <c:v>0.25</c:v>
                </c:pt>
                <c:pt idx="7226">
                  <c:v>0.25</c:v>
                </c:pt>
                <c:pt idx="7227">
                  <c:v>0.25</c:v>
                </c:pt>
                <c:pt idx="7228">
                  <c:v>0.25</c:v>
                </c:pt>
                <c:pt idx="7229">
                  <c:v>0.25</c:v>
                </c:pt>
                <c:pt idx="7230">
                  <c:v>0.25</c:v>
                </c:pt>
                <c:pt idx="7231">
                  <c:v>0.25</c:v>
                </c:pt>
                <c:pt idx="7232">
                  <c:v>0.25</c:v>
                </c:pt>
                <c:pt idx="7233">
                  <c:v>0.25</c:v>
                </c:pt>
                <c:pt idx="7234">
                  <c:v>0.25</c:v>
                </c:pt>
                <c:pt idx="7235">
                  <c:v>0.25</c:v>
                </c:pt>
                <c:pt idx="7236">
                  <c:v>0.25</c:v>
                </c:pt>
                <c:pt idx="7237">
                  <c:v>0.25</c:v>
                </c:pt>
                <c:pt idx="7238">
                  <c:v>0.25</c:v>
                </c:pt>
                <c:pt idx="7239">
                  <c:v>0.25</c:v>
                </c:pt>
                <c:pt idx="7240">
                  <c:v>0.25</c:v>
                </c:pt>
                <c:pt idx="7241">
                  <c:v>0.25</c:v>
                </c:pt>
                <c:pt idx="7242">
                  <c:v>0.25</c:v>
                </c:pt>
                <c:pt idx="7243">
                  <c:v>0.25</c:v>
                </c:pt>
                <c:pt idx="7244">
                  <c:v>0.25</c:v>
                </c:pt>
                <c:pt idx="7245">
                  <c:v>0.25</c:v>
                </c:pt>
                <c:pt idx="7246">
                  <c:v>0.25</c:v>
                </c:pt>
                <c:pt idx="7247">
                  <c:v>0.25</c:v>
                </c:pt>
                <c:pt idx="7248">
                  <c:v>0.25</c:v>
                </c:pt>
                <c:pt idx="7249">
                  <c:v>0.25</c:v>
                </c:pt>
                <c:pt idx="7250">
                  <c:v>0.25</c:v>
                </c:pt>
                <c:pt idx="7251">
                  <c:v>0.25</c:v>
                </c:pt>
                <c:pt idx="7252">
                  <c:v>0.25</c:v>
                </c:pt>
                <c:pt idx="7253">
                  <c:v>0.25</c:v>
                </c:pt>
                <c:pt idx="7254">
                  <c:v>0.25</c:v>
                </c:pt>
                <c:pt idx="7255">
                  <c:v>0.25</c:v>
                </c:pt>
                <c:pt idx="7256">
                  <c:v>0.25</c:v>
                </c:pt>
                <c:pt idx="7257">
                  <c:v>0.25</c:v>
                </c:pt>
                <c:pt idx="7258">
                  <c:v>0.25</c:v>
                </c:pt>
                <c:pt idx="7259">
                  <c:v>0.25</c:v>
                </c:pt>
                <c:pt idx="7260">
                  <c:v>0.25</c:v>
                </c:pt>
                <c:pt idx="7261">
                  <c:v>0.25</c:v>
                </c:pt>
                <c:pt idx="7262">
                  <c:v>0.25</c:v>
                </c:pt>
                <c:pt idx="7263">
                  <c:v>0.25</c:v>
                </c:pt>
                <c:pt idx="7264">
                  <c:v>0.25</c:v>
                </c:pt>
                <c:pt idx="7265">
                  <c:v>0.25</c:v>
                </c:pt>
                <c:pt idx="7266">
                  <c:v>0.25</c:v>
                </c:pt>
                <c:pt idx="7267">
                  <c:v>0.25</c:v>
                </c:pt>
                <c:pt idx="7268">
                  <c:v>0.25</c:v>
                </c:pt>
                <c:pt idx="7269">
                  <c:v>0.25</c:v>
                </c:pt>
                <c:pt idx="7270">
                  <c:v>0.25</c:v>
                </c:pt>
                <c:pt idx="7271">
                  <c:v>0.25</c:v>
                </c:pt>
                <c:pt idx="7272">
                  <c:v>0.25</c:v>
                </c:pt>
                <c:pt idx="7273">
                  <c:v>0.25</c:v>
                </c:pt>
                <c:pt idx="7274">
                  <c:v>0.25</c:v>
                </c:pt>
                <c:pt idx="7275">
                  <c:v>0.25</c:v>
                </c:pt>
                <c:pt idx="7276">
                  <c:v>0.25</c:v>
                </c:pt>
                <c:pt idx="7277">
                  <c:v>0.25</c:v>
                </c:pt>
                <c:pt idx="7278">
                  <c:v>0.25</c:v>
                </c:pt>
                <c:pt idx="7279">
                  <c:v>0.25</c:v>
                </c:pt>
                <c:pt idx="7280">
                  <c:v>0.25</c:v>
                </c:pt>
                <c:pt idx="7281">
                  <c:v>0.25</c:v>
                </c:pt>
                <c:pt idx="7282">
                  <c:v>0.25</c:v>
                </c:pt>
                <c:pt idx="7283">
                  <c:v>0.25</c:v>
                </c:pt>
                <c:pt idx="7284">
                  <c:v>0.25</c:v>
                </c:pt>
                <c:pt idx="7285">
                  <c:v>0.25</c:v>
                </c:pt>
                <c:pt idx="7286">
                  <c:v>0.25</c:v>
                </c:pt>
                <c:pt idx="7287">
                  <c:v>0.25</c:v>
                </c:pt>
                <c:pt idx="7288">
                  <c:v>0.25</c:v>
                </c:pt>
                <c:pt idx="7289">
                  <c:v>0.25</c:v>
                </c:pt>
                <c:pt idx="7290">
                  <c:v>0.25</c:v>
                </c:pt>
                <c:pt idx="7291">
                  <c:v>0.25</c:v>
                </c:pt>
                <c:pt idx="7292">
                  <c:v>0.25</c:v>
                </c:pt>
                <c:pt idx="7293">
                  <c:v>0.25</c:v>
                </c:pt>
                <c:pt idx="7294">
                  <c:v>0.25</c:v>
                </c:pt>
                <c:pt idx="7295">
                  <c:v>0.25</c:v>
                </c:pt>
                <c:pt idx="7296">
                  <c:v>0.25</c:v>
                </c:pt>
                <c:pt idx="7297">
                  <c:v>0.25</c:v>
                </c:pt>
                <c:pt idx="7298">
                  <c:v>0.25</c:v>
                </c:pt>
                <c:pt idx="7299">
                  <c:v>0.25</c:v>
                </c:pt>
                <c:pt idx="7300">
                  <c:v>0.25</c:v>
                </c:pt>
                <c:pt idx="7301">
                  <c:v>0.25</c:v>
                </c:pt>
                <c:pt idx="7302">
                  <c:v>0.25</c:v>
                </c:pt>
                <c:pt idx="7303">
                  <c:v>0.25</c:v>
                </c:pt>
                <c:pt idx="7304">
                  <c:v>0.25</c:v>
                </c:pt>
                <c:pt idx="7305">
                  <c:v>0.25</c:v>
                </c:pt>
                <c:pt idx="7306">
                  <c:v>0.25</c:v>
                </c:pt>
                <c:pt idx="7307">
                  <c:v>0.25</c:v>
                </c:pt>
                <c:pt idx="7308">
                  <c:v>0.25</c:v>
                </c:pt>
                <c:pt idx="7309">
                  <c:v>0.25</c:v>
                </c:pt>
                <c:pt idx="7310">
                  <c:v>0.25</c:v>
                </c:pt>
                <c:pt idx="7311">
                  <c:v>0.25</c:v>
                </c:pt>
                <c:pt idx="7312">
                  <c:v>0.25</c:v>
                </c:pt>
                <c:pt idx="7313">
                  <c:v>0.25</c:v>
                </c:pt>
                <c:pt idx="7314">
                  <c:v>0.25</c:v>
                </c:pt>
                <c:pt idx="7315">
                  <c:v>0.25</c:v>
                </c:pt>
                <c:pt idx="7316">
                  <c:v>0.25</c:v>
                </c:pt>
                <c:pt idx="7317">
                  <c:v>0.25</c:v>
                </c:pt>
                <c:pt idx="7318">
                  <c:v>0.25</c:v>
                </c:pt>
                <c:pt idx="7319">
                  <c:v>0.25</c:v>
                </c:pt>
                <c:pt idx="7320">
                  <c:v>0.25</c:v>
                </c:pt>
                <c:pt idx="7321">
                  <c:v>0.25</c:v>
                </c:pt>
                <c:pt idx="7322">
                  <c:v>0.25</c:v>
                </c:pt>
                <c:pt idx="7323">
                  <c:v>0.25</c:v>
                </c:pt>
                <c:pt idx="7324">
                  <c:v>0.25</c:v>
                </c:pt>
                <c:pt idx="7325">
                  <c:v>0.25</c:v>
                </c:pt>
                <c:pt idx="7326">
                  <c:v>0.25</c:v>
                </c:pt>
                <c:pt idx="7327">
                  <c:v>0.25</c:v>
                </c:pt>
                <c:pt idx="7328">
                  <c:v>0.25</c:v>
                </c:pt>
                <c:pt idx="7329">
                  <c:v>0.25</c:v>
                </c:pt>
                <c:pt idx="7330">
                  <c:v>0.25</c:v>
                </c:pt>
                <c:pt idx="7331">
                  <c:v>0.25</c:v>
                </c:pt>
                <c:pt idx="7332">
                  <c:v>0.25</c:v>
                </c:pt>
                <c:pt idx="7333">
                  <c:v>0.25</c:v>
                </c:pt>
                <c:pt idx="7334">
                  <c:v>0.25</c:v>
                </c:pt>
                <c:pt idx="7335">
                  <c:v>0.25</c:v>
                </c:pt>
                <c:pt idx="7336">
                  <c:v>0.25</c:v>
                </c:pt>
                <c:pt idx="7337">
                  <c:v>0.25</c:v>
                </c:pt>
                <c:pt idx="7338">
                  <c:v>0.25</c:v>
                </c:pt>
                <c:pt idx="7339">
                  <c:v>0.25</c:v>
                </c:pt>
                <c:pt idx="7340">
                  <c:v>0.25</c:v>
                </c:pt>
                <c:pt idx="7341">
                  <c:v>0.25</c:v>
                </c:pt>
                <c:pt idx="7342">
                  <c:v>0.25</c:v>
                </c:pt>
                <c:pt idx="7343">
                  <c:v>0.25</c:v>
                </c:pt>
                <c:pt idx="7344">
                  <c:v>0.25</c:v>
                </c:pt>
                <c:pt idx="7345">
                  <c:v>0.25</c:v>
                </c:pt>
                <c:pt idx="7346">
                  <c:v>0.25</c:v>
                </c:pt>
                <c:pt idx="7347">
                  <c:v>0.25</c:v>
                </c:pt>
                <c:pt idx="7348">
                  <c:v>0.25</c:v>
                </c:pt>
                <c:pt idx="7349">
                  <c:v>0.25</c:v>
                </c:pt>
                <c:pt idx="7350">
                  <c:v>0.25</c:v>
                </c:pt>
                <c:pt idx="7351">
                  <c:v>0.25</c:v>
                </c:pt>
                <c:pt idx="7352">
                  <c:v>0.25</c:v>
                </c:pt>
                <c:pt idx="7353">
                  <c:v>0.25</c:v>
                </c:pt>
                <c:pt idx="7354">
                  <c:v>0.25</c:v>
                </c:pt>
                <c:pt idx="7355">
                  <c:v>0.25</c:v>
                </c:pt>
                <c:pt idx="7356">
                  <c:v>0.25</c:v>
                </c:pt>
                <c:pt idx="7357">
                  <c:v>0.25</c:v>
                </c:pt>
                <c:pt idx="7358">
                  <c:v>0.25</c:v>
                </c:pt>
                <c:pt idx="7359">
                  <c:v>0.25</c:v>
                </c:pt>
                <c:pt idx="7360">
                  <c:v>0.25</c:v>
                </c:pt>
                <c:pt idx="7361">
                  <c:v>0.25</c:v>
                </c:pt>
                <c:pt idx="7362">
                  <c:v>0.25</c:v>
                </c:pt>
                <c:pt idx="7363">
                  <c:v>0.25</c:v>
                </c:pt>
                <c:pt idx="7364">
                  <c:v>0.25</c:v>
                </c:pt>
                <c:pt idx="7365">
                  <c:v>0.25</c:v>
                </c:pt>
                <c:pt idx="7366">
                  <c:v>0.25</c:v>
                </c:pt>
                <c:pt idx="7367">
                  <c:v>0.25</c:v>
                </c:pt>
                <c:pt idx="7368">
                  <c:v>0.25</c:v>
                </c:pt>
                <c:pt idx="7369">
                  <c:v>0.25</c:v>
                </c:pt>
                <c:pt idx="7370">
                  <c:v>0.25</c:v>
                </c:pt>
                <c:pt idx="7371">
                  <c:v>0.25</c:v>
                </c:pt>
                <c:pt idx="7372">
                  <c:v>0.25</c:v>
                </c:pt>
                <c:pt idx="7373">
                  <c:v>0.25</c:v>
                </c:pt>
                <c:pt idx="7374">
                  <c:v>0.25</c:v>
                </c:pt>
                <c:pt idx="7375">
                  <c:v>0.25</c:v>
                </c:pt>
                <c:pt idx="7376">
                  <c:v>0.25</c:v>
                </c:pt>
                <c:pt idx="7377">
                  <c:v>0.25</c:v>
                </c:pt>
                <c:pt idx="7378">
                  <c:v>0.25</c:v>
                </c:pt>
                <c:pt idx="7379">
                  <c:v>0.25</c:v>
                </c:pt>
                <c:pt idx="7380">
                  <c:v>0.25</c:v>
                </c:pt>
                <c:pt idx="7381">
                  <c:v>0.25</c:v>
                </c:pt>
                <c:pt idx="7382">
                  <c:v>0.25</c:v>
                </c:pt>
                <c:pt idx="7383">
                  <c:v>0.25</c:v>
                </c:pt>
                <c:pt idx="7384">
                  <c:v>0.25</c:v>
                </c:pt>
                <c:pt idx="7385">
                  <c:v>0.25</c:v>
                </c:pt>
                <c:pt idx="7386">
                  <c:v>0.25</c:v>
                </c:pt>
                <c:pt idx="7387">
                  <c:v>0.25</c:v>
                </c:pt>
                <c:pt idx="7388">
                  <c:v>0.25</c:v>
                </c:pt>
                <c:pt idx="7389">
                  <c:v>0.25</c:v>
                </c:pt>
                <c:pt idx="7390">
                  <c:v>0.25</c:v>
                </c:pt>
                <c:pt idx="7391">
                  <c:v>0.25</c:v>
                </c:pt>
                <c:pt idx="7392">
                  <c:v>0.25</c:v>
                </c:pt>
                <c:pt idx="7393">
                  <c:v>0.25</c:v>
                </c:pt>
                <c:pt idx="7394">
                  <c:v>0.25</c:v>
                </c:pt>
                <c:pt idx="7395">
                  <c:v>0.25</c:v>
                </c:pt>
                <c:pt idx="7396">
                  <c:v>0.25</c:v>
                </c:pt>
                <c:pt idx="7397">
                  <c:v>0.25</c:v>
                </c:pt>
                <c:pt idx="7398">
                  <c:v>0.25</c:v>
                </c:pt>
                <c:pt idx="7399">
                  <c:v>0.25</c:v>
                </c:pt>
                <c:pt idx="7400">
                  <c:v>0.25</c:v>
                </c:pt>
                <c:pt idx="7401">
                  <c:v>0.25</c:v>
                </c:pt>
                <c:pt idx="7402">
                  <c:v>0.25</c:v>
                </c:pt>
                <c:pt idx="7403">
                  <c:v>0.25</c:v>
                </c:pt>
                <c:pt idx="7404">
                  <c:v>0.25</c:v>
                </c:pt>
                <c:pt idx="7405">
                  <c:v>0.25</c:v>
                </c:pt>
                <c:pt idx="7406">
                  <c:v>0.25</c:v>
                </c:pt>
                <c:pt idx="7407">
                  <c:v>0.25</c:v>
                </c:pt>
                <c:pt idx="7408">
                  <c:v>0.25</c:v>
                </c:pt>
                <c:pt idx="7409">
                  <c:v>0.25</c:v>
                </c:pt>
                <c:pt idx="7410">
                  <c:v>0.25</c:v>
                </c:pt>
                <c:pt idx="7411">
                  <c:v>0.25</c:v>
                </c:pt>
                <c:pt idx="7412">
                  <c:v>0.25</c:v>
                </c:pt>
                <c:pt idx="7413">
                  <c:v>0.25</c:v>
                </c:pt>
                <c:pt idx="7414">
                  <c:v>0.25</c:v>
                </c:pt>
                <c:pt idx="7415">
                  <c:v>0.25</c:v>
                </c:pt>
                <c:pt idx="7416">
                  <c:v>0.25</c:v>
                </c:pt>
                <c:pt idx="7417">
                  <c:v>0.25</c:v>
                </c:pt>
                <c:pt idx="7418">
                  <c:v>0.25</c:v>
                </c:pt>
                <c:pt idx="7419">
                  <c:v>0.25</c:v>
                </c:pt>
                <c:pt idx="7420">
                  <c:v>0.25</c:v>
                </c:pt>
                <c:pt idx="7421">
                  <c:v>0.25</c:v>
                </c:pt>
                <c:pt idx="7422">
                  <c:v>0.25</c:v>
                </c:pt>
                <c:pt idx="7423">
                  <c:v>0.25</c:v>
                </c:pt>
                <c:pt idx="7424">
                  <c:v>0.25</c:v>
                </c:pt>
                <c:pt idx="7425">
                  <c:v>0.25</c:v>
                </c:pt>
                <c:pt idx="7426">
                  <c:v>0.25</c:v>
                </c:pt>
                <c:pt idx="7427">
                  <c:v>0.25</c:v>
                </c:pt>
                <c:pt idx="7428">
                  <c:v>0.25</c:v>
                </c:pt>
                <c:pt idx="7429">
                  <c:v>0.25</c:v>
                </c:pt>
                <c:pt idx="7430">
                  <c:v>0.25</c:v>
                </c:pt>
                <c:pt idx="7431">
                  <c:v>0.25</c:v>
                </c:pt>
                <c:pt idx="7432">
                  <c:v>0.25</c:v>
                </c:pt>
                <c:pt idx="7433">
                  <c:v>0.25</c:v>
                </c:pt>
                <c:pt idx="7434">
                  <c:v>0.25</c:v>
                </c:pt>
                <c:pt idx="7435">
                  <c:v>0.25</c:v>
                </c:pt>
                <c:pt idx="7436">
                  <c:v>0.25</c:v>
                </c:pt>
                <c:pt idx="7437">
                  <c:v>0.25</c:v>
                </c:pt>
                <c:pt idx="7438">
                  <c:v>0.25</c:v>
                </c:pt>
                <c:pt idx="7439">
                  <c:v>0.25</c:v>
                </c:pt>
                <c:pt idx="7440">
                  <c:v>0.25</c:v>
                </c:pt>
                <c:pt idx="7441">
                  <c:v>0.25</c:v>
                </c:pt>
                <c:pt idx="7442">
                  <c:v>0.25</c:v>
                </c:pt>
                <c:pt idx="7443">
                  <c:v>0.25</c:v>
                </c:pt>
                <c:pt idx="7444">
                  <c:v>0.25</c:v>
                </c:pt>
                <c:pt idx="7445">
                  <c:v>0.25</c:v>
                </c:pt>
                <c:pt idx="7446">
                  <c:v>0.25</c:v>
                </c:pt>
                <c:pt idx="7447">
                  <c:v>0.25</c:v>
                </c:pt>
                <c:pt idx="7448">
                  <c:v>0.25</c:v>
                </c:pt>
                <c:pt idx="7449">
                  <c:v>0.25</c:v>
                </c:pt>
                <c:pt idx="7450">
                  <c:v>0.25</c:v>
                </c:pt>
                <c:pt idx="7451">
                  <c:v>0.25</c:v>
                </c:pt>
                <c:pt idx="7452">
                  <c:v>0.25</c:v>
                </c:pt>
                <c:pt idx="7453">
                  <c:v>0.25</c:v>
                </c:pt>
                <c:pt idx="7454">
                  <c:v>0.25</c:v>
                </c:pt>
                <c:pt idx="7455">
                  <c:v>0.25</c:v>
                </c:pt>
                <c:pt idx="7456">
                  <c:v>0.25</c:v>
                </c:pt>
                <c:pt idx="7457">
                  <c:v>0.25</c:v>
                </c:pt>
                <c:pt idx="7458">
                  <c:v>0.25</c:v>
                </c:pt>
                <c:pt idx="7459">
                  <c:v>0.25</c:v>
                </c:pt>
                <c:pt idx="7460">
                  <c:v>0.25</c:v>
                </c:pt>
                <c:pt idx="7461">
                  <c:v>0.25</c:v>
                </c:pt>
                <c:pt idx="7462">
                  <c:v>0.25</c:v>
                </c:pt>
                <c:pt idx="7463">
                  <c:v>0.25</c:v>
                </c:pt>
                <c:pt idx="7464">
                  <c:v>0.25</c:v>
                </c:pt>
                <c:pt idx="7465">
                  <c:v>0.25</c:v>
                </c:pt>
                <c:pt idx="7466">
                  <c:v>0.25</c:v>
                </c:pt>
                <c:pt idx="7467">
                  <c:v>0.25</c:v>
                </c:pt>
                <c:pt idx="7468">
                  <c:v>0.25</c:v>
                </c:pt>
                <c:pt idx="7469">
                  <c:v>0.25</c:v>
                </c:pt>
                <c:pt idx="7470">
                  <c:v>0.25</c:v>
                </c:pt>
                <c:pt idx="7471">
                  <c:v>0.25</c:v>
                </c:pt>
                <c:pt idx="7472">
                  <c:v>0.25</c:v>
                </c:pt>
                <c:pt idx="7473">
                  <c:v>0.25</c:v>
                </c:pt>
                <c:pt idx="7474">
                  <c:v>0.25</c:v>
                </c:pt>
                <c:pt idx="7475">
                  <c:v>0.25</c:v>
                </c:pt>
                <c:pt idx="7476">
                  <c:v>0.25</c:v>
                </c:pt>
                <c:pt idx="7477">
                  <c:v>0.25</c:v>
                </c:pt>
                <c:pt idx="7478">
                  <c:v>0.25</c:v>
                </c:pt>
                <c:pt idx="7479">
                  <c:v>0.25</c:v>
                </c:pt>
                <c:pt idx="7480">
                  <c:v>0.25</c:v>
                </c:pt>
                <c:pt idx="7481">
                  <c:v>0.25</c:v>
                </c:pt>
                <c:pt idx="7482">
                  <c:v>0.25</c:v>
                </c:pt>
                <c:pt idx="7483">
                  <c:v>0.25</c:v>
                </c:pt>
                <c:pt idx="7484">
                  <c:v>0.25</c:v>
                </c:pt>
                <c:pt idx="7485">
                  <c:v>0.25</c:v>
                </c:pt>
                <c:pt idx="7486">
                  <c:v>0.25</c:v>
                </c:pt>
                <c:pt idx="7487">
                  <c:v>0.25</c:v>
                </c:pt>
                <c:pt idx="7488">
                  <c:v>0.25</c:v>
                </c:pt>
                <c:pt idx="7489">
                  <c:v>0.25</c:v>
                </c:pt>
                <c:pt idx="7490">
                  <c:v>0.25</c:v>
                </c:pt>
                <c:pt idx="7491">
                  <c:v>0.25</c:v>
                </c:pt>
                <c:pt idx="7492">
                  <c:v>0.25</c:v>
                </c:pt>
                <c:pt idx="7493">
                  <c:v>0.25</c:v>
                </c:pt>
                <c:pt idx="7494">
                  <c:v>0.25</c:v>
                </c:pt>
                <c:pt idx="7495">
                  <c:v>0.25</c:v>
                </c:pt>
                <c:pt idx="7496">
                  <c:v>0.25</c:v>
                </c:pt>
                <c:pt idx="7497">
                  <c:v>0.25</c:v>
                </c:pt>
                <c:pt idx="7498">
                  <c:v>0.25</c:v>
                </c:pt>
                <c:pt idx="7499">
                  <c:v>0.25</c:v>
                </c:pt>
                <c:pt idx="7500">
                  <c:v>0.25</c:v>
                </c:pt>
                <c:pt idx="7501">
                  <c:v>0.25</c:v>
                </c:pt>
                <c:pt idx="7502">
                  <c:v>0.25</c:v>
                </c:pt>
                <c:pt idx="7503">
                  <c:v>0.25</c:v>
                </c:pt>
                <c:pt idx="7504">
                  <c:v>0.25</c:v>
                </c:pt>
                <c:pt idx="7505">
                  <c:v>0.25</c:v>
                </c:pt>
                <c:pt idx="7506">
                  <c:v>0.25</c:v>
                </c:pt>
                <c:pt idx="7507">
                  <c:v>0.25</c:v>
                </c:pt>
                <c:pt idx="7508">
                  <c:v>0.25</c:v>
                </c:pt>
                <c:pt idx="7509">
                  <c:v>0.25</c:v>
                </c:pt>
                <c:pt idx="7510">
                  <c:v>0.25</c:v>
                </c:pt>
                <c:pt idx="7511">
                  <c:v>0.25</c:v>
                </c:pt>
                <c:pt idx="7512">
                  <c:v>0.25</c:v>
                </c:pt>
                <c:pt idx="7513">
                  <c:v>0.25</c:v>
                </c:pt>
                <c:pt idx="7514">
                  <c:v>0.25</c:v>
                </c:pt>
                <c:pt idx="7515">
                  <c:v>0.25</c:v>
                </c:pt>
                <c:pt idx="7516">
                  <c:v>0.25</c:v>
                </c:pt>
                <c:pt idx="7517">
                  <c:v>0.25</c:v>
                </c:pt>
                <c:pt idx="7518">
                  <c:v>0.25</c:v>
                </c:pt>
                <c:pt idx="7519">
                  <c:v>0.25</c:v>
                </c:pt>
                <c:pt idx="7520">
                  <c:v>0.25</c:v>
                </c:pt>
                <c:pt idx="7521">
                  <c:v>0.25</c:v>
                </c:pt>
                <c:pt idx="7522">
                  <c:v>0.25</c:v>
                </c:pt>
                <c:pt idx="7523">
                  <c:v>0.25</c:v>
                </c:pt>
                <c:pt idx="7524">
                  <c:v>0.25</c:v>
                </c:pt>
                <c:pt idx="7525">
                  <c:v>0.25</c:v>
                </c:pt>
                <c:pt idx="7526">
                  <c:v>0.25</c:v>
                </c:pt>
                <c:pt idx="7527">
                  <c:v>0.25</c:v>
                </c:pt>
                <c:pt idx="7528">
                  <c:v>0.25</c:v>
                </c:pt>
                <c:pt idx="7529">
                  <c:v>0.25</c:v>
                </c:pt>
                <c:pt idx="7530">
                  <c:v>0.25</c:v>
                </c:pt>
                <c:pt idx="7531">
                  <c:v>0.25</c:v>
                </c:pt>
                <c:pt idx="7532">
                  <c:v>0.25</c:v>
                </c:pt>
                <c:pt idx="7533">
                  <c:v>0.25</c:v>
                </c:pt>
                <c:pt idx="7534">
                  <c:v>0.25</c:v>
                </c:pt>
                <c:pt idx="7535">
                  <c:v>0.25</c:v>
                </c:pt>
                <c:pt idx="7536">
                  <c:v>0.25</c:v>
                </c:pt>
                <c:pt idx="7537">
                  <c:v>0.25</c:v>
                </c:pt>
                <c:pt idx="7538">
                  <c:v>0.25</c:v>
                </c:pt>
                <c:pt idx="7539">
                  <c:v>0.25</c:v>
                </c:pt>
                <c:pt idx="7540">
                  <c:v>0.25</c:v>
                </c:pt>
                <c:pt idx="7541">
                  <c:v>0.25</c:v>
                </c:pt>
                <c:pt idx="7542">
                  <c:v>0.25</c:v>
                </c:pt>
                <c:pt idx="7543">
                  <c:v>0.25</c:v>
                </c:pt>
                <c:pt idx="7544">
                  <c:v>0.25</c:v>
                </c:pt>
                <c:pt idx="7545">
                  <c:v>0.25</c:v>
                </c:pt>
                <c:pt idx="7546">
                  <c:v>0.25</c:v>
                </c:pt>
                <c:pt idx="7547">
                  <c:v>0.25</c:v>
                </c:pt>
                <c:pt idx="7548">
                  <c:v>0.25</c:v>
                </c:pt>
                <c:pt idx="7549">
                  <c:v>0.25</c:v>
                </c:pt>
                <c:pt idx="7550">
                  <c:v>0.25</c:v>
                </c:pt>
                <c:pt idx="7551">
                  <c:v>0.25</c:v>
                </c:pt>
                <c:pt idx="7552">
                  <c:v>0.25</c:v>
                </c:pt>
                <c:pt idx="7553">
                  <c:v>0.25</c:v>
                </c:pt>
                <c:pt idx="7554">
                  <c:v>0.25</c:v>
                </c:pt>
                <c:pt idx="7555">
                  <c:v>0.25</c:v>
                </c:pt>
                <c:pt idx="7556">
                  <c:v>0.25</c:v>
                </c:pt>
                <c:pt idx="7557">
                  <c:v>0.25</c:v>
                </c:pt>
                <c:pt idx="7558">
                  <c:v>0.25</c:v>
                </c:pt>
                <c:pt idx="7559">
                  <c:v>0.25</c:v>
                </c:pt>
                <c:pt idx="7560">
                  <c:v>0.25</c:v>
                </c:pt>
                <c:pt idx="7561">
                  <c:v>0.25</c:v>
                </c:pt>
                <c:pt idx="7562">
                  <c:v>0.25</c:v>
                </c:pt>
                <c:pt idx="7563">
                  <c:v>0.25</c:v>
                </c:pt>
                <c:pt idx="7564">
                  <c:v>0.25</c:v>
                </c:pt>
                <c:pt idx="7565">
                  <c:v>0.25</c:v>
                </c:pt>
                <c:pt idx="7566">
                  <c:v>0.25</c:v>
                </c:pt>
                <c:pt idx="7567">
                  <c:v>0.25</c:v>
                </c:pt>
                <c:pt idx="7568">
                  <c:v>0.25</c:v>
                </c:pt>
                <c:pt idx="7569">
                  <c:v>0.25</c:v>
                </c:pt>
                <c:pt idx="7570">
                  <c:v>0.25</c:v>
                </c:pt>
                <c:pt idx="7571">
                  <c:v>0.25</c:v>
                </c:pt>
                <c:pt idx="7572">
                  <c:v>0.25</c:v>
                </c:pt>
                <c:pt idx="7573">
                  <c:v>0.25</c:v>
                </c:pt>
                <c:pt idx="7574">
                  <c:v>0.25</c:v>
                </c:pt>
                <c:pt idx="7575">
                  <c:v>0.25</c:v>
                </c:pt>
                <c:pt idx="7576">
                  <c:v>0.25</c:v>
                </c:pt>
                <c:pt idx="7577">
                  <c:v>0.25</c:v>
                </c:pt>
                <c:pt idx="7578">
                  <c:v>0.25</c:v>
                </c:pt>
                <c:pt idx="7579">
                  <c:v>0.25</c:v>
                </c:pt>
                <c:pt idx="7580">
                  <c:v>0.25</c:v>
                </c:pt>
                <c:pt idx="7581">
                  <c:v>0.25</c:v>
                </c:pt>
                <c:pt idx="7582">
                  <c:v>0.25</c:v>
                </c:pt>
                <c:pt idx="7583">
                  <c:v>0.25</c:v>
                </c:pt>
                <c:pt idx="7584">
                  <c:v>0.25</c:v>
                </c:pt>
                <c:pt idx="7585">
                  <c:v>0.25</c:v>
                </c:pt>
                <c:pt idx="7586">
                  <c:v>0.25</c:v>
                </c:pt>
                <c:pt idx="7587">
                  <c:v>0.25</c:v>
                </c:pt>
                <c:pt idx="7588">
                  <c:v>0.25</c:v>
                </c:pt>
                <c:pt idx="7589">
                  <c:v>0.25</c:v>
                </c:pt>
                <c:pt idx="7590">
                  <c:v>0.25</c:v>
                </c:pt>
                <c:pt idx="7591">
                  <c:v>0.25</c:v>
                </c:pt>
                <c:pt idx="7592">
                  <c:v>0.25</c:v>
                </c:pt>
                <c:pt idx="7593">
                  <c:v>0.25</c:v>
                </c:pt>
                <c:pt idx="7594">
                  <c:v>0.25</c:v>
                </c:pt>
                <c:pt idx="7595">
                  <c:v>0.25</c:v>
                </c:pt>
                <c:pt idx="7596">
                  <c:v>0.25</c:v>
                </c:pt>
                <c:pt idx="7597">
                  <c:v>0.25</c:v>
                </c:pt>
                <c:pt idx="7598">
                  <c:v>0.25</c:v>
                </c:pt>
                <c:pt idx="7599">
                  <c:v>0.25</c:v>
                </c:pt>
                <c:pt idx="7600">
                  <c:v>0.25</c:v>
                </c:pt>
                <c:pt idx="7601">
                  <c:v>0.25</c:v>
                </c:pt>
                <c:pt idx="7602">
                  <c:v>0.25</c:v>
                </c:pt>
                <c:pt idx="7603">
                  <c:v>0.25</c:v>
                </c:pt>
                <c:pt idx="7604">
                  <c:v>0.25</c:v>
                </c:pt>
                <c:pt idx="7605">
                  <c:v>0.25</c:v>
                </c:pt>
                <c:pt idx="7606">
                  <c:v>0.25</c:v>
                </c:pt>
                <c:pt idx="7607">
                  <c:v>0.25</c:v>
                </c:pt>
                <c:pt idx="7608">
                  <c:v>0.25</c:v>
                </c:pt>
                <c:pt idx="7609">
                  <c:v>0.25</c:v>
                </c:pt>
                <c:pt idx="7610">
                  <c:v>0.25</c:v>
                </c:pt>
                <c:pt idx="7611">
                  <c:v>0.25</c:v>
                </c:pt>
                <c:pt idx="7612">
                  <c:v>0.25</c:v>
                </c:pt>
                <c:pt idx="7613">
                  <c:v>0.25</c:v>
                </c:pt>
                <c:pt idx="7614">
                  <c:v>0.25</c:v>
                </c:pt>
                <c:pt idx="7615">
                  <c:v>0.25</c:v>
                </c:pt>
                <c:pt idx="7616">
                  <c:v>0.25</c:v>
                </c:pt>
                <c:pt idx="7617">
                  <c:v>0.25</c:v>
                </c:pt>
                <c:pt idx="7618">
                  <c:v>0.25</c:v>
                </c:pt>
                <c:pt idx="7619">
                  <c:v>0.25</c:v>
                </c:pt>
                <c:pt idx="7620">
                  <c:v>0.25</c:v>
                </c:pt>
                <c:pt idx="7621">
                  <c:v>0.25</c:v>
                </c:pt>
                <c:pt idx="7622">
                  <c:v>0.25</c:v>
                </c:pt>
                <c:pt idx="7623">
                  <c:v>0.25</c:v>
                </c:pt>
                <c:pt idx="7624">
                  <c:v>0.25</c:v>
                </c:pt>
                <c:pt idx="7625">
                  <c:v>0.25</c:v>
                </c:pt>
                <c:pt idx="7626">
                  <c:v>0.25</c:v>
                </c:pt>
                <c:pt idx="7627">
                  <c:v>0.25</c:v>
                </c:pt>
                <c:pt idx="7628">
                  <c:v>0.25</c:v>
                </c:pt>
                <c:pt idx="7629">
                  <c:v>0.25</c:v>
                </c:pt>
                <c:pt idx="7630">
                  <c:v>0.25</c:v>
                </c:pt>
                <c:pt idx="7631">
                  <c:v>0.25</c:v>
                </c:pt>
                <c:pt idx="7632">
                  <c:v>0.25</c:v>
                </c:pt>
                <c:pt idx="7633">
                  <c:v>0.25</c:v>
                </c:pt>
                <c:pt idx="7634">
                  <c:v>0.25</c:v>
                </c:pt>
                <c:pt idx="7635">
                  <c:v>0.25</c:v>
                </c:pt>
                <c:pt idx="7636">
                  <c:v>0.25</c:v>
                </c:pt>
                <c:pt idx="7637">
                  <c:v>0.25</c:v>
                </c:pt>
                <c:pt idx="7638">
                  <c:v>0.25</c:v>
                </c:pt>
                <c:pt idx="7639">
                  <c:v>0.25</c:v>
                </c:pt>
                <c:pt idx="7640">
                  <c:v>0.25</c:v>
                </c:pt>
                <c:pt idx="7641">
                  <c:v>0.25</c:v>
                </c:pt>
                <c:pt idx="7642">
                  <c:v>0.25</c:v>
                </c:pt>
                <c:pt idx="7643">
                  <c:v>0.25</c:v>
                </c:pt>
                <c:pt idx="7644">
                  <c:v>0.25</c:v>
                </c:pt>
                <c:pt idx="7645">
                  <c:v>0.25</c:v>
                </c:pt>
                <c:pt idx="7646">
                  <c:v>0.25</c:v>
                </c:pt>
                <c:pt idx="7647">
                  <c:v>0.25</c:v>
                </c:pt>
                <c:pt idx="7648">
                  <c:v>0.25</c:v>
                </c:pt>
                <c:pt idx="7649">
                  <c:v>0.25</c:v>
                </c:pt>
                <c:pt idx="7650">
                  <c:v>0.25</c:v>
                </c:pt>
                <c:pt idx="7651">
                  <c:v>0.25</c:v>
                </c:pt>
                <c:pt idx="7652">
                  <c:v>0.25</c:v>
                </c:pt>
                <c:pt idx="7653">
                  <c:v>0.25</c:v>
                </c:pt>
                <c:pt idx="7654">
                  <c:v>0.25</c:v>
                </c:pt>
                <c:pt idx="7655">
                  <c:v>0.25</c:v>
                </c:pt>
                <c:pt idx="7656">
                  <c:v>0.25</c:v>
                </c:pt>
                <c:pt idx="7657">
                  <c:v>0.25</c:v>
                </c:pt>
                <c:pt idx="7658">
                  <c:v>0.25</c:v>
                </c:pt>
                <c:pt idx="7659">
                  <c:v>0.25</c:v>
                </c:pt>
                <c:pt idx="7660">
                  <c:v>0.25</c:v>
                </c:pt>
                <c:pt idx="7661">
                  <c:v>0.25</c:v>
                </c:pt>
                <c:pt idx="7662">
                  <c:v>0.25</c:v>
                </c:pt>
                <c:pt idx="7663">
                  <c:v>0.25</c:v>
                </c:pt>
                <c:pt idx="7664">
                  <c:v>0.25</c:v>
                </c:pt>
                <c:pt idx="7665">
                  <c:v>0.25</c:v>
                </c:pt>
                <c:pt idx="7666">
                  <c:v>0.25</c:v>
                </c:pt>
                <c:pt idx="7667">
                  <c:v>0.25</c:v>
                </c:pt>
                <c:pt idx="7668">
                  <c:v>0.25</c:v>
                </c:pt>
                <c:pt idx="7669">
                  <c:v>0.25</c:v>
                </c:pt>
                <c:pt idx="7670">
                  <c:v>0.25</c:v>
                </c:pt>
                <c:pt idx="7671">
                  <c:v>0.25</c:v>
                </c:pt>
                <c:pt idx="7672">
                  <c:v>0.25</c:v>
                </c:pt>
                <c:pt idx="7673">
                  <c:v>0.25</c:v>
                </c:pt>
                <c:pt idx="7674">
                  <c:v>0.25</c:v>
                </c:pt>
                <c:pt idx="7675">
                  <c:v>0.25</c:v>
                </c:pt>
                <c:pt idx="7676">
                  <c:v>0.25</c:v>
                </c:pt>
                <c:pt idx="7677">
                  <c:v>0.25</c:v>
                </c:pt>
                <c:pt idx="7678">
                  <c:v>0.25</c:v>
                </c:pt>
                <c:pt idx="7679">
                  <c:v>0.25</c:v>
                </c:pt>
                <c:pt idx="7680">
                  <c:v>0.25</c:v>
                </c:pt>
                <c:pt idx="7681">
                  <c:v>0.25</c:v>
                </c:pt>
                <c:pt idx="7682">
                  <c:v>0.25</c:v>
                </c:pt>
                <c:pt idx="7683">
                  <c:v>0.25</c:v>
                </c:pt>
                <c:pt idx="7684">
                  <c:v>0.25</c:v>
                </c:pt>
                <c:pt idx="7685">
                  <c:v>0.25</c:v>
                </c:pt>
                <c:pt idx="7686">
                  <c:v>0.25</c:v>
                </c:pt>
                <c:pt idx="7687">
                  <c:v>0.25</c:v>
                </c:pt>
                <c:pt idx="7688">
                  <c:v>0.25</c:v>
                </c:pt>
                <c:pt idx="7689">
                  <c:v>0.25</c:v>
                </c:pt>
                <c:pt idx="7690">
                  <c:v>0.25</c:v>
                </c:pt>
                <c:pt idx="7691">
                  <c:v>0.25</c:v>
                </c:pt>
                <c:pt idx="7692">
                  <c:v>0.25</c:v>
                </c:pt>
                <c:pt idx="7693">
                  <c:v>0.25</c:v>
                </c:pt>
                <c:pt idx="7694">
                  <c:v>0.25</c:v>
                </c:pt>
                <c:pt idx="7695">
                  <c:v>0.25</c:v>
                </c:pt>
                <c:pt idx="7696">
                  <c:v>0.25</c:v>
                </c:pt>
                <c:pt idx="7697">
                  <c:v>0.25</c:v>
                </c:pt>
                <c:pt idx="7698">
                  <c:v>0.25</c:v>
                </c:pt>
                <c:pt idx="7699">
                  <c:v>0.25</c:v>
                </c:pt>
                <c:pt idx="7700">
                  <c:v>0.25</c:v>
                </c:pt>
                <c:pt idx="7701">
                  <c:v>0.25</c:v>
                </c:pt>
                <c:pt idx="7702">
                  <c:v>0.25</c:v>
                </c:pt>
                <c:pt idx="7703">
                  <c:v>0.25</c:v>
                </c:pt>
                <c:pt idx="7704">
                  <c:v>0.25</c:v>
                </c:pt>
                <c:pt idx="7705">
                  <c:v>0.25</c:v>
                </c:pt>
                <c:pt idx="7706">
                  <c:v>0.25</c:v>
                </c:pt>
                <c:pt idx="7707">
                  <c:v>0.25</c:v>
                </c:pt>
                <c:pt idx="7708">
                  <c:v>0.25</c:v>
                </c:pt>
                <c:pt idx="7709">
                  <c:v>0.25</c:v>
                </c:pt>
                <c:pt idx="7710">
                  <c:v>0.25</c:v>
                </c:pt>
                <c:pt idx="7711">
                  <c:v>0.25</c:v>
                </c:pt>
                <c:pt idx="7712">
                  <c:v>0.25</c:v>
                </c:pt>
                <c:pt idx="7713">
                  <c:v>0.25</c:v>
                </c:pt>
                <c:pt idx="7714">
                  <c:v>0.25</c:v>
                </c:pt>
                <c:pt idx="7715">
                  <c:v>0.25</c:v>
                </c:pt>
                <c:pt idx="7716">
                  <c:v>0.25</c:v>
                </c:pt>
                <c:pt idx="7717">
                  <c:v>0.25</c:v>
                </c:pt>
                <c:pt idx="7718">
                  <c:v>0.25</c:v>
                </c:pt>
                <c:pt idx="7719">
                  <c:v>0.25</c:v>
                </c:pt>
                <c:pt idx="7720">
                  <c:v>0.25</c:v>
                </c:pt>
                <c:pt idx="7721">
                  <c:v>0.25</c:v>
                </c:pt>
                <c:pt idx="7722">
                  <c:v>0.25</c:v>
                </c:pt>
                <c:pt idx="7723">
                  <c:v>0.25</c:v>
                </c:pt>
                <c:pt idx="7724">
                  <c:v>0.25</c:v>
                </c:pt>
                <c:pt idx="7725">
                  <c:v>0.25</c:v>
                </c:pt>
                <c:pt idx="7726">
                  <c:v>0.25</c:v>
                </c:pt>
                <c:pt idx="7727">
                  <c:v>0.25</c:v>
                </c:pt>
                <c:pt idx="7728">
                  <c:v>0.25</c:v>
                </c:pt>
                <c:pt idx="7729">
                  <c:v>0.25</c:v>
                </c:pt>
                <c:pt idx="7730">
                  <c:v>0.25</c:v>
                </c:pt>
                <c:pt idx="7731">
                  <c:v>0.25</c:v>
                </c:pt>
                <c:pt idx="7732">
                  <c:v>0.25</c:v>
                </c:pt>
                <c:pt idx="7733">
                  <c:v>0.25</c:v>
                </c:pt>
                <c:pt idx="7734">
                  <c:v>0.25</c:v>
                </c:pt>
                <c:pt idx="7735">
                  <c:v>0.25</c:v>
                </c:pt>
                <c:pt idx="7736">
                  <c:v>0.25</c:v>
                </c:pt>
                <c:pt idx="7737">
                  <c:v>0.25</c:v>
                </c:pt>
                <c:pt idx="7738">
                  <c:v>0.25</c:v>
                </c:pt>
                <c:pt idx="7739">
                  <c:v>0.25</c:v>
                </c:pt>
                <c:pt idx="7740">
                  <c:v>0.25</c:v>
                </c:pt>
                <c:pt idx="7741">
                  <c:v>0.25</c:v>
                </c:pt>
                <c:pt idx="7742">
                  <c:v>0.25</c:v>
                </c:pt>
                <c:pt idx="7743">
                  <c:v>0.25</c:v>
                </c:pt>
                <c:pt idx="7744">
                  <c:v>0.25</c:v>
                </c:pt>
                <c:pt idx="7745">
                  <c:v>0.25</c:v>
                </c:pt>
                <c:pt idx="7746">
                  <c:v>0.25</c:v>
                </c:pt>
                <c:pt idx="7747">
                  <c:v>0.25</c:v>
                </c:pt>
                <c:pt idx="7748">
                  <c:v>0.25</c:v>
                </c:pt>
                <c:pt idx="7749">
                  <c:v>0.25</c:v>
                </c:pt>
                <c:pt idx="7750">
                  <c:v>0.25</c:v>
                </c:pt>
                <c:pt idx="7751">
                  <c:v>0.25</c:v>
                </c:pt>
                <c:pt idx="7752">
                  <c:v>0.25</c:v>
                </c:pt>
                <c:pt idx="7753">
                  <c:v>0.25</c:v>
                </c:pt>
                <c:pt idx="7754">
                  <c:v>0.25</c:v>
                </c:pt>
                <c:pt idx="7755">
                  <c:v>0.25</c:v>
                </c:pt>
                <c:pt idx="7756">
                  <c:v>0.25</c:v>
                </c:pt>
                <c:pt idx="7757">
                  <c:v>0.25</c:v>
                </c:pt>
                <c:pt idx="7758">
                  <c:v>0.25</c:v>
                </c:pt>
                <c:pt idx="7759">
                  <c:v>0.25</c:v>
                </c:pt>
                <c:pt idx="7760">
                  <c:v>0.25</c:v>
                </c:pt>
                <c:pt idx="7761">
                  <c:v>0.25</c:v>
                </c:pt>
                <c:pt idx="7762">
                  <c:v>0.25</c:v>
                </c:pt>
                <c:pt idx="7763">
                  <c:v>0.25</c:v>
                </c:pt>
                <c:pt idx="7764">
                  <c:v>0.25</c:v>
                </c:pt>
                <c:pt idx="7765">
                  <c:v>0.25</c:v>
                </c:pt>
                <c:pt idx="7766">
                  <c:v>0.25</c:v>
                </c:pt>
                <c:pt idx="7767">
                  <c:v>0.25</c:v>
                </c:pt>
                <c:pt idx="7768">
                  <c:v>0.25</c:v>
                </c:pt>
                <c:pt idx="7769">
                  <c:v>0.25</c:v>
                </c:pt>
                <c:pt idx="7770">
                  <c:v>0.25</c:v>
                </c:pt>
                <c:pt idx="7771">
                  <c:v>0.25</c:v>
                </c:pt>
                <c:pt idx="7772">
                  <c:v>0.25</c:v>
                </c:pt>
                <c:pt idx="7773">
                  <c:v>0.25</c:v>
                </c:pt>
                <c:pt idx="7774">
                  <c:v>0.25</c:v>
                </c:pt>
                <c:pt idx="7775">
                  <c:v>0.25</c:v>
                </c:pt>
                <c:pt idx="7776">
                  <c:v>0.25</c:v>
                </c:pt>
                <c:pt idx="7777">
                  <c:v>0.25</c:v>
                </c:pt>
                <c:pt idx="7778">
                  <c:v>0.25</c:v>
                </c:pt>
                <c:pt idx="7779">
                  <c:v>0.25</c:v>
                </c:pt>
                <c:pt idx="7780">
                  <c:v>0.25</c:v>
                </c:pt>
                <c:pt idx="7781">
                  <c:v>0.25</c:v>
                </c:pt>
                <c:pt idx="7782">
                  <c:v>0.25</c:v>
                </c:pt>
                <c:pt idx="7783">
                  <c:v>0.25</c:v>
                </c:pt>
                <c:pt idx="7784">
                  <c:v>0.25</c:v>
                </c:pt>
                <c:pt idx="7785">
                  <c:v>0.25</c:v>
                </c:pt>
                <c:pt idx="7786">
                  <c:v>0.25</c:v>
                </c:pt>
                <c:pt idx="7787">
                  <c:v>0.25</c:v>
                </c:pt>
                <c:pt idx="7788">
                  <c:v>0.25</c:v>
                </c:pt>
                <c:pt idx="7789">
                  <c:v>0.25</c:v>
                </c:pt>
                <c:pt idx="7790">
                  <c:v>0.25</c:v>
                </c:pt>
                <c:pt idx="7791">
                  <c:v>0.25</c:v>
                </c:pt>
                <c:pt idx="7792">
                  <c:v>0.25</c:v>
                </c:pt>
                <c:pt idx="7793">
                  <c:v>0.25</c:v>
                </c:pt>
                <c:pt idx="7794">
                  <c:v>0.25</c:v>
                </c:pt>
                <c:pt idx="7795">
                  <c:v>0.25</c:v>
                </c:pt>
                <c:pt idx="7796">
                  <c:v>0.25</c:v>
                </c:pt>
                <c:pt idx="7797">
                  <c:v>0.25</c:v>
                </c:pt>
                <c:pt idx="7798">
                  <c:v>0.25</c:v>
                </c:pt>
                <c:pt idx="7799">
                  <c:v>0.25</c:v>
                </c:pt>
                <c:pt idx="7800">
                  <c:v>0.25</c:v>
                </c:pt>
                <c:pt idx="7801">
                  <c:v>0.25</c:v>
                </c:pt>
                <c:pt idx="7802">
                  <c:v>0.25</c:v>
                </c:pt>
                <c:pt idx="7803">
                  <c:v>0.25</c:v>
                </c:pt>
                <c:pt idx="7804">
                  <c:v>0.25</c:v>
                </c:pt>
                <c:pt idx="7805">
                  <c:v>0.25</c:v>
                </c:pt>
                <c:pt idx="7806">
                  <c:v>0.25</c:v>
                </c:pt>
                <c:pt idx="7807">
                  <c:v>0.25</c:v>
                </c:pt>
                <c:pt idx="7808">
                  <c:v>0.25</c:v>
                </c:pt>
                <c:pt idx="7809">
                  <c:v>0.25</c:v>
                </c:pt>
                <c:pt idx="7810">
                  <c:v>0.25</c:v>
                </c:pt>
                <c:pt idx="7811">
                  <c:v>0.25</c:v>
                </c:pt>
                <c:pt idx="7812">
                  <c:v>0.25</c:v>
                </c:pt>
                <c:pt idx="7813">
                  <c:v>0.25</c:v>
                </c:pt>
                <c:pt idx="7814">
                  <c:v>0.25</c:v>
                </c:pt>
                <c:pt idx="7815">
                  <c:v>0.25</c:v>
                </c:pt>
                <c:pt idx="7816">
                  <c:v>0.25</c:v>
                </c:pt>
                <c:pt idx="7817">
                  <c:v>0.25</c:v>
                </c:pt>
                <c:pt idx="7818">
                  <c:v>0.25</c:v>
                </c:pt>
                <c:pt idx="7819">
                  <c:v>0.25</c:v>
                </c:pt>
                <c:pt idx="7820">
                  <c:v>0.25</c:v>
                </c:pt>
                <c:pt idx="7821">
                  <c:v>0.25</c:v>
                </c:pt>
                <c:pt idx="7822">
                  <c:v>0.25</c:v>
                </c:pt>
                <c:pt idx="7823">
                  <c:v>0.25</c:v>
                </c:pt>
                <c:pt idx="7824">
                  <c:v>0.25</c:v>
                </c:pt>
                <c:pt idx="7825">
                  <c:v>0.25</c:v>
                </c:pt>
                <c:pt idx="7826">
                  <c:v>0.25</c:v>
                </c:pt>
                <c:pt idx="7827">
                  <c:v>0.25</c:v>
                </c:pt>
                <c:pt idx="7828">
                  <c:v>0.25</c:v>
                </c:pt>
                <c:pt idx="7829">
                  <c:v>0.25</c:v>
                </c:pt>
                <c:pt idx="7830">
                  <c:v>0.25</c:v>
                </c:pt>
                <c:pt idx="7831">
                  <c:v>0.25</c:v>
                </c:pt>
                <c:pt idx="7832">
                  <c:v>0.25</c:v>
                </c:pt>
                <c:pt idx="7833">
                  <c:v>0.25</c:v>
                </c:pt>
                <c:pt idx="7834">
                  <c:v>0.25</c:v>
                </c:pt>
                <c:pt idx="7835">
                  <c:v>0.25</c:v>
                </c:pt>
                <c:pt idx="7836">
                  <c:v>0.25</c:v>
                </c:pt>
                <c:pt idx="7837">
                  <c:v>0.25</c:v>
                </c:pt>
                <c:pt idx="7838">
                  <c:v>0.25</c:v>
                </c:pt>
                <c:pt idx="7839">
                  <c:v>0.25</c:v>
                </c:pt>
                <c:pt idx="7840">
                  <c:v>0.25</c:v>
                </c:pt>
                <c:pt idx="7841">
                  <c:v>0.25</c:v>
                </c:pt>
                <c:pt idx="7842">
                  <c:v>0.25</c:v>
                </c:pt>
                <c:pt idx="7843">
                  <c:v>0.25</c:v>
                </c:pt>
                <c:pt idx="7844">
                  <c:v>0.25</c:v>
                </c:pt>
                <c:pt idx="7845">
                  <c:v>0.25</c:v>
                </c:pt>
                <c:pt idx="7846">
                  <c:v>0.25</c:v>
                </c:pt>
                <c:pt idx="7847">
                  <c:v>0.25</c:v>
                </c:pt>
                <c:pt idx="7848">
                  <c:v>0.25</c:v>
                </c:pt>
                <c:pt idx="7849">
                  <c:v>0.25</c:v>
                </c:pt>
                <c:pt idx="7850">
                  <c:v>0.25</c:v>
                </c:pt>
                <c:pt idx="7851">
                  <c:v>0.25</c:v>
                </c:pt>
                <c:pt idx="7852">
                  <c:v>0.25</c:v>
                </c:pt>
                <c:pt idx="7853">
                  <c:v>0.25</c:v>
                </c:pt>
                <c:pt idx="7854">
                  <c:v>0.25</c:v>
                </c:pt>
                <c:pt idx="7855">
                  <c:v>0.25</c:v>
                </c:pt>
                <c:pt idx="7856">
                  <c:v>0.25</c:v>
                </c:pt>
                <c:pt idx="7857">
                  <c:v>0.25</c:v>
                </c:pt>
                <c:pt idx="7858">
                  <c:v>0.25</c:v>
                </c:pt>
                <c:pt idx="7859">
                  <c:v>0.25</c:v>
                </c:pt>
                <c:pt idx="7860">
                  <c:v>0.25</c:v>
                </c:pt>
                <c:pt idx="7861">
                  <c:v>0.25</c:v>
                </c:pt>
                <c:pt idx="7862">
                  <c:v>0.25</c:v>
                </c:pt>
                <c:pt idx="7863">
                  <c:v>0.25</c:v>
                </c:pt>
                <c:pt idx="7864">
                  <c:v>0.25</c:v>
                </c:pt>
                <c:pt idx="7865">
                  <c:v>0.25</c:v>
                </c:pt>
                <c:pt idx="7866">
                  <c:v>0.25</c:v>
                </c:pt>
                <c:pt idx="7867">
                  <c:v>0.25</c:v>
                </c:pt>
                <c:pt idx="7868">
                  <c:v>0.25</c:v>
                </c:pt>
                <c:pt idx="7869">
                  <c:v>0.25</c:v>
                </c:pt>
                <c:pt idx="7870">
                  <c:v>0.25</c:v>
                </c:pt>
                <c:pt idx="7871">
                  <c:v>0.25</c:v>
                </c:pt>
                <c:pt idx="7872">
                  <c:v>0.25</c:v>
                </c:pt>
                <c:pt idx="7873">
                  <c:v>0.25</c:v>
                </c:pt>
                <c:pt idx="7874">
                  <c:v>0.25</c:v>
                </c:pt>
                <c:pt idx="7875">
                  <c:v>0.25</c:v>
                </c:pt>
                <c:pt idx="7876">
                  <c:v>0.25</c:v>
                </c:pt>
                <c:pt idx="7877">
                  <c:v>0.25</c:v>
                </c:pt>
                <c:pt idx="7878">
                  <c:v>0.25</c:v>
                </c:pt>
                <c:pt idx="7879">
                  <c:v>0.25</c:v>
                </c:pt>
                <c:pt idx="7880">
                  <c:v>0.25</c:v>
                </c:pt>
                <c:pt idx="7881">
                  <c:v>0.25</c:v>
                </c:pt>
                <c:pt idx="7882">
                  <c:v>0.25</c:v>
                </c:pt>
                <c:pt idx="7883">
                  <c:v>0.25</c:v>
                </c:pt>
                <c:pt idx="7884">
                  <c:v>0.25</c:v>
                </c:pt>
                <c:pt idx="7885">
                  <c:v>0.25</c:v>
                </c:pt>
                <c:pt idx="7886">
                  <c:v>0.25</c:v>
                </c:pt>
                <c:pt idx="7887">
                  <c:v>0.25</c:v>
                </c:pt>
                <c:pt idx="7888">
                  <c:v>0.25</c:v>
                </c:pt>
                <c:pt idx="7889">
                  <c:v>0.25</c:v>
                </c:pt>
                <c:pt idx="7890">
                  <c:v>0.25</c:v>
                </c:pt>
                <c:pt idx="7891">
                  <c:v>0.25</c:v>
                </c:pt>
                <c:pt idx="7892">
                  <c:v>0.25</c:v>
                </c:pt>
                <c:pt idx="7893">
                  <c:v>0.25</c:v>
                </c:pt>
                <c:pt idx="7894">
                  <c:v>0.25</c:v>
                </c:pt>
                <c:pt idx="7895">
                  <c:v>0.25</c:v>
                </c:pt>
                <c:pt idx="7896">
                  <c:v>0.25</c:v>
                </c:pt>
                <c:pt idx="7897">
                  <c:v>0.25</c:v>
                </c:pt>
                <c:pt idx="7898">
                  <c:v>0.25</c:v>
                </c:pt>
                <c:pt idx="7899">
                  <c:v>0.25</c:v>
                </c:pt>
                <c:pt idx="7900">
                  <c:v>0.25</c:v>
                </c:pt>
                <c:pt idx="7901">
                  <c:v>0.25</c:v>
                </c:pt>
                <c:pt idx="7902">
                  <c:v>0.25</c:v>
                </c:pt>
                <c:pt idx="7903">
                  <c:v>0.25</c:v>
                </c:pt>
                <c:pt idx="7904">
                  <c:v>0.25</c:v>
                </c:pt>
                <c:pt idx="7905">
                  <c:v>0.25</c:v>
                </c:pt>
                <c:pt idx="7906">
                  <c:v>0.25</c:v>
                </c:pt>
                <c:pt idx="7907">
                  <c:v>0.25</c:v>
                </c:pt>
                <c:pt idx="7908">
                  <c:v>0.25</c:v>
                </c:pt>
                <c:pt idx="7909">
                  <c:v>0.25</c:v>
                </c:pt>
                <c:pt idx="7910">
                  <c:v>0.25</c:v>
                </c:pt>
                <c:pt idx="7911">
                  <c:v>0.25</c:v>
                </c:pt>
                <c:pt idx="7912">
                  <c:v>0.25</c:v>
                </c:pt>
                <c:pt idx="7913">
                  <c:v>0.25</c:v>
                </c:pt>
                <c:pt idx="7914">
                  <c:v>0.25</c:v>
                </c:pt>
                <c:pt idx="7915">
                  <c:v>0.25</c:v>
                </c:pt>
                <c:pt idx="7916">
                  <c:v>0.25</c:v>
                </c:pt>
                <c:pt idx="7917">
                  <c:v>0.25</c:v>
                </c:pt>
                <c:pt idx="7918">
                  <c:v>0.25</c:v>
                </c:pt>
                <c:pt idx="7919">
                  <c:v>0.25</c:v>
                </c:pt>
                <c:pt idx="7920">
                  <c:v>0.25</c:v>
                </c:pt>
                <c:pt idx="7921">
                  <c:v>0.25</c:v>
                </c:pt>
                <c:pt idx="7922">
                  <c:v>0.25</c:v>
                </c:pt>
                <c:pt idx="7923">
                  <c:v>0.25</c:v>
                </c:pt>
                <c:pt idx="7924">
                  <c:v>0.25</c:v>
                </c:pt>
                <c:pt idx="7925">
                  <c:v>0.25</c:v>
                </c:pt>
                <c:pt idx="7926">
                  <c:v>0.25</c:v>
                </c:pt>
                <c:pt idx="7927">
                  <c:v>0.25</c:v>
                </c:pt>
                <c:pt idx="7928">
                  <c:v>0.25</c:v>
                </c:pt>
                <c:pt idx="7929">
                  <c:v>0.25</c:v>
                </c:pt>
                <c:pt idx="7930">
                  <c:v>0.25</c:v>
                </c:pt>
                <c:pt idx="7931">
                  <c:v>0.25</c:v>
                </c:pt>
                <c:pt idx="7932">
                  <c:v>0.25</c:v>
                </c:pt>
                <c:pt idx="7933">
                  <c:v>0.25</c:v>
                </c:pt>
                <c:pt idx="7934">
                  <c:v>0.25</c:v>
                </c:pt>
                <c:pt idx="7935">
                  <c:v>0.25</c:v>
                </c:pt>
                <c:pt idx="7936">
                  <c:v>0.25</c:v>
                </c:pt>
                <c:pt idx="7937">
                  <c:v>0.25</c:v>
                </c:pt>
                <c:pt idx="7938">
                  <c:v>0.25</c:v>
                </c:pt>
                <c:pt idx="7939">
                  <c:v>0.25</c:v>
                </c:pt>
                <c:pt idx="7940">
                  <c:v>0.25</c:v>
                </c:pt>
                <c:pt idx="7941">
                  <c:v>0.25</c:v>
                </c:pt>
                <c:pt idx="7942">
                  <c:v>0.25</c:v>
                </c:pt>
                <c:pt idx="7943">
                  <c:v>0.25</c:v>
                </c:pt>
                <c:pt idx="7944">
                  <c:v>0.25</c:v>
                </c:pt>
                <c:pt idx="7945">
                  <c:v>0.25</c:v>
                </c:pt>
                <c:pt idx="7946">
                  <c:v>0.25</c:v>
                </c:pt>
                <c:pt idx="7947">
                  <c:v>0.25</c:v>
                </c:pt>
                <c:pt idx="7948">
                  <c:v>0.25</c:v>
                </c:pt>
                <c:pt idx="7949">
                  <c:v>0.25</c:v>
                </c:pt>
                <c:pt idx="7950">
                  <c:v>0.25</c:v>
                </c:pt>
                <c:pt idx="7951">
                  <c:v>0.25</c:v>
                </c:pt>
                <c:pt idx="7952">
                  <c:v>0.25</c:v>
                </c:pt>
                <c:pt idx="7953">
                  <c:v>0.25</c:v>
                </c:pt>
                <c:pt idx="7954">
                  <c:v>0.25</c:v>
                </c:pt>
                <c:pt idx="7955">
                  <c:v>0.25</c:v>
                </c:pt>
                <c:pt idx="7956">
                  <c:v>0.25</c:v>
                </c:pt>
                <c:pt idx="7957">
                  <c:v>0.25</c:v>
                </c:pt>
                <c:pt idx="7958">
                  <c:v>0.25</c:v>
                </c:pt>
                <c:pt idx="7959">
                  <c:v>0.25</c:v>
                </c:pt>
                <c:pt idx="7960">
                  <c:v>0.25</c:v>
                </c:pt>
                <c:pt idx="7961">
                  <c:v>0.25</c:v>
                </c:pt>
                <c:pt idx="7962">
                  <c:v>0.25</c:v>
                </c:pt>
                <c:pt idx="7963">
                  <c:v>0.25</c:v>
                </c:pt>
                <c:pt idx="7964">
                  <c:v>0.25</c:v>
                </c:pt>
                <c:pt idx="7965">
                  <c:v>0.25</c:v>
                </c:pt>
                <c:pt idx="7966">
                  <c:v>0.25</c:v>
                </c:pt>
                <c:pt idx="7967">
                  <c:v>0.25</c:v>
                </c:pt>
                <c:pt idx="7968">
                  <c:v>0.25</c:v>
                </c:pt>
                <c:pt idx="7969">
                  <c:v>0.25</c:v>
                </c:pt>
                <c:pt idx="7970">
                  <c:v>0.25</c:v>
                </c:pt>
                <c:pt idx="7971">
                  <c:v>0.25</c:v>
                </c:pt>
                <c:pt idx="7972">
                  <c:v>0.25</c:v>
                </c:pt>
                <c:pt idx="7973">
                  <c:v>0.25</c:v>
                </c:pt>
                <c:pt idx="7974">
                  <c:v>0.25</c:v>
                </c:pt>
                <c:pt idx="7975">
                  <c:v>0.25</c:v>
                </c:pt>
                <c:pt idx="7976">
                  <c:v>0.25</c:v>
                </c:pt>
                <c:pt idx="7977">
                  <c:v>0.25</c:v>
                </c:pt>
                <c:pt idx="7978">
                  <c:v>0.25</c:v>
                </c:pt>
                <c:pt idx="7979">
                  <c:v>0.25</c:v>
                </c:pt>
                <c:pt idx="7980">
                  <c:v>0.25</c:v>
                </c:pt>
                <c:pt idx="7981">
                  <c:v>0.25</c:v>
                </c:pt>
                <c:pt idx="7982">
                  <c:v>0.25</c:v>
                </c:pt>
                <c:pt idx="7983">
                  <c:v>0.25</c:v>
                </c:pt>
                <c:pt idx="7984">
                  <c:v>0.25</c:v>
                </c:pt>
                <c:pt idx="7985">
                  <c:v>0.25</c:v>
                </c:pt>
                <c:pt idx="7986">
                  <c:v>0.25</c:v>
                </c:pt>
                <c:pt idx="7987">
                  <c:v>0.25</c:v>
                </c:pt>
                <c:pt idx="7988">
                  <c:v>0.25</c:v>
                </c:pt>
                <c:pt idx="7989">
                  <c:v>0.25</c:v>
                </c:pt>
                <c:pt idx="7990">
                  <c:v>0.25</c:v>
                </c:pt>
                <c:pt idx="7991">
                  <c:v>0.25</c:v>
                </c:pt>
                <c:pt idx="7992">
                  <c:v>0.25</c:v>
                </c:pt>
                <c:pt idx="7993">
                  <c:v>0.25</c:v>
                </c:pt>
                <c:pt idx="7994">
                  <c:v>0.25</c:v>
                </c:pt>
                <c:pt idx="7995">
                  <c:v>0.25</c:v>
                </c:pt>
                <c:pt idx="7996">
                  <c:v>0.25</c:v>
                </c:pt>
                <c:pt idx="7997">
                  <c:v>0.25</c:v>
                </c:pt>
                <c:pt idx="7998">
                  <c:v>0.25</c:v>
                </c:pt>
                <c:pt idx="7999">
                  <c:v>0.25</c:v>
                </c:pt>
                <c:pt idx="8000">
                  <c:v>0.25</c:v>
                </c:pt>
                <c:pt idx="8001">
                  <c:v>0.25</c:v>
                </c:pt>
                <c:pt idx="8002">
                  <c:v>0.25</c:v>
                </c:pt>
                <c:pt idx="8003">
                  <c:v>0.25</c:v>
                </c:pt>
                <c:pt idx="8004">
                  <c:v>0.25</c:v>
                </c:pt>
                <c:pt idx="8005">
                  <c:v>0.25</c:v>
                </c:pt>
                <c:pt idx="8006">
                  <c:v>0.25</c:v>
                </c:pt>
                <c:pt idx="8007">
                  <c:v>0.25</c:v>
                </c:pt>
                <c:pt idx="8008">
                  <c:v>0.25</c:v>
                </c:pt>
                <c:pt idx="8009">
                  <c:v>0.25</c:v>
                </c:pt>
                <c:pt idx="8010">
                  <c:v>0.25</c:v>
                </c:pt>
                <c:pt idx="8011">
                  <c:v>0.25</c:v>
                </c:pt>
                <c:pt idx="8012">
                  <c:v>0.25</c:v>
                </c:pt>
                <c:pt idx="8013">
                  <c:v>0.25</c:v>
                </c:pt>
                <c:pt idx="8014">
                  <c:v>0.25</c:v>
                </c:pt>
                <c:pt idx="8015">
                  <c:v>0.25</c:v>
                </c:pt>
                <c:pt idx="8016">
                  <c:v>0.25</c:v>
                </c:pt>
                <c:pt idx="8017">
                  <c:v>0.25</c:v>
                </c:pt>
                <c:pt idx="8018">
                  <c:v>0.25</c:v>
                </c:pt>
                <c:pt idx="8019">
                  <c:v>0.25</c:v>
                </c:pt>
                <c:pt idx="8020">
                  <c:v>0.25</c:v>
                </c:pt>
                <c:pt idx="8021">
                  <c:v>0.25</c:v>
                </c:pt>
                <c:pt idx="8022">
                  <c:v>0.25</c:v>
                </c:pt>
                <c:pt idx="8023">
                  <c:v>0.25</c:v>
                </c:pt>
                <c:pt idx="8024">
                  <c:v>0.25</c:v>
                </c:pt>
                <c:pt idx="8025">
                  <c:v>0.25</c:v>
                </c:pt>
                <c:pt idx="8026">
                  <c:v>0.25</c:v>
                </c:pt>
                <c:pt idx="8027">
                  <c:v>0.25</c:v>
                </c:pt>
                <c:pt idx="8028">
                  <c:v>0.25</c:v>
                </c:pt>
                <c:pt idx="8029">
                  <c:v>0.25</c:v>
                </c:pt>
                <c:pt idx="8030">
                  <c:v>0.25</c:v>
                </c:pt>
                <c:pt idx="8031">
                  <c:v>0.25</c:v>
                </c:pt>
                <c:pt idx="8032">
                  <c:v>0.25</c:v>
                </c:pt>
                <c:pt idx="8033">
                  <c:v>0.25</c:v>
                </c:pt>
                <c:pt idx="8034">
                  <c:v>0.25</c:v>
                </c:pt>
                <c:pt idx="8035">
                  <c:v>0.25</c:v>
                </c:pt>
                <c:pt idx="8036">
                  <c:v>0.25</c:v>
                </c:pt>
                <c:pt idx="8037">
                  <c:v>0.25</c:v>
                </c:pt>
                <c:pt idx="8038">
                  <c:v>0.25</c:v>
                </c:pt>
                <c:pt idx="8039">
                  <c:v>0.25</c:v>
                </c:pt>
                <c:pt idx="8040">
                  <c:v>0.25</c:v>
                </c:pt>
                <c:pt idx="8041">
                  <c:v>0.25</c:v>
                </c:pt>
                <c:pt idx="8042">
                  <c:v>0.25</c:v>
                </c:pt>
                <c:pt idx="8043">
                  <c:v>0.25</c:v>
                </c:pt>
                <c:pt idx="8044">
                  <c:v>0.25</c:v>
                </c:pt>
                <c:pt idx="8045">
                  <c:v>0.25</c:v>
                </c:pt>
                <c:pt idx="8046">
                  <c:v>0.25</c:v>
                </c:pt>
                <c:pt idx="8047">
                  <c:v>0.25</c:v>
                </c:pt>
                <c:pt idx="8048">
                  <c:v>0.25</c:v>
                </c:pt>
                <c:pt idx="8049">
                  <c:v>0.25</c:v>
                </c:pt>
                <c:pt idx="8050">
                  <c:v>0.25</c:v>
                </c:pt>
                <c:pt idx="8051">
                  <c:v>0.25</c:v>
                </c:pt>
                <c:pt idx="8052">
                  <c:v>0.25</c:v>
                </c:pt>
                <c:pt idx="8053">
                  <c:v>0.25</c:v>
                </c:pt>
                <c:pt idx="8054">
                  <c:v>0.25</c:v>
                </c:pt>
                <c:pt idx="8055">
                  <c:v>0.25</c:v>
                </c:pt>
                <c:pt idx="8056">
                  <c:v>0.25</c:v>
                </c:pt>
                <c:pt idx="8057">
                  <c:v>0.25</c:v>
                </c:pt>
                <c:pt idx="8058">
                  <c:v>0.25</c:v>
                </c:pt>
                <c:pt idx="8059">
                  <c:v>0.25</c:v>
                </c:pt>
                <c:pt idx="8060">
                  <c:v>0.25</c:v>
                </c:pt>
                <c:pt idx="8061">
                  <c:v>0.25</c:v>
                </c:pt>
                <c:pt idx="8062">
                  <c:v>0.25</c:v>
                </c:pt>
                <c:pt idx="8063">
                  <c:v>0.25</c:v>
                </c:pt>
                <c:pt idx="8064">
                  <c:v>0.25</c:v>
                </c:pt>
                <c:pt idx="8065">
                  <c:v>0.25</c:v>
                </c:pt>
                <c:pt idx="8066">
                  <c:v>0.25</c:v>
                </c:pt>
                <c:pt idx="8067">
                  <c:v>0.25</c:v>
                </c:pt>
                <c:pt idx="8068">
                  <c:v>0.25</c:v>
                </c:pt>
                <c:pt idx="8069">
                  <c:v>0.25</c:v>
                </c:pt>
                <c:pt idx="8070">
                  <c:v>0.25</c:v>
                </c:pt>
                <c:pt idx="8071">
                  <c:v>0.25</c:v>
                </c:pt>
                <c:pt idx="8072">
                  <c:v>0.25</c:v>
                </c:pt>
                <c:pt idx="8073">
                  <c:v>0.25</c:v>
                </c:pt>
                <c:pt idx="8074">
                  <c:v>0.25</c:v>
                </c:pt>
                <c:pt idx="8075">
                  <c:v>0.25</c:v>
                </c:pt>
                <c:pt idx="8076">
                  <c:v>0.25</c:v>
                </c:pt>
                <c:pt idx="8077">
                  <c:v>0.25</c:v>
                </c:pt>
                <c:pt idx="8078">
                  <c:v>0.25</c:v>
                </c:pt>
                <c:pt idx="8079">
                  <c:v>0.25</c:v>
                </c:pt>
                <c:pt idx="8080">
                  <c:v>0.25</c:v>
                </c:pt>
                <c:pt idx="8081">
                  <c:v>0.25</c:v>
                </c:pt>
                <c:pt idx="8082">
                  <c:v>0.25</c:v>
                </c:pt>
                <c:pt idx="8083">
                  <c:v>0.25</c:v>
                </c:pt>
                <c:pt idx="8084">
                  <c:v>0.25</c:v>
                </c:pt>
                <c:pt idx="8085">
                  <c:v>0.25</c:v>
                </c:pt>
                <c:pt idx="8086">
                  <c:v>0.25</c:v>
                </c:pt>
                <c:pt idx="8087">
                  <c:v>0.25</c:v>
                </c:pt>
                <c:pt idx="8088">
                  <c:v>0.25</c:v>
                </c:pt>
                <c:pt idx="8089">
                  <c:v>0.25</c:v>
                </c:pt>
                <c:pt idx="8090">
                  <c:v>0.25</c:v>
                </c:pt>
                <c:pt idx="8091">
                  <c:v>0.25</c:v>
                </c:pt>
                <c:pt idx="8092">
                  <c:v>0.25</c:v>
                </c:pt>
                <c:pt idx="8093">
                  <c:v>0.25</c:v>
                </c:pt>
                <c:pt idx="8094">
                  <c:v>0.25</c:v>
                </c:pt>
                <c:pt idx="8095">
                  <c:v>0.25</c:v>
                </c:pt>
                <c:pt idx="8096">
                  <c:v>0.25</c:v>
                </c:pt>
                <c:pt idx="8097">
                  <c:v>0.25</c:v>
                </c:pt>
                <c:pt idx="8098">
                  <c:v>0.25</c:v>
                </c:pt>
                <c:pt idx="8099">
                  <c:v>0.25</c:v>
                </c:pt>
                <c:pt idx="8100">
                  <c:v>0.25</c:v>
                </c:pt>
                <c:pt idx="8101">
                  <c:v>0.25</c:v>
                </c:pt>
                <c:pt idx="8102">
                  <c:v>0.25</c:v>
                </c:pt>
                <c:pt idx="8103">
                  <c:v>0.25</c:v>
                </c:pt>
                <c:pt idx="8104">
                  <c:v>0.25</c:v>
                </c:pt>
                <c:pt idx="8105">
                  <c:v>0.25</c:v>
                </c:pt>
                <c:pt idx="8106">
                  <c:v>0.25</c:v>
                </c:pt>
                <c:pt idx="8107">
                  <c:v>0.25</c:v>
                </c:pt>
                <c:pt idx="8108">
                  <c:v>0.25</c:v>
                </c:pt>
                <c:pt idx="8109">
                  <c:v>0.25</c:v>
                </c:pt>
                <c:pt idx="8110">
                  <c:v>0.25</c:v>
                </c:pt>
                <c:pt idx="8111">
                  <c:v>0.25</c:v>
                </c:pt>
                <c:pt idx="8112">
                  <c:v>0.25</c:v>
                </c:pt>
                <c:pt idx="8113">
                  <c:v>0.25</c:v>
                </c:pt>
                <c:pt idx="8114">
                  <c:v>0.25</c:v>
                </c:pt>
                <c:pt idx="8115">
                  <c:v>0.25</c:v>
                </c:pt>
                <c:pt idx="8116">
                  <c:v>0.25</c:v>
                </c:pt>
                <c:pt idx="8117">
                  <c:v>0.25</c:v>
                </c:pt>
                <c:pt idx="8118">
                  <c:v>0.25</c:v>
                </c:pt>
                <c:pt idx="8119">
                  <c:v>0.25</c:v>
                </c:pt>
                <c:pt idx="8120">
                  <c:v>0.25</c:v>
                </c:pt>
                <c:pt idx="8121">
                  <c:v>0.25</c:v>
                </c:pt>
                <c:pt idx="8122">
                  <c:v>0.25</c:v>
                </c:pt>
                <c:pt idx="8123">
                  <c:v>0.25</c:v>
                </c:pt>
                <c:pt idx="8124">
                  <c:v>0.25</c:v>
                </c:pt>
                <c:pt idx="8125">
                  <c:v>0.25</c:v>
                </c:pt>
                <c:pt idx="8126">
                  <c:v>0.25</c:v>
                </c:pt>
                <c:pt idx="8127">
                  <c:v>0.25</c:v>
                </c:pt>
                <c:pt idx="8128">
                  <c:v>0.25</c:v>
                </c:pt>
                <c:pt idx="8129">
                  <c:v>0.25</c:v>
                </c:pt>
                <c:pt idx="8130">
                  <c:v>0.25</c:v>
                </c:pt>
                <c:pt idx="8131">
                  <c:v>0.25</c:v>
                </c:pt>
                <c:pt idx="8132">
                  <c:v>0.25</c:v>
                </c:pt>
                <c:pt idx="8133">
                  <c:v>0.25</c:v>
                </c:pt>
                <c:pt idx="8134">
                  <c:v>0.25</c:v>
                </c:pt>
                <c:pt idx="8135">
                  <c:v>0.25</c:v>
                </c:pt>
                <c:pt idx="8136">
                  <c:v>0.25</c:v>
                </c:pt>
                <c:pt idx="8137">
                  <c:v>0.25</c:v>
                </c:pt>
                <c:pt idx="8138">
                  <c:v>0.25</c:v>
                </c:pt>
                <c:pt idx="8139">
                  <c:v>0.25</c:v>
                </c:pt>
                <c:pt idx="8140">
                  <c:v>0.25</c:v>
                </c:pt>
                <c:pt idx="8141">
                  <c:v>0.25</c:v>
                </c:pt>
                <c:pt idx="8142">
                  <c:v>0.25</c:v>
                </c:pt>
                <c:pt idx="8143">
                  <c:v>0.25</c:v>
                </c:pt>
                <c:pt idx="8144">
                  <c:v>0.25</c:v>
                </c:pt>
                <c:pt idx="8145">
                  <c:v>0.25</c:v>
                </c:pt>
                <c:pt idx="8146">
                  <c:v>0.25</c:v>
                </c:pt>
                <c:pt idx="8147">
                  <c:v>0.25</c:v>
                </c:pt>
                <c:pt idx="8148">
                  <c:v>0.25</c:v>
                </c:pt>
                <c:pt idx="8149">
                  <c:v>0.25</c:v>
                </c:pt>
                <c:pt idx="8150">
                  <c:v>0.25</c:v>
                </c:pt>
                <c:pt idx="8151">
                  <c:v>0.25</c:v>
                </c:pt>
                <c:pt idx="8152">
                  <c:v>0.25</c:v>
                </c:pt>
                <c:pt idx="8153">
                  <c:v>0.25</c:v>
                </c:pt>
                <c:pt idx="8154">
                  <c:v>0.25</c:v>
                </c:pt>
                <c:pt idx="8155">
                  <c:v>0.25</c:v>
                </c:pt>
                <c:pt idx="8156">
                  <c:v>0.25</c:v>
                </c:pt>
                <c:pt idx="8157">
                  <c:v>0.25</c:v>
                </c:pt>
                <c:pt idx="8158">
                  <c:v>0.25</c:v>
                </c:pt>
                <c:pt idx="8159">
                  <c:v>0.25</c:v>
                </c:pt>
                <c:pt idx="8160">
                  <c:v>0.25</c:v>
                </c:pt>
                <c:pt idx="8161">
                  <c:v>0.25</c:v>
                </c:pt>
                <c:pt idx="8162">
                  <c:v>0.25</c:v>
                </c:pt>
                <c:pt idx="8163">
                  <c:v>0.25</c:v>
                </c:pt>
                <c:pt idx="8164">
                  <c:v>0.25</c:v>
                </c:pt>
                <c:pt idx="8165">
                  <c:v>0.25</c:v>
                </c:pt>
                <c:pt idx="8166">
                  <c:v>0.25</c:v>
                </c:pt>
                <c:pt idx="8167">
                  <c:v>0.25</c:v>
                </c:pt>
                <c:pt idx="8168">
                  <c:v>0.25</c:v>
                </c:pt>
                <c:pt idx="8169">
                  <c:v>0.25</c:v>
                </c:pt>
                <c:pt idx="8170">
                  <c:v>0.25</c:v>
                </c:pt>
                <c:pt idx="8171">
                  <c:v>0.25</c:v>
                </c:pt>
                <c:pt idx="8172">
                  <c:v>0.25</c:v>
                </c:pt>
                <c:pt idx="8173">
                  <c:v>0.25</c:v>
                </c:pt>
                <c:pt idx="8174">
                  <c:v>0.25</c:v>
                </c:pt>
                <c:pt idx="8175">
                  <c:v>0.25</c:v>
                </c:pt>
                <c:pt idx="8176">
                  <c:v>0.25</c:v>
                </c:pt>
                <c:pt idx="8177">
                  <c:v>0.25</c:v>
                </c:pt>
                <c:pt idx="8178">
                  <c:v>0.25</c:v>
                </c:pt>
                <c:pt idx="8179">
                  <c:v>0.25</c:v>
                </c:pt>
                <c:pt idx="8180">
                  <c:v>0.25</c:v>
                </c:pt>
                <c:pt idx="8181">
                  <c:v>0.25</c:v>
                </c:pt>
                <c:pt idx="8182">
                  <c:v>0.25</c:v>
                </c:pt>
                <c:pt idx="8183">
                  <c:v>0.25</c:v>
                </c:pt>
                <c:pt idx="8184">
                  <c:v>0.25</c:v>
                </c:pt>
                <c:pt idx="8185">
                  <c:v>0.25</c:v>
                </c:pt>
                <c:pt idx="8186">
                  <c:v>0.25</c:v>
                </c:pt>
                <c:pt idx="8187">
                  <c:v>0.25</c:v>
                </c:pt>
                <c:pt idx="8188">
                  <c:v>0.25</c:v>
                </c:pt>
                <c:pt idx="8189">
                  <c:v>0.25</c:v>
                </c:pt>
                <c:pt idx="8190">
                  <c:v>0.25</c:v>
                </c:pt>
                <c:pt idx="8191">
                  <c:v>0.25</c:v>
                </c:pt>
                <c:pt idx="8192">
                  <c:v>0.25</c:v>
                </c:pt>
                <c:pt idx="8193">
                  <c:v>0.25</c:v>
                </c:pt>
                <c:pt idx="8194">
                  <c:v>0.25</c:v>
                </c:pt>
                <c:pt idx="8195">
                  <c:v>0.25</c:v>
                </c:pt>
                <c:pt idx="8196">
                  <c:v>0.25</c:v>
                </c:pt>
                <c:pt idx="8197">
                  <c:v>0.25</c:v>
                </c:pt>
                <c:pt idx="8198">
                  <c:v>0.25</c:v>
                </c:pt>
                <c:pt idx="8199">
                  <c:v>0.25</c:v>
                </c:pt>
                <c:pt idx="8200">
                  <c:v>0.25</c:v>
                </c:pt>
                <c:pt idx="8201">
                  <c:v>0.25</c:v>
                </c:pt>
                <c:pt idx="8202">
                  <c:v>0.25</c:v>
                </c:pt>
                <c:pt idx="8203">
                  <c:v>0.25</c:v>
                </c:pt>
                <c:pt idx="8204">
                  <c:v>0.25</c:v>
                </c:pt>
                <c:pt idx="8205">
                  <c:v>0.25</c:v>
                </c:pt>
                <c:pt idx="8206">
                  <c:v>0.25</c:v>
                </c:pt>
                <c:pt idx="8207">
                  <c:v>0.25</c:v>
                </c:pt>
                <c:pt idx="8208">
                  <c:v>0.25</c:v>
                </c:pt>
                <c:pt idx="8209">
                  <c:v>0.25</c:v>
                </c:pt>
                <c:pt idx="8210">
                  <c:v>0.25</c:v>
                </c:pt>
                <c:pt idx="8211">
                  <c:v>0.25</c:v>
                </c:pt>
                <c:pt idx="8212">
                  <c:v>0.25</c:v>
                </c:pt>
                <c:pt idx="8213">
                  <c:v>0.25</c:v>
                </c:pt>
                <c:pt idx="8214">
                  <c:v>0.25</c:v>
                </c:pt>
                <c:pt idx="8215">
                  <c:v>0.25</c:v>
                </c:pt>
                <c:pt idx="8216">
                  <c:v>0.25</c:v>
                </c:pt>
                <c:pt idx="8217">
                  <c:v>0.25</c:v>
                </c:pt>
                <c:pt idx="8218">
                  <c:v>0.25</c:v>
                </c:pt>
                <c:pt idx="8219">
                  <c:v>0.25</c:v>
                </c:pt>
                <c:pt idx="8220">
                  <c:v>0.25</c:v>
                </c:pt>
                <c:pt idx="8221">
                  <c:v>0.25</c:v>
                </c:pt>
                <c:pt idx="8222">
                  <c:v>0.25</c:v>
                </c:pt>
                <c:pt idx="8223">
                  <c:v>0.25</c:v>
                </c:pt>
                <c:pt idx="8224">
                  <c:v>0.25</c:v>
                </c:pt>
                <c:pt idx="8225">
                  <c:v>0.25</c:v>
                </c:pt>
                <c:pt idx="8226">
                  <c:v>0.25</c:v>
                </c:pt>
                <c:pt idx="8227">
                  <c:v>0.25</c:v>
                </c:pt>
                <c:pt idx="8228">
                  <c:v>0.25</c:v>
                </c:pt>
                <c:pt idx="8229">
                  <c:v>0.25</c:v>
                </c:pt>
                <c:pt idx="8230">
                  <c:v>0.25</c:v>
                </c:pt>
                <c:pt idx="8231">
                  <c:v>0.25</c:v>
                </c:pt>
                <c:pt idx="8232">
                  <c:v>0.25</c:v>
                </c:pt>
                <c:pt idx="8233">
                  <c:v>0.25</c:v>
                </c:pt>
                <c:pt idx="8234">
                  <c:v>0.25</c:v>
                </c:pt>
                <c:pt idx="8235">
                  <c:v>0.25</c:v>
                </c:pt>
                <c:pt idx="8236">
                  <c:v>0.25</c:v>
                </c:pt>
                <c:pt idx="8237">
                  <c:v>0.25</c:v>
                </c:pt>
                <c:pt idx="8238">
                  <c:v>0.25</c:v>
                </c:pt>
                <c:pt idx="8239">
                  <c:v>0.25</c:v>
                </c:pt>
                <c:pt idx="8240">
                  <c:v>0.25</c:v>
                </c:pt>
                <c:pt idx="8241">
                  <c:v>0.25</c:v>
                </c:pt>
                <c:pt idx="8242">
                  <c:v>0.25</c:v>
                </c:pt>
                <c:pt idx="8243">
                  <c:v>0.25</c:v>
                </c:pt>
                <c:pt idx="8244">
                  <c:v>0.25</c:v>
                </c:pt>
                <c:pt idx="8245">
                  <c:v>0.25</c:v>
                </c:pt>
                <c:pt idx="8246">
                  <c:v>0.25</c:v>
                </c:pt>
                <c:pt idx="8247">
                  <c:v>0.25</c:v>
                </c:pt>
                <c:pt idx="8248">
                  <c:v>0.25</c:v>
                </c:pt>
                <c:pt idx="8249">
                  <c:v>0.25</c:v>
                </c:pt>
                <c:pt idx="8250">
                  <c:v>0.25</c:v>
                </c:pt>
                <c:pt idx="8251">
                  <c:v>0.25</c:v>
                </c:pt>
                <c:pt idx="8252">
                  <c:v>0.25</c:v>
                </c:pt>
                <c:pt idx="8253">
                  <c:v>0.25</c:v>
                </c:pt>
                <c:pt idx="8254">
                  <c:v>0.25</c:v>
                </c:pt>
                <c:pt idx="8255">
                  <c:v>0.25</c:v>
                </c:pt>
                <c:pt idx="8256">
                  <c:v>0.25</c:v>
                </c:pt>
                <c:pt idx="8257">
                  <c:v>0.25</c:v>
                </c:pt>
                <c:pt idx="8258">
                  <c:v>0.25</c:v>
                </c:pt>
                <c:pt idx="8259">
                  <c:v>0.25</c:v>
                </c:pt>
                <c:pt idx="8260">
                  <c:v>0.25</c:v>
                </c:pt>
                <c:pt idx="8261">
                  <c:v>0.25</c:v>
                </c:pt>
                <c:pt idx="8262">
                  <c:v>0.25</c:v>
                </c:pt>
                <c:pt idx="8263">
                  <c:v>0.25</c:v>
                </c:pt>
                <c:pt idx="8264">
                  <c:v>0.25</c:v>
                </c:pt>
                <c:pt idx="8265">
                  <c:v>0.25</c:v>
                </c:pt>
                <c:pt idx="8266">
                  <c:v>0.25</c:v>
                </c:pt>
                <c:pt idx="8267">
                  <c:v>0.25</c:v>
                </c:pt>
                <c:pt idx="8268">
                  <c:v>0.25</c:v>
                </c:pt>
                <c:pt idx="8269">
                  <c:v>0.25</c:v>
                </c:pt>
                <c:pt idx="8270">
                  <c:v>0.25</c:v>
                </c:pt>
                <c:pt idx="8271">
                  <c:v>0.25</c:v>
                </c:pt>
                <c:pt idx="8272">
                  <c:v>0.25</c:v>
                </c:pt>
                <c:pt idx="8273">
                  <c:v>0.25</c:v>
                </c:pt>
                <c:pt idx="8274">
                  <c:v>0.25</c:v>
                </c:pt>
                <c:pt idx="8275">
                  <c:v>0.25</c:v>
                </c:pt>
                <c:pt idx="8276">
                  <c:v>0.25</c:v>
                </c:pt>
                <c:pt idx="8277">
                  <c:v>0.25</c:v>
                </c:pt>
                <c:pt idx="8278">
                  <c:v>0.25</c:v>
                </c:pt>
                <c:pt idx="8279">
                  <c:v>0.25</c:v>
                </c:pt>
                <c:pt idx="8280">
                  <c:v>0.25</c:v>
                </c:pt>
                <c:pt idx="8281">
                  <c:v>0.25</c:v>
                </c:pt>
                <c:pt idx="8282">
                  <c:v>0.25</c:v>
                </c:pt>
                <c:pt idx="8283">
                  <c:v>0.25</c:v>
                </c:pt>
                <c:pt idx="8284">
                  <c:v>0.25</c:v>
                </c:pt>
                <c:pt idx="8285">
                  <c:v>0.25</c:v>
                </c:pt>
                <c:pt idx="8286">
                  <c:v>0.25</c:v>
                </c:pt>
                <c:pt idx="8287">
                  <c:v>0.25</c:v>
                </c:pt>
                <c:pt idx="8288">
                  <c:v>0.25</c:v>
                </c:pt>
                <c:pt idx="8289">
                  <c:v>0.25</c:v>
                </c:pt>
                <c:pt idx="8290">
                  <c:v>0.25</c:v>
                </c:pt>
                <c:pt idx="8291">
                  <c:v>0.25</c:v>
                </c:pt>
                <c:pt idx="8292">
                  <c:v>0.25</c:v>
                </c:pt>
                <c:pt idx="8293">
                  <c:v>0.25</c:v>
                </c:pt>
                <c:pt idx="8294">
                  <c:v>0.25</c:v>
                </c:pt>
                <c:pt idx="8295">
                  <c:v>0.25</c:v>
                </c:pt>
                <c:pt idx="8296">
                  <c:v>0.25</c:v>
                </c:pt>
                <c:pt idx="8297">
                  <c:v>0.25</c:v>
                </c:pt>
                <c:pt idx="8298">
                  <c:v>0.25</c:v>
                </c:pt>
                <c:pt idx="8299">
                  <c:v>0.25</c:v>
                </c:pt>
                <c:pt idx="8300">
                  <c:v>0.25</c:v>
                </c:pt>
                <c:pt idx="8301">
                  <c:v>0.25</c:v>
                </c:pt>
                <c:pt idx="8302">
                  <c:v>0.25</c:v>
                </c:pt>
                <c:pt idx="8303">
                  <c:v>0.25</c:v>
                </c:pt>
                <c:pt idx="8304">
                  <c:v>0.25</c:v>
                </c:pt>
                <c:pt idx="8305">
                  <c:v>0.25</c:v>
                </c:pt>
                <c:pt idx="8306">
                  <c:v>0.25</c:v>
                </c:pt>
                <c:pt idx="8307">
                  <c:v>0.25</c:v>
                </c:pt>
                <c:pt idx="8308">
                  <c:v>0.25</c:v>
                </c:pt>
                <c:pt idx="8309">
                  <c:v>0.25</c:v>
                </c:pt>
                <c:pt idx="8310">
                  <c:v>0.25</c:v>
                </c:pt>
                <c:pt idx="8311">
                  <c:v>0.25</c:v>
                </c:pt>
                <c:pt idx="8312">
                  <c:v>0.25</c:v>
                </c:pt>
                <c:pt idx="8313">
                  <c:v>0.25</c:v>
                </c:pt>
                <c:pt idx="8314">
                  <c:v>0.25</c:v>
                </c:pt>
                <c:pt idx="8315">
                  <c:v>0.25</c:v>
                </c:pt>
                <c:pt idx="8316">
                  <c:v>0.25</c:v>
                </c:pt>
                <c:pt idx="8317">
                  <c:v>0.25</c:v>
                </c:pt>
                <c:pt idx="8318">
                  <c:v>0.25</c:v>
                </c:pt>
                <c:pt idx="8319">
                  <c:v>0.25</c:v>
                </c:pt>
                <c:pt idx="8320">
                  <c:v>0.25</c:v>
                </c:pt>
                <c:pt idx="8321">
                  <c:v>0.25</c:v>
                </c:pt>
                <c:pt idx="8322">
                  <c:v>0.25</c:v>
                </c:pt>
                <c:pt idx="8323">
                  <c:v>0.25</c:v>
                </c:pt>
                <c:pt idx="8324">
                  <c:v>0.25</c:v>
                </c:pt>
                <c:pt idx="8325">
                  <c:v>0.25</c:v>
                </c:pt>
                <c:pt idx="8326">
                  <c:v>0.25</c:v>
                </c:pt>
                <c:pt idx="8327">
                  <c:v>0.25</c:v>
                </c:pt>
                <c:pt idx="8328">
                  <c:v>0.25</c:v>
                </c:pt>
                <c:pt idx="8329">
                  <c:v>0.25</c:v>
                </c:pt>
                <c:pt idx="8330">
                  <c:v>0.25</c:v>
                </c:pt>
                <c:pt idx="8331">
                  <c:v>0.25</c:v>
                </c:pt>
                <c:pt idx="8332">
                  <c:v>0.25</c:v>
                </c:pt>
                <c:pt idx="8333">
                  <c:v>0.25</c:v>
                </c:pt>
                <c:pt idx="8334">
                  <c:v>0.25</c:v>
                </c:pt>
                <c:pt idx="8335">
                  <c:v>0.25</c:v>
                </c:pt>
                <c:pt idx="8336">
                  <c:v>0.25</c:v>
                </c:pt>
                <c:pt idx="8337">
                  <c:v>0.25</c:v>
                </c:pt>
                <c:pt idx="8338">
                  <c:v>0.25</c:v>
                </c:pt>
                <c:pt idx="8339">
                  <c:v>0.25</c:v>
                </c:pt>
                <c:pt idx="8340">
                  <c:v>0.25</c:v>
                </c:pt>
                <c:pt idx="8341">
                  <c:v>0.25</c:v>
                </c:pt>
                <c:pt idx="8342">
                  <c:v>0.25</c:v>
                </c:pt>
                <c:pt idx="8343">
                  <c:v>0.25</c:v>
                </c:pt>
                <c:pt idx="8344">
                  <c:v>0.25</c:v>
                </c:pt>
                <c:pt idx="8345">
                  <c:v>0.25</c:v>
                </c:pt>
                <c:pt idx="8346">
                  <c:v>0.25</c:v>
                </c:pt>
                <c:pt idx="8347">
                  <c:v>0.25</c:v>
                </c:pt>
                <c:pt idx="8348">
                  <c:v>0.25</c:v>
                </c:pt>
                <c:pt idx="8349">
                  <c:v>0.25</c:v>
                </c:pt>
                <c:pt idx="8350">
                  <c:v>0.25</c:v>
                </c:pt>
                <c:pt idx="8351">
                  <c:v>0.25</c:v>
                </c:pt>
                <c:pt idx="8352">
                  <c:v>0.25</c:v>
                </c:pt>
                <c:pt idx="8353">
                  <c:v>0.25</c:v>
                </c:pt>
                <c:pt idx="8354">
                  <c:v>0.25</c:v>
                </c:pt>
                <c:pt idx="8355">
                  <c:v>0.25</c:v>
                </c:pt>
                <c:pt idx="8356">
                  <c:v>0.25</c:v>
                </c:pt>
                <c:pt idx="8357">
                  <c:v>0.25</c:v>
                </c:pt>
                <c:pt idx="8358">
                  <c:v>0.25</c:v>
                </c:pt>
                <c:pt idx="8359">
                  <c:v>0.25</c:v>
                </c:pt>
                <c:pt idx="8360">
                  <c:v>0.25</c:v>
                </c:pt>
                <c:pt idx="8361">
                  <c:v>0.25</c:v>
                </c:pt>
                <c:pt idx="8362">
                  <c:v>0.25</c:v>
                </c:pt>
                <c:pt idx="8363">
                  <c:v>0.25</c:v>
                </c:pt>
                <c:pt idx="8364">
                  <c:v>0.25</c:v>
                </c:pt>
                <c:pt idx="8365">
                  <c:v>0.25</c:v>
                </c:pt>
                <c:pt idx="8366">
                  <c:v>0.25</c:v>
                </c:pt>
                <c:pt idx="8367">
                  <c:v>0.25</c:v>
                </c:pt>
                <c:pt idx="8368">
                  <c:v>0.25</c:v>
                </c:pt>
                <c:pt idx="8369">
                  <c:v>0.25</c:v>
                </c:pt>
                <c:pt idx="8370">
                  <c:v>0.25</c:v>
                </c:pt>
                <c:pt idx="8371">
                  <c:v>0.25</c:v>
                </c:pt>
                <c:pt idx="8372">
                  <c:v>0.25</c:v>
                </c:pt>
                <c:pt idx="8373">
                  <c:v>0.25</c:v>
                </c:pt>
                <c:pt idx="8374">
                  <c:v>0.25</c:v>
                </c:pt>
                <c:pt idx="8375">
                  <c:v>0.25</c:v>
                </c:pt>
                <c:pt idx="8376">
                  <c:v>0.25</c:v>
                </c:pt>
                <c:pt idx="8377">
                  <c:v>0.25</c:v>
                </c:pt>
                <c:pt idx="8378">
                  <c:v>0.25</c:v>
                </c:pt>
                <c:pt idx="8379">
                  <c:v>0.25</c:v>
                </c:pt>
                <c:pt idx="8380">
                  <c:v>0.25</c:v>
                </c:pt>
                <c:pt idx="8381">
                  <c:v>0.25</c:v>
                </c:pt>
                <c:pt idx="8382">
                  <c:v>0.25</c:v>
                </c:pt>
                <c:pt idx="8383">
                  <c:v>0.25</c:v>
                </c:pt>
                <c:pt idx="8384">
                  <c:v>0.25</c:v>
                </c:pt>
                <c:pt idx="8385">
                  <c:v>0.25</c:v>
                </c:pt>
                <c:pt idx="8386">
                  <c:v>0.25</c:v>
                </c:pt>
                <c:pt idx="8387">
                  <c:v>0.25</c:v>
                </c:pt>
                <c:pt idx="8388">
                  <c:v>0.25</c:v>
                </c:pt>
                <c:pt idx="8389">
                  <c:v>0.25</c:v>
                </c:pt>
                <c:pt idx="8390">
                  <c:v>0.25</c:v>
                </c:pt>
                <c:pt idx="8391">
                  <c:v>0.25</c:v>
                </c:pt>
                <c:pt idx="8392">
                  <c:v>0.25</c:v>
                </c:pt>
                <c:pt idx="8393">
                  <c:v>0.25</c:v>
                </c:pt>
                <c:pt idx="8394">
                  <c:v>0.25</c:v>
                </c:pt>
                <c:pt idx="8395">
                  <c:v>0.25</c:v>
                </c:pt>
                <c:pt idx="8396">
                  <c:v>0.25</c:v>
                </c:pt>
                <c:pt idx="8397">
                  <c:v>0.25</c:v>
                </c:pt>
                <c:pt idx="8398">
                  <c:v>0.25</c:v>
                </c:pt>
                <c:pt idx="8399">
                  <c:v>0.25</c:v>
                </c:pt>
                <c:pt idx="8400">
                  <c:v>0.25</c:v>
                </c:pt>
                <c:pt idx="8401">
                  <c:v>0.25</c:v>
                </c:pt>
                <c:pt idx="8402">
                  <c:v>0.25</c:v>
                </c:pt>
                <c:pt idx="8403">
                  <c:v>0.25</c:v>
                </c:pt>
                <c:pt idx="8404">
                  <c:v>0.25</c:v>
                </c:pt>
                <c:pt idx="8405">
                  <c:v>0.25</c:v>
                </c:pt>
                <c:pt idx="8406">
                  <c:v>0.25</c:v>
                </c:pt>
                <c:pt idx="8407">
                  <c:v>0.25</c:v>
                </c:pt>
                <c:pt idx="8408">
                  <c:v>0.25</c:v>
                </c:pt>
                <c:pt idx="8409">
                  <c:v>0.25</c:v>
                </c:pt>
                <c:pt idx="8410">
                  <c:v>0.25</c:v>
                </c:pt>
                <c:pt idx="8411">
                  <c:v>0.25</c:v>
                </c:pt>
                <c:pt idx="8412">
                  <c:v>0.25</c:v>
                </c:pt>
                <c:pt idx="8413">
                  <c:v>0.25</c:v>
                </c:pt>
                <c:pt idx="8414">
                  <c:v>0.25</c:v>
                </c:pt>
                <c:pt idx="8415">
                  <c:v>0.25</c:v>
                </c:pt>
                <c:pt idx="8416">
                  <c:v>0.25</c:v>
                </c:pt>
                <c:pt idx="8417">
                  <c:v>0.25</c:v>
                </c:pt>
                <c:pt idx="8418">
                  <c:v>0.25</c:v>
                </c:pt>
                <c:pt idx="8419">
                  <c:v>0.25</c:v>
                </c:pt>
                <c:pt idx="8420">
                  <c:v>0.25</c:v>
                </c:pt>
                <c:pt idx="8421">
                  <c:v>0.25</c:v>
                </c:pt>
                <c:pt idx="8422">
                  <c:v>0.25</c:v>
                </c:pt>
                <c:pt idx="8423">
                  <c:v>0.25</c:v>
                </c:pt>
                <c:pt idx="8424">
                  <c:v>0.25</c:v>
                </c:pt>
                <c:pt idx="8425">
                  <c:v>0.25</c:v>
                </c:pt>
                <c:pt idx="8426">
                  <c:v>0.25</c:v>
                </c:pt>
                <c:pt idx="8427">
                  <c:v>0.25</c:v>
                </c:pt>
                <c:pt idx="8428">
                  <c:v>0.25</c:v>
                </c:pt>
                <c:pt idx="8429">
                  <c:v>0.25</c:v>
                </c:pt>
                <c:pt idx="8430">
                  <c:v>0.25</c:v>
                </c:pt>
                <c:pt idx="8431">
                  <c:v>0.25</c:v>
                </c:pt>
                <c:pt idx="8432">
                  <c:v>0.25</c:v>
                </c:pt>
                <c:pt idx="8433">
                  <c:v>0.25</c:v>
                </c:pt>
                <c:pt idx="8434">
                  <c:v>0.25</c:v>
                </c:pt>
                <c:pt idx="8435">
                  <c:v>0.25</c:v>
                </c:pt>
                <c:pt idx="8436">
                  <c:v>0.25</c:v>
                </c:pt>
                <c:pt idx="8437">
                  <c:v>0.25</c:v>
                </c:pt>
                <c:pt idx="8438">
                  <c:v>0.25</c:v>
                </c:pt>
                <c:pt idx="8439">
                  <c:v>0.25</c:v>
                </c:pt>
                <c:pt idx="8440">
                  <c:v>0.25</c:v>
                </c:pt>
                <c:pt idx="8441">
                  <c:v>0.25</c:v>
                </c:pt>
                <c:pt idx="8442">
                  <c:v>0.25</c:v>
                </c:pt>
                <c:pt idx="8443">
                  <c:v>0.25</c:v>
                </c:pt>
                <c:pt idx="8444">
                  <c:v>0.25</c:v>
                </c:pt>
                <c:pt idx="8445">
                  <c:v>0.25</c:v>
                </c:pt>
                <c:pt idx="8446">
                  <c:v>0.25</c:v>
                </c:pt>
                <c:pt idx="8447">
                  <c:v>0.25</c:v>
                </c:pt>
                <c:pt idx="8448">
                  <c:v>0.25</c:v>
                </c:pt>
                <c:pt idx="8449">
                  <c:v>0.25</c:v>
                </c:pt>
                <c:pt idx="8450">
                  <c:v>0.25</c:v>
                </c:pt>
                <c:pt idx="8451">
                  <c:v>0.25</c:v>
                </c:pt>
                <c:pt idx="8452">
                  <c:v>0.25</c:v>
                </c:pt>
                <c:pt idx="8453">
                  <c:v>0.25</c:v>
                </c:pt>
                <c:pt idx="8454">
                  <c:v>0.25</c:v>
                </c:pt>
                <c:pt idx="8455">
                  <c:v>0.25</c:v>
                </c:pt>
                <c:pt idx="8456">
                  <c:v>0.25</c:v>
                </c:pt>
                <c:pt idx="8457">
                  <c:v>0.25</c:v>
                </c:pt>
                <c:pt idx="8458">
                  <c:v>0.25</c:v>
                </c:pt>
                <c:pt idx="8459">
                  <c:v>0.25</c:v>
                </c:pt>
                <c:pt idx="8460">
                  <c:v>0.25</c:v>
                </c:pt>
                <c:pt idx="8461">
                  <c:v>0.25</c:v>
                </c:pt>
                <c:pt idx="8462">
                  <c:v>0.25</c:v>
                </c:pt>
                <c:pt idx="8463">
                  <c:v>0.25</c:v>
                </c:pt>
                <c:pt idx="8464">
                  <c:v>0.25</c:v>
                </c:pt>
                <c:pt idx="8465">
                  <c:v>0.25</c:v>
                </c:pt>
                <c:pt idx="8466">
                  <c:v>0.25</c:v>
                </c:pt>
                <c:pt idx="8467">
                  <c:v>0.25</c:v>
                </c:pt>
                <c:pt idx="8468">
                  <c:v>0.25</c:v>
                </c:pt>
                <c:pt idx="8469">
                  <c:v>0.25</c:v>
                </c:pt>
                <c:pt idx="8470">
                  <c:v>0.25</c:v>
                </c:pt>
                <c:pt idx="8471">
                  <c:v>0.25</c:v>
                </c:pt>
                <c:pt idx="8472">
                  <c:v>0.25</c:v>
                </c:pt>
                <c:pt idx="8473">
                  <c:v>0.25</c:v>
                </c:pt>
                <c:pt idx="8474">
                  <c:v>0.25</c:v>
                </c:pt>
                <c:pt idx="8475">
                  <c:v>0.25</c:v>
                </c:pt>
                <c:pt idx="8476">
                  <c:v>0.25</c:v>
                </c:pt>
                <c:pt idx="8477">
                  <c:v>0.25</c:v>
                </c:pt>
                <c:pt idx="8478">
                  <c:v>0.25</c:v>
                </c:pt>
                <c:pt idx="8479">
                  <c:v>0.25</c:v>
                </c:pt>
                <c:pt idx="8480">
                  <c:v>0.25</c:v>
                </c:pt>
                <c:pt idx="8481">
                  <c:v>0.25</c:v>
                </c:pt>
                <c:pt idx="8482">
                  <c:v>0.25</c:v>
                </c:pt>
                <c:pt idx="8483">
                  <c:v>0.25</c:v>
                </c:pt>
                <c:pt idx="8484">
                  <c:v>0.25</c:v>
                </c:pt>
                <c:pt idx="8485">
                  <c:v>0.25</c:v>
                </c:pt>
                <c:pt idx="8486">
                  <c:v>0.25</c:v>
                </c:pt>
                <c:pt idx="8487">
                  <c:v>0.25</c:v>
                </c:pt>
                <c:pt idx="8488">
                  <c:v>0.25</c:v>
                </c:pt>
                <c:pt idx="8489">
                  <c:v>0.25</c:v>
                </c:pt>
                <c:pt idx="8490">
                  <c:v>0.25</c:v>
                </c:pt>
                <c:pt idx="8491">
                  <c:v>0.25</c:v>
                </c:pt>
                <c:pt idx="8492">
                  <c:v>0.25</c:v>
                </c:pt>
                <c:pt idx="8493">
                  <c:v>0.25</c:v>
                </c:pt>
                <c:pt idx="8494">
                  <c:v>0.25</c:v>
                </c:pt>
                <c:pt idx="8495">
                  <c:v>0.25</c:v>
                </c:pt>
                <c:pt idx="8496">
                  <c:v>0.25</c:v>
                </c:pt>
                <c:pt idx="8497">
                  <c:v>0.25</c:v>
                </c:pt>
                <c:pt idx="8498">
                  <c:v>0.25</c:v>
                </c:pt>
                <c:pt idx="8499">
                  <c:v>0.25</c:v>
                </c:pt>
                <c:pt idx="8500">
                  <c:v>0.25</c:v>
                </c:pt>
                <c:pt idx="8501">
                  <c:v>0.25</c:v>
                </c:pt>
                <c:pt idx="8502">
                  <c:v>0.25</c:v>
                </c:pt>
                <c:pt idx="8503">
                  <c:v>0.25</c:v>
                </c:pt>
                <c:pt idx="8504">
                  <c:v>0.25</c:v>
                </c:pt>
                <c:pt idx="8505">
                  <c:v>0.25</c:v>
                </c:pt>
                <c:pt idx="8506">
                  <c:v>0.25</c:v>
                </c:pt>
                <c:pt idx="8507">
                  <c:v>0.25</c:v>
                </c:pt>
                <c:pt idx="8508">
                  <c:v>0.25</c:v>
                </c:pt>
                <c:pt idx="8509">
                  <c:v>0.25</c:v>
                </c:pt>
                <c:pt idx="8510">
                  <c:v>0.25</c:v>
                </c:pt>
                <c:pt idx="8511">
                  <c:v>0.25</c:v>
                </c:pt>
                <c:pt idx="8512">
                  <c:v>0.25</c:v>
                </c:pt>
                <c:pt idx="8513">
                  <c:v>0.25</c:v>
                </c:pt>
                <c:pt idx="8514">
                  <c:v>0.25</c:v>
                </c:pt>
                <c:pt idx="8515">
                  <c:v>0.25</c:v>
                </c:pt>
                <c:pt idx="8516">
                  <c:v>0.25</c:v>
                </c:pt>
                <c:pt idx="8517">
                  <c:v>0.25</c:v>
                </c:pt>
                <c:pt idx="8518">
                  <c:v>0.25</c:v>
                </c:pt>
                <c:pt idx="8519">
                  <c:v>0.25</c:v>
                </c:pt>
                <c:pt idx="8520">
                  <c:v>0.25</c:v>
                </c:pt>
                <c:pt idx="8521">
                  <c:v>0.25</c:v>
                </c:pt>
                <c:pt idx="8522">
                  <c:v>0.25</c:v>
                </c:pt>
                <c:pt idx="8523">
                  <c:v>0.25</c:v>
                </c:pt>
                <c:pt idx="8524">
                  <c:v>0.25</c:v>
                </c:pt>
                <c:pt idx="8525">
                  <c:v>0.25</c:v>
                </c:pt>
                <c:pt idx="8526">
                  <c:v>0.25</c:v>
                </c:pt>
                <c:pt idx="8527">
                  <c:v>0.25</c:v>
                </c:pt>
                <c:pt idx="8528">
                  <c:v>0.25</c:v>
                </c:pt>
                <c:pt idx="8529">
                  <c:v>0.25</c:v>
                </c:pt>
                <c:pt idx="8530">
                  <c:v>0.25</c:v>
                </c:pt>
                <c:pt idx="8531">
                  <c:v>0.25</c:v>
                </c:pt>
                <c:pt idx="8532">
                  <c:v>0.25</c:v>
                </c:pt>
                <c:pt idx="8533">
                  <c:v>0.25</c:v>
                </c:pt>
                <c:pt idx="8534">
                  <c:v>0.25</c:v>
                </c:pt>
                <c:pt idx="8535">
                  <c:v>0.25</c:v>
                </c:pt>
                <c:pt idx="8536">
                  <c:v>0.25</c:v>
                </c:pt>
                <c:pt idx="8537">
                  <c:v>0.25</c:v>
                </c:pt>
                <c:pt idx="8538">
                  <c:v>0.25</c:v>
                </c:pt>
                <c:pt idx="8539">
                  <c:v>0.25</c:v>
                </c:pt>
                <c:pt idx="8540">
                  <c:v>0.25</c:v>
                </c:pt>
                <c:pt idx="8541">
                  <c:v>0.25</c:v>
                </c:pt>
                <c:pt idx="8542">
                  <c:v>0.25</c:v>
                </c:pt>
                <c:pt idx="8543">
                  <c:v>0.25</c:v>
                </c:pt>
                <c:pt idx="8544">
                  <c:v>0.25</c:v>
                </c:pt>
                <c:pt idx="8545">
                  <c:v>0.25</c:v>
                </c:pt>
                <c:pt idx="8546">
                  <c:v>0.25</c:v>
                </c:pt>
                <c:pt idx="8547">
                  <c:v>0.25</c:v>
                </c:pt>
                <c:pt idx="8548">
                  <c:v>0.25</c:v>
                </c:pt>
                <c:pt idx="8549">
                  <c:v>0.25</c:v>
                </c:pt>
                <c:pt idx="8550">
                  <c:v>0.25</c:v>
                </c:pt>
                <c:pt idx="8551">
                  <c:v>0.25</c:v>
                </c:pt>
                <c:pt idx="8552">
                  <c:v>0.25</c:v>
                </c:pt>
                <c:pt idx="8553">
                  <c:v>0.25</c:v>
                </c:pt>
                <c:pt idx="8554">
                  <c:v>0.25</c:v>
                </c:pt>
                <c:pt idx="8555">
                  <c:v>0.25</c:v>
                </c:pt>
                <c:pt idx="8556">
                  <c:v>0.25</c:v>
                </c:pt>
                <c:pt idx="8557">
                  <c:v>0.25</c:v>
                </c:pt>
                <c:pt idx="8558">
                  <c:v>0.25</c:v>
                </c:pt>
                <c:pt idx="8559">
                  <c:v>0.25</c:v>
                </c:pt>
                <c:pt idx="8560">
                  <c:v>0.25</c:v>
                </c:pt>
                <c:pt idx="8561">
                  <c:v>0.25</c:v>
                </c:pt>
                <c:pt idx="8562">
                  <c:v>0.25</c:v>
                </c:pt>
                <c:pt idx="8563">
                  <c:v>0.25</c:v>
                </c:pt>
                <c:pt idx="8564">
                  <c:v>0.25</c:v>
                </c:pt>
                <c:pt idx="8565">
                  <c:v>0.25</c:v>
                </c:pt>
                <c:pt idx="8566">
                  <c:v>0.25</c:v>
                </c:pt>
                <c:pt idx="8567">
                  <c:v>0.25</c:v>
                </c:pt>
                <c:pt idx="8568">
                  <c:v>0.25</c:v>
                </c:pt>
                <c:pt idx="8569">
                  <c:v>0.25</c:v>
                </c:pt>
                <c:pt idx="8570">
                  <c:v>0.25</c:v>
                </c:pt>
                <c:pt idx="8571">
                  <c:v>0.25</c:v>
                </c:pt>
                <c:pt idx="8572">
                  <c:v>0.25</c:v>
                </c:pt>
                <c:pt idx="8573">
                  <c:v>0.25</c:v>
                </c:pt>
                <c:pt idx="8574">
                  <c:v>0.25</c:v>
                </c:pt>
                <c:pt idx="8575">
                  <c:v>0.25</c:v>
                </c:pt>
                <c:pt idx="8576">
                  <c:v>0.25</c:v>
                </c:pt>
                <c:pt idx="8577">
                  <c:v>0.25</c:v>
                </c:pt>
                <c:pt idx="8578">
                  <c:v>0.25</c:v>
                </c:pt>
                <c:pt idx="8579">
                  <c:v>0.25</c:v>
                </c:pt>
                <c:pt idx="8580">
                  <c:v>0.25</c:v>
                </c:pt>
                <c:pt idx="8581">
                  <c:v>0.25</c:v>
                </c:pt>
                <c:pt idx="8582">
                  <c:v>0.25</c:v>
                </c:pt>
                <c:pt idx="8583">
                  <c:v>0.25</c:v>
                </c:pt>
                <c:pt idx="8584">
                  <c:v>0.25</c:v>
                </c:pt>
                <c:pt idx="8585">
                  <c:v>0.25</c:v>
                </c:pt>
                <c:pt idx="8586">
                  <c:v>0.25</c:v>
                </c:pt>
                <c:pt idx="8587">
                  <c:v>0.25</c:v>
                </c:pt>
                <c:pt idx="8588">
                  <c:v>0.25</c:v>
                </c:pt>
                <c:pt idx="8589">
                  <c:v>0.25</c:v>
                </c:pt>
                <c:pt idx="8590">
                  <c:v>0.25</c:v>
                </c:pt>
                <c:pt idx="8591">
                  <c:v>0.25</c:v>
                </c:pt>
                <c:pt idx="8592">
                  <c:v>0.25</c:v>
                </c:pt>
                <c:pt idx="8593">
                  <c:v>0.25</c:v>
                </c:pt>
                <c:pt idx="8594">
                  <c:v>0.25</c:v>
                </c:pt>
                <c:pt idx="8595">
                  <c:v>0.25</c:v>
                </c:pt>
                <c:pt idx="8596">
                  <c:v>0.25</c:v>
                </c:pt>
                <c:pt idx="8597">
                  <c:v>0.25</c:v>
                </c:pt>
                <c:pt idx="8598">
                  <c:v>0.25</c:v>
                </c:pt>
                <c:pt idx="8599">
                  <c:v>0.25</c:v>
                </c:pt>
                <c:pt idx="8600">
                  <c:v>0.25</c:v>
                </c:pt>
                <c:pt idx="8601">
                  <c:v>0.25</c:v>
                </c:pt>
                <c:pt idx="8602">
                  <c:v>0.25</c:v>
                </c:pt>
                <c:pt idx="8603">
                  <c:v>0.25</c:v>
                </c:pt>
                <c:pt idx="8604">
                  <c:v>0.25</c:v>
                </c:pt>
                <c:pt idx="8605">
                  <c:v>0.25</c:v>
                </c:pt>
                <c:pt idx="8606">
                  <c:v>0.25</c:v>
                </c:pt>
                <c:pt idx="8607">
                  <c:v>0.25</c:v>
                </c:pt>
                <c:pt idx="8608">
                  <c:v>0.25</c:v>
                </c:pt>
                <c:pt idx="8609">
                  <c:v>0.25</c:v>
                </c:pt>
                <c:pt idx="8610">
                  <c:v>0.25</c:v>
                </c:pt>
                <c:pt idx="8611">
                  <c:v>0.25</c:v>
                </c:pt>
                <c:pt idx="8612">
                  <c:v>0.25</c:v>
                </c:pt>
                <c:pt idx="8613">
                  <c:v>0.25</c:v>
                </c:pt>
                <c:pt idx="8614">
                  <c:v>0.25</c:v>
                </c:pt>
                <c:pt idx="8615">
                  <c:v>0.25</c:v>
                </c:pt>
                <c:pt idx="8616">
                  <c:v>0.25</c:v>
                </c:pt>
                <c:pt idx="8617">
                  <c:v>0.25</c:v>
                </c:pt>
                <c:pt idx="8618">
                  <c:v>0.25</c:v>
                </c:pt>
                <c:pt idx="8619">
                  <c:v>0.25</c:v>
                </c:pt>
                <c:pt idx="8620">
                  <c:v>0.25</c:v>
                </c:pt>
                <c:pt idx="8621">
                  <c:v>0.25</c:v>
                </c:pt>
                <c:pt idx="8622">
                  <c:v>0.25</c:v>
                </c:pt>
                <c:pt idx="8623">
                  <c:v>0.25</c:v>
                </c:pt>
                <c:pt idx="8624">
                  <c:v>0.25</c:v>
                </c:pt>
                <c:pt idx="8625">
                  <c:v>0.25</c:v>
                </c:pt>
                <c:pt idx="8626">
                  <c:v>0.25</c:v>
                </c:pt>
                <c:pt idx="8627">
                  <c:v>0.25</c:v>
                </c:pt>
                <c:pt idx="8628">
                  <c:v>0.25</c:v>
                </c:pt>
                <c:pt idx="8629">
                  <c:v>0.25</c:v>
                </c:pt>
                <c:pt idx="8630">
                  <c:v>0.25</c:v>
                </c:pt>
                <c:pt idx="8631">
                  <c:v>0.25</c:v>
                </c:pt>
                <c:pt idx="8632">
                  <c:v>0.25</c:v>
                </c:pt>
                <c:pt idx="8633">
                  <c:v>0.25</c:v>
                </c:pt>
                <c:pt idx="8634">
                  <c:v>0.25</c:v>
                </c:pt>
                <c:pt idx="8635">
                  <c:v>0.25</c:v>
                </c:pt>
                <c:pt idx="8636">
                  <c:v>0.25</c:v>
                </c:pt>
                <c:pt idx="8637">
                  <c:v>0.25</c:v>
                </c:pt>
                <c:pt idx="8638">
                  <c:v>0.25</c:v>
                </c:pt>
                <c:pt idx="8639">
                  <c:v>0.25</c:v>
                </c:pt>
                <c:pt idx="8640">
                  <c:v>0.25</c:v>
                </c:pt>
                <c:pt idx="8641">
                  <c:v>0.25</c:v>
                </c:pt>
                <c:pt idx="8642">
                  <c:v>0.25</c:v>
                </c:pt>
                <c:pt idx="8643">
                  <c:v>0.25</c:v>
                </c:pt>
                <c:pt idx="8644">
                  <c:v>0.25</c:v>
                </c:pt>
                <c:pt idx="8645">
                  <c:v>0.25</c:v>
                </c:pt>
                <c:pt idx="8646">
                  <c:v>0.25</c:v>
                </c:pt>
                <c:pt idx="8647">
                  <c:v>0.25</c:v>
                </c:pt>
                <c:pt idx="8648">
                  <c:v>0.25</c:v>
                </c:pt>
                <c:pt idx="8649">
                  <c:v>0.25</c:v>
                </c:pt>
                <c:pt idx="8650">
                  <c:v>0.25</c:v>
                </c:pt>
                <c:pt idx="8651">
                  <c:v>0.25</c:v>
                </c:pt>
                <c:pt idx="8652">
                  <c:v>0.25</c:v>
                </c:pt>
                <c:pt idx="8653">
                  <c:v>0.25</c:v>
                </c:pt>
                <c:pt idx="8654">
                  <c:v>0.25</c:v>
                </c:pt>
                <c:pt idx="8655">
                  <c:v>0.25</c:v>
                </c:pt>
                <c:pt idx="8656">
                  <c:v>0.25</c:v>
                </c:pt>
                <c:pt idx="8657">
                  <c:v>0.25</c:v>
                </c:pt>
                <c:pt idx="8658">
                  <c:v>0.25</c:v>
                </c:pt>
                <c:pt idx="8659">
                  <c:v>0.25</c:v>
                </c:pt>
                <c:pt idx="8660">
                  <c:v>0.25</c:v>
                </c:pt>
                <c:pt idx="8661">
                  <c:v>0.25</c:v>
                </c:pt>
                <c:pt idx="8662">
                  <c:v>0.25</c:v>
                </c:pt>
                <c:pt idx="8663">
                  <c:v>0.25</c:v>
                </c:pt>
                <c:pt idx="8664">
                  <c:v>0.25</c:v>
                </c:pt>
                <c:pt idx="8665">
                  <c:v>0.25</c:v>
                </c:pt>
                <c:pt idx="8666">
                  <c:v>0.25</c:v>
                </c:pt>
                <c:pt idx="8667">
                  <c:v>0.25</c:v>
                </c:pt>
                <c:pt idx="8668">
                  <c:v>0.25</c:v>
                </c:pt>
                <c:pt idx="8669">
                  <c:v>0.25</c:v>
                </c:pt>
                <c:pt idx="8670">
                  <c:v>0.25</c:v>
                </c:pt>
                <c:pt idx="8671">
                  <c:v>0.25</c:v>
                </c:pt>
                <c:pt idx="8672">
                  <c:v>0.25</c:v>
                </c:pt>
                <c:pt idx="8673">
                  <c:v>0.25</c:v>
                </c:pt>
                <c:pt idx="8674">
                  <c:v>0.25</c:v>
                </c:pt>
                <c:pt idx="8675">
                  <c:v>0.25</c:v>
                </c:pt>
                <c:pt idx="8676">
                  <c:v>0.25</c:v>
                </c:pt>
                <c:pt idx="8677">
                  <c:v>0.25</c:v>
                </c:pt>
                <c:pt idx="8678">
                  <c:v>0.25</c:v>
                </c:pt>
                <c:pt idx="8679">
                  <c:v>0.25</c:v>
                </c:pt>
                <c:pt idx="8680">
                  <c:v>0.25</c:v>
                </c:pt>
                <c:pt idx="8681">
                  <c:v>0.25</c:v>
                </c:pt>
                <c:pt idx="8682">
                  <c:v>0.25</c:v>
                </c:pt>
                <c:pt idx="8683">
                  <c:v>0.25</c:v>
                </c:pt>
                <c:pt idx="8684">
                  <c:v>0.25</c:v>
                </c:pt>
                <c:pt idx="8685">
                  <c:v>0.25</c:v>
                </c:pt>
                <c:pt idx="8686">
                  <c:v>0.25</c:v>
                </c:pt>
                <c:pt idx="8687">
                  <c:v>0.25</c:v>
                </c:pt>
                <c:pt idx="8688">
                  <c:v>0.25</c:v>
                </c:pt>
                <c:pt idx="8689">
                  <c:v>0.25</c:v>
                </c:pt>
                <c:pt idx="8690">
                  <c:v>0.25</c:v>
                </c:pt>
                <c:pt idx="8691">
                  <c:v>0.25</c:v>
                </c:pt>
                <c:pt idx="8692">
                  <c:v>0.25</c:v>
                </c:pt>
                <c:pt idx="8693">
                  <c:v>0.25</c:v>
                </c:pt>
                <c:pt idx="8694">
                  <c:v>0.25</c:v>
                </c:pt>
                <c:pt idx="8695">
                  <c:v>0.25</c:v>
                </c:pt>
                <c:pt idx="8696">
                  <c:v>0.25</c:v>
                </c:pt>
                <c:pt idx="8697">
                  <c:v>0.25</c:v>
                </c:pt>
                <c:pt idx="8698">
                  <c:v>0.25</c:v>
                </c:pt>
                <c:pt idx="8699">
                  <c:v>0.25</c:v>
                </c:pt>
                <c:pt idx="8700">
                  <c:v>0.25</c:v>
                </c:pt>
                <c:pt idx="8701">
                  <c:v>0.25</c:v>
                </c:pt>
                <c:pt idx="8702">
                  <c:v>0.25</c:v>
                </c:pt>
                <c:pt idx="8703">
                  <c:v>0.25</c:v>
                </c:pt>
                <c:pt idx="8704">
                  <c:v>0.25</c:v>
                </c:pt>
                <c:pt idx="8705">
                  <c:v>0.25</c:v>
                </c:pt>
                <c:pt idx="8706">
                  <c:v>0.25</c:v>
                </c:pt>
                <c:pt idx="8707">
                  <c:v>0.25</c:v>
                </c:pt>
                <c:pt idx="8708">
                  <c:v>0.25</c:v>
                </c:pt>
                <c:pt idx="8709">
                  <c:v>0.25</c:v>
                </c:pt>
                <c:pt idx="8710">
                  <c:v>0.25</c:v>
                </c:pt>
                <c:pt idx="8711">
                  <c:v>0.25</c:v>
                </c:pt>
                <c:pt idx="8712">
                  <c:v>0.25</c:v>
                </c:pt>
                <c:pt idx="8713">
                  <c:v>0.25</c:v>
                </c:pt>
                <c:pt idx="8714">
                  <c:v>0.25</c:v>
                </c:pt>
                <c:pt idx="8715">
                  <c:v>0.25</c:v>
                </c:pt>
                <c:pt idx="8716">
                  <c:v>0.25</c:v>
                </c:pt>
                <c:pt idx="8717">
                  <c:v>0.25</c:v>
                </c:pt>
                <c:pt idx="8718">
                  <c:v>0.25</c:v>
                </c:pt>
                <c:pt idx="8719">
                  <c:v>0.25</c:v>
                </c:pt>
                <c:pt idx="8720">
                  <c:v>0.25</c:v>
                </c:pt>
                <c:pt idx="8721">
                  <c:v>0.25</c:v>
                </c:pt>
                <c:pt idx="8722">
                  <c:v>0.25</c:v>
                </c:pt>
                <c:pt idx="8723">
                  <c:v>0.25</c:v>
                </c:pt>
                <c:pt idx="8724">
                  <c:v>0.25</c:v>
                </c:pt>
                <c:pt idx="8725">
                  <c:v>0.25</c:v>
                </c:pt>
                <c:pt idx="8726">
                  <c:v>0.25</c:v>
                </c:pt>
                <c:pt idx="8727">
                  <c:v>0.25</c:v>
                </c:pt>
                <c:pt idx="8728">
                  <c:v>0.25</c:v>
                </c:pt>
                <c:pt idx="8729">
                  <c:v>0.25</c:v>
                </c:pt>
                <c:pt idx="8730">
                  <c:v>0.25</c:v>
                </c:pt>
                <c:pt idx="8731">
                  <c:v>0.25</c:v>
                </c:pt>
                <c:pt idx="8732">
                  <c:v>0.25</c:v>
                </c:pt>
                <c:pt idx="8733">
                  <c:v>0.25</c:v>
                </c:pt>
                <c:pt idx="8734">
                  <c:v>0.25</c:v>
                </c:pt>
                <c:pt idx="8735">
                  <c:v>0.25</c:v>
                </c:pt>
                <c:pt idx="8736">
                  <c:v>0.25</c:v>
                </c:pt>
                <c:pt idx="8737">
                  <c:v>0.25</c:v>
                </c:pt>
                <c:pt idx="8738">
                  <c:v>0.25</c:v>
                </c:pt>
                <c:pt idx="8739">
                  <c:v>0.25</c:v>
                </c:pt>
                <c:pt idx="8740">
                  <c:v>0.25</c:v>
                </c:pt>
                <c:pt idx="8741">
                  <c:v>0.25</c:v>
                </c:pt>
                <c:pt idx="8742">
                  <c:v>0.25</c:v>
                </c:pt>
                <c:pt idx="8743">
                  <c:v>0.25</c:v>
                </c:pt>
                <c:pt idx="8744">
                  <c:v>0.25</c:v>
                </c:pt>
                <c:pt idx="8745">
                  <c:v>0.25</c:v>
                </c:pt>
                <c:pt idx="8746">
                  <c:v>0.25</c:v>
                </c:pt>
                <c:pt idx="8747">
                  <c:v>0.25</c:v>
                </c:pt>
                <c:pt idx="8748">
                  <c:v>0.25</c:v>
                </c:pt>
                <c:pt idx="8749">
                  <c:v>0.25</c:v>
                </c:pt>
                <c:pt idx="8750">
                  <c:v>0.25</c:v>
                </c:pt>
                <c:pt idx="8751">
                  <c:v>0.25</c:v>
                </c:pt>
                <c:pt idx="8752">
                  <c:v>0.25</c:v>
                </c:pt>
                <c:pt idx="8753">
                  <c:v>0.25</c:v>
                </c:pt>
                <c:pt idx="8754">
                  <c:v>0.25</c:v>
                </c:pt>
                <c:pt idx="8755">
                  <c:v>0.25</c:v>
                </c:pt>
                <c:pt idx="8756">
                  <c:v>0.25</c:v>
                </c:pt>
                <c:pt idx="8757">
                  <c:v>0.25</c:v>
                </c:pt>
                <c:pt idx="8758">
                  <c:v>0.25</c:v>
                </c:pt>
                <c:pt idx="8759">
                  <c:v>0.25</c:v>
                </c:pt>
                <c:pt idx="8760">
                  <c:v>0.25</c:v>
                </c:pt>
                <c:pt idx="8761">
                  <c:v>0.25</c:v>
                </c:pt>
                <c:pt idx="8762">
                  <c:v>0.25</c:v>
                </c:pt>
                <c:pt idx="8763">
                  <c:v>0.25</c:v>
                </c:pt>
                <c:pt idx="8764">
                  <c:v>0.25</c:v>
                </c:pt>
                <c:pt idx="8765">
                  <c:v>0.25</c:v>
                </c:pt>
                <c:pt idx="8766">
                  <c:v>0.25</c:v>
                </c:pt>
                <c:pt idx="8767">
                  <c:v>0.25</c:v>
                </c:pt>
                <c:pt idx="8768">
                  <c:v>0.25</c:v>
                </c:pt>
                <c:pt idx="8769">
                  <c:v>0.25</c:v>
                </c:pt>
                <c:pt idx="8770">
                  <c:v>0.25</c:v>
                </c:pt>
                <c:pt idx="8771">
                  <c:v>0.25</c:v>
                </c:pt>
                <c:pt idx="8772">
                  <c:v>0.25</c:v>
                </c:pt>
                <c:pt idx="8773">
                  <c:v>0.25</c:v>
                </c:pt>
                <c:pt idx="8774">
                  <c:v>0.25</c:v>
                </c:pt>
                <c:pt idx="8775">
                  <c:v>0.25</c:v>
                </c:pt>
                <c:pt idx="8776">
                  <c:v>0.25</c:v>
                </c:pt>
                <c:pt idx="8777">
                  <c:v>0.25</c:v>
                </c:pt>
                <c:pt idx="8778">
                  <c:v>0.25</c:v>
                </c:pt>
                <c:pt idx="8779">
                  <c:v>0.25</c:v>
                </c:pt>
                <c:pt idx="8780">
                  <c:v>0.25</c:v>
                </c:pt>
                <c:pt idx="8781">
                  <c:v>0.25</c:v>
                </c:pt>
                <c:pt idx="8782">
                  <c:v>0.25</c:v>
                </c:pt>
                <c:pt idx="8783">
                  <c:v>0.25</c:v>
                </c:pt>
                <c:pt idx="8784">
                  <c:v>0.25</c:v>
                </c:pt>
                <c:pt idx="8785">
                  <c:v>0.25</c:v>
                </c:pt>
                <c:pt idx="8786">
                  <c:v>0.25</c:v>
                </c:pt>
                <c:pt idx="8787">
                  <c:v>0.25</c:v>
                </c:pt>
                <c:pt idx="8788">
                  <c:v>0.25</c:v>
                </c:pt>
                <c:pt idx="8789">
                  <c:v>0.25</c:v>
                </c:pt>
                <c:pt idx="8790">
                  <c:v>0.25</c:v>
                </c:pt>
                <c:pt idx="8791">
                  <c:v>0.25</c:v>
                </c:pt>
                <c:pt idx="8792">
                  <c:v>0.25</c:v>
                </c:pt>
                <c:pt idx="8793">
                  <c:v>0.25</c:v>
                </c:pt>
                <c:pt idx="8794">
                  <c:v>0.25</c:v>
                </c:pt>
                <c:pt idx="8795">
                  <c:v>0.25</c:v>
                </c:pt>
                <c:pt idx="8796">
                  <c:v>0.25</c:v>
                </c:pt>
                <c:pt idx="8797">
                  <c:v>0.25</c:v>
                </c:pt>
                <c:pt idx="8798">
                  <c:v>0.25</c:v>
                </c:pt>
                <c:pt idx="8799">
                  <c:v>0.25</c:v>
                </c:pt>
                <c:pt idx="8800">
                  <c:v>0.25</c:v>
                </c:pt>
                <c:pt idx="8801">
                  <c:v>0.25</c:v>
                </c:pt>
                <c:pt idx="8802">
                  <c:v>0.25</c:v>
                </c:pt>
                <c:pt idx="8803">
                  <c:v>0.25</c:v>
                </c:pt>
                <c:pt idx="8804">
                  <c:v>0.25</c:v>
                </c:pt>
                <c:pt idx="8805">
                  <c:v>0.25</c:v>
                </c:pt>
                <c:pt idx="8806">
                  <c:v>0.25</c:v>
                </c:pt>
                <c:pt idx="8807">
                  <c:v>0.25</c:v>
                </c:pt>
                <c:pt idx="8808">
                  <c:v>0.25</c:v>
                </c:pt>
                <c:pt idx="8809">
                  <c:v>0.25</c:v>
                </c:pt>
                <c:pt idx="8810">
                  <c:v>0.25</c:v>
                </c:pt>
                <c:pt idx="8811">
                  <c:v>0.25</c:v>
                </c:pt>
                <c:pt idx="8812">
                  <c:v>0.25</c:v>
                </c:pt>
                <c:pt idx="8813">
                  <c:v>0.25</c:v>
                </c:pt>
                <c:pt idx="8814">
                  <c:v>0.25</c:v>
                </c:pt>
                <c:pt idx="8815">
                  <c:v>0.25</c:v>
                </c:pt>
                <c:pt idx="8816">
                  <c:v>0.25</c:v>
                </c:pt>
                <c:pt idx="8817">
                  <c:v>0.25</c:v>
                </c:pt>
                <c:pt idx="8818">
                  <c:v>0.25</c:v>
                </c:pt>
                <c:pt idx="8819">
                  <c:v>0.25</c:v>
                </c:pt>
                <c:pt idx="8820">
                  <c:v>0.25</c:v>
                </c:pt>
                <c:pt idx="8821">
                  <c:v>0.25</c:v>
                </c:pt>
                <c:pt idx="8822">
                  <c:v>0.25</c:v>
                </c:pt>
                <c:pt idx="8823">
                  <c:v>0.25</c:v>
                </c:pt>
                <c:pt idx="8824">
                  <c:v>0.25</c:v>
                </c:pt>
                <c:pt idx="8825">
                  <c:v>0.25</c:v>
                </c:pt>
                <c:pt idx="8826">
                  <c:v>0.25</c:v>
                </c:pt>
                <c:pt idx="8827">
                  <c:v>0.25</c:v>
                </c:pt>
                <c:pt idx="8828">
                  <c:v>0.25</c:v>
                </c:pt>
                <c:pt idx="8829">
                  <c:v>0.25</c:v>
                </c:pt>
                <c:pt idx="8830">
                  <c:v>0.25</c:v>
                </c:pt>
                <c:pt idx="8831">
                  <c:v>0.25</c:v>
                </c:pt>
                <c:pt idx="8832">
                  <c:v>0.25</c:v>
                </c:pt>
                <c:pt idx="8833">
                  <c:v>0.25</c:v>
                </c:pt>
                <c:pt idx="8834">
                  <c:v>0.25</c:v>
                </c:pt>
                <c:pt idx="8835">
                  <c:v>0.25</c:v>
                </c:pt>
                <c:pt idx="8836">
                  <c:v>0.25</c:v>
                </c:pt>
                <c:pt idx="8837">
                  <c:v>0.25</c:v>
                </c:pt>
                <c:pt idx="8838">
                  <c:v>0.25</c:v>
                </c:pt>
                <c:pt idx="8839">
                  <c:v>0.25</c:v>
                </c:pt>
                <c:pt idx="8840">
                  <c:v>0.25</c:v>
                </c:pt>
                <c:pt idx="8841">
                  <c:v>0.25</c:v>
                </c:pt>
                <c:pt idx="8842">
                  <c:v>0.25</c:v>
                </c:pt>
                <c:pt idx="8843">
                  <c:v>0.25</c:v>
                </c:pt>
                <c:pt idx="8844">
                  <c:v>0.25</c:v>
                </c:pt>
                <c:pt idx="8845">
                  <c:v>0.25</c:v>
                </c:pt>
                <c:pt idx="8846">
                  <c:v>0.25</c:v>
                </c:pt>
                <c:pt idx="8847">
                  <c:v>0.25</c:v>
                </c:pt>
                <c:pt idx="8848">
                  <c:v>0.25</c:v>
                </c:pt>
                <c:pt idx="8849">
                  <c:v>0.25</c:v>
                </c:pt>
                <c:pt idx="8850">
                  <c:v>0.25</c:v>
                </c:pt>
                <c:pt idx="8851">
                  <c:v>0.25</c:v>
                </c:pt>
                <c:pt idx="8852">
                  <c:v>0.25</c:v>
                </c:pt>
                <c:pt idx="8853">
                  <c:v>0.25</c:v>
                </c:pt>
                <c:pt idx="8854">
                  <c:v>0.25</c:v>
                </c:pt>
                <c:pt idx="8855">
                  <c:v>0.25</c:v>
                </c:pt>
                <c:pt idx="8856">
                  <c:v>0.25</c:v>
                </c:pt>
                <c:pt idx="8857">
                  <c:v>0.25</c:v>
                </c:pt>
                <c:pt idx="8858">
                  <c:v>0.25</c:v>
                </c:pt>
                <c:pt idx="8859">
                  <c:v>0.25</c:v>
                </c:pt>
                <c:pt idx="8860">
                  <c:v>0.25</c:v>
                </c:pt>
                <c:pt idx="8861">
                  <c:v>0.25</c:v>
                </c:pt>
                <c:pt idx="8862">
                  <c:v>0.25</c:v>
                </c:pt>
                <c:pt idx="8863">
                  <c:v>0.25</c:v>
                </c:pt>
                <c:pt idx="8864">
                  <c:v>0.25</c:v>
                </c:pt>
                <c:pt idx="8865">
                  <c:v>0.25</c:v>
                </c:pt>
                <c:pt idx="8866">
                  <c:v>0.25</c:v>
                </c:pt>
                <c:pt idx="8867">
                  <c:v>0.25</c:v>
                </c:pt>
                <c:pt idx="8868">
                  <c:v>0.25</c:v>
                </c:pt>
                <c:pt idx="8869">
                  <c:v>0.25</c:v>
                </c:pt>
                <c:pt idx="8870">
                  <c:v>0.25</c:v>
                </c:pt>
                <c:pt idx="8871">
                  <c:v>0.25</c:v>
                </c:pt>
                <c:pt idx="8872">
                  <c:v>0.25</c:v>
                </c:pt>
                <c:pt idx="8873">
                  <c:v>0.25</c:v>
                </c:pt>
                <c:pt idx="8874">
                  <c:v>0.25</c:v>
                </c:pt>
                <c:pt idx="8875">
                  <c:v>0.25</c:v>
                </c:pt>
                <c:pt idx="8876">
                  <c:v>0.25</c:v>
                </c:pt>
                <c:pt idx="8877">
                  <c:v>0.25</c:v>
                </c:pt>
                <c:pt idx="8878">
                  <c:v>0.25</c:v>
                </c:pt>
                <c:pt idx="8879">
                  <c:v>0.25</c:v>
                </c:pt>
                <c:pt idx="8880">
                  <c:v>0.25</c:v>
                </c:pt>
                <c:pt idx="8881">
                  <c:v>0.25</c:v>
                </c:pt>
                <c:pt idx="8882">
                  <c:v>0.25</c:v>
                </c:pt>
                <c:pt idx="8883">
                  <c:v>0.25</c:v>
                </c:pt>
                <c:pt idx="8884">
                  <c:v>0.25</c:v>
                </c:pt>
                <c:pt idx="8885">
                  <c:v>0.25</c:v>
                </c:pt>
                <c:pt idx="8886">
                  <c:v>0.25</c:v>
                </c:pt>
                <c:pt idx="8887">
                  <c:v>0.25</c:v>
                </c:pt>
                <c:pt idx="8888">
                  <c:v>0.25</c:v>
                </c:pt>
                <c:pt idx="8889">
                  <c:v>0.25</c:v>
                </c:pt>
                <c:pt idx="8890">
                  <c:v>0.25</c:v>
                </c:pt>
                <c:pt idx="8891">
                  <c:v>0.25</c:v>
                </c:pt>
                <c:pt idx="8892">
                  <c:v>0.25</c:v>
                </c:pt>
                <c:pt idx="8893">
                  <c:v>0.25</c:v>
                </c:pt>
                <c:pt idx="8894">
                  <c:v>0.25</c:v>
                </c:pt>
                <c:pt idx="8895">
                  <c:v>0.25</c:v>
                </c:pt>
                <c:pt idx="8896">
                  <c:v>0.25</c:v>
                </c:pt>
                <c:pt idx="8897">
                  <c:v>0.25</c:v>
                </c:pt>
                <c:pt idx="8898">
                  <c:v>0.25</c:v>
                </c:pt>
                <c:pt idx="8899">
                  <c:v>0.25</c:v>
                </c:pt>
                <c:pt idx="8900">
                  <c:v>0.25</c:v>
                </c:pt>
                <c:pt idx="8901">
                  <c:v>0.25</c:v>
                </c:pt>
                <c:pt idx="8902">
                  <c:v>0.25</c:v>
                </c:pt>
                <c:pt idx="8903">
                  <c:v>0.25</c:v>
                </c:pt>
                <c:pt idx="8904">
                  <c:v>0.25</c:v>
                </c:pt>
                <c:pt idx="8905">
                  <c:v>0.25</c:v>
                </c:pt>
                <c:pt idx="8906">
                  <c:v>0.25</c:v>
                </c:pt>
                <c:pt idx="8907">
                  <c:v>0.25</c:v>
                </c:pt>
                <c:pt idx="8908">
                  <c:v>0.25</c:v>
                </c:pt>
                <c:pt idx="8909">
                  <c:v>0.25</c:v>
                </c:pt>
                <c:pt idx="8910">
                  <c:v>0.25</c:v>
                </c:pt>
                <c:pt idx="8911">
                  <c:v>0.25</c:v>
                </c:pt>
                <c:pt idx="8912">
                  <c:v>0.25</c:v>
                </c:pt>
                <c:pt idx="8913">
                  <c:v>0.25</c:v>
                </c:pt>
                <c:pt idx="8914">
                  <c:v>0.25</c:v>
                </c:pt>
                <c:pt idx="8915">
                  <c:v>0.25</c:v>
                </c:pt>
                <c:pt idx="8916">
                  <c:v>0.25</c:v>
                </c:pt>
                <c:pt idx="8917">
                  <c:v>0.25</c:v>
                </c:pt>
                <c:pt idx="8918">
                  <c:v>0.25</c:v>
                </c:pt>
                <c:pt idx="8919">
                  <c:v>0.25</c:v>
                </c:pt>
                <c:pt idx="8920">
                  <c:v>0.25</c:v>
                </c:pt>
                <c:pt idx="8921">
                  <c:v>0.25</c:v>
                </c:pt>
                <c:pt idx="8922">
                  <c:v>0.25</c:v>
                </c:pt>
                <c:pt idx="8923">
                  <c:v>0.25</c:v>
                </c:pt>
                <c:pt idx="8924">
                  <c:v>0.25</c:v>
                </c:pt>
                <c:pt idx="8925">
                  <c:v>0.25</c:v>
                </c:pt>
                <c:pt idx="8926">
                  <c:v>0.25</c:v>
                </c:pt>
                <c:pt idx="8927">
                  <c:v>0.25</c:v>
                </c:pt>
                <c:pt idx="8928">
                  <c:v>0.25</c:v>
                </c:pt>
                <c:pt idx="8929">
                  <c:v>0.25</c:v>
                </c:pt>
                <c:pt idx="8930">
                  <c:v>0.25</c:v>
                </c:pt>
                <c:pt idx="8931">
                  <c:v>0.25</c:v>
                </c:pt>
                <c:pt idx="8932">
                  <c:v>0.25</c:v>
                </c:pt>
                <c:pt idx="8933">
                  <c:v>0.25</c:v>
                </c:pt>
                <c:pt idx="8934">
                  <c:v>0.25</c:v>
                </c:pt>
                <c:pt idx="8935">
                  <c:v>0.25</c:v>
                </c:pt>
                <c:pt idx="8936">
                  <c:v>0.25</c:v>
                </c:pt>
                <c:pt idx="8937">
                  <c:v>0.25</c:v>
                </c:pt>
                <c:pt idx="8938">
                  <c:v>0.25</c:v>
                </c:pt>
                <c:pt idx="8939">
                  <c:v>0.25</c:v>
                </c:pt>
                <c:pt idx="8940">
                  <c:v>0.25</c:v>
                </c:pt>
                <c:pt idx="8941">
                  <c:v>0.25</c:v>
                </c:pt>
                <c:pt idx="8942">
                  <c:v>0.25</c:v>
                </c:pt>
                <c:pt idx="8943">
                  <c:v>0.25</c:v>
                </c:pt>
                <c:pt idx="8944">
                  <c:v>0.25</c:v>
                </c:pt>
                <c:pt idx="8945">
                  <c:v>0.25</c:v>
                </c:pt>
                <c:pt idx="8946">
                  <c:v>0.25</c:v>
                </c:pt>
                <c:pt idx="8947">
                  <c:v>0.25</c:v>
                </c:pt>
                <c:pt idx="8948">
                  <c:v>0.25</c:v>
                </c:pt>
                <c:pt idx="8949">
                  <c:v>0.25</c:v>
                </c:pt>
                <c:pt idx="8950">
                  <c:v>0.25</c:v>
                </c:pt>
                <c:pt idx="8951">
                  <c:v>0.25</c:v>
                </c:pt>
                <c:pt idx="8952">
                  <c:v>0.25</c:v>
                </c:pt>
                <c:pt idx="8953">
                  <c:v>0.25</c:v>
                </c:pt>
                <c:pt idx="8954">
                  <c:v>0.25</c:v>
                </c:pt>
                <c:pt idx="8955">
                  <c:v>0.25</c:v>
                </c:pt>
                <c:pt idx="8956">
                  <c:v>0.25</c:v>
                </c:pt>
                <c:pt idx="8957">
                  <c:v>0.25</c:v>
                </c:pt>
                <c:pt idx="8958">
                  <c:v>0.25</c:v>
                </c:pt>
                <c:pt idx="8959">
                  <c:v>0.25</c:v>
                </c:pt>
                <c:pt idx="8960">
                  <c:v>0.25</c:v>
                </c:pt>
                <c:pt idx="8961">
                  <c:v>0.25</c:v>
                </c:pt>
                <c:pt idx="8962">
                  <c:v>0.25</c:v>
                </c:pt>
                <c:pt idx="8963">
                  <c:v>0.25</c:v>
                </c:pt>
                <c:pt idx="8964">
                  <c:v>0.25</c:v>
                </c:pt>
                <c:pt idx="8965">
                  <c:v>0.25</c:v>
                </c:pt>
                <c:pt idx="8966">
                  <c:v>0.25</c:v>
                </c:pt>
                <c:pt idx="8967">
                  <c:v>0.25</c:v>
                </c:pt>
                <c:pt idx="8968">
                  <c:v>0.25</c:v>
                </c:pt>
                <c:pt idx="8969">
                  <c:v>0.25</c:v>
                </c:pt>
                <c:pt idx="8970">
                  <c:v>0.25</c:v>
                </c:pt>
                <c:pt idx="8971">
                  <c:v>0.25</c:v>
                </c:pt>
                <c:pt idx="8972">
                  <c:v>0.25</c:v>
                </c:pt>
                <c:pt idx="8973">
                  <c:v>0.25</c:v>
                </c:pt>
                <c:pt idx="8974">
                  <c:v>0.25</c:v>
                </c:pt>
                <c:pt idx="8975">
                  <c:v>0.25</c:v>
                </c:pt>
                <c:pt idx="8976">
                  <c:v>0.25</c:v>
                </c:pt>
                <c:pt idx="8977">
                  <c:v>0.25</c:v>
                </c:pt>
                <c:pt idx="8978">
                  <c:v>0.25</c:v>
                </c:pt>
                <c:pt idx="8979">
                  <c:v>0.25</c:v>
                </c:pt>
                <c:pt idx="8980">
                  <c:v>0.25</c:v>
                </c:pt>
                <c:pt idx="8981">
                  <c:v>0.25</c:v>
                </c:pt>
                <c:pt idx="8982">
                  <c:v>0.25</c:v>
                </c:pt>
                <c:pt idx="8983">
                  <c:v>0.25</c:v>
                </c:pt>
                <c:pt idx="8984">
                  <c:v>0.25</c:v>
                </c:pt>
                <c:pt idx="8985">
                  <c:v>0.25</c:v>
                </c:pt>
                <c:pt idx="8986">
                  <c:v>0.25</c:v>
                </c:pt>
                <c:pt idx="8987">
                  <c:v>0.25</c:v>
                </c:pt>
                <c:pt idx="8988">
                  <c:v>0.25</c:v>
                </c:pt>
                <c:pt idx="8989">
                  <c:v>0.25</c:v>
                </c:pt>
                <c:pt idx="8990">
                  <c:v>0.25</c:v>
                </c:pt>
                <c:pt idx="8991">
                  <c:v>0.25</c:v>
                </c:pt>
                <c:pt idx="8992">
                  <c:v>0.25</c:v>
                </c:pt>
                <c:pt idx="8993">
                  <c:v>0.25</c:v>
                </c:pt>
                <c:pt idx="8994">
                  <c:v>0.25</c:v>
                </c:pt>
                <c:pt idx="8995">
                  <c:v>0.25</c:v>
                </c:pt>
                <c:pt idx="8996">
                  <c:v>0.25</c:v>
                </c:pt>
                <c:pt idx="8997">
                  <c:v>0.25</c:v>
                </c:pt>
                <c:pt idx="8998">
                  <c:v>0.25</c:v>
                </c:pt>
                <c:pt idx="8999">
                  <c:v>0.25</c:v>
                </c:pt>
                <c:pt idx="9000">
                  <c:v>0.25</c:v>
                </c:pt>
                <c:pt idx="9001">
                  <c:v>0.25</c:v>
                </c:pt>
                <c:pt idx="9002">
                  <c:v>0.25</c:v>
                </c:pt>
                <c:pt idx="9003">
                  <c:v>0.25</c:v>
                </c:pt>
                <c:pt idx="9004">
                  <c:v>0.25</c:v>
                </c:pt>
                <c:pt idx="9005">
                  <c:v>0.25</c:v>
                </c:pt>
                <c:pt idx="9006">
                  <c:v>0.25</c:v>
                </c:pt>
                <c:pt idx="9007">
                  <c:v>0.25</c:v>
                </c:pt>
                <c:pt idx="9008">
                  <c:v>0.25</c:v>
                </c:pt>
                <c:pt idx="9009">
                  <c:v>0.25</c:v>
                </c:pt>
                <c:pt idx="9010">
                  <c:v>0.25</c:v>
                </c:pt>
                <c:pt idx="9011">
                  <c:v>0.25</c:v>
                </c:pt>
                <c:pt idx="9012">
                  <c:v>0.25</c:v>
                </c:pt>
                <c:pt idx="9013">
                  <c:v>0.25</c:v>
                </c:pt>
                <c:pt idx="9014">
                  <c:v>0.25</c:v>
                </c:pt>
                <c:pt idx="9015">
                  <c:v>0.25</c:v>
                </c:pt>
                <c:pt idx="9016">
                  <c:v>0.25</c:v>
                </c:pt>
                <c:pt idx="9017">
                  <c:v>0.25</c:v>
                </c:pt>
                <c:pt idx="9018">
                  <c:v>0.25</c:v>
                </c:pt>
                <c:pt idx="9019">
                  <c:v>0.25</c:v>
                </c:pt>
                <c:pt idx="9020">
                  <c:v>0.25</c:v>
                </c:pt>
                <c:pt idx="9021">
                  <c:v>0.25</c:v>
                </c:pt>
                <c:pt idx="9022">
                  <c:v>0.25</c:v>
                </c:pt>
                <c:pt idx="9023">
                  <c:v>0.25</c:v>
                </c:pt>
                <c:pt idx="9024">
                  <c:v>0.25</c:v>
                </c:pt>
                <c:pt idx="9025">
                  <c:v>0.25</c:v>
                </c:pt>
                <c:pt idx="9026">
                  <c:v>0.25</c:v>
                </c:pt>
                <c:pt idx="9027">
                  <c:v>0.25</c:v>
                </c:pt>
                <c:pt idx="9028">
                  <c:v>0.25</c:v>
                </c:pt>
                <c:pt idx="9029">
                  <c:v>0.25</c:v>
                </c:pt>
                <c:pt idx="9030">
                  <c:v>0.25</c:v>
                </c:pt>
                <c:pt idx="9031">
                  <c:v>0.25</c:v>
                </c:pt>
                <c:pt idx="9032">
                  <c:v>0.25</c:v>
                </c:pt>
                <c:pt idx="9033">
                  <c:v>0.25</c:v>
                </c:pt>
                <c:pt idx="9034">
                  <c:v>0.25</c:v>
                </c:pt>
                <c:pt idx="9035">
                  <c:v>0.25</c:v>
                </c:pt>
                <c:pt idx="9036">
                  <c:v>0.25</c:v>
                </c:pt>
                <c:pt idx="9037">
                  <c:v>0.25</c:v>
                </c:pt>
                <c:pt idx="9038">
                  <c:v>0.25</c:v>
                </c:pt>
                <c:pt idx="9039">
                  <c:v>0.25</c:v>
                </c:pt>
                <c:pt idx="9040">
                  <c:v>0.25</c:v>
                </c:pt>
                <c:pt idx="9041">
                  <c:v>0.25</c:v>
                </c:pt>
                <c:pt idx="9042">
                  <c:v>0.25</c:v>
                </c:pt>
                <c:pt idx="9043">
                  <c:v>0.25</c:v>
                </c:pt>
                <c:pt idx="9044">
                  <c:v>0.25</c:v>
                </c:pt>
                <c:pt idx="9045">
                  <c:v>0.25</c:v>
                </c:pt>
                <c:pt idx="9046">
                  <c:v>0.25</c:v>
                </c:pt>
                <c:pt idx="9047">
                  <c:v>0.25</c:v>
                </c:pt>
                <c:pt idx="9048">
                  <c:v>0.25</c:v>
                </c:pt>
                <c:pt idx="9049">
                  <c:v>0.25</c:v>
                </c:pt>
                <c:pt idx="9050">
                  <c:v>0.25</c:v>
                </c:pt>
                <c:pt idx="9051">
                  <c:v>0.25</c:v>
                </c:pt>
                <c:pt idx="9052">
                  <c:v>0.25</c:v>
                </c:pt>
                <c:pt idx="9053">
                  <c:v>0.25</c:v>
                </c:pt>
                <c:pt idx="9054">
                  <c:v>0.25</c:v>
                </c:pt>
                <c:pt idx="9055">
                  <c:v>0.25</c:v>
                </c:pt>
                <c:pt idx="9056">
                  <c:v>0.25</c:v>
                </c:pt>
                <c:pt idx="9057">
                  <c:v>0.25</c:v>
                </c:pt>
                <c:pt idx="9058">
                  <c:v>0.25</c:v>
                </c:pt>
                <c:pt idx="9059">
                  <c:v>0.25</c:v>
                </c:pt>
                <c:pt idx="9060">
                  <c:v>0.25</c:v>
                </c:pt>
                <c:pt idx="9061">
                  <c:v>0.25</c:v>
                </c:pt>
                <c:pt idx="9062">
                  <c:v>0.25</c:v>
                </c:pt>
                <c:pt idx="9063">
                  <c:v>0.25</c:v>
                </c:pt>
                <c:pt idx="9064">
                  <c:v>0.25</c:v>
                </c:pt>
                <c:pt idx="9065">
                  <c:v>0.25</c:v>
                </c:pt>
                <c:pt idx="9066">
                  <c:v>0.25</c:v>
                </c:pt>
                <c:pt idx="9067">
                  <c:v>0.25</c:v>
                </c:pt>
                <c:pt idx="9068">
                  <c:v>0.25</c:v>
                </c:pt>
                <c:pt idx="9069">
                  <c:v>0.25</c:v>
                </c:pt>
                <c:pt idx="9070">
                  <c:v>0.25</c:v>
                </c:pt>
                <c:pt idx="9071">
                  <c:v>0.25</c:v>
                </c:pt>
                <c:pt idx="9072">
                  <c:v>0.25</c:v>
                </c:pt>
                <c:pt idx="9073">
                  <c:v>0.25</c:v>
                </c:pt>
                <c:pt idx="9074">
                  <c:v>0.25</c:v>
                </c:pt>
                <c:pt idx="9075">
                  <c:v>0.25</c:v>
                </c:pt>
                <c:pt idx="9076">
                  <c:v>0.25</c:v>
                </c:pt>
                <c:pt idx="9077">
                  <c:v>0.25</c:v>
                </c:pt>
                <c:pt idx="9078">
                  <c:v>0.25</c:v>
                </c:pt>
                <c:pt idx="9079">
                  <c:v>0.25</c:v>
                </c:pt>
                <c:pt idx="9080">
                  <c:v>0.25</c:v>
                </c:pt>
                <c:pt idx="9081">
                  <c:v>0.25</c:v>
                </c:pt>
                <c:pt idx="9082">
                  <c:v>0.25</c:v>
                </c:pt>
                <c:pt idx="9083">
                  <c:v>0.25</c:v>
                </c:pt>
                <c:pt idx="9084">
                  <c:v>0.25</c:v>
                </c:pt>
                <c:pt idx="9085">
                  <c:v>0.25</c:v>
                </c:pt>
                <c:pt idx="9086">
                  <c:v>0.25</c:v>
                </c:pt>
                <c:pt idx="9087">
                  <c:v>0.25</c:v>
                </c:pt>
                <c:pt idx="9088">
                  <c:v>0.25</c:v>
                </c:pt>
                <c:pt idx="9089">
                  <c:v>0.25</c:v>
                </c:pt>
                <c:pt idx="9090">
                  <c:v>0.25</c:v>
                </c:pt>
                <c:pt idx="9091">
                  <c:v>0.25</c:v>
                </c:pt>
                <c:pt idx="9092">
                  <c:v>0.25</c:v>
                </c:pt>
                <c:pt idx="9093">
                  <c:v>0.25</c:v>
                </c:pt>
                <c:pt idx="9094">
                  <c:v>0.25</c:v>
                </c:pt>
                <c:pt idx="9095">
                  <c:v>0.25</c:v>
                </c:pt>
                <c:pt idx="9096">
                  <c:v>0.25</c:v>
                </c:pt>
                <c:pt idx="9097">
                  <c:v>0.25</c:v>
                </c:pt>
                <c:pt idx="9098">
                  <c:v>0.25</c:v>
                </c:pt>
                <c:pt idx="9099">
                  <c:v>0.25</c:v>
                </c:pt>
                <c:pt idx="9100">
                  <c:v>0.25</c:v>
                </c:pt>
                <c:pt idx="9101">
                  <c:v>0.25</c:v>
                </c:pt>
                <c:pt idx="9102">
                  <c:v>0.25</c:v>
                </c:pt>
                <c:pt idx="9103">
                  <c:v>0.25</c:v>
                </c:pt>
                <c:pt idx="9104">
                  <c:v>0.25</c:v>
                </c:pt>
                <c:pt idx="9105">
                  <c:v>0.25</c:v>
                </c:pt>
                <c:pt idx="9106">
                  <c:v>0.25</c:v>
                </c:pt>
                <c:pt idx="9107">
                  <c:v>0.25</c:v>
                </c:pt>
                <c:pt idx="9108">
                  <c:v>0.25</c:v>
                </c:pt>
                <c:pt idx="9109">
                  <c:v>0.25</c:v>
                </c:pt>
                <c:pt idx="9110">
                  <c:v>0.25</c:v>
                </c:pt>
                <c:pt idx="9111">
                  <c:v>0.25</c:v>
                </c:pt>
                <c:pt idx="9112">
                  <c:v>0.25</c:v>
                </c:pt>
                <c:pt idx="9113">
                  <c:v>0.25</c:v>
                </c:pt>
                <c:pt idx="9114">
                  <c:v>0.25</c:v>
                </c:pt>
                <c:pt idx="9115">
                  <c:v>0.25</c:v>
                </c:pt>
                <c:pt idx="9116">
                  <c:v>0.25</c:v>
                </c:pt>
                <c:pt idx="9117">
                  <c:v>0.25</c:v>
                </c:pt>
                <c:pt idx="9118">
                  <c:v>0.25</c:v>
                </c:pt>
                <c:pt idx="9119">
                  <c:v>0.25</c:v>
                </c:pt>
                <c:pt idx="9120">
                  <c:v>0.25</c:v>
                </c:pt>
                <c:pt idx="9121">
                  <c:v>0.25</c:v>
                </c:pt>
                <c:pt idx="9122">
                  <c:v>0.25</c:v>
                </c:pt>
                <c:pt idx="9123">
                  <c:v>0.25</c:v>
                </c:pt>
                <c:pt idx="9124">
                  <c:v>0.25</c:v>
                </c:pt>
                <c:pt idx="9125">
                  <c:v>0.25</c:v>
                </c:pt>
                <c:pt idx="9126">
                  <c:v>0.25</c:v>
                </c:pt>
                <c:pt idx="9127">
                  <c:v>0.25</c:v>
                </c:pt>
                <c:pt idx="9128">
                  <c:v>0.25</c:v>
                </c:pt>
                <c:pt idx="9129">
                  <c:v>0.25</c:v>
                </c:pt>
                <c:pt idx="9130">
                  <c:v>0.25</c:v>
                </c:pt>
                <c:pt idx="9131">
                  <c:v>0.25</c:v>
                </c:pt>
                <c:pt idx="9132">
                  <c:v>0.25</c:v>
                </c:pt>
                <c:pt idx="9133">
                  <c:v>0.25</c:v>
                </c:pt>
                <c:pt idx="9134">
                  <c:v>0.25</c:v>
                </c:pt>
                <c:pt idx="9135">
                  <c:v>0.25</c:v>
                </c:pt>
                <c:pt idx="9136">
                  <c:v>0.25</c:v>
                </c:pt>
                <c:pt idx="9137">
                  <c:v>0.25</c:v>
                </c:pt>
                <c:pt idx="9138">
                  <c:v>0.25</c:v>
                </c:pt>
                <c:pt idx="9139">
                  <c:v>0.25</c:v>
                </c:pt>
                <c:pt idx="9140">
                  <c:v>0.25</c:v>
                </c:pt>
                <c:pt idx="9141">
                  <c:v>0.25</c:v>
                </c:pt>
                <c:pt idx="9142">
                  <c:v>0.25</c:v>
                </c:pt>
                <c:pt idx="9143">
                  <c:v>0.25</c:v>
                </c:pt>
                <c:pt idx="9144">
                  <c:v>0.25</c:v>
                </c:pt>
                <c:pt idx="9145">
                  <c:v>0.25</c:v>
                </c:pt>
                <c:pt idx="9146">
                  <c:v>0.25</c:v>
                </c:pt>
                <c:pt idx="9147">
                  <c:v>0.25</c:v>
                </c:pt>
                <c:pt idx="9148">
                  <c:v>0.25</c:v>
                </c:pt>
                <c:pt idx="9149">
                  <c:v>0.25</c:v>
                </c:pt>
                <c:pt idx="9150">
                  <c:v>0.25</c:v>
                </c:pt>
                <c:pt idx="9151">
                  <c:v>0.25</c:v>
                </c:pt>
                <c:pt idx="9152">
                  <c:v>0.25</c:v>
                </c:pt>
                <c:pt idx="9153">
                  <c:v>0.25</c:v>
                </c:pt>
                <c:pt idx="9154">
                  <c:v>0.25</c:v>
                </c:pt>
                <c:pt idx="9155">
                  <c:v>0.25</c:v>
                </c:pt>
                <c:pt idx="9156">
                  <c:v>0.25</c:v>
                </c:pt>
                <c:pt idx="9157">
                  <c:v>0.25</c:v>
                </c:pt>
                <c:pt idx="9158">
                  <c:v>0.25</c:v>
                </c:pt>
                <c:pt idx="9159">
                  <c:v>0.25</c:v>
                </c:pt>
                <c:pt idx="9160">
                  <c:v>0.25</c:v>
                </c:pt>
                <c:pt idx="9161">
                  <c:v>0.25</c:v>
                </c:pt>
                <c:pt idx="9162">
                  <c:v>0.25</c:v>
                </c:pt>
                <c:pt idx="9163">
                  <c:v>0.25</c:v>
                </c:pt>
                <c:pt idx="9164">
                  <c:v>0.25</c:v>
                </c:pt>
                <c:pt idx="9165">
                  <c:v>0.25</c:v>
                </c:pt>
                <c:pt idx="9166">
                  <c:v>0.25</c:v>
                </c:pt>
                <c:pt idx="9167">
                  <c:v>0.25</c:v>
                </c:pt>
                <c:pt idx="9168">
                  <c:v>0.25</c:v>
                </c:pt>
                <c:pt idx="9169">
                  <c:v>0.25</c:v>
                </c:pt>
                <c:pt idx="9170">
                  <c:v>0.25</c:v>
                </c:pt>
                <c:pt idx="9171">
                  <c:v>0.25</c:v>
                </c:pt>
                <c:pt idx="9172">
                  <c:v>0.25</c:v>
                </c:pt>
                <c:pt idx="9173">
                  <c:v>0.25</c:v>
                </c:pt>
                <c:pt idx="9174">
                  <c:v>0.25</c:v>
                </c:pt>
                <c:pt idx="9175">
                  <c:v>0.25</c:v>
                </c:pt>
                <c:pt idx="9176">
                  <c:v>0.25</c:v>
                </c:pt>
                <c:pt idx="9177">
                  <c:v>0.25</c:v>
                </c:pt>
                <c:pt idx="9178">
                  <c:v>0.25</c:v>
                </c:pt>
                <c:pt idx="9179">
                  <c:v>0.25</c:v>
                </c:pt>
                <c:pt idx="9180">
                  <c:v>0.25</c:v>
                </c:pt>
                <c:pt idx="9181">
                  <c:v>0.25</c:v>
                </c:pt>
                <c:pt idx="9182">
                  <c:v>0.25</c:v>
                </c:pt>
                <c:pt idx="9183">
                  <c:v>0.25</c:v>
                </c:pt>
                <c:pt idx="9184">
                  <c:v>0.25</c:v>
                </c:pt>
                <c:pt idx="9185">
                  <c:v>0.25</c:v>
                </c:pt>
                <c:pt idx="9186">
                  <c:v>0.25</c:v>
                </c:pt>
                <c:pt idx="9187">
                  <c:v>0.25</c:v>
                </c:pt>
                <c:pt idx="9188">
                  <c:v>0.25</c:v>
                </c:pt>
                <c:pt idx="9189">
                  <c:v>0.25</c:v>
                </c:pt>
                <c:pt idx="9190">
                  <c:v>0.25</c:v>
                </c:pt>
                <c:pt idx="9191">
                  <c:v>0.25</c:v>
                </c:pt>
                <c:pt idx="9192">
                  <c:v>0.25</c:v>
                </c:pt>
                <c:pt idx="9193">
                  <c:v>0.25</c:v>
                </c:pt>
                <c:pt idx="9194">
                  <c:v>0.25</c:v>
                </c:pt>
                <c:pt idx="9195">
                  <c:v>0.25</c:v>
                </c:pt>
                <c:pt idx="9196">
                  <c:v>0.25</c:v>
                </c:pt>
                <c:pt idx="9197">
                  <c:v>0.25</c:v>
                </c:pt>
                <c:pt idx="9198">
                  <c:v>0.25</c:v>
                </c:pt>
                <c:pt idx="9199">
                  <c:v>0.25</c:v>
                </c:pt>
                <c:pt idx="9200">
                  <c:v>0.25</c:v>
                </c:pt>
                <c:pt idx="9201">
                  <c:v>0.25</c:v>
                </c:pt>
                <c:pt idx="9202">
                  <c:v>0.25</c:v>
                </c:pt>
                <c:pt idx="9203">
                  <c:v>0.25</c:v>
                </c:pt>
                <c:pt idx="9204">
                  <c:v>0.25</c:v>
                </c:pt>
                <c:pt idx="9205">
                  <c:v>0.25</c:v>
                </c:pt>
                <c:pt idx="9206">
                  <c:v>0.25</c:v>
                </c:pt>
                <c:pt idx="9207">
                  <c:v>0.25</c:v>
                </c:pt>
                <c:pt idx="9208">
                  <c:v>0.25</c:v>
                </c:pt>
                <c:pt idx="9209">
                  <c:v>0.25</c:v>
                </c:pt>
                <c:pt idx="9210">
                  <c:v>0.25</c:v>
                </c:pt>
                <c:pt idx="9211">
                  <c:v>0.25</c:v>
                </c:pt>
                <c:pt idx="9212">
                  <c:v>0.25</c:v>
                </c:pt>
                <c:pt idx="9213">
                  <c:v>0.25</c:v>
                </c:pt>
                <c:pt idx="9214">
                  <c:v>0.25</c:v>
                </c:pt>
                <c:pt idx="9215">
                  <c:v>0.25</c:v>
                </c:pt>
                <c:pt idx="9216">
                  <c:v>0.25</c:v>
                </c:pt>
                <c:pt idx="9217">
                  <c:v>0.25</c:v>
                </c:pt>
                <c:pt idx="9218">
                  <c:v>0.25</c:v>
                </c:pt>
                <c:pt idx="9219">
                  <c:v>0.25</c:v>
                </c:pt>
                <c:pt idx="9220">
                  <c:v>0.25</c:v>
                </c:pt>
                <c:pt idx="9221">
                  <c:v>0.25</c:v>
                </c:pt>
                <c:pt idx="9222">
                  <c:v>0.25</c:v>
                </c:pt>
                <c:pt idx="9223">
                  <c:v>0.25</c:v>
                </c:pt>
                <c:pt idx="9224">
                  <c:v>0.25</c:v>
                </c:pt>
                <c:pt idx="9225">
                  <c:v>0.25</c:v>
                </c:pt>
                <c:pt idx="9226">
                  <c:v>0.25</c:v>
                </c:pt>
                <c:pt idx="9227">
                  <c:v>0.25</c:v>
                </c:pt>
                <c:pt idx="9228">
                  <c:v>0.25</c:v>
                </c:pt>
                <c:pt idx="9229">
                  <c:v>0.25</c:v>
                </c:pt>
                <c:pt idx="9230">
                  <c:v>0.25</c:v>
                </c:pt>
                <c:pt idx="9231">
                  <c:v>0.25</c:v>
                </c:pt>
                <c:pt idx="9232">
                  <c:v>0.25</c:v>
                </c:pt>
                <c:pt idx="9233">
                  <c:v>0.25</c:v>
                </c:pt>
                <c:pt idx="9234">
                  <c:v>0.25</c:v>
                </c:pt>
                <c:pt idx="9235">
                  <c:v>0.25</c:v>
                </c:pt>
                <c:pt idx="9236">
                  <c:v>0.25</c:v>
                </c:pt>
                <c:pt idx="9237">
                  <c:v>0.25</c:v>
                </c:pt>
                <c:pt idx="9238">
                  <c:v>0.25</c:v>
                </c:pt>
                <c:pt idx="9239">
                  <c:v>0.25</c:v>
                </c:pt>
                <c:pt idx="9240">
                  <c:v>0.25</c:v>
                </c:pt>
                <c:pt idx="9241">
                  <c:v>0.25</c:v>
                </c:pt>
                <c:pt idx="9242">
                  <c:v>0.25</c:v>
                </c:pt>
                <c:pt idx="9243">
                  <c:v>0.25</c:v>
                </c:pt>
                <c:pt idx="9244">
                  <c:v>0.25</c:v>
                </c:pt>
                <c:pt idx="9245">
                  <c:v>0.25</c:v>
                </c:pt>
                <c:pt idx="9246">
                  <c:v>0.25</c:v>
                </c:pt>
                <c:pt idx="9247">
                  <c:v>0.25</c:v>
                </c:pt>
                <c:pt idx="9248">
                  <c:v>0.25</c:v>
                </c:pt>
                <c:pt idx="9249">
                  <c:v>0.25</c:v>
                </c:pt>
                <c:pt idx="9250">
                  <c:v>0.25</c:v>
                </c:pt>
                <c:pt idx="9251">
                  <c:v>0.25</c:v>
                </c:pt>
                <c:pt idx="9252">
                  <c:v>0.25</c:v>
                </c:pt>
                <c:pt idx="9253">
                  <c:v>0.25</c:v>
                </c:pt>
                <c:pt idx="9254">
                  <c:v>0.25</c:v>
                </c:pt>
                <c:pt idx="9255">
                  <c:v>0.25</c:v>
                </c:pt>
                <c:pt idx="9256">
                  <c:v>0.25</c:v>
                </c:pt>
                <c:pt idx="9257">
                  <c:v>0.25</c:v>
                </c:pt>
                <c:pt idx="9258">
                  <c:v>0.25</c:v>
                </c:pt>
                <c:pt idx="9259">
                  <c:v>0.25</c:v>
                </c:pt>
                <c:pt idx="9260">
                  <c:v>0.25</c:v>
                </c:pt>
                <c:pt idx="9261">
                  <c:v>0.25</c:v>
                </c:pt>
                <c:pt idx="9262">
                  <c:v>0.25</c:v>
                </c:pt>
                <c:pt idx="9263">
                  <c:v>0.25</c:v>
                </c:pt>
                <c:pt idx="9264">
                  <c:v>0.25</c:v>
                </c:pt>
                <c:pt idx="9265">
                  <c:v>0.25</c:v>
                </c:pt>
                <c:pt idx="9266">
                  <c:v>0.25</c:v>
                </c:pt>
                <c:pt idx="9267">
                  <c:v>0.25</c:v>
                </c:pt>
                <c:pt idx="9268">
                  <c:v>0.25</c:v>
                </c:pt>
                <c:pt idx="9269">
                  <c:v>0.25</c:v>
                </c:pt>
                <c:pt idx="9270">
                  <c:v>0.25</c:v>
                </c:pt>
                <c:pt idx="9271">
                  <c:v>0.25</c:v>
                </c:pt>
                <c:pt idx="9272">
                  <c:v>0.25</c:v>
                </c:pt>
                <c:pt idx="9273">
                  <c:v>0.25</c:v>
                </c:pt>
                <c:pt idx="9274">
                  <c:v>0.25</c:v>
                </c:pt>
                <c:pt idx="9275">
                  <c:v>0.25</c:v>
                </c:pt>
                <c:pt idx="9276">
                  <c:v>0.25</c:v>
                </c:pt>
                <c:pt idx="9277">
                  <c:v>0.25</c:v>
                </c:pt>
                <c:pt idx="9278">
                  <c:v>0.25</c:v>
                </c:pt>
                <c:pt idx="9279">
                  <c:v>0.25</c:v>
                </c:pt>
                <c:pt idx="9280">
                  <c:v>0.25</c:v>
                </c:pt>
                <c:pt idx="9281">
                  <c:v>0.25</c:v>
                </c:pt>
                <c:pt idx="9282">
                  <c:v>0.25</c:v>
                </c:pt>
                <c:pt idx="9283">
                  <c:v>0.25</c:v>
                </c:pt>
                <c:pt idx="9284">
                  <c:v>0.25</c:v>
                </c:pt>
                <c:pt idx="9285">
                  <c:v>0.25</c:v>
                </c:pt>
                <c:pt idx="9286">
                  <c:v>0.25</c:v>
                </c:pt>
                <c:pt idx="9287">
                  <c:v>0.25</c:v>
                </c:pt>
                <c:pt idx="9288">
                  <c:v>0.25</c:v>
                </c:pt>
                <c:pt idx="9289">
                  <c:v>0.25</c:v>
                </c:pt>
                <c:pt idx="9290">
                  <c:v>0.25</c:v>
                </c:pt>
                <c:pt idx="9291">
                  <c:v>0.25</c:v>
                </c:pt>
                <c:pt idx="9292">
                  <c:v>0.25</c:v>
                </c:pt>
                <c:pt idx="9293">
                  <c:v>0.25</c:v>
                </c:pt>
                <c:pt idx="9294">
                  <c:v>0.25</c:v>
                </c:pt>
                <c:pt idx="9295">
                  <c:v>0.25</c:v>
                </c:pt>
                <c:pt idx="9296">
                  <c:v>0.25</c:v>
                </c:pt>
                <c:pt idx="9297">
                  <c:v>0.25</c:v>
                </c:pt>
                <c:pt idx="9298">
                  <c:v>0.25</c:v>
                </c:pt>
                <c:pt idx="9299">
                  <c:v>0.25</c:v>
                </c:pt>
                <c:pt idx="9300">
                  <c:v>0.25</c:v>
                </c:pt>
                <c:pt idx="9301">
                  <c:v>0.25</c:v>
                </c:pt>
                <c:pt idx="9302">
                  <c:v>0.25</c:v>
                </c:pt>
                <c:pt idx="9303">
                  <c:v>0.25</c:v>
                </c:pt>
                <c:pt idx="9304">
                  <c:v>0.25</c:v>
                </c:pt>
                <c:pt idx="9305">
                  <c:v>0.25</c:v>
                </c:pt>
                <c:pt idx="9306">
                  <c:v>0.25</c:v>
                </c:pt>
                <c:pt idx="9307">
                  <c:v>0.25</c:v>
                </c:pt>
                <c:pt idx="9308">
                  <c:v>0.25</c:v>
                </c:pt>
                <c:pt idx="9309">
                  <c:v>0.25</c:v>
                </c:pt>
                <c:pt idx="9310">
                  <c:v>0.25</c:v>
                </c:pt>
                <c:pt idx="9311">
                  <c:v>0.25</c:v>
                </c:pt>
                <c:pt idx="9312">
                  <c:v>0.25</c:v>
                </c:pt>
                <c:pt idx="9313">
                  <c:v>0.25</c:v>
                </c:pt>
                <c:pt idx="9314">
                  <c:v>0.25</c:v>
                </c:pt>
                <c:pt idx="9315">
                  <c:v>0.25</c:v>
                </c:pt>
                <c:pt idx="9316">
                  <c:v>0.25</c:v>
                </c:pt>
                <c:pt idx="9317">
                  <c:v>0.25</c:v>
                </c:pt>
                <c:pt idx="9318">
                  <c:v>0.25</c:v>
                </c:pt>
                <c:pt idx="9319">
                  <c:v>0.25</c:v>
                </c:pt>
                <c:pt idx="9320">
                  <c:v>0.25</c:v>
                </c:pt>
                <c:pt idx="9321">
                  <c:v>0.25</c:v>
                </c:pt>
                <c:pt idx="9322">
                  <c:v>0.25</c:v>
                </c:pt>
                <c:pt idx="9323">
                  <c:v>0.25</c:v>
                </c:pt>
                <c:pt idx="9324">
                  <c:v>0.25</c:v>
                </c:pt>
                <c:pt idx="9325">
                  <c:v>0.25</c:v>
                </c:pt>
                <c:pt idx="9326">
                  <c:v>0.25</c:v>
                </c:pt>
                <c:pt idx="9327">
                  <c:v>0.25</c:v>
                </c:pt>
                <c:pt idx="9328">
                  <c:v>0.25</c:v>
                </c:pt>
                <c:pt idx="9329">
                  <c:v>0.25</c:v>
                </c:pt>
                <c:pt idx="9330">
                  <c:v>0.25</c:v>
                </c:pt>
                <c:pt idx="9331">
                  <c:v>0.25</c:v>
                </c:pt>
                <c:pt idx="9332">
                  <c:v>0.25</c:v>
                </c:pt>
                <c:pt idx="9333">
                  <c:v>0.25</c:v>
                </c:pt>
                <c:pt idx="9334">
                  <c:v>0.25</c:v>
                </c:pt>
                <c:pt idx="9335">
                  <c:v>0.25</c:v>
                </c:pt>
                <c:pt idx="9336">
                  <c:v>0.25</c:v>
                </c:pt>
                <c:pt idx="9337">
                  <c:v>0.25</c:v>
                </c:pt>
                <c:pt idx="9338">
                  <c:v>0.25</c:v>
                </c:pt>
                <c:pt idx="9339">
                  <c:v>0.25</c:v>
                </c:pt>
                <c:pt idx="9340">
                  <c:v>0.25</c:v>
                </c:pt>
                <c:pt idx="9341">
                  <c:v>0.25</c:v>
                </c:pt>
                <c:pt idx="9342">
                  <c:v>0.25</c:v>
                </c:pt>
                <c:pt idx="9343">
                  <c:v>0.25</c:v>
                </c:pt>
                <c:pt idx="9344">
                  <c:v>0.25</c:v>
                </c:pt>
                <c:pt idx="9345">
                  <c:v>0.25</c:v>
                </c:pt>
                <c:pt idx="9346">
                  <c:v>0.25</c:v>
                </c:pt>
                <c:pt idx="9347">
                  <c:v>0.25</c:v>
                </c:pt>
                <c:pt idx="9348">
                  <c:v>0.25</c:v>
                </c:pt>
                <c:pt idx="9349">
                  <c:v>0.25</c:v>
                </c:pt>
                <c:pt idx="9350">
                  <c:v>0.25</c:v>
                </c:pt>
                <c:pt idx="9351">
                  <c:v>0.25</c:v>
                </c:pt>
                <c:pt idx="9352">
                  <c:v>0.25</c:v>
                </c:pt>
                <c:pt idx="9353">
                  <c:v>0.25</c:v>
                </c:pt>
                <c:pt idx="9354">
                  <c:v>0.25</c:v>
                </c:pt>
                <c:pt idx="9355">
                  <c:v>0.25</c:v>
                </c:pt>
                <c:pt idx="9356">
                  <c:v>0.25</c:v>
                </c:pt>
                <c:pt idx="9357">
                  <c:v>0.25</c:v>
                </c:pt>
                <c:pt idx="9358">
                  <c:v>0.25</c:v>
                </c:pt>
                <c:pt idx="9359">
                  <c:v>0.25</c:v>
                </c:pt>
                <c:pt idx="9360">
                  <c:v>0.25</c:v>
                </c:pt>
                <c:pt idx="9361">
                  <c:v>0.25</c:v>
                </c:pt>
                <c:pt idx="9362">
                  <c:v>0.25</c:v>
                </c:pt>
                <c:pt idx="9363">
                  <c:v>0.25</c:v>
                </c:pt>
                <c:pt idx="9364">
                  <c:v>0.25</c:v>
                </c:pt>
                <c:pt idx="9365">
                  <c:v>0.25</c:v>
                </c:pt>
                <c:pt idx="9366">
                  <c:v>0.25</c:v>
                </c:pt>
                <c:pt idx="9367">
                  <c:v>0.25</c:v>
                </c:pt>
                <c:pt idx="9368">
                  <c:v>0.25</c:v>
                </c:pt>
                <c:pt idx="9369">
                  <c:v>0.25</c:v>
                </c:pt>
                <c:pt idx="9370">
                  <c:v>0.25</c:v>
                </c:pt>
                <c:pt idx="9371">
                  <c:v>0.25</c:v>
                </c:pt>
                <c:pt idx="9372">
                  <c:v>0.25</c:v>
                </c:pt>
                <c:pt idx="9373">
                  <c:v>0.25</c:v>
                </c:pt>
                <c:pt idx="9374">
                  <c:v>0.25</c:v>
                </c:pt>
                <c:pt idx="9375">
                  <c:v>0.25</c:v>
                </c:pt>
                <c:pt idx="9376">
                  <c:v>0.25</c:v>
                </c:pt>
                <c:pt idx="9377">
                  <c:v>0.25</c:v>
                </c:pt>
                <c:pt idx="9378">
                  <c:v>0.25</c:v>
                </c:pt>
                <c:pt idx="9379">
                  <c:v>0.25</c:v>
                </c:pt>
                <c:pt idx="9380">
                  <c:v>0.25</c:v>
                </c:pt>
                <c:pt idx="9381">
                  <c:v>0.25</c:v>
                </c:pt>
                <c:pt idx="9382">
                  <c:v>0.25</c:v>
                </c:pt>
                <c:pt idx="9383">
                  <c:v>0.25</c:v>
                </c:pt>
                <c:pt idx="9384">
                  <c:v>0.25</c:v>
                </c:pt>
                <c:pt idx="9385">
                  <c:v>0.25</c:v>
                </c:pt>
                <c:pt idx="9386">
                  <c:v>0.25</c:v>
                </c:pt>
                <c:pt idx="9387">
                  <c:v>0.25</c:v>
                </c:pt>
                <c:pt idx="9388">
                  <c:v>0.25</c:v>
                </c:pt>
                <c:pt idx="9389">
                  <c:v>0.25</c:v>
                </c:pt>
                <c:pt idx="9390">
                  <c:v>0.25</c:v>
                </c:pt>
                <c:pt idx="9391">
                  <c:v>0.25</c:v>
                </c:pt>
                <c:pt idx="9392">
                  <c:v>0.25</c:v>
                </c:pt>
                <c:pt idx="9393">
                  <c:v>0.25</c:v>
                </c:pt>
                <c:pt idx="9394">
                  <c:v>0.25</c:v>
                </c:pt>
                <c:pt idx="9395">
                  <c:v>0.25</c:v>
                </c:pt>
                <c:pt idx="9396">
                  <c:v>0.25</c:v>
                </c:pt>
                <c:pt idx="9397">
                  <c:v>0.25</c:v>
                </c:pt>
                <c:pt idx="9398">
                  <c:v>0.25</c:v>
                </c:pt>
                <c:pt idx="9399">
                  <c:v>0.25</c:v>
                </c:pt>
                <c:pt idx="9400">
                  <c:v>0.25</c:v>
                </c:pt>
                <c:pt idx="9401">
                  <c:v>0.25</c:v>
                </c:pt>
                <c:pt idx="9402">
                  <c:v>0.25</c:v>
                </c:pt>
                <c:pt idx="9403">
                  <c:v>0.25</c:v>
                </c:pt>
                <c:pt idx="9404">
                  <c:v>0.25</c:v>
                </c:pt>
                <c:pt idx="9405">
                  <c:v>0.25</c:v>
                </c:pt>
                <c:pt idx="9406">
                  <c:v>0.25</c:v>
                </c:pt>
                <c:pt idx="9407">
                  <c:v>0.25</c:v>
                </c:pt>
                <c:pt idx="9408">
                  <c:v>0.25</c:v>
                </c:pt>
                <c:pt idx="9409">
                  <c:v>0.25</c:v>
                </c:pt>
                <c:pt idx="9410">
                  <c:v>0.25</c:v>
                </c:pt>
                <c:pt idx="9411">
                  <c:v>0.25</c:v>
                </c:pt>
                <c:pt idx="9412">
                  <c:v>0.25</c:v>
                </c:pt>
                <c:pt idx="9413">
                  <c:v>0.25</c:v>
                </c:pt>
                <c:pt idx="9414">
                  <c:v>0.25</c:v>
                </c:pt>
                <c:pt idx="9415">
                  <c:v>0.25</c:v>
                </c:pt>
                <c:pt idx="9416">
                  <c:v>0.25</c:v>
                </c:pt>
                <c:pt idx="9417">
                  <c:v>0.25</c:v>
                </c:pt>
                <c:pt idx="9418">
                  <c:v>0.25</c:v>
                </c:pt>
                <c:pt idx="9419">
                  <c:v>0.25</c:v>
                </c:pt>
                <c:pt idx="9420">
                  <c:v>0.25</c:v>
                </c:pt>
                <c:pt idx="9421">
                  <c:v>0.25</c:v>
                </c:pt>
                <c:pt idx="9422">
                  <c:v>0.25</c:v>
                </c:pt>
                <c:pt idx="9423">
                  <c:v>0.25</c:v>
                </c:pt>
                <c:pt idx="9424">
                  <c:v>0.25</c:v>
                </c:pt>
                <c:pt idx="9425">
                  <c:v>0.25</c:v>
                </c:pt>
                <c:pt idx="9426">
                  <c:v>0.25</c:v>
                </c:pt>
                <c:pt idx="9427">
                  <c:v>0.25</c:v>
                </c:pt>
                <c:pt idx="9428">
                  <c:v>0.25</c:v>
                </c:pt>
                <c:pt idx="9429">
                  <c:v>0.25</c:v>
                </c:pt>
                <c:pt idx="9430">
                  <c:v>0.25</c:v>
                </c:pt>
                <c:pt idx="9431">
                  <c:v>0.25</c:v>
                </c:pt>
                <c:pt idx="9432">
                  <c:v>0.25</c:v>
                </c:pt>
                <c:pt idx="9433">
                  <c:v>0.25</c:v>
                </c:pt>
                <c:pt idx="9434">
                  <c:v>0.25</c:v>
                </c:pt>
                <c:pt idx="9435">
                  <c:v>0.25</c:v>
                </c:pt>
                <c:pt idx="9436">
                  <c:v>0.25</c:v>
                </c:pt>
                <c:pt idx="9437">
                  <c:v>0.25</c:v>
                </c:pt>
                <c:pt idx="9438">
                  <c:v>0.25</c:v>
                </c:pt>
                <c:pt idx="9439">
                  <c:v>0.25</c:v>
                </c:pt>
                <c:pt idx="9440">
                  <c:v>0.25</c:v>
                </c:pt>
                <c:pt idx="9441">
                  <c:v>0.25</c:v>
                </c:pt>
                <c:pt idx="9442">
                  <c:v>0.25</c:v>
                </c:pt>
                <c:pt idx="9443">
                  <c:v>0.25</c:v>
                </c:pt>
                <c:pt idx="9444">
                  <c:v>0.25</c:v>
                </c:pt>
                <c:pt idx="9445">
                  <c:v>0.25</c:v>
                </c:pt>
                <c:pt idx="9446">
                  <c:v>0.25</c:v>
                </c:pt>
                <c:pt idx="9447">
                  <c:v>0.25</c:v>
                </c:pt>
                <c:pt idx="9448">
                  <c:v>0.25</c:v>
                </c:pt>
                <c:pt idx="9449">
                  <c:v>0.25</c:v>
                </c:pt>
                <c:pt idx="9450">
                  <c:v>0.25</c:v>
                </c:pt>
                <c:pt idx="9451">
                  <c:v>0.25</c:v>
                </c:pt>
                <c:pt idx="9452">
                  <c:v>0.25</c:v>
                </c:pt>
                <c:pt idx="9453">
                  <c:v>0.25</c:v>
                </c:pt>
                <c:pt idx="9454">
                  <c:v>0.25</c:v>
                </c:pt>
                <c:pt idx="9455">
                  <c:v>0.25</c:v>
                </c:pt>
                <c:pt idx="9456">
                  <c:v>0.25</c:v>
                </c:pt>
                <c:pt idx="9457">
                  <c:v>0.25</c:v>
                </c:pt>
                <c:pt idx="9458">
                  <c:v>0.25</c:v>
                </c:pt>
                <c:pt idx="9459">
                  <c:v>0.25</c:v>
                </c:pt>
                <c:pt idx="9460">
                  <c:v>0.25</c:v>
                </c:pt>
                <c:pt idx="9461">
                  <c:v>0.25</c:v>
                </c:pt>
                <c:pt idx="9462">
                  <c:v>0.25</c:v>
                </c:pt>
                <c:pt idx="9463">
                  <c:v>0.25</c:v>
                </c:pt>
                <c:pt idx="9464">
                  <c:v>0.25</c:v>
                </c:pt>
                <c:pt idx="9465">
                  <c:v>0.25</c:v>
                </c:pt>
                <c:pt idx="9466">
                  <c:v>0.25</c:v>
                </c:pt>
                <c:pt idx="9467">
                  <c:v>0.25</c:v>
                </c:pt>
                <c:pt idx="9468">
                  <c:v>0.25</c:v>
                </c:pt>
                <c:pt idx="9469">
                  <c:v>0.25</c:v>
                </c:pt>
                <c:pt idx="9470">
                  <c:v>0.25</c:v>
                </c:pt>
                <c:pt idx="9471">
                  <c:v>0.25</c:v>
                </c:pt>
                <c:pt idx="9472">
                  <c:v>0.25</c:v>
                </c:pt>
                <c:pt idx="9473">
                  <c:v>0.25</c:v>
                </c:pt>
                <c:pt idx="9474">
                  <c:v>0.25</c:v>
                </c:pt>
                <c:pt idx="9475">
                  <c:v>0.25</c:v>
                </c:pt>
                <c:pt idx="9476">
                  <c:v>0.25</c:v>
                </c:pt>
                <c:pt idx="9477">
                  <c:v>0.25</c:v>
                </c:pt>
                <c:pt idx="9478">
                  <c:v>0.25</c:v>
                </c:pt>
                <c:pt idx="9479">
                  <c:v>0.25</c:v>
                </c:pt>
                <c:pt idx="9480">
                  <c:v>0.25</c:v>
                </c:pt>
                <c:pt idx="9481">
                  <c:v>0.25</c:v>
                </c:pt>
                <c:pt idx="9482">
                  <c:v>0.25</c:v>
                </c:pt>
                <c:pt idx="9483">
                  <c:v>0.25</c:v>
                </c:pt>
                <c:pt idx="9484">
                  <c:v>0.25</c:v>
                </c:pt>
                <c:pt idx="9485">
                  <c:v>0.25</c:v>
                </c:pt>
                <c:pt idx="9486">
                  <c:v>0.25</c:v>
                </c:pt>
                <c:pt idx="9487">
                  <c:v>0.25</c:v>
                </c:pt>
                <c:pt idx="9488">
                  <c:v>0.25</c:v>
                </c:pt>
                <c:pt idx="9489">
                  <c:v>0.25</c:v>
                </c:pt>
                <c:pt idx="9490">
                  <c:v>0.25</c:v>
                </c:pt>
                <c:pt idx="9491">
                  <c:v>0.25</c:v>
                </c:pt>
                <c:pt idx="9492">
                  <c:v>0.25</c:v>
                </c:pt>
                <c:pt idx="9493">
                  <c:v>0.25</c:v>
                </c:pt>
                <c:pt idx="9494">
                  <c:v>0.25</c:v>
                </c:pt>
                <c:pt idx="9495">
                  <c:v>0.25</c:v>
                </c:pt>
                <c:pt idx="9496">
                  <c:v>0.25</c:v>
                </c:pt>
                <c:pt idx="9497">
                  <c:v>0.25</c:v>
                </c:pt>
                <c:pt idx="9498">
                  <c:v>0.25</c:v>
                </c:pt>
                <c:pt idx="9499">
                  <c:v>0.25</c:v>
                </c:pt>
                <c:pt idx="9500">
                  <c:v>0.25</c:v>
                </c:pt>
                <c:pt idx="9501">
                  <c:v>0.25</c:v>
                </c:pt>
                <c:pt idx="9502">
                  <c:v>0.25</c:v>
                </c:pt>
                <c:pt idx="9503">
                  <c:v>0.25</c:v>
                </c:pt>
                <c:pt idx="9504">
                  <c:v>0.25</c:v>
                </c:pt>
                <c:pt idx="9505">
                  <c:v>0.25</c:v>
                </c:pt>
                <c:pt idx="9506">
                  <c:v>0.25</c:v>
                </c:pt>
                <c:pt idx="9507">
                  <c:v>0.25</c:v>
                </c:pt>
                <c:pt idx="9508">
                  <c:v>0.25</c:v>
                </c:pt>
                <c:pt idx="9509">
                  <c:v>0.25</c:v>
                </c:pt>
                <c:pt idx="9510">
                  <c:v>0.25</c:v>
                </c:pt>
                <c:pt idx="9511">
                  <c:v>0.25</c:v>
                </c:pt>
                <c:pt idx="9512">
                  <c:v>0.25</c:v>
                </c:pt>
                <c:pt idx="9513">
                  <c:v>0.25</c:v>
                </c:pt>
                <c:pt idx="9514">
                  <c:v>0.25</c:v>
                </c:pt>
                <c:pt idx="9515">
                  <c:v>0.25</c:v>
                </c:pt>
                <c:pt idx="9516">
                  <c:v>0.25</c:v>
                </c:pt>
                <c:pt idx="9517">
                  <c:v>0.25</c:v>
                </c:pt>
                <c:pt idx="9518">
                  <c:v>0.25</c:v>
                </c:pt>
                <c:pt idx="9519">
                  <c:v>0.25</c:v>
                </c:pt>
                <c:pt idx="9520">
                  <c:v>0.25</c:v>
                </c:pt>
                <c:pt idx="9521">
                  <c:v>0.25</c:v>
                </c:pt>
                <c:pt idx="9522">
                  <c:v>0.25</c:v>
                </c:pt>
                <c:pt idx="9523">
                  <c:v>0.25</c:v>
                </c:pt>
                <c:pt idx="9524">
                  <c:v>0.25</c:v>
                </c:pt>
                <c:pt idx="9525">
                  <c:v>0.25</c:v>
                </c:pt>
                <c:pt idx="9526">
                  <c:v>0.25</c:v>
                </c:pt>
                <c:pt idx="9527">
                  <c:v>0.25</c:v>
                </c:pt>
                <c:pt idx="9528">
                  <c:v>0.25</c:v>
                </c:pt>
                <c:pt idx="9529">
                  <c:v>0.25</c:v>
                </c:pt>
                <c:pt idx="9530">
                  <c:v>0.25</c:v>
                </c:pt>
                <c:pt idx="9531">
                  <c:v>0.25</c:v>
                </c:pt>
                <c:pt idx="9532">
                  <c:v>0.25</c:v>
                </c:pt>
                <c:pt idx="9533">
                  <c:v>0.25</c:v>
                </c:pt>
                <c:pt idx="9534">
                  <c:v>0.25</c:v>
                </c:pt>
                <c:pt idx="9535">
                  <c:v>0.25</c:v>
                </c:pt>
                <c:pt idx="9536">
                  <c:v>0.25</c:v>
                </c:pt>
                <c:pt idx="9537">
                  <c:v>0.25</c:v>
                </c:pt>
                <c:pt idx="9538">
                  <c:v>0.25</c:v>
                </c:pt>
                <c:pt idx="9539">
                  <c:v>0.25</c:v>
                </c:pt>
                <c:pt idx="9540">
                  <c:v>0.25</c:v>
                </c:pt>
                <c:pt idx="9541">
                  <c:v>0.25</c:v>
                </c:pt>
                <c:pt idx="9542">
                  <c:v>0.25</c:v>
                </c:pt>
                <c:pt idx="9543">
                  <c:v>0.25</c:v>
                </c:pt>
                <c:pt idx="9544">
                  <c:v>0.25</c:v>
                </c:pt>
                <c:pt idx="9545">
                  <c:v>0.25</c:v>
                </c:pt>
                <c:pt idx="9546">
                  <c:v>0.25</c:v>
                </c:pt>
                <c:pt idx="9547">
                  <c:v>0.25</c:v>
                </c:pt>
                <c:pt idx="9548">
                  <c:v>0.25</c:v>
                </c:pt>
                <c:pt idx="9549">
                  <c:v>0.25</c:v>
                </c:pt>
                <c:pt idx="9550">
                  <c:v>0.25</c:v>
                </c:pt>
                <c:pt idx="9551">
                  <c:v>0.25</c:v>
                </c:pt>
                <c:pt idx="9552">
                  <c:v>0.25</c:v>
                </c:pt>
                <c:pt idx="9553">
                  <c:v>0.25</c:v>
                </c:pt>
                <c:pt idx="9554">
                  <c:v>0.25</c:v>
                </c:pt>
                <c:pt idx="9555">
                  <c:v>0.25</c:v>
                </c:pt>
                <c:pt idx="9556">
                  <c:v>0.25</c:v>
                </c:pt>
                <c:pt idx="9557">
                  <c:v>0.25</c:v>
                </c:pt>
                <c:pt idx="9558">
                  <c:v>0.25</c:v>
                </c:pt>
                <c:pt idx="9559">
                  <c:v>0.25</c:v>
                </c:pt>
                <c:pt idx="9560">
                  <c:v>0.25</c:v>
                </c:pt>
                <c:pt idx="9561">
                  <c:v>0.25</c:v>
                </c:pt>
                <c:pt idx="9562">
                  <c:v>0.25</c:v>
                </c:pt>
                <c:pt idx="9563">
                  <c:v>0.25</c:v>
                </c:pt>
                <c:pt idx="9564">
                  <c:v>0.25</c:v>
                </c:pt>
                <c:pt idx="9565">
                  <c:v>0.25</c:v>
                </c:pt>
                <c:pt idx="9566">
                  <c:v>0.25</c:v>
                </c:pt>
                <c:pt idx="9567">
                  <c:v>0.25</c:v>
                </c:pt>
                <c:pt idx="9568">
                  <c:v>0.25</c:v>
                </c:pt>
                <c:pt idx="9569">
                  <c:v>0.25</c:v>
                </c:pt>
                <c:pt idx="9570">
                  <c:v>0.25</c:v>
                </c:pt>
                <c:pt idx="9571">
                  <c:v>0.25</c:v>
                </c:pt>
                <c:pt idx="9572">
                  <c:v>0.25</c:v>
                </c:pt>
                <c:pt idx="9573">
                  <c:v>0.25</c:v>
                </c:pt>
                <c:pt idx="9574">
                  <c:v>0.25</c:v>
                </c:pt>
                <c:pt idx="9575">
                  <c:v>0.25</c:v>
                </c:pt>
                <c:pt idx="9576">
                  <c:v>0.25</c:v>
                </c:pt>
                <c:pt idx="9577">
                  <c:v>0.25</c:v>
                </c:pt>
                <c:pt idx="9578">
                  <c:v>0.25</c:v>
                </c:pt>
                <c:pt idx="9579">
                  <c:v>0.25</c:v>
                </c:pt>
                <c:pt idx="9580">
                  <c:v>0.25</c:v>
                </c:pt>
                <c:pt idx="9581">
                  <c:v>0.25</c:v>
                </c:pt>
                <c:pt idx="9582">
                  <c:v>0.25</c:v>
                </c:pt>
                <c:pt idx="9583">
                  <c:v>0.25</c:v>
                </c:pt>
                <c:pt idx="9584">
                  <c:v>0.25</c:v>
                </c:pt>
                <c:pt idx="9585">
                  <c:v>0.25</c:v>
                </c:pt>
                <c:pt idx="9586">
                  <c:v>0.25</c:v>
                </c:pt>
                <c:pt idx="9587">
                  <c:v>0.25</c:v>
                </c:pt>
                <c:pt idx="9588">
                  <c:v>0.25</c:v>
                </c:pt>
                <c:pt idx="9589">
                  <c:v>0.25</c:v>
                </c:pt>
                <c:pt idx="9590">
                  <c:v>0.25</c:v>
                </c:pt>
                <c:pt idx="9591">
                  <c:v>0.25</c:v>
                </c:pt>
                <c:pt idx="9592">
                  <c:v>0.25</c:v>
                </c:pt>
                <c:pt idx="9593">
                  <c:v>0.25</c:v>
                </c:pt>
                <c:pt idx="9594">
                  <c:v>0.25</c:v>
                </c:pt>
                <c:pt idx="9595">
                  <c:v>0.25</c:v>
                </c:pt>
                <c:pt idx="9596">
                  <c:v>0.25</c:v>
                </c:pt>
                <c:pt idx="9597">
                  <c:v>0.25</c:v>
                </c:pt>
                <c:pt idx="9598">
                  <c:v>0.25</c:v>
                </c:pt>
                <c:pt idx="9599">
                  <c:v>0.25</c:v>
                </c:pt>
                <c:pt idx="9600">
                  <c:v>0.25</c:v>
                </c:pt>
                <c:pt idx="9601">
                  <c:v>0.25</c:v>
                </c:pt>
                <c:pt idx="9602">
                  <c:v>0.25</c:v>
                </c:pt>
                <c:pt idx="9603">
                  <c:v>0.25</c:v>
                </c:pt>
                <c:pt idx="9604">
                  <c:v>0.25</c:v>
                </c:pt>
                <c:pt idx="9605">
                  <c:v>0.25</c:v>
                </c:pt>
                <c:pt idx="9606">
                  <c:v>0.25</c:v>
                </c:pt>
                <c:pt idx="9607">
                  <c:v>0.25</c:v>
                </c:pt>
                <c:pt idx="9608">
                  <c:v>0.25</c:v>
                </c:pt>
                <c:pt idx="9609">
                  <c:v>0.25</c:v>
                </c:pt>
                <c:pt idx="9610">
                  <c:v>0.25</c:v>
                </c:pt>
                <c:pt idx="9611">
                  <c:v>0.25</c:v>
                </c:pt>
                <c:pt idx="9612">
                  <c:v>0.25</c:v>
                </c:pt>
                <c:pt idx="9613">
                  <c:v>0.25</c:v>
                </c:pt>
                <c:pt idx="9614">
                  <c:v>0.25</c:v>
                </c:pt>
                <c:pt idx="9615">
                  <c:v>0.25</c:v>
                </c:pt>
                <c:pt idx="9616">
                  <c:v>0.25</c:v>
                </c:pt>
                <c:pt idx="9617">
                  <c:v>0.25</c:v>
                </c:pt>
                <c:pt idx="9618">
                  <c:v>0.25</c:v>
                </c:pt>
                <c:pt idx="9619">
                  <c:v>0.25</c:v>
                </c:pt>
                <c:pt idx="9620">
                  <c:v>0.25</c:v>
                </c:pt>
                <c:pt idx="9621">
                  <c:v>0.25</c:v>
                </c:pt>
                <c:pt idx="9622">
                  <c:v>0.25</c:v>
                </c:pt>
                <c:pt idx="9623">
                  <c:v>0.25</c:v>
                </c:pt>
                <c:pt idx="9624">
                  <c:v>0.25</c:v>
                </c:pt>
                <c:pt idx="9625">
                  <c:v>0.25</c:v>
                </c:pt>
                <c:pt idx="9626">
                  <c:v>0.25</c:v>
                </c:pt>
                <c:pt idx="9627">
                  <c:v>0.25</c:v>
                </c:pt>
                <c:pt idx="9628">
                  <c:v>0.25</c:v>
                </c:pt>
                <c:pt idx="9629">
                  <c:v>0.25</c:v>
                </c:pt>
                <c:pt idx="9630">
                  <c:v>0.25</c:v>
                </c:pt>
                <c:pt idx="9631">
                  <c:v>0.25</c:v>
                </c:pt>
                <c:pt idx="9632">
                  <c:v>0.25</c:v>
                </c:pt>
                <c:pt idx="9633">
                  <c:v>0.25</c:v>
                </c:pt>
                <c:pt idx="9634">
                  <c:v>0.25</c:v>
                </c:pt>
                <c:pt idx="9635">
                  <c:v>0.25</c:v>
                </c:pt>
                <c:pt idx="9636">
                  <c:v>0.25</c:v>
                </c:pt>
                <c:pt idx="9637">
                  <c:v>0.25</c:v>
                </c:pt>
                <c:pt idx="9638">
                  <c:v>0.25</c:v>
                </c:pt>
                <c:pt idx="9639">
                  <c:v>0.25</c:v>
                </c:pt>
                <c:pt idx="9640">
                  <c:v>0.25</c:v>
                </c:pt>
                <c:pt idx="9641">
                  <c:v>0.25</c:v>
                </c:pt>
                <c:pt idx="9642">
                  <c:v>0.25</c:v>
                </c:pt>
                <c:pt idx="9643">
                  <c:v>0.25</c:v>
                </c:pt>
                <c:pt idx="9644">
                  <c:v>0.25</c:v>
                </c:pt>
                <c:pt idx="9645">
                  <c:v>0.25</c:v>
                </c:pt>
                <c:pt idx="9646">
                  <c:v>0.25</c:v>
                </c:pt>
                <c:pt idx="9647">
                  <c:v>0.25</c:v>
                </c:pt>
                <c:pt idx="9648">
                  <c:v>0.25</c:v>
                </c:pt>
                <c:pt idx="9649">
                  <c:v>0.25</c:v>
                </c:pt>
                <c:pt idx="9650">
                  <c:v>0.25</c:v>
                </c:pt>
                <c:pt idx="9651">
                  <c:v>0.25</c:v>
                </c:pt>
                <c:pt idx="9652">
                  <c:v>0.25</c:v>
                </c:pt>
                <c:pt idx="9653">
                  <c:v>0.25</c:v>
                </c:pt>
                <c:pt idx="9654">
                  <c:v>0.25</c:v>
                </c:pt>
                <c:pt idx="9655">
                  <c:v>0.25</c:v>
                </c:pt>
                <c:pt idx="9656">
                  <c:v>0.25</c:v>
                </c:pt>
                <c:pt idx="9657">
                  <c:v>0.25</c:v>
                </c:pt>
                <c:pt idx="9658">
                  <c:v>0.25</c:v>
                </c:pt>
                <c:pt idx="9659">
                  <c:v>0.25</c:v>
                </c:pt>
                <c:pt idx="9660">
                  <c:v>0.25</c:v>
                </c:pt>
                <c:pt idx="9661">
                  <c:v>0.25</c:v>
                </c:pt>
                <c:pt idx="9662">
                  <c:v>0.25</c:v>
                </c:pt>
                <c:pt idx="9663">
                  <c:v>0.25</c:v>
                </c:pt>
                <c:pt idx="9664">
                  <c:v>0.25</c:v>
                </c:pt>
                <c:pt idx="9665">
                  <c:v>0.25</c:v>
                </c:pt>
                <c:pt idx="9666">
                  <c:v>0.25</c:v>
                </c:pt>
                <c:pt idx="9667">
                  <c:v>0.25</c:v>
                </c:pt>
                <c:pt idx="9668">
                  <c:v>0.25</c:v>
                </c:pt>
                <c:pt idx="9669">
                  <c:v>0.25</c:v>
                </c:pt>
                <c:pt idx="9670">
                  <c:v>0.25</c:v>
                </c:pt>
                <c:pt idx="9671">
                  <c:v>0.25</c:v>
                </c:pt>
                <c:pt idx="9672">
                  <c:v>0.25</c:v>
                </c:pt>
                <c:pt idx="9673">
                  <c:v>0.25</c:v>
                </c:pt>
                <c:pt idx="9674">
                  <c:v>0.25</c:v>
                </c:pt>
                <c:pt idx="9675">
                  <c:v>0.25</c:v>
                </c:pt>
                <c:pt idx="9676">
                  <c:v>0.25</c:v>
                </c:pt>
                <c:pt idx="9677">
                  <c:v>0.25</c:v>
                </c:pt>
                <c:pt idx="9678">
                  <c:v>0.25</c:v>
                </c:pt>
                <c:pt idx="9679">
                  <c:v>0.25</c:v>
                </c:pt>
                <c:pt idx="9680">
                  <c:v>0.25</c:v>
                </c:pt>
                <c:pt idx="9681">
                  <c:v>0.25</c:v>
                </c:pt>
                <c:pt idx="9682">
                  <c:v>0.25</c:v>
                </c:pt>
                <c:pt idx="9683">
                  <c:v>0.25</c:v>
                </c:pt>
                <c:pt idx="9684">
                  <c:v>0.25</c:v>
                </c:pt>
                <c:pt idx="9685">
                  <c:v>0.25</c:v>
                </c:pt>
                <c:pt idx="9686">
                  <c:v>0.25</c:v>
                </c:pt>
                <c:pt idx="9687">
                  <c:v>0.25</c:v>
                </c:pt>
                <c:pt idx="9688">
                  <c:v>0.25</c:v>
                </c:pt>
                <c:pt idx="9689">
                  <c:v>0.25</c:v>
                </c:pt>
                <c:pt idx="9690">
                  <c:v>0.25</c:v>
                </c:pt>
                <c:pt idx="9691">
                  <c:v>0.25</c:v>
                </c:pt>
                <c:pt idx="9692">
                  <c:v>0.25</c:v>
                </c:pt>
                <c:pt idx="9693">
                  <c:v>0.25</c:v>
                </c:pt>
                <c:pt idx="9694">
                  <c:v>0.25</c:v>
                </c:pt>
                <c:pt idx="9695">
                  <c:v>0.25</c:v>
                </c:pt>
                <c:pt idx="9696">
                  <c:v>0.25</c:v>
                </c:pt>
                <c:pt idx="9697">
                  <c:v>0.25</c:v>
                </c:pt>
                <c:pt idx="9698">
                  <c:v>0.25</c:v>
                </c:pt>
                <c:pt idx="9699">
                  <c:v>0.25</c:v>
                </c:pt>
                <c:pt idx="9700">
                  <c:v>0.25</c:v>
                </c:pt>
                <c:pt idx="9701">
                  <c:v>0.25</c:v>
                </c:pt>
                <c:pt idx="9702">
                  <c:v>0.25</c:v>
                </c:pt>
                <c:pt idx="9703">
                  <c:v>0.25</c:v>
                </c:pt>
                <c:pt idx="9704">
                  <c:v>0.25</c:v>
                </c:pt>
                <c:pt idx="9705">
                  <c:v>0.25</c:v>
                </c:pt>
                <c:pt idx="9706">
                  <c:v>0.25</c:v>
                </c:pt>
                <c:pt idx="9707">
                  <c:v>0.25</c:v>
                </c:pt>
                <c:pt idx="9708">
                  <c:v>0.25</c:v>
                </c:pt>
                <c:pt idx="9709">
                  <c:v>0.25</c:v>
                </c:pt>
                <c:pt idx="9710">
                  <c:v>0.25</c:v>
                </c:pt>
                <c:pt idx="9711">
                  <c:v>0.25</c:v>
                </c:pt>
                <c:pt idx="9712">
                  <c:v>0.25</c:v>
                </c:pt>
                <c:pt idx="9713">
                  <c:v>0.25</c:v>
                </c:pt>
                <c:pt idx="9714">
                  <c:v>0.25</c:v>
                </c:pt>
                <c:pt idx="9715">
                  <c:v>0.25</c:v>
                </c:pt>
                <c:pt idx="9716">
                  <c:v>0.25</c:v>
                </c:pt>
                <c:pt idx="9717">
                  <c:v>0.25</c:v>
                </c:pt>
                <c:pt idx="9718">
                  <c:v>0.25</c:v>
                </c:pt>
                <c:pt idx="9719">
                  <c:v>0.25</c:v>
                </c:pt>
                <c:pt idx="9720">
                  <c:v>0.25</c:v>
                </c:pt>
                <c:pt idx="9721">
                  <c:v>0.25</c:v>
                </c:pt>
                <c:pt idx="9722">
                  <c:v>0.25</c:v>
                </c:pt>
                <c:pt idx="9723">
                  <c:v>0.25</c:v>
                </c:pt>
                <c:pt idx="9724">
                  <c:v>0.25</c:v>
                </c:pt>
                <c:pt idx="9725">
                  <c:v>0.25</c:v>
                </c:pt>
                <c:pt idx="9726">
                  <c:v>0.25</c:v>
                </c:pt>
                <c:pt idx="9727">
                  <c:v>0.25</c:v>
                </c:pt>
                <c:pt idx="9728">
                  <c:v>0.25</c:v>
                </c:pt>
                <c:pt idx="9729">
                  <c:v>0.25</c:v>
                </c:pt>
                <c:pt idx="9730">
                  <c:v>0.25</c:v>
                </c:pt>
                <c:pt idx="9731">
                  <c:v>0.25</c:v>
                </c:pt>
                <c:pt idx="9732">
                  <c:v>0.25</c:v>
                </c:pt>
                <c:pt idx="9733">
                  <c:v>0.25</c:v>
                </c:pt>
                <c:pt idx="9734">
                  <c:v>0.25</c:v>
                </c:pt>
                <c:pt idx="9735">
                  <c:v>0.25</c:v>
                </c:pt>
                <c:pt idx="9736">
                  <c:v>0.25</c:v>
                </c:pt>
                <c:pt idx="9737">
                  <c:v>0.25</c:v>
                </c:pt>
                <c:pt idx="9738">
                  <c:v>0.25</c:v>
                </c:pt>
                <c:pt idx="9739">
                  <c:v>0.25</c:v>
                </c:pt>
                <c:pt idx="9740">
                  <c:v>0.25</c:v>
                </c:pt>
                <c:pt idx="9741">
                  <c:v>0.25</c:v>
                </c:pt>
                <c:pt idx="9742">
                  <c:v>0.25</c:v>
                </c:pt>
                <c:pt idx="9743">
                  <c:v>0.25</c:v>
                </c:pt>
                <c:pt idx="9744">
                  <c:v>0.25</c:v>
                </c:pt>
                <c:pt idx="9745">
                  <c:v>0.25</c:v>
                </c:pt>
                <c:pt idx="9746">
                  <c:v>0.25</c:v>
                </c:pt>
                <c:pt idx="9747">
                  <c:v>0.25</c:v>
                </c:pt>
                <c:pt idx="9748">
                  <c:v>0.25</c:v>
                </c:pt>
                <c:pt idx="9749">
                  <c:v>0.25</c:v>
                </c:pt>
                <c:pt idx="9750">
                  <c:v>0.25</c:v>
                </c:pt>
                <c:pt idx="9751">
                  <c:v>0.25</c:v>
                </c:pt>
                <c:pt idx="9752">
                  <c:v>0.25</c:v>
                </c:pt>
                <c:pt idx="9753">
                  <c:v>0.25</c:v>
                </c:pt>
                <c:pt idx="9754">
                  <c:v>0.25</c:v>
                </c:pt>
                <c:pt idx="9755">
                  <c:v>0.25</c:v>
                </c:pt>
                <c:pt idx="9756">
                  <c:v>0.25</c:v>
                </c:pt>
                <c:pt idx="9757">
                  <c:v>0.25</c:v>
                </c:pt>
                <c:pt idx="9758">
                  <c:v>0.25</c:v>
                </c:pt>
                <c:pt idx="9759">
                  <c:v>0.25</c:v>
                </c:pt>
                <c:pt idx="9760">
                  <c:v>0.25</c:v>
                </c:pt>
                <c:pt idx="9761">
                  <c:v>0.25</c:v>
                </c:pt>
                <c:pt idx="9762">
                  <c:v>0.25</c:v>
                </c:pt>
                <c:pt idx="9763">
                  <c:v>0.25</c:v>
                </c:pt>
                <c:pt idx="9764">
                  <c:v>0.25</c:v>
                </c:pt>
                <c:pt idx="9765">
                  <c:v>0.25</c:v>
                </c:pt>
                <c:pt idx="9766">
                  <c:v>0.25</c:v>
                </c:pt>
                <c:pt idx="9767">
                  <c:v>0.25</c:v>
                </c:pt>
                <c:pt idx="9768">
                  <c:v>0.25</c:v>
                </c:pt>
                <c:pt idx="9769">
                  <c:v>0.25</c:v>
                </c:pt>
                <c:pt idx="9770">
                  <c:v>0.25</c:v>
                </c:pt>
                <c:pt idx="9771">
                  <c:v>0.25</c:v>
                </c:pt>
                <c:pt idx="9772">
                  <c:v>0.25</c:v>
                </c:pt>
                <c:pt idx="9773">
                  <c:v>0.25</c:v>
                </c:pt>
                <c:pt idx="9774">
                  <c:v>0.25</c:v>
                </c:pt>
                <c:pt idx="9775">
                  <c:v>0.25</c:v>
                </c:pt>
                <c:pt idx="9776">
                  <c:v>0.25</c:v>
                </c:pt>
                <c:pt idx="9777">
                  <c:v>0.25</c:v>
                </c:pt>
                <c:pt idx="9778">
                  <c:v>0.25</c:v>
                </c:pt>
                <c:pt idx="9779">
                  <c:v>0.25</c:v>
                </c:pt>
                <c:pt idx="9780">
                  <c:v>0.25</c:v>
                </c:pt>
                <c:pt idx="9781">
                  <c:v>0.25</c:v>
                </c:pt>
                <c:pt idx="9782">
                  <c:v>0.25</c:v>
                </c:pt>
                <c:pt idx="9783">
                  <c:v>0.25</c:v>
                </c:pt>
                <c:pt idx="9784">
                  <c:v>0.25</c:v>
                </c:pt>
                <c:pt idx="9785">
                  <c:v>0.25</c:v>
                </c:pt>
                <c:pt idx="9786">
                  <c:v>0.25</c:v>
                </c:pt>
                <c:pt idx="9787">
                  <c:v>0.25</c:v>
                </c:pt>
                <c:pt idx="9788">
                  <c:v>0.25</c:v>
                </c:pt>
                <c:pt idx="9789">
                  <c:v>0.25</c:v>
                </c:pt>
                <c:pt idx="9790">
                  <c:v>0.25</c:v>
                </c:pt>
                <c:pt idx="9791">
                  <c:v>0.25</c:v>
                </c:pt>
                <c:pt idx="9792">
                  <c:v>0.25</c:v>
                </c:pt>
                <c:pt idx="9793">
                  <c:v>0.25</c:v>
                </c:pt>
                <c:pt idx="9794">
                  <c:v>0.25</c:v>
                </c:pt>
                <c:pt idx="9795">
                  <c:v>0.25</c:v>
                </c:pt>
                <c:pt idx="9796">
                  <c:v>0.25</c:v>
                </c:pt>
                <c:pt idx="9797">
                  <c:v>0.25</c:v>
                </c:pt>
                <c:pt idx="9798">
                  <c:v>0.25</c:v>
                </c:pt>
                <c:pt idx="9799">
                  <c:v>0.25</c:v>
                </c:pt>
                <c:pt idx="9800">
                  <c:v>0.25</c:v>
                </c:pt>
                <c:pt idx="9801">
                  <c:v>0.25</c:v>
                </c:pt>
                <c:pt idx="9802">
                  <c:v>0.25</c:v>
                </c:pt>
                <c:pt idx="9803">
                  <c:v>0.25</c:v>
                </c:pt>
                <c:pt idx="9804">
                  <c:v>0.25</c:v>
                </c:pt>
                <c:pt idx="9805">
                  <c:v>0.25</c:v>
                </c:pt>
                <c:pt idx="9806">
                  <c:v>0.25</c:v>
                </c:pt>
                <c:pt idx="9807">
                  <c:v>0.25</c:v>
                </c:pt>
                <c:pt idx="9808">
                  <c:v>0.25</c:v>
                </c:pt>
                <c:pt idx="9809">
                  <c:v>0.25</c:v>
                </c:pt>
                <c:pt idx="9810">
                  <c:v>0.25</c:v>
                </c:pt>
                <c:pt idx="9811">
                  <c:v>0.25</c:v>
                </c:pt>
                <c:pt idx="9812">
                  <c:v>0.25</c:v>
                </c:pt>
                <c:pt idx="9813">
                  <c:v>0.25</c:v>
                </c:pt>
                <c:pt idx="9814">
                  <c:v>0.25</c:v>
                </c:pt>
                <c:pt idx="9815">
                  <c:v>0.25</c:v>
                </c:pt>
                <c:pt idx="9816">
                  <c:v>0.25</c:v>
                </c:pt>
                <c:pt idx="9817">
                  <c:v>0.25</c:v>
                </c:pt>
                <c:pt idx="9818">
                  <c:v>0.25</c:v>
                </c:pt>
                <c:pt idx="9819">
                  <c:v>0.25</c:v>
                </c:pt>
                <c:pt idx="9820">
                  <c:v>0.25</c:v>
                </c:pt>
                <c:pt idx="9821">
                  <c:v>0.25</c:v>
                </c:pt>
                <c:pt idx="9822">
                  <c:v>0.25</c:v>
                </c:pt>
                <c:pt idx="9823">
                  <c:v>0.25</c:v>
                </c:pt>
                <c:pt idx="9824">
                  <c:v>0.25</c:v>
                </c:pt>
                <c:pt idx="9825">
                  <c:v>0.25</c:v>
                </c:pt>
                <c:pt idx="9826">
                  <c:v>0.25</c:v>
                </c:pt>
                <c:pt idx="9827">
                  <c:v>0.25</c:v>
                </c:pt>
                <c:pt idx="9828">
                  <c:v>0.25</c:v>
                </c:pt>
                <c:pt idx="9829">
                  <c:v>0.25</c:v>
                </c:pt>
                <c:pt idx="9830">
                  <c:v>0.25</c:v>
                </c:pt>
                <c:pt idx="9831">
                  <c:v>0.25</c:v>
                </c:pt>
                <c:pt idx="9832">
                  <c:v>0.25</c:v>
                </c:pt>
                <c:pt idx="9833">
                  <c:v>0.25</c:v>
                </c:pt>
                <c:pt idx="9834">
                  <c:v>0.25</c:v>
                </c:pt>
                <c:pt idx="9835">
                  <c:v>0.25</c:v>
                </c:pt>
                <c:pt idx="9836">
                  <c:v>0.25</c:v>
                </c:pt>
                <c:pt idx="9837">
                  <c:v>0.25</c:v>
                </c:pt>
                <c:pt idx="9838">
                  <c:v>0.25</c:v>
                </c:pt>
                <c:pt idx="9839">
                  <c:v>0.25</c:v>
                </c:pt>
                <c:pt idx="9840">
                  <c:v>0.25</c:v>
                </c:pt>
                <c:pt idx="9841">
                  <c:v>0.25</c:v>
                </c:pt>
                <c:pt idx="9842">
                  <c:v>0.25</c:v>
                </c:pt>
                <c:pt idx="9843">
                  <c:v>0.25</c:v>
                </c:pt>
                <c:pt idx="9844">
                  <c:v>0.25</c:v>
                </c:pt>
                <c:pt idx="9845">
                  <c:v>0.25</c:v>
                </c:pt>
                <c:pt idx="9846">
                  <c:v>0.25</c:v>
                </c:pt>
                <c:pt idx="9847">
                  <c:v>0.25</c:v>
                </c:pt>
                <c:pt idx="9848">
                  <c:v>0.25</c:v>
                </c:pt>
                <c:pt idx="9849">
                  <c:v>0.25</c:v>
                </c:pt>
                <c:pt idx="9850">
                  <c:v>0.25</c:v>
                </c:pt>
                <c:pt idx="9851">
                  <c:v>0.25</c:v>
                </c:pt>
                <c:pt idx="9852">
                  <c:v>0.25</c:v>
                </c:pt>
                <c:pt idx="9853">
                  <c:v>0.25</c:v>
                </c:pt>
                <c:pt idx="9854">
                  <c:v>0.25</c:v>
                </c:pt>
                <c:pt idx="9855">
                  <c:v>0.25</c:v>
                </c:pt>
                <c:pt idx="9856">
                  <c:v>0.25</c:v>
                </c:pt>
                <c:pt idx="9857">
                  <c:v>0.25</c:v>
                </c:pt>
                <c:pt idx="9858">
                  <c:v>0.25</c:v>
                </c:pt>
                <c:pt idx="9859">
                  <c:v>0.25</c:v>
                </c:pt>
                <c:pt idx="9860">
                  <c:v>0.25</c:v>
                </c:pt>
                <c:pt idx="9861">
                  <c:v>0.25</c:v>
                </c:pt>
                <c:pt idx="9862">
                  <c:v>0.25</c:v>
                </c:pt>
                <c:pt idx="9863">
                  <c:v>0.25</c:v>
                </c:pt>
                <c:pt idx="9864">
                  <c:v>0.25</c:v>
                </c:pt>
                <c:pt idx="9865">
                  <c:v>0.25</c:v>
                </c:pt>
                <c:pt idx="9866">
                  <c:v>0.25</c:v>
                </c:pt>
                <c:pt idx="9867">
                  <c:v>0.25</c:v>
                </c:pt>
                <c:pt idx="9868">
                  <c:v>0.25</c:v>
                </c:pt>
                <c:pt idx="9869">
                  <c:v>0.25</c:v>
                </c:pt>
                <c:pt idx="9870">
                  <c:v>0.25</c:v>
                </c:pt>
                <c:pt idx="9871">
                  <c:v>0.25</c:v>
                </c:pt>
                <c:pt idx="9872">
                  <c:v>0.25</c:v>
                </c:pt>
                <c:pt idx="9873">
                  <c:v>0.25</c:v>
                </c:pt>
                <c:pt idx="9874">
                  <c:v>0.25</c:v>
                </c:pt>
                <c:pt idx="9875">
                  <c:v>0.25</c:v>
                </c:pt>
                <c:pt idx="9876">
                  <c:v>0.25</c:v>
                </c:pt>
                <c:pt idx="9877">
                  <c:v>0.25</c:v>
                </c:pt>
                <c:pt idx="9878">
                  <c:v>0.25</c:v>
                </c:pt>
                <c:pt idx="9879">
                  <c:v>0.25</c:v>
                </c:pt>
                <c:pt idx="9880">
                  <c:v>0.25</c:v>
                </c:pt>
                <c:pt idx="9881">
                  <c:v>0.25</c:v>
                </c:pt>
                <c:pt idx="9882">
                  <c:v>0.25</c:v>
                </c:pt>
                <c:pt idx="9883">
                  <c:v>0.25</c:v>
                </c:pt>
                <c:pt idx="9884">
                  <c:v>0.25</c:v>
                </c:pt>
                <c:pt idx="9885">
                  <c:v>0.25</c:v>
                </c:pt>
                <c:pt idx="9886">
                  <c:v>0.25</c:v>
                </c:pt>
                <c:pt idx="9887">
                  <c:v>0.25</c:v>
                </c:pt>
                <c:pt idx="9888">
                  <c:v>0.25</c:v>
                </c:pt>
                <c:pt idx="9889">
                  <c:v>0.25</c:v>
                </c:pt>
                <c:pt idx="9890">
                  <c:v>0.25</c:v>
                </c:pt>
                <c:pt idx="9891">
                  <c:v>0.25</c:v>
                </c:pt>
                <c:pt idx="9892">
                  <c:v>0.25</c:v>
                </c:pt>
                <c:pt idx="9893">
                  <c:v>0.25</c:v>
                </c:pt>
                <c:pt idx="9894">
                  <c:v>0.25</c:v>
                </c:pt>
                <c:pt idx="9895">
                  <c:v>0.25</c:v>
                </c:pt>
                <c:pt idx="9896">
                  <c:v>0.25</c:v>
                </c:pt>
                <c:pt idx="9897">
                  <c:v>0.25</c:v>
                </c:pt>
                <c:pt idx="9898">
                  <c:v>0.25</c:v>
                </c:pt>
                <c:pt idx="9899">
                  <c:v>0.25</c:v>
                </c:pt>
                <c:pt idx="9900">
                  <c:v>0.25</c:v>
                </c:pt>
                <c:pt idx="9901">
                  <c:v>0.25</c:v>
                </c:pt>
                <c:pt idx="9902">
                  <c:v>0.25</c:v>
                </c:pt>
                <c:pt idx="9903">
                  <c:v>0.25</c:v>
                </c:pt>
                <c:pt idx="9904">
                  <c:v>0.25</c:v>
                </c:pt>
                <c:pt idx="9905">
                  <c:v>0.25</c:v>
                </c:pt>
                <c:pt idx="9906">
                  <c:v>0.25</c:v>
                </c:pt>
                <c:pt idx="9907">
                  <c:v>0.25</c:v>
                </c:pt>
                <c:pt idx="9908">
                  <c:v>0.25</c:v>
                </c:pt>
                <c:pt idx="9909">
                  <c:v>0.25</c:v>
                </c:pt>
                <c:pt idx="9910">
                  <c:v>0.25</c:v>
                </c:pt>
                <c:pt idx="9911">
                  <c:v>0.25</c:v>
                </c:pt>
                <c:pt idx="9912">
                  <c:v>0.25</c:v>
                </c:pt>
                <c:pt idx="9913">
                  <c:v>0.25</c:v>
                </c:pt>
                <c:pt idx="9914">
                  <c:v>0.25</c:v>
                </c:pt>
                <c:pt idx="9915">
                  <c:v>0.25</c:v>
                </c:pt>
                <c:pt idx="9916">
                  <c:v>0.25</c:v>
                </c:pt>
                <c:pt idx="9917">
                  <c:v>0.25</c:v>
                </c:pt>
                <c:pt idx="9918">
                  <c:v>0.25</c:v>
                </c:pt>
                <c:pt idx="9919">
                  <c:v>0.25</c:v>
                </c:pt>
                <c:pt idx="9920">
                  <c:v>0.25</c:v>
                </c:pt>
                <c:pt idx="9921">
                  <c:v>0.25</c:v>
                </c:pt>
                <c:pt idx="9922">
                  <c:v>0.25</c:v>
                </c:pt>
                <c:pt idx="9923">
                  <c:v>0.25</c:v>
                </c:pt>
                <c:pt idx="9924">
                  <c:v>0.25</c:v>
                </c:pt>
                <c:pt idx="9925">
                  <c:v>0.25</c:v>
                </c:pt>
                <c:pt idx="9926">
                  <c:v>0.25</c:v>
                </c:pt>
                <c:pt idx="9927">
                  <c:v>0.25</c:v>
                </c:pt>
                <c:pt idx="9928">
                  <c:v>0.25</c:v>
                </c:pt>
                <c:pt idx="9929">
                  <c:v>0.25</c:v>
                </c:pt>
                <c:pt idx="9930">
                  <c:v>0.25</c:v>
                </c:pt>
                <c:pt idx="9931">
                  <c:v>0.25</c:v>
                </c:pt>
                <c:pt idx="9932">
                  <c:v>0.25</c:v>
                </c:pt>
                <c:pt idx="9933">
                  <c:v>0.25</c:v>
                </c:pt>
                <c:pt idx="9934">
                  <c:v>0.25</c:v>
                </c:pt>
                <c:pt idx="9935">
                  <c:v>0.25</c:v>
                </c:pt>
                <c:pt idx="9936">
                  <c:v>0.25</c:v>
                </c:pt>
                <c:pt idx="9937">
                  <c:v>0.25</c:v>
                </c:pt>
                <c:pt idx="9938">
                  <c:v>0.25</c:v>
                </c:pt>
                <c:pt idx="9939">
                  <c:v>0.25</c:v>
                </c:pt>
                <c:pt idx="9940">
                  <c:v>0.25</c:v>
                </c:pt>
                <c:pt idx="9941">
                  <c:v>0.25</c:v>
                </c:pt>
                <c:pt idx="9942">
                  <c:v>0.25</c:v>
                </c:pt>
                <c:pt idx="9943">
                  <c:v>0.25</c:v>
                </c:pt>
                <c:pt idx="9944">
                  <c:v>0.25</c:v>
                </c:pt>
                <c:pt idx="9945">
                  <c:v>0.25</c:v>
                </c:pt>
                <c:pt idx="9946">
                  <c:v>0.25</c:v>
                </c:pt>
                <c:pt idx="9947">
                  <c:v>0.25</c:v>
                </c:pt>
                <c:pt idx="9948">
                  <c:v>0.25</c:v>
                </c:pt>
                <c:pt idx="9949">
                  <c:v>0.25</c:v>
                </c:pt>
                <c:pt idx="9950">
                  <c:v>0.25</c:v>
                </c:pt>
                <c:pt idx="9951">
                  <c:v>0.25</c:v>
                </c:pt>
                <c:pt idx="9952">
                  <c:v>0.25</c:v>
                </c:pt>
                <c:pt idx="9953">
                  <c:v>0.25</c:v>
                </c:pt>
                <c:pt idx="9954">
                  <c:v>0.25</c:v>
                </c:pt>
                <c:pt idx="9955">
                  <c:v>0.25</c:v>
                </c:pt>
                <c:pt idx="9956">
                  <c:v>0.25</c:v>
                </c:pt>
                <c:pt idx="9957">
                  <c:v>0.25</c:v>
                </c:pt>
                <c:pt idx="9958">
                  <c:v>0.25</c:v>
                </c:pt>
                <c:pt idx="9959">
                  <c:v>0.25</c:v>
                </c:pt>
                <c:pt idx="9960">
                  <c:v>0.25</c:v>
                </c:pt>
                <c:pt idx="9961">
                  <c:v>0.25</c:v>
                </c:pt>
                <c:pt idx="9962">
                  <c:v>0.25</c:v>
                </c:pt>
                <c:pt idx="9963">
                  <c:v>0.25</c:v>
                </c:pt>
                <c:pt idx="9964">
                  <c:v>0.25</c:v>
                </c:pt>
                <c:pt idx="9965">
                  <c:v>0.25</c:v>
                </c:pt>
                <c:pt idx="9966">
                  <c:v>0.25</c:v>
                </c:pt>
                <c:pt idx="9967">
                  <c:v>0.25</c:v>
                </c:pt>
                <c:pt idx="9968">
                  <c:v>0.25</c:v>
                </c:pt>
                <c:pt idx="9969">
                  <c:v>0.25</c:v>
                </c:pt>
                <c:pt idx="9970">
                  <c:v>0.25</c:v>
                </c:pt>
                <c:pt idx="9971">
                  <c:v>0.25</c:v>
                </c:pt>
                <c:pt idx="9972">
                  <c:v>0.25</c:v>
                </c:pt>
                <c:pt idx="9973">
                  <c:v>0.25</c:v>
                </c:pt>
                <c:pt idx="9974">
                  <c:v>0.25</c:v>
                </c:pt>
                <c:pt idx="9975">
                  <c:v>0.25</c:v>
                </c:pt>
                <c:pt idx="9976">
                  <c:v>0.25</c:v>
                </c:pt>
                <c:pt idx="9977">
                  <c:v>0.25</c:v>
                </c:pt>
                <c:pt idx="9978">
                  <c:v>0.25</c:v>
                </c:pt>
                <c:pt idx="9979">
                  <c:v>0.25</c:v>
                </c:pt>
                <c:pt idx="9980">
                  <c:v>0.25</c:v>
                </c:pt>
                <c:pt idx="9981">
                  <c:v>0.25</c:v>
                </c:pt>
                <c:pt idx="9982">
                  <c:v>0.25</c:v>
                </c:pt>
                <c:pt idx="9983">
                  <c:v>0.25</c:v>
                </c:pt>
                <c:pt idx="9984">
                  <c:v>0.25</c:v>
                </c:pt>
                <c:pt idx="9985">
                  <c:v>0.25</c:v>
                </c:pt>
                <c:pt idx="9986">
                  <c:v>0.25</c:v>
                </c:pt>
                <c:pt idx="9987">
                  <c:v>0.25</c:v>
                </c:pt>
                <c:pt idx="9988">
                  <c:v>0.25</c:v>
                </c:pt>
                <c:pt idx="9989">
                  <c:v>0.25</c:v>
                </c:pt>
                <c:pt idx="9990">
                  <c:v>0.25</c:v>
                </c:pt>
                <c:pt idx="9991">
                  <c:v>0.25</c:v>
                </c:pt>
                <c:pt idx="9992">
                  <c:v>0.25</c:v>
                </c:pt>
                <c:pt idx="9993">
                  <c:v>0.25</c:v>
                </c:pt>
                <c:pt idx="9994">
                  <c:v>0.25</c:v>
                </c:pt>
                <c:pt idx="9995">
                  <c:v>0.25</c:v>
                </c:pt>
                <c:pt idx="9996">
                  <c:v>0.25</c:v>
                </c:pt>
                <c:pt idx="9997">
                  <c:v>0.25</c:v>
                </c:pt>
                <c:pt idx="9998">
                  <c:v>0.25</c:v>
                </c:pt>
                <c:pt idx="9999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FB-4930-B152-5453687A2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376080"/>
        <c:axId val="1330374416"/>
      </c:scatterChart>
      <c:valAx>
        <c:axId val="133037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30374416"/>
        <c:crosses val="autoZero"/>
        <c:crossBetween val="midCat"/>
      </c:valAx>
      <c:valAx>
        <c:axId val="133037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30376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4.3, 6.1, 10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Лист1!$U$1:$U$10000</c:f>
              <c:numCache>
                <c:formatCode>General</c:formatCode>
                <c:ptCount val="10000"/>
                <c:pt idx="0">
                  <c:v>6.572991</c:v>
                </c:pt>
                <c:pt idx="1">
                  <c:v>3.883731</c:v>
                </c:pt>
                <c:pt idx="2">
                  <c:v>2.7560880000000001</c:v>
                </c:pt>
                <c:pt idx="3">
                  <c:v>4.1097029999999997</c:v>
                </c:pt>
                <c:pt idx="4">
                  <c:v>5.590109</c:v>
                </c:pt>
                <c:pt idx="5">
                  <c:v>3.8668680000000002</c:v>
                </c:pt>
                <c:pt idx="6">
                  <c:v>6.2457010000000004</c:v>
                </c:pt>
                <c:pt idx="7">
                  <c:v>6.4867949999999999</c:v>
                </c:pt>
                <c:pt idx="8">
                  <c:v>5.0163659999999997</c:v>
                </c:pt>
                <c:pt idx="9">
                  <c:v>5.8635630000000001</c:v>
                </c:pt>
                <c:pt idx="10">
                  <c:v>3.8901379999999999</c:v>
                </c:pt>
                <c:pt idx="11">
                  <c:v>5.2404659999999996</c:v>
                </c:pt>
                <c:pt idx="12">
                  <c:v>2.1980300000000002</c:v>
                </c:pt>
                <c:pt idx="13">
                  <c:v>6.7800739999999999</c:v>
                </c:pt>
                <c:pt idx="14">
                  <c:v>4.2068680000000001</c:v>
                </c:pt>
                <c:pt idx="15">
                  <c:v>6.3537850000000002</c:v>
                </c:pt>
                <c:pt idx="16">
                  <c:v>4.8996550000000001</c:v>
                </c:pt>
                <c:pt idx="17">
                  <c:v>3.1504829999999999</c:v>
                </c:pt>
                <c:pt idx="18">
                  <c:v>4.1771450000000003</c:v>
                </c:pt>
                <c:pt idx="19">
                  <c:v>4.8489089999999999</c:v>
                </c:pt>
                <c:pt idx="20">
                  <c:v>3.4669919999999999</c:v>
                </c:pt>
                <c:pt idx="21">
                  <c:v>5.3936270000000004</c:v>
                </c:pt>
                <c:pt idx="22">
                  <c:v>4.8846879999999997</c:v>
                </c:pt>
                <c:pt idx="23">
                  <c:v>4.0950810000000004</c:v>
                </c:pt>
                <c:pt idx="24">
                  <c:v>5.1890140000000002</c:v>
                </c:pt>
                <c:pt idx="25">
                  <c:v>4.9758899999999997</c:v>
                </c:pt>
                <c:pt idx="26">
                  <c:v>2.5003609999999998</c:v>
                </c:pt>
                <c:pt idx="27">
                  <c:v>3.222442</c:v>
                </c:pt>
                <c:pt idx="28">
                  <c:v>2.295099</c:v>
                </c:pt>
                <c:pt idx="29">
                  <c:v>5.1751319999999996</c:v>
                </c:pt>
                <c:pt idx="30">
                  <c:v>5.3507920000000002</c:v>
                </c:pt>
                <c:pt idx="31">
                  <c:v>5.1643030000000003</c:v>
                </c:pt>
                <c:pt idx="32">
                  <c:v>3.8336220000000001</c:v>
                </c:pt>
                <c:pt idx="33">
                  <c:v>4.9628370000000004</c:v>
                </c:pt>
                <c:pt idx="34">
                  <c:v>5.9280920000000004</c:v>
                </c:pt>
                <c:pt idx="35">
                  <c:v>6.6048369999999998</c:v>
                </c:pt>
                <c:pt idx="36">
                  <c:v>5.3579809999999997</c:v>
                </c:pt>
                <c:pt idx="37">
                  <c:v>5.9425179999999997</c:v>
                </c:pt>
                <c:pt idx="38">
                  <c:v>3.4598979999999999</c:v>
                </c:pt>
                <c:pt idx="39">
                  <c:v>6.9157460000000004</c:v>
                </c:pt>
                <c:pt idx="40">
                  <c:v>5.8587199999999999</c:v>
                </c:pt>
                <c:pt idx="41">
                  <c:v>2.410676</c:v>
                </c:pt>
                <c:pt idx="42">
                  <c:v>4.7394610000000004</c:v>
                </c:pt>
                <c:pt idx="43">
                  <c:v>4.1882130000000002</c:v>
                </c:pt>
                <c:pt idx="44">
                  <c:v>3.370053</c:v>
                </c:pt>
                <c:pt idx="45">
                  <c:v>3.4715859999999998</c:v>
                </c:pt>
                <c:pt idx="46">
                  <c:v>5.1232689999999996</c:v>
                </c:pt>
                <c:pt idx="47">
                  <c:v>4.179932</c:v>
                </c:pt>
                <c:pt idx="48">
                  <c:v>6.3971520000000002</c:v>
                </c:pt>
                <c:pt idx="49">
                  <c:v>3.6248450000000001</c:v>
                </c:pt>
                <c:pt idx="50">
                  <c:v>4.3153490000000003</c:v>
                </c:pt>
                <c:pt idx="51">
                  <c:v>6.0103330000000001</c:v>
                </c:pt>
                <c:pt idx="52">
                  <c:v>4.0299569999999996</c:v>
                </c:pt>
                <c:pt idx="53">
                  <c:v>5.1567889999999998</c:v>
                </c:pt>
                <c:pt idx="54">
                  <c:v>2.7944749999999998</c:v>
                </c:pt>
                <c:pt idx="55">
                  <c:v>4.1908200000000004</c:v>
                </c:pt>
                <c:pt idx="56">
                  <c:v>3.9211469999999999</c:v>
                </c:pt>
                <c:pt idx="57">
                  <c:v>4.5939949999999996</c:v>
                </c:pt>
                <c:pt idx="58">
                  <c:v>4.0043639999999998</c:v>
                </c:pt>
                <c:pt idx="59">
                  <c:v>5.6919919999999999</c:v>
                </c:pt>
                <c:pt idx="60">
                  <c:v>3.1511149999999999</c:v>
                </c:pt>
                <c:pt idx="61">
                  <c:v>2.9777290000000001</c:v>
                </c:pt>
                <c:pt idx="62">
                  <c:v>3.6314760000000001</c:v>
                </c:pt>
                <c:pt idx="63">
                  <c:v>7.2902849999999999</c:v>
                </c:pt>
                <c:pt idx="64">
                  <c:v>5.8213749999999997</c:v>
                </c:pt>
                <c:pt idx="65">
                  <c:v>5.7106079999999997</c:v>
                </c:pt>
                <c:pt idx="66">
                  <c:v>5.3364529999999997</c:v>
                </c:pt>
                <c:pt idx="67">
                  <c:v>5.3823460000000001</c:v>
                </c:pt>
                <c:pt idx="68">
                  <c:v>4.0645850000000001</c:v>
                </c:pt>
                <c:pt idx="69">
                  <c:v>3.440439</c:v>
                </c:pt>
                <c:pt idx="70">
                  <c:v>5.1320100000000002</c:v>
                </c:pt>
                <c:pt idx="71">
                  <c:v>2.7582409999999999</c:v>
                </c:pt>
                <c:pt idx="72">
                  <c:v>5.4224119999999996</c:v>
                </c:pt>
                <c:pt idx="73">
                  <c:v>3.5567950000000002</c:v>
                </c:pt>
                <c:pt idx="74">
                  <c:v>4.6224100000000004</c:v>
                </c:pt>
                <c:pt idx="75">
                  <c:v>6.0661500000000004</c:v>
                </c:pt>
                <c:pt idx="76">
                  <c:v>5.5323460000000004</c:v>
                </c:pt>
                <c:pt idx="77">
                  <c:v>5.7386699999999999</c:v>
                </c:pt>
                <c:pt idx="78">
                  <c:v>2.415756</c:v>
                </c:pt>
                <c:pt idx="79">
                  <c:v>4.3929150000000003</c:v>
                </c:pt>
                <c:pt idx="80">
                  <c:v>3.226607</c:v>
                </c:pt>
                <c:pt idx="81">
                  <c:v>2.0206490000000001</c:v>
                </c:pt>
                <c:pt idx="82">
                  <c:v>6.2268559999999997</c:v>
                </c:pt>
                <c:pt idx="83">
                  <c:v>2.8182459999999998</c:v>
                </c:pt>
                <c:pt idx="84">
                  <c:v>4.688936</c:v>
                </c:pt>
                <c:pt idx="85">
                  <c:v>2.594624</c:v>
                </c:pt>
                <c:pt idx="86">
                  <c:v>5.0431319999999999</c:v>
                </c:pt>
                <c:pt idx="87">
                  <c:v>5.0743660000000004</c:v>
                </c:pt>
                <c:pt idx="88">
                  <c:v>6.6396959999999998</c:v>
                </c:pt>
                <c:pt idx="89">
                  <c:v>3.4995219999999998</c:v>
                </c:pt>
                <c:pt idx="90">
                  <c:v>3.0428380000000002</c:v>
                </c:pt>
                <c:pt idx="91">
                  <c:v>2.9195419999999999</c:v>
                </c:pt>
                <c:pt idx="92">
                  <c:v>5.7675210000000003</c:v>
                </c:pt>
                <c:pt idx="93">
                  <c:v>4.5032589999999999</c:v>
                </c:pt>
                <c:pt idx="94">
                  <c:v>2.6022159999999999</c:v>
                </c:pt>
                <c:pt idx="95">
                  <c:v>4.4965580000000003</c:v>
                </c:pt>
                <c:pt idx="96">
                  <c:v>4.1518800000000002</c:v>
                </c:pt>
                <c:pt idx="97">
                  <c:v>2.7742589999999998</c:v>
                </c:pt>
                <c:pt idx="98">
                  <c:v>4.7778590000000003</c:v>
                </c:pt>
                <c:pt idx="99">
                  <c:v>4.4188320000000001</c:v>
                </c:pt>
                <c:pt idx="100">
                  <c:v>4.437684</c:v>
                </c:pt>
                <c:pt idx="101">
                  <c:v>6.6683339999999998</c:v>
                </c:pt>
                <c:pt idx="102">
                  <c:v>3.4029159999999998</c:v>
                </c:pt>
                <c:pt idx="103">
                  <c:v>5.3501690000000002</c:v>
                </c:pt>
                <c:pt idx="104">
                  <c:v>4.7247009999999996</c:v>
                </c:pt>
                <c:pt idx="105">
                  <c:v>6.121759</c:v>
                </c:pt>
                <c:pt idx="106">
                  <c:v>5.3286699999999998</c:v>
                </c:pt>
                <c:pt idx="107">
                  <c:v>5.0023980000000003</c:v>
                </c:pt>
                <c:pt idx="108">
                  <c:v>4.0672980000000001</c:v>
                </c:pt>
                <c:pt idx="109">
                  <c:v>4.2609120000000003</c:v>
                </c:pt>
                <c:pt idx="110">
                  <c:v>2.1392769999999999</c:v>
                </c:pt>
                <c:pt idx="111">
                  <c:v>2.0554169999999998</c:v>
                </c:pt>
                <c:pt idx="112">
                  <c:v>4.8202389999999999</c:v>
                </c:pt>
                <c:pt idx="113">
                  <c:v>2.4854419999999999</c:v>
                </c:pt>
                <c:pt idx="114">
                  <c:v>4.6888259999999997</c:v>
                </c:pt>
                <c:pt idx="115">
                  <c:v>3.6713589999999998</c:v>
                </c:pt>
                <c:pt idx="116">
                  <c:v>3.9212359999999999</c:v>
                </c:pt>
                <c:pt idx="117">
                  <c:v>5.1674249999999997</c:v>
                </c:pt>
                <c:pt idx="118">
                  <c:v>2.5301520000000002</c:v>
                </c:pt>
                <c:pt idx="119">
                  <c:v>5.38802</c:v>
                </c:pt>
                <c:pt idx="120">
                  <c:v>6.2236909999999996</c:v>
                </c:pt>
                <c:pt idx="121">
                  <c:v>5.1928299999999998</c:v>
                </c:pt>
                <c:pt idx="122">
                  <c:v>2.0264099999999998</c:v>
                </c:pt>
                <c:pt idx="123">
                  <c:v>3.2748279999999999</c:v>
                </c:pt>
                <c:pt idx="124">
                  <c:v>7.1071460000000002</c:v>
                </c:pt>
                <c:pt idx="125">
                  <c:v>1.939505</c:v>
                </c:pt>
                <c:pt idx="126">
                  <c:v>3.247627</c:v>
                </c:pt>
                <c:pt idx="127">
                  <c:v>4.9681189999999997</c:v>
                </c:pt>
                <c:pt idx="128">
                  <c:v>3.3487939999999998</c:v>
                </c:pt>
                <c:pt idx="129">
                  <c:v>4.092009</c:v>
                </c:pt>
                <c:pt idx="130">
                  <c:v>1.157524</c:v>
                </c:pt>
                <c:pt idx="131">
                  <c:v>5.4303249999999998</c:v>
                </c:pt>
                <c:pt idx="132">
                  <c:v>4.3410130000000002</c:v>
                </c:pt>
                <c:pt idx="133">
                  <c:v>2.628107</c:v>
                </c:pt>
                <c:pt idx="134">
                  <c:v>2.6147119999999999</c:v>
                </c:pt>
                <c:pt idx="135">
                  <c:v>3.7413249999999998</c:v>
                </c:pt>
                <c:pt idx="136">
                  <c:v>2.1234829999999998</c:v>
                </c:pt>
                <c:pt idx="137">
                  <c:v>2.0613860000000002</c:v>
                </c:pt>
                <c:pt idx="138">
                  <c:v>4.363054</c:v>
                </c:pt>
                <c:pt idx="139">
                  <c:v>3.088117</c:v>
                </c:pt>
                <c:pt idx="140">
                  <c:v>4.886952</c:v>
                </c:pt>
                <c:pt idx="141">
                  <c:v>3.800989</c:v>
                </c:pt>
                <c:pt idx="142">
                  <c:v>5.2413360000000004</c:v>
                </c:pt>
                <c:pt idx="143">
                  <c:v>6.1340690000000002</c:v>
                </c:pt>
                <c:pt idx="144">
                  <c:v>4.2056649999999998</c:v>
                </c:pt>
                <c:pt idx="145">
                  <c:v>4.5302379999999998</c:v>
                </c:pt>
                <c:pt idx="146">
                  <c:v>5.4293079999999998</c:v>
                </c:pt>
                <c:pt idx="147">
                  <c:v>3.6126390000000002</c:v>
                </c:pt>
                <c:pt idx="148">
                  <c:v>4.1687320000000003</c:v>
                </c:pt>
                <c:pt idx="149">
                  <c:v>3.4857279999999999</c:v>
                </c:pt>
                <c:pt idx="150">
                  <c:v>7.3193039999999998</c:v>
                </c:pt>
                <c:pt idx="151">
                  <c:v>2.227868</c:v>
                </c:pt>
                <c:pt idx="152">
                  <c:v>4.4153830000000003</c:v>
                </c:pt>
                <c:pt idx="153">
                  <c:v>2.3976679999999999</c:v>
                </c:pt>
                <c:pt idx="154">
                  <c:v>5.3822020000000004</c:v>
                </c:pt>
                <c:pt idx="155">
                  <c:v>4.0132779999999997</c:v>
                </c:pt>
                <c:pt idx="156">
                  <c:v>7.3553249999999997</c:v>
                </c:pt>
                <c:pt idx="157">
                  <c:v>2.4500739999999999</c:v>
                </c:pt>
                <c:pt idx="158">
                  <c:v>4.1054360000000001</c:v>
                </c:pt>
                <c:pt idx="159">
                  <c:v>3.1007099999999999</c:v>
                </c:pt>
                <c:pt idx="160">
                  <c:v>3.3426339999999999</c:v>
                </c:pt>
                <c:pt idx="161">
                  <c:v>4.249428</c:v>
                </c:pt>
                <c:pt idx="162">
                  <c:v>6.0722120000000004</c:v>
                </c:pt>
                <c:pt idx="163">
                  <c:v>1.0843469999999999</c:v>
                </c:pt>
                <c:pt idx="164">
                  <c:v>2.8254130000000002</c:v>
                </c:pt>
                <c:pt idx="165">
                  <c:v>2.963371</c:v>
                </c:pt>
                <c:pt idx="166">
                  <c:v>6.7961140000000002</c:v>
                </c:pt>
                <c:pt idx="167">
                  <c:v>2.3329200000000001</c:v>
                </c:pt>
                <c:pt idx="168">
                  <c:v>5.2825639999999998</c:v>
                </c:pt>
                <c:pt idx="169">
                  <c:v>3.522986</c:v>
                </c:pt>
                <c:pt idx="170">
                  <c:v>2.7422219999999999</c:v>
                </c:pt>
                <c:pt idx="171">
                  <c:v>6.195271</c:v>
                </c:pt>
                <c:pt idx="172">
                  <c:v>5.8314300000000001</c:v>
                </c:pt>
                <c:pt idx="173">
                  <c:v>6.1488639999999997</c:v>
                </c:pt>
                <c:pt idx="174">
                  <c:v>1.437894</c:v>
                </c:pt>
                <c:pt idx="175">
                  <c:v>4.5061369999999998</c:v>
                </c:pt>
                <c:pt idx="176">
                  <c:v>4.0307930000000001</c:v>
                </c:pt>
                <c:pt idx="177">
                  <c:v>4.0893550000000003</c:v>
                </c:pt>
                <c:pt idx="178">
                  <c:v>3.2813020000000002</c:v>
                </c:pt>
                <c:pt idx="179">
                  <c:v>3.0526469999999999</c:v>
                </c:pt>
                <c:pt idx="180">
                  <c:v>4.6228309999999997</c:v>
                </c:pt>
                <c:pt idx="181">
                  <c:v>4.9752640000000001</c:v>
                </c:pt>
                <c:pt idx="182">
                  <c:v>3.5525869999999999</c:v>
                </c:pt>
                <c:pt idx="183">
                  <c:v>6.6105840000000002</c:v>
                </c:pt>
                <c:pt idx="184">
                  <c:v>4.3622249999999996</c:v>
                </c:pt>
                <c:pt idx="185">
                  <c:v>4.0974130000000004</c:v>
                </c:pt>
                <c:pt idx="186">
                  <c:v>3.5331899999999998</c:v>
                </c:pt>
                <c:pt idx="187">
                  <c:v>6.0313920000000003</c:v>
                </c:pt>
                <c:pt idx="188">
                  <c:v>3.4604270000000001</c:v>
                </c:pt>
                <c:pt idx="189">
                  <c:v>3.3844280000000002</c:v>
                </c:pt>
                <c:pt idx="190">
                  <c:v>5.3910879999999999</c:v>
                </c:pt>
                <c:pt idx="191">
                  <c:v>3.0316260000000002</c:v>
                </c:pt>
                <c:pt idx="192">
                  <c:v>5.1445980000000002</c:v>
                </c:pt>
                <c:pt idx="193">
                  <c:v>4.0714800000000002</c:v>
                </c:pt>
                <c:pt idx="194">
                  <c:v>6.6134620000000002</c:v>
                </c:pt>
                <c:pt idx="195">
                  <c:v>4.6265729999999996</c:v>
                </c:pt>
                <c:pt idx="196">
                  <c:v>7.5304260000000003</c:v>
                </c:pt>
                <c:pt idx="197">
                  <c:v>4.1061969999999999</c:v>
                </c:pt>
                <c:pt idx="198">
                  <c:v>6.6154989999999998</c:v>
                </c:pt>
                <c:pt idx="199">
                  <c:v>4.3052510000000002</c:v>
                </c:pt>
                <c:pt idx="200">
                  <c:v>4.7836619999999996</c:v>
                </c:pt>
                <c:pt idx="201">
                  <c:v>4.9983019999999998</c:v>
                </c:pt>
                <c:pt idx="202">
                  <c:v>3.0476169999999998</c:v>
                </c:pt>
                <c:pt idx="203">
                  <c:v>3.4031060000000002</c:v>
                </c:pt>
                <c:pt idx="204">
                  <c:v>4.3113530000000004</c:v>
                </c:pt>
                <c:pt idx="205">
                  <c:v>5.0015919999999996</c:v>
                </c:pt>
                <c:pt idx="206">
                  <c:v>4.4586209999999999</c:v>
                </c:pt>
                <c:pt idx="207">
                  <c:v>5.4588830000000002</c:v>
                </c:pt>
                <c:pt idx="208">
                  <c:v>5.7724000000000002</c:v>
                </c:pt>
                <c:pt idx="209">
                  <c:v>4.4547809999999997</c:v>
                </c:pt>
                <c:pt idx="210">
                  <c:v>4.6350530000000001</c:v>
                </c:pt>
                <c:pt idx="211">
                  <c:v>6.233727</c:v>
                </c:pt>
                <c:pt idx="212">
                  <c:v>5.1205509999999999</c:v>
                </c:pt>
                <c:pt idx="213">
                  <c:v>3.743741</c:v>
                </c:pt>
                <c:pt idx="214">
                  <c:v>4.6391809999999998</c:v>
                </c:pt>
                <c:pt idx="215">
                  <c:v>5.6565380000000003</c:v>
                </c:pt>
                <c:pt idx="216">
                  <c:v>5.0502960000000003</c:v>
                </c:pt>
                <c:pt idx="217">
                  <c:v>4.6938560000000003</c:v>
                </c:pt>
                <c:pt idx="218">
                  <c:v>5.6039640000000004</c:v>
                </c:pt>
                <c:pt idx="219">
                  <c:v>6.330368</c:v>
                </c:pt>
                <c:pt idx="220">
                  <c:v>5.9259659999999998</c:v>
                </c:pt>
                <c:pt idx="221">
                  <c:v>3.3120500000000002</c:v>
                </c:pt>
                <c:pt idx="222">
                  <c:v>3.3489909999999998</c:v>
                </c:pt>
                <c:pt idx="223">
                  <c:v>6.2862470000000004</c:v>
                </c:pt>
                <c:pt idx="224">
                  <c:v>5.2550809999999997</c:v>
                </c:pt>
                <c:pt idx="225">
                  <c:v>3.770432</c:v>
                </c:pt>
                <c:pt idx="226">
                  <c:v>5.5772180000000002</c:v>
                </c:pt>
                <c:pt idx="227">
                  <c:v>4.7114690000000001</c:v>
                </c:pt>
                <c:pt idx="228">
                  <c:v>2.5808399999999998</c:v>
                </c:pt>
                <c:pt idx="229">
                  <c:v>3.1646230000000002</c:v>
                </c:pt>
                <c:pt idx="230">
                  <c:v>2.4468730000000001</c:v>
                </c:pt>
                <c:pt idx="231">
                  <c:v>4.581378</c:v>
                </c:pt>
                <c:pt idx="232">
                  <c:v>4.6519659999999998</c:v>
                </c:pt>
                <c:pt idx="233">
                  <c:v>3.558182</c:v>
                </c:pt>
                <c:pt idx="234">
                  <c:v>4.8464410000000004</c:v>
                </c:pt>
                <c:pt idx="235">
                  <c:v>4.2913560000000004</c:v>
                </c:pt>
                <c:pt idx="236">
                  <c:v>2.909732</c:v>
                </c:pt>
                <c:pt idx="237">
                  <c:v>4.8739239999999997</c:v>
                </c:pt>
                <c:pt idx="238">
                  <c:v>3.9798450000000001</c:v>
                </c:pt>
                <c:pt idx="239">
                  <c:v>2.1515870000000001</c:v>
                </c:pt>
                <c:pt idx="240">
                  <c:v>2.0530590000000002</c:v>
                </c:pt>
                <c:pt idx="241">
                  <c:v>3.4099729999999999</c:v>
                </c:pt>
                <c:pt idx="242">
                  <c:v>4.975333</c:v>
                </c:pt>
                <c:pt idx="243">
                  <c:v>5.0187989999999996</c:v>
                </c:pt>
                <c:pt idx="244">
                  <c:v>4.6548550000000004</c:v>
                </c:pt>
                <c:pt idx="245">
                  <c:v>4.3213359999999996</c:v>
                </c:pt>
                <c:pt idx="246">
                  <c:v>3.9792719999999999</c:v>
                </c:pt>
                <c:pt idx="247">
                  <c:v>6.339289</c:v>
                </c:pt>
                <c:pt idx="248">
                  <c:v>2.827175</c:v>
                </c:pt>
                <c:pt idx="249">
                  <c:v>3.4655819999999999</c:v>
                </c:pt>
                <c:pt idx="250">
                  <c:v>2.155208</c:v>
                </c:pt>
                <c:pt idx="251">
                  <c:v>4.9031539999999998</c:v>
                </c:pt>
                <c:pt idx="252">
                  <c:v>4.2219939999999996</c:v>
                </c:pt>
                <c:pt idx="253">
                  <c:v>5.0138980000000002</c:v>
                </c:pt>
                <c:pt idx="254">
                  <c:v>2.950377</c:v>
                </c:pt>
                <c:pt idx="255">
                  <c:v>1.425068</c:v>
                </c:pt>
                <c:pt idx="256">
                  <c:v>3.1984249999999999</c:v>
                </c:pt>
                <c:pt idx="257">
                  <c:v>2.0577230000000002</c:v>
                </c:pt>
                <c:pt idx="258">
                  <c:v>3.4749240000000001</c:v>
                </c:pt>
                <c:pt idx="259">
                  <c:v>4.3886729999999998</c:v>
                </c:pt>
                <c:pt idx="260">
                  <c:v>3.3724069999999999</c:v>
                </c:pt>
                <c:pt idx="261">
                  <c:v>3.3288190000000002</c:v>
                </c:pt>
                <c:pt idx="262">
                  <c:v>4.0570500000000003</c:v>
                </c:pt>
                <c:pt idx="263">
                  <c:v>2.0404979999999999</c:v>
                </c:pt>
                <c:pt idx="264">
                  <c:v>3.741161</c:v>
                </c:pt>
                <c:pt idx="265">
                  <c:v>4.19306</c:v>
                </c:pt>
                <c:pt idx="266">
                  <c:v>3.242604</c:v>
                </c:pt>
                <c:pt idx="267">
                  <c:v>4.7724390000000003</c:v>
                </c:pt>
                <c:pt idx="268">
                  <c:v>4.1909549999999998</c:v>
                </c:pt>
                <c:pt idx="269">
                  <c:v>4.7374749999999999</c:v>
                </c:pt>
                <c:pt idx="270">
                  <c:v>4.413278</c:v>
                </c:pt>
                <c:pt idx="271">
                  <c:v>3.3020879999999999</c:v>
                </c:pt>
                <c:pt idx="272">
                  <c:v>4.8653409999999999</c:v>
                </c:pt>
                <c:pt idx="273">
                  <c:v>6.2344030000000004</c:v>
                </c:pt>
                <c:pt idx="274">
                  <c:v>5.7685659999999999</c:v>
                </c:pt>
                <c:pt idx="275">
                  <c:v>4.8580680000000003</c:v>
                </c:pt>
                <c:pt idx="276">
                  <c:v>3.0921829999999999</c:v>
                </c:pt>
                <c:pt idx="277">
                  <c:v>3.9489510000000001</c:v>
                </c:pt>
                <c:pt idx="278">
                  <c:v>4.263941</c:v>
                </c:pt>
                <c:pt idx="279">
                  <c:v>2.8026149999999999</c:v>
                </c:pt>
                <c:pt idx="280">
                  <c:v>4.0990140000000004</c:v>
                </c:pt>
                <c:pt idx="281">
                  <c:v>5.3837060000000001</c:v>
                </c:pt>
                <c:pt idx="282">
                  <c:v>5.0173509999999997</c:v>
                </c:pt>
                <c:pt idx="283">
                  <c:v>3.3292619999999999</c:v>
                </c:pt>
                <c:pt idx="284">
                  <c:v>4.3566839999999996</c:v>
                </c:pt>
                <c:pt idx="285">
                  <c:v>2.7375120000000002</c:v>
                </c:pt>
                <c:pt idx="286">
                  <c:v>4.9978699999999998</c:v>
                </c:pt>
                <c:pt idx="287">
                  <c:v>4.0644419999999997</c:v>
                </c:pt>
                <c:pt idx="288">
                  <c:v>6.0610970000000002</c:v>
                </c:pt>
                <c:pt idx="289">
                  <c:v>4.1837809999999998</c:v>
                </c:pt>
                <c:pt idx="290">
                  <c:v>4.3654019999999996</c:v>
                </c:pt>
                <c:pt idx="291">
                  <c:v>6.0110720000000004</c:v>
                </c:pt>
                <c:pt idx="292">
                  <c:v>4.2436379999999998</c:v>
                </c:pt>
                <c:pt idx="293">
                  <c:v>3.5009600000000001</c:v>
                </c:pt>
                <c:pt idx="294">
                  <c:v>2.7575419999999999</c:v>
                </c:pt>
                <c:pt idx="295">
                  <c:v>1.8008599999999999</c:v>
                </c:pt>
                <c:pt idx="296">
                  <c:v>5.0721600000000002</c:v>
                </c:pt>
                <c:pt idx="297">
                  <c:v>4.2293760000000002</c:v>
                </c:pt>
                <c:pt idx="298">
                  <c:v>6.7936639999999997</c:v>
                </c:pt>
                <c:pt idx="299">
                  <c:v>3.260777</c:v>
                </c:pt>
                <c:pt idx="300">
                  <c:v>4.5262929999999999</c:v>
                </c:pt>
                <c:pt idx="301">
                  <c:v>3.6117270000000001</c:v>
                </c:pt>
                <c:pt idx="302">
                  <c:v>3.5780699999999999</c:v>
                </c:pt>
                <c:pt idx="303">
                  <c:v>4.8299519999999996</c:v>
                </c:pt>
                <c:pt idx="304">
                  <c:v>2.8136739999999998</c:v>
                </c:pt>
                <c:pt idx="305">
                  <c:v>4.6231600000000004</c:v>
                </c:pt>
                <c:pt idx="306">
                  <c:v>4.3007929999999996</c:v>
                </c:pt>
                <c:pt idx="307">
                  <c:v>4.6783929999999998</c:v>
                </c:pt>
                <c:pt idx="308">
                  <c:v>5.8415549999999996</c:v>
                </c:pt>
                <c:pt idx="309">
                  <c:v>3.570487</c:v>
                </c:pt>
                <c:pt idx="310">
                  <c:v>6.6381059999999996</c:v>
                </c:pt>
                <c:pt idx="311">
                  <c:v>4.0243719999999996</c:v>
                </c:pt>
                <c:pt idx="312">
                  <c:v>3.6493720000000001</c:v>
                </c:pt>
                <c:pt idx="313">
                  <c:v>4.0179390000000001</c:v>
                </c:pt>
                <c:pt idx="314">
                  <c:v>6.1142770000000004</c:v>
                </c:pt>
                <c:pt idx="315">
                  <c:v>4.3572470000000001</c:v>
                </c:pt>
                <c:pt idx="316">
                  <c:v>6.2231620000000003</c:v>
                </c:pt>
                <c:pt idx="317">
                  <c:v>3.6465380000000001</c:v>
                </c:pt>
                <c:pt idx="318">
                  <c:v>2.3492009999999999</c:v>
                </c:pt>
                <c:pt idx="319">
                  <c:v>3.7667009999999999</c:v>
                </c:pt>
                <c:pt idx="320">
                  <c:v>5.1538279999999999</c:v>
                </c:pt>
                <c:pt idx="321">
                  <c:v>2.4024290000000001</c:v>
                </c:pt>
                <c:pt idx="322">
                  <c:v>2.7992539999999999</c:v>
                </c:pt>
                <c:pt idx="323">
                  <c:v>5.5253220000000001</c:v>
                </c:pt>
                <c:pt idx="324">
                  <c:v>6.0391919999999999</c:v>
                </c:pt>
                <c:pt idx="325">
                  <c:v>3.3552819999999999</c:v>
                </c:pt>
                <c:pt idx="326">
                  <c:v>3.3767550000000002</c:v>
                </c:pt>
                <c:pt idx="327">
                  <c:v>3.3722919999999998</c:v>
                </c:pt>
                <c:pt idx="328">
                  <c:v>6.150182</c:v>
                </c:pt>
                <c:pt idx="329">
                  <c:v>1.289512</c:v>
                </c:pt>
                <c:pt idx="330">
                  <c:v>5.7641470000000004</c:v>
                </c:pt>
                <c:pt idx="331">
                  <c:v>4.2073660000000004</c:v>
                </c:pt>
                <c:pt idx="332">
                  <c:v>3.0288080000000002</c:v>
                </c:pt>
                <c:pt idx="333">
                  <c:v>4.2070999999999996</c:v>
                </c:pt>
                <c:pt idx="334">
                  <c:v>3.925859</c:v>
                </c:pt>
                <c:pt idx="335">
                  <c:v>5.6330049999999998</c:v>
                </c:pt>
                <c:pt idx="336">
                  <c:v>2.7445590000000002</c:v>
                </c:pt>
                <c:pt idx="337">
                  <c:v>4.6748310000000002</c:v>
                </c:pt>
                <c:pt idx="338">
                  <c:v>5.2369760000000003</c:v>
                </c:pt>
                <c:pt idx="339">
                  <c:v>6.8806589999999996</c:v>
                </c:pt>
                <c:pt idx="340">
                  <c:v>6.0566380000000004</c:v>
                </c:pt>
                <c:pt idx="341">
                  <c:v>3.5312960000000002</c:v>
                </c:pt>
                <c:pt idx="342">
                  <c:v>5.0733319999999997</c:v>
                </c:pt>
                <c:pt idx="343">
                  <c:v>3.7296309999999999</c:v>
                </c:pt>
                <c:pt idx="344">
                  <c:v>3.6799550000000001</c:v>
                </c:pt>
                <c:pt idx="345">
                  <c:v>3.3786890000000001</c:v>
                </c:pt>
                <c:pt idx="346">
                  <c:v>5.5487359999999999</c:v>
                </c:pt>
                <c:pt idx="347">
                  <c:v>1.476397</c:v>
                </c:pt>
                <c:pt idx="348">
                  <c:v>2.3669449999999999</c:v>
                </c:pt>
                <c:pt idx="349">
                  <c:v>6.4753379999999998</c:v>
                </c:pt>
                <c:pt idx="350">
                  <c:v>3.4391590000000001</c:v>
                </c:pt>
                <c:pt idx="351">
                  <c:v>6.8064929999999997</c:v>
                </c:pt>
                <c:pt idx="352">
                  <c:v>2.8665069999999999</c:v>
                </c:pt>
                <c:pt idx="353">
                  <c:v>3.513401</c:v>
                </c:pt>
                <c:pt idx="354">
                  <c:v>5.4772069999999999</c:v>
                </c:pt>
                <c:pt idx="355">
                  <c:v>4.872611</c:v>
                </c:pt>
                <c:pt idx="356">
                  <c:v>3.6581039999999998</c:v>
                </c:pt>
                <c:pt idx="357">
                  <c:v>4.5518799999999997</c:v>
                </c:pt>
                <c:pt idx="358">
                  <c:v>3.3463880000000001</c:v>
                </c:pt>
                <c:pt idx="359">
                  <c:v>3.122684</c:v>
                </c:pt>
                <c:pt idx="360">
                  <c:v>3.24038</c:v>
                </c:pt>
                <c:pt idx="361">
                  <c:v>5.2809059999999999</c:v>
                </c:pt>
                <c:pt idx="362">
                  <c:v>4.8979860000000004</c:v>
                </c:pt>
                <c:pt idx="363">
                  <c:v>6.0853570000000001</c:v>
                </c:pt>
                <c:pt idx="364">
                  <c:v>5.5825709999999997</c:v>
                </c:pt>
                <c:pt idx="365">
                  <c:v>5.1630979999999997</c:v>
                </c:pt>
                <c:pt idx="366">
                  <c:v>5.087167</c:v>
                </c:pt>
                <c:pt idx="367">
                  <c:v>5.3706110000000002</c:v>
                </c:pt>
                <c:pt idx="368">
                  <c:v>3.9138769999999998</c:v>
                </c:pt>
                <c:pt idx="369">
                  <c:v>5.4974610000000004</c:v>
                </c:pt>
                <c:pt idx="370">
                  <c:v>3.7904260000000001</c:v>
                </c:pt>
                <c:pt idx="371">
                  <c:v>5.132199</c:v>
                </c:pt>
                <c:pt idx="372">
                  <c:v>6.5162300000000002</c:v>
                </c:pt>
                <c:pt idx="373">
                  <c:v>4.1039409999999998</c:v>
                </c:pt>
                <c:pt idx="374">
                  <c:v>3.407667</c:v>
                </c:pt>
                <c:pt idx="375">
                  <c:v>4.3084059999999997</c:v>
                </c:pt>
                <c:pt idx="376">
                  <c:v>3.6940659999999998</c:v>
                </c:pt>
                <c:pt idx="377">
                  <c:v>4.6079730000000003</c:v>
                </c:pt>
                <c:pt idx="378">
                  <c:v>3.7776640000000001</c:v>
                </c:pt>
                <c:pt idx="379">
                  <c:v>4.3154019999999997</c:v>
                </c:pt>
                <c:pt idx="380">
                  <c:v>7.193022</c:v>
                </c:pt>
                <c:pt idx="381">
                  <c:v>4.8868879999999999</c:v>
                </c:pt>
                <c:pt idx="382">
                  <c:v>3.9942229999999999</c:v>
                </c:pt>
                <c:pt idx="383">
                  <c:v>3.7817530000000001</c:v>
                </c:pt>
                <c:pt idx="384">
                  <c:v>1.9731019999999999</c:v>
                </c:pt>
                <c:pt idx="385">
                  <c:v>4.8530600000000002</c:v>
                </c:pt>
                <c:pt idx="386">
                  <c:v>3.2729870000000001</c:v>
                </c:pt>
                <c:pt idx="387">
                  <c:v>3.6201439999999998</c:v>
                </c:pt>
                <c:pt idx="388">
                  <c:v>6.3097409999999998</c:v>
                </c:pt>
                <c:pt idx="389">
                  <c:v>7.0982979999999998</c:v>
                </c:pt>
                <c:pt idx="390">
                  <c:v>4.483161</c:v>
                </c:pt>
                <c:pt idx="391">
                  <c:v>5.0494289999999999</c:v>
                </c:pt>
                <c:pt idx="392">
                  <c:v>1.4633860000000001</c:v>
                </c:pt>
                <c:pt idx="393">
                  <c:v>4.3791520000000004</c:v>
                </c:pt>
                <c:pt idx="394">
                  <c:v>3.8271799999999998</c:v>
                </c:pt>
                <c:pt idx="395">
                  <c:v>6.1479900000000001</c:v>
                </c:pt>
                <c:pt idx="396">
                  <c:v>6.3905149999999997</c:v>
                </c:pt>
                <c:pt idx="397">
                  <c:v>2.6016979999999998</c:v>
                </c:pt>
                <c:pt idx="398">
                  <c:v>1.9473990000000001</c:v>
                </c:pt>
                <c:pt idx="399">
                  <c:v>4.0993570000000004</c:v>
                </c:pt>
                <c:pt idx="400">
                  <c:v>3.4045030000000001</c:v>
                </c:pt>
                <c:pt idx="401">
                  <c:v>4.8913669999999998</c:v>
                </c:pt>
                <c:pt idx="402">
                  <c:v>3.6723150000000002</c:v>
                </c:pt>
                <c:pt idx="403">
                  <c:v>4.442539</c:v>
                </c:pt>
                <c:pt idx="404">
                  <c:v>4.6716689999999996</c:v>
                </c:pt>
                <c:pt idx="405">
                  <c:v>4.5559310000000002</c:v>
                </c:pt>
                <c:pt idx="406">
                  <c:v>4.026923</c:v>
                </c:pt>
                <c:pt idx="407">
                  <c:v>2.918371</c:v>
                </c:pt>
                <c:pt idx="408">
                  <c:v>4.8677910000000004</c:v>
                </c:pt>
                <c:pt idx="409">
                  <c:v>7.3245849999999999</c:v>
                </c:pt>
                <c:pt idx="410">
                  <c:v>3.0668890000000002</c:v>
                </c:pt>
                <c:pt idx="411">
                  <c:v>4.7624050000000002</c:v>
                </c:pt>
                <c:pt idx="412">
                  <c:v>4.8798810000000001</c:v>
                </c:pt>
                <c:pt idx="413">
                  <c:v>5.8403080000000003</c:v>
                </c:pt>
                <c:pt idx="414">
                  <c:v>1.230947</c:v>
                </c:pt>
                <c:pt idx="415">
                  <c:v>4.3148039999999996</c:v>
                </c:pt>
                <c:pt idx="416">
                  <c:v>3.8516870000000001</c:v>
                </c:pt>
                <c:pt idx="417">
                  <c:v>2.9062410000000001</c:v>
                </c:pt>
                <c:pt idx="418">
                  <c:v>4.1216330000000001</c:v>
                </c:pt>
                <c:pt idx="419">
                  <c:v>5.3077430000000003</c:v>
                </c:pt>
                <c:pt idx="420">
                  <c:v>3.1670479999999999</c:v>
                </c:pt>
                <c:pt idx="421">
                  <c:v>3.305952</c:v>
                </c:pt>
                <c:pt idx="422">
                  <c:v>4.9561419999999998</c:v>
                </c:pt>
                <c:pt idx="423">
                  <c:v>3.9309949999999998</c:v>
                </c:pt>
                <c:pt idx="424">
                  <c:v>3.1429619999999998</c:v>
                </c:pt>
                <c:pt idx="425">
                  <c:v>3.4350209999999999</c:v>
                </c:pt>
                <c:pt idx="426">
                  <c:v>4.4188210000000003</c:v>
                </c:pt>
                <c:pt idx="427">
                  <c:v>5.512251</c:v>
                </c:pt>
                <c:pt idx="428">
                  <c:v>3.1308760000000002</c:v>
                </c:pt>
                <c:pt idx="429">
                  <c:v>5.8815140000000001</c:v>
                </c:pt>
                <c:pt idx="430">
                  <c:v>5.7788060000000003</c:v>
                </c:pt>
                <c:pt idx="431">
                  <c:v>5.3531979999999999</c:v>
                </c:pt>
                <c:pt idx="432">
                  <c:v>3.0310760000000001</c:v>
                </c:pt>
                <c:pt idx="433">
                  <c:v>4.8492600000000001</c:v>
                </c:pt>
                <c:pt idx="434">
                  <c:v>3.7434210000000001</c:v>
                </c:pt>
                <c:pt idx="435">
                  <c:v>3.7093600000000002</c:v>
                </c:pt>
                <c:pt idx="436">
                  <c:v>5.2638509999999998</c:v>
                </c:pt>
                <c:pt idx="437">
                  <c:v>4.5988660000000001</c:v>
                </c:pt>
                <c:pt idx="438">
                  <c:v>3.876757</c:v>
                </c:pt>
                <c:pt idx="439">
                  <c:v>5.6383210000000004</c:v>
                </c:pt>
                <c:pt idx="440">
                  <c:v>4.9146400000000003</c:v>
                </c:pt>
                <c:pt idx="441">
                  <c:v>4.5685339999999997</c:v>
                </c:pt>
                <c:pt idx="442">
                  <c:v>2.6697470000000001</c:v>
                </c:pt>
                <c:pt idx="443">
                  <c:v>5.5895109999999999</c:v>
                </c:pt>
                <c:pt idx="444">
                  <c:v>4.6825910000000004</c:v>
                </c:pt>
                <c:pt idx="445">
                  <c:v>3.8072539999999999</c:v>
                </c:pt>
                <c:pt idx="446">
                  <c:v>6.9995370000000001</c:v>
                </c:pt>
                <c:pt idx="447">
                  <c:v>5.5845659999999997</c:v>
                </c:pt>
                <c:pt idx="448">
                  <c:v>3.4756019999999999</c:v>
                </c:pt>
                <c:pt idx="449">
                  <c:v>5.1931120000000002</c:v>
                </c:pt>
                <c:pt idx="450">
                  <c:v>6.6182869999999996</c:v>
                </c:pt>
                <c:pt idx="451">
                  <c:v>5.6030470000000001</c:v>
                </c:pt>
                <c:pt idx="452">
                  <c:v>6.150239</c:v>
                </c:pt>
                <c:pt idx="453">
                  <c:v>3.8737550000000001</c:v>
                </c:pt>
                <c:pt idx="454">
                  <c:v>2.9815640000000001</c:v>
                </c:pt>
                <c:pt idx="455">
                  <c:v>4.3945670000000003</c:v>
                </c:pt>
                <c:pt idx="456">
                  <c:v>5.8768820000000002</c:v>
                </c:pt>
                <c:pt idx="457">
                  <c:v>5.0767350000000002</c:v>
                </c:pt>
                <c:pt idx="458">
                  <c:v>2.3857659999999998</c:v>
                </c:pt>
                <c:pt idx="459">
                  <c:v>2.9855849999999999</c:v>
                </c:pt>
                <c:pt idx="460">
                  <c:v>4.6524720000000004</c:v>
                </c:pt>
                <c:pt idx="461">
                  <c:v>5.6737159999999998</c:v>
                </c:pt>
                <c:pt idx="462">
                  <c:v>2.5076329999999998</c:v>
                </c:pt>
                <c:pt idx="463">
                  <c:v>2.2986810000000002</c:v>
                </c:pt>
                <c:pt idx="464">
                  <c:v>3.3962639999999999</c:v>
                </c:pt>
                <c:pt idx="465">
                  <c:v>4.9720750000000002</c:v>
                </c:pt>
                <c:pt idx="466">
                  <c:v>3.8588800000000001</c:v>
                </c:pt>
                <c:pt idx="467">
                  <c:v>5.6921989999999996</c:v>
                </c:pt>
                <c:pt idx="468">
                  <c:v>5.9859239999999998</c:v>
                </c:pt>
                <c:pt idx="469">
                  <c:v>5.9201290000000002</c:v>
                </c:pt>
                <c:pt idx="470">
                  <c:v>4.1263110000000003</c:v>
                </c:pt>
                <c:pt idx="471">
                  <c:v>2.9522110000000001</c:v>
                </c:pt>
                <c:pt idx="472">
                  <c:v>5.1446769999999997</c:v>
                </c:pt>
                <c:pt idx="473">
                  <c:v>4.5698590000000001</c:v>
                </c:pt>
                <c:pt idx="474">
                  <c:v>4.792046</c:v>
                </c:pt>
                <c:pt idx="475">
                  <c:v>4.1738960000000001</c:v>
                </c:pt>
                <c:pt idx="476">
                  <c:v>6.4408380000000003</c:v>
                </c:pt>
                <c:pt idx="477">
                  <c:v>1.8044450000000001</c:v>
                </c:pt>
                <c:pt idx="478">
                  <c:v>2.7105929999999998</c:v>
                </c:pt>
                <c:pt idx="479">
                  <c:v>3.9121440000000001</c:v>
                </c:pt>
                <c:pt idx="480">
                  <c:v>3.5279280000000002</c:v>
                </c:pt>
                <c:pt idx="481">
                  <c:v>4.4084149999999998</c:v>
                </c:pt>
                <c:pt idx="482">
                  <c:v>4.086875</c:v>
                </c:pt>
                <c:pt idx="483">
                  <c:v>4.7564409999999997</c:v>
                </c:pt>
                <c:pt idx="484">
                  <c:v>4.2628680000000001</c:v>
                </c:pt>
                <c:pt idx="485">
                  <c:v>5.5194900000000002</c:v>
                </c:pt>
                <c:pt idx="486">
                  <c:v>5.6854240000000003</c:v>
                </c:pt>
                <c:pt idx="487">
                  <c:v>3.698931</c:v>
                </c:pt>
                <c:pt idx="488">
                  <c:v>3.7715510000000001</c:v>
                </c:pt>
                <c:pt idx="489">
                  <c:v>5.4555709999999999</c:v>
                </c:pt>
                <c:pt idx="490">
                  <c:v>5.9012979999999997</c:v>
                </c:pt>
                <c:pt idx="491">
                  <c:v>3.4031159999999998</c:v>
                </c:pt>
                <c:pt idx="492">
                  <c:v>4.2743500000000001</c:v>
                </c:pt>
                <c:pt idx="493">
                  <c:v>4.2104920000000003</c:v>
                </c:pt>
                <c:pt idx="494">
                  <c:v>5.5346149999999996</c:v>
                </c:pt>
                <c:pt idx="495">
                  <c:v>5.1853150000000001</c:v>
                </c:pt>
                <c:pt idx="496">
                  <c:v>2.0204589999999998</c:v>
                </c:pt>
                <c:pt idx="497">
                  <c:v>4.2079779999999998</c:v>
                </c:pt>
                <c:pt idx="498">
                  <c:v>5.3060169999999998</c:v>
                </c:pt>
                <c:pt idx="499">
                  <c:v>4.1135679999999999</c:v>
                </c:pt>
                <c:pt idx="500">
                  <c:v>4.6872049999999996</c:v>
                </c:pt>
                <c:pt idx="501">
                  <c:v>2.9662600000000001</c:v>
                </c:pt>
                <c:pt idx="502">
                  <c:v>1.428139</c:v>
                </c:pt>
                <c:pt idx="503">
                  <c:v>4.2014969999999998</c:v>
                </c:pt>
                <c:pt idx="504">
                  <c:v>4.6741970000000004</c:v>
                </c:pt>
                <c:pt idx="505">
                  <c:v>5.309812</c:v>
                </c:pt>
                <c:pt idx="506">
                  <c:v>4.9639499999999996</c:v>
                </c:pt>
                <c:pt idx="507">
                  <c:v>3.8455680000000001</c:v>
                </c:pt>
                <c:pt idx="508">
                  <c:v>4.9059460000000001</c:v>
                </c:pt>
                <c:pt idx="509">
                  <c:v>3.775903</c:v>
                </c:pt>
                <c:pt idx="510">
                  <c:v>4.5914239999999999</c:v>
                </c:pt>
                <c:pt idx="511">
                  <c:v>4.0657220000000001</c:v>
                </c:pt>
                <c:pt idx="512">
                  <c:v>4.1811040000000004</c:v>
                </c:pt>
                <c:pt idx="513">
                  <c:v>2.2733840000000001</c:v>
                </c:pt>
                <c:pt idx="514">
                  <c:v>2.2291129999999999</c:v>
                </c:pt>
                <c:pt idx="515">
                  <c:v>4.856255</c:v>
                </c:pt>
                <c:pt idx="516">
                  <c:v>1.4713419999999999</c:v>
                </c:pt>
                <c:pt idx="517">
                  <c:v>4.6832060000000002</c:v>
                </c:pt>
                <c:pt idx="518">
                  <c:v>4.3318009999999996</c:v>
                </c:pt>
                <c:pt idx="519">
                  <c:v>5.9382440000000001</c:v>
                </c:pt>
                <c:pt idx="520">
                  <c:v>4.3703599999999998</c:v>
                </c:pt>
                <c:pt idx="521">
                  <c:v>5.2536079999999998</c:v>
                </c:pt>
                <c:pt idx="522">
                  <c:v>4.6075390000000001</c:v>
                </c:pt>
                <c:pt idx="523">
                  <c:v>5.3984540000000001</c:v>
                </c:pt>
                <c:pt idx="524">
                  <c:v>5.8916959999999996</c:v>
                </c:pt>
                <c:pt idx="525">
                  <c:v>5.8626079999999998</c:v>
                </c:pt>
                <c:pt idx="526">
                  <c:v>3.8537650000000001</c:v>
                </c:pt>
                <c:pt idx="527">
                  <c:v>3.2511220000000001</c:v>
                </c:pt>
                <c:pt idx="528">
                  <c:v>6.5483149999999997</c:v>
                </c:pt>
                <c:pt idx="529">
                  <c:v>5.316128</c:v>
                </c:pt>
                <c:pt idx="530">
                  <c:v>6.5830089999999997</c:v>
                </c:pt>
                <c:pt idx="531">
                  <c:v>7.055269</c:v>
                </c:pt>
                <c:pt idx="532">
                  <c:v>5.1034459999999999</c:v>
                </c:pt>
                <c:pt idx="533">
                  <c:v>2.3960110000000001</c:v>
                </c:pt>
                <c:pt idx="534">
                  <c:v>3.7362099999999998</c:v>
                </c:pt>
                <c:pt idx="535">
                  <c:v>5.1225800000000001</c:v>
                </c:pt>
                <c:pt idx="536">
                  <c:v>3.879467</c:v>
                </c:pt>
                <c:pt idx="537">
                  <c:v>2.669756</c:v>
                </c:pt>
                <c:pt idx="538">
                  <c:v>3.6987739999999998</c:v>
                </c:pt>
                <c:pt idx="539">
                  <c:v>4.0983419999999997</c:v>
                </c:pt>
                <c:pt idx="540">
                  <c:v>3.80951</c:v>
                </c:pt>
                <c:pt idx="541">
                  <c:v>3.339181</c:v>
                </c:pt>
                <c:pt idx="542">
                  <c:v>4.7651899999999996</c:v>
                </c:pt>
                <c:pt idx="543">
                  <c:v>3.9249540000000001</c:v>
                </c:pt>
                <c:pt idx="544">
                  <c:v>4.8375810000000001</c:v>
                </c:pt>
                <c:pt idx="545">
                  <c:v>2.9711509999999999</c:v>
                </c:pt>
                <c:pt idx="546">
                  <c:v>5.7817049999999997</c:v>
                </c:pt>
                <c:pt idx="547">
                  <c:v>2.6900539999999999</c:v>
                </c:pt>
                <c:pt idx="548">
                  <c:v>3.855464</c:v>
                </c:pt>
                <c:pt idx="549">
                  <c:v>3.88185</c:v>
                </c:pt>
                <c:pt idx="550">
                  <c:v>7.2090209999999999</c:v>
                </c:pt>
                <c:pt idx="551">
                  <c:v>3.8868909999999999</c:v>
                </c:pt>
                <c:pt idx="552">
                  <c:v>3.0477690000000002</c:v>
                </c:pt>
                <c:pt idx="553">
                  <c:v>6.471209</c:v>
                </c:pt>
                <c:pt idx="554">
                  <c:v>4.1849299999999996</c:v>
                </c:pt>
                <c:pt idx="555">
                  <c:v>4.666245</c:v>
                </c:pt>
                <c:pt idx="556">
                  <c:v>2.9355410000000002</c:v>
                </c:pt>
                <c:pt idx="557">
                  <c:v>6.173273</c:v>
                </c:pt>
                <c:pt idx="558">
                  <c:v>3.7437209999999999</c:v>
                </c:pt>
                <c:pt idx="559">
                  <c:v>3.873021</c:v>
                </c:pt>
                <c:pt idx="560">
                  <c:v>5.101019</c:v>
                </c:pt>
                <c:pt idx="561">
                  <c:v>4.0931040000000003</c:v>
                </c:pt>
                <c:pt idx="562">
                  <c:v>4.0605130000000003</c:v>
                </c:pt>
                <c:pt idx="563">
                  <c:v>4.3254320000000002</c:v>
                </c:pt>
                <c:pt idx="564">
                  <c:v>3.1220870000000001</c:v>
                </c:pt>
                <c:pt idx="565">
                  <c:v>5.0422539999999998</c:v>
                </c:pt>
                <c:pt idx="566">
                  <c:v>3.3095059999999998</c:v>
                </c:pt>
                <c:pt idx="567">
                  <c:v>5.4525170000000003</c:v>
                </c:pt>
                <c:pt idx="568">
                  <c:v>1.855369</c:v>
                </c:pt>
                <c:pt idx="569">
                  <c:v>3.6273900000000001</c:v>
                </c:pt>
                <c:pt idx="570">
                  <c:v>3.415562</c:v>
                </c:pt>
                <c:pt idx="571">
                  <c:v>5.5674659999999996</c:v>
                </c:pt>
                <c:pt idx="572">
                  <c:v>3.1856629999999999</c:v>
                </c:pt>
                <c:pt idx="573">
                  <c:v>5.4229469999999997</c:v>
                </c:pt>
                <c:pt idx="574">
                  <c:v>6.0352100000000002</c:v>
                </c:pt>
                <c:pt idx="575">
                  <c:v>2.310594</c:v>
                </c:pt>
                <c:pt idx="576">
                  <c:v>4.1124619999999998</c:v>
                </c:pt>
                <c:pt idx="577">
                  <c:v>2.7578870000000002</c:v>
                </c:pt>
                <c:pt idx="578">
                  <c:v>2.7708249999999999</c:v>
                </c:pt>
                <c:pt idx="579">
                  <c:v>4.6536350000000004</c:v>
                </c:pt>
                <c:pt idx="580">
                  <c:v>5.043984</c:v>
                </c:pt>
                <c:pt idx="581">
                  <c:v>3.2830759999999999</c:v>
                </c:pt>
                <c:pt idx="582">
                  <c:v>5.953875</c:v>
                </c:pt>
                <c:pt idx="583">
                  <c:v>2.8868770000000001</c:v>
                </c:pt>
                <c:pt idx="584">
                  <c:v>1.6718</c:v>
                </c:pt>
                <c:pt idx="585">
                  <c:v>4.685422</c:v>
                </c:pt>
                <c:pt idx="586">
                  <c:v>1.8858349999999999</c:v>
                </c:pt>
                <c:pt idx="587">
                  <c:v>1.6666639999999999</c:v>
                </c:pt>
                <c:pt idx="588">
                  <c:v>2.6909719999999999</c:v>
                </c:pt>
                <c:pt idx="589">
                  <c:v>5.6703890000000001</c:v>
                </c:pt>
                <c:pt idx="590">
                  <c:v>4.1409979999999997</c:v>
                </c:pt>
                <c:pt idx="591">
                  <c:v>3.175055</c:v>
                </c:pt>
                <c:pt idx="592">
                  <c:v>5.722626</c:v>
                </c:pt>
                <c:pt idx="593">
                  <c:v>2.6137890000000001</c:v>
                </c:pt>
                <c:pt idx="594">
                  <c:v>6.5070379999999997</c:v>
                </c:pt>
                <c:pt idx="595">
                  <c:v>5.5437659999999997</c:v>
                </c:pt>
                <c:pt idx="596">
                  <c:v>7.1719879999999998</c:v>
                </c:pt>
                <c:pt idx="597">
                  <c:v>3.0032000000000001</c:v>
                </c:pt>
                <c:pt idx="598">
                  <c:v>3.9873069999999999</c:v>
                </c:pt>
                <c:pt idx="599">
                  <c:v>4.7448649999999999</c:v>
                </c:pt>
                <c:pt idx="600">
                  <c:v>4.78383</c:v>
                </c:pt>
                <c:pt idx="601">
                  <c:v>3.8611710000000001</c:v>
                </c:pt>
                <c:pt idx="602">
                  <c:v>6.2571830000000004</c:v>
                </c:pt>
                <c:pt idx="603">
                  <c:v>6.5859329999999998</c:v>
                </c:pt>
                <c:pt idx="604">
                  <c:v>2.7455530000000001</c:v>
                </c:pt>
                <c:pt idx="605">
                  <c:v>4.4094699999999998</c:v>
                </c:pt>
                <c:pt idx="606">
                  <c:v>5.1522649999999999</c:v>
                </c:pt>
                <c:pt idx="607">
                  <c:v>1.190123</c:v>
                </c:pt>
                <c:pt idx="608">
                  <c:v>3.2275900000000002</c:v>
                </c:pt>
                <c:pt idx="609">
                  <c:v>5.4402590000000002</c:v>
                </c:pt>
                <c:pt idx="610">
                  <c:v>6.1639039999999996</c:v>
                </c:pt>
                <c:pt idx="611">
                  <c:v>3.8860649999999999</c:v>
                </c:pt>
                <c:pt idx="612">
                  <c:v>4.3027319999999998</c:v>
                </c:pt>
                <c:pt idx="613">
                  <c:v>4.4834050000000003</c:v>
                </c:pt>
                <c:pt idx="614">
                  <c:v>2.8702860000000001</c:v>
                </c:pt>
                <c:pt idx="615">
                  <c:v>4.4505489999999996</c:v>
                </c:pt>
                <c:pt idx="616">
                  <c:v>4.1338749999999997</c:v>
                </c:pt>
                <c:pt idx="617">
                  <c:v>3.6143939999999999</c:v>
                </c:pt>
                <c:pt idx="618">
                  <c:v>2.498297</c:v>
                </c:pt>
                <c:pt idx="619">
                  <c:v>5.0843189999999998</c:v>
                </c:pt>
                <c:pt idx="620">
                  <c:v>5.2620139999999997</c:v>
                </c:pt>
                <c:pt idx="621">
                  <c:v>4.5454410000000003</c:v>
                </c:pt>
                <c:pt idx="622">
                  <c:v>3.7419739999999999</c:v>
                </c:pt>
                <c:pt idx="623">
                  <c:v>6.1127419999999999</c:v>
                </c:pt>
                <c:pt idx="624">
                  <c:v>6.0697219999999996</c:v>
                </c:pt>
                <c:pt idx="625">
                  <c:v>5.1118699999999997</c:v>
                </c:pt>
                <c:pt idx="626">
                  <c:v>5.2234759999999998</c:v>
                </c:pt>
                <c:pt idx="627">
                  <c:v>6.3057610000000004</c:v>
                </c:pt>
                <c:pt idx="628">
                  <c:v>4.6355399999999998</c:v>
                </c:pt>
                <c:pt idx="629">
                  <c:v>3.0686089999999999</c:v>
                </c:pt>
                <c:pt idx="630">
                  <c:v>3.8075519999999998</c:v>
                </c:pt>
                <c:pt idx="631">
                  <c:v>4.7567560000000002</c:v>
                </c:pt>
                <c:pt idx="632">
                  <c:v>4.820595</c:v>
                </c:pt>
                <c:pt idx="633">
                  <c:v>5.0795589999999997</c:v>
                </c:pt>
                <c:pt idx="634">
                  <c:v>3.0516109999999999</c:v>
                </c:pt>
                <c:pt idx="635">
                  <c:v>5.6913780000000003</c:v>
                </c:pt>
                <c:pt idx="636">
                  <c:v>4.8406029999999998</c:v>
                </c:pt>
                <c:pt idx="637">
                  <c:v>4.8491580000000001</c:v>
                </c:pt>
                <c:pt idx="638">
                  <c:v>3.4016259999999998</c:v>
                </c:pt>
                <c:pt idx="639">
                  <c:v>5.5426950000000001</c:v>
                </c:pt>
                <c:pt idx="640">
                  <c:v>5.7623319999999998</c:v>
                </c:pt>
                <c:pt idx="641">
                  <c:v>4.2256559999999999</c:v>
                </c:pt>
                <c:pt idx="642">
                  <c:v>3.4059339999999998</c:v>
                </c:pt>
                <c:pt idx="643">
                  <c:v>6.0242079999999998</c:v>
                </c:pt>
                <c:pt idx="644">
                  <c:v>5.0895320000000002</c:v>
                </c:pt>
                <c:pt idx="645">
                  <c:v>4.55565</c:v>
                </c:pt>
                <c:pt idx="646">
                  <c:v>5.3122040000000004</c:v>
                </c:pt>
                <c:pt idx="647">
                  <c:v>2.7038489999999999</c:v>
                </c:pt>
                <c:pt idx="648">
                  <c:v>3.3886289999999999</c:v>
                </c:pt>
                <c:pt idx="649">
                  <c:v>4.7502329999999997</c:v>
                </c:pt>
                <c:pt idx="650">
                  <c:v>3.8855330000000001</c:v>
                </c:pt>
                <c:pt idx="651">
                  <c:v>3.550338</c:v>
                </c:pt>
                <c:pt idx="652">
                  <c:v>4.0784799999999999</c:v>
                </c:pt>
                <c:pt idx="653">
                  <c:v>6.5759720000000002</c:v>
                </c:pt>
                <c:pt idx="654">
                  <c:v>4.7124889999999997</c:v>
                </c:pt>
                <c:pt idx="655">
                  <c:v>3.9659460000000002</c:v>
                </c:pt>
                <c:pt idx="656">
                  <c:v>3.5054120000000002</c:v>
                </c:pt>
                <c:pt idx="657">
                  <c:v>4.3740690000000004</c:v>
                </c:pt>
                <c:pt idx="658">
                  <c:v>3.2007279999999998</c:v>
                </c:pt>
                <c:pt idx="659">
                  <c:v>4.495857</c:v>
                </c:pt>
                <c:pt idx="660">
                  <c:v>5.7720840000000004</c:v>
                </c:pt>
                <c:pt idx="661">
                  <c:v>4.5528199999999996</c:v>
                </c:pt>
                <c:pt idx="662">
                  <c:v>5.1757879999999998</c:v>
                </c:pt>
                <c:pt idx="663">
                  <c:v>1.631955</c:v>
                </c:pt>
                <c:pt idx="664">
                  <c:v>4.5017959999999997</c:v>
                </c:pt>
                <c:pt idx="665">
                  <c:v>6.0300539999999998</c:v>
                </c:pt>
                <c:pt idx="666">
                  <c:v>3.1936659999999999</c:v>
                </c:pt>
                <c:pt idx="667">
                  <c:v>5.6661239999999999</c:v>
                </c:pt>
                <c:pt idx="668">
                  <c:v>3.2711890000000001</c:v>
                </c:pt>
                <c:pt idx="669">
                  <c:v>2.9521510000000002</c:v>
                </c:pt>
                <c:pt idx="670">
                  <c:v>4.3911949999999997</c:v>
                </c:pt>
                <c:pt idx="671">
                  <c:v>3.7050070000000002</c:v>
                </c:pt>
                <c:pt idx="672">
                  <c:v>3.733438</c:v>
                </c:pt>
                <c:pt idx="673">
                  <c:v>5.4404380000000003</c:v>
                </c:pt>
                <c:pt idx="674">
                  <c:v>3.8639190000000001</c:v>
                </c:pt>
                <c:pt idx="675">
                  <c:v>4.6370189999999996</c:v>
                </c:pt>
                <c:pt idx="676">
                  <c:v>1.8940319999999999</c:v>
                </c:pt>
                <c:pt idx="677">
                  <c:v>4.6393009999999997</c:v>
                </c:pt>
                <c:pt idx="678">
                  <c:v>6.2811180000000002</c:v>
                </c:pt>
                <c:pt idx="679">
                  <c:v>5.4594129999999996</c:v>
                </c:pt>
                <c:pt idx="680">
                  <c:v>2.84795</c:v>
                </c:pt>
                <c:pt idx="681">
                  <c:v>7.2804190000000002</c:v>
                </c:pt>
                <c:pt idx="682">
                  <c:v>1.6360410000000001</c:v>
                </c:pt>
                <c:pt idx="683">
                  <c:v>4.0457729999999996</c:v>
                </c:pt>
                <c:pt idx="684">
                  <c:v>2.3875600000000001</c:v>
                </c:pt>
                <c:pt idx="685">
                  <c:v>3.7171750000000001</c:v>
                </c:pt>
                <c:pt idx="686">
                  <c:v>4.4056940000000004</c:v>
                </c:pt>
                <c:pt idx="687">
                  <c:v>3.750956</c:v>
                </c:pt>
                <c:pt idx="688">
                  <c:v>3.748923</c:v>
                </c:pt>
                <c:pt idx="689">
                  <c:v>4.2983770000000003</c:v>
                </c:pt>
                <c:pt idx="690">
                  <c:v>3.3855040000000001</c:v>
                </c:pt>
                <c:pt idx="691">
                  <c:v>2.0977869999999998</c:v>
                </c:pt>
                <c:pt idx="692">
                  <c:v>5.8057169999999996</c:v>
                </c:pt>
                <c:pt idx="693">
                  <c:v>6.8332480000000002</c:v>
                </c:pt>
                <c:pt idx="694">
                  <c:v>4.18011</c:v>
                </c:pt>
                <c:pt idx="695">
                  <c:v>4.4360280000000003</c:v>
                </c:pt>
                <c:pt idx="696">
                  <c:v>4.7547689999999996</c:v>
                </c:pt>
                <c:pt idx="697">
                  <c:v>4.667135</c:v>
                </c:pt>
                <c:pt idx="698">
                  <c:v>6.1885599999999998</c:v>
                </c:pt>
                <c:pt idx="699">
                  <c:v>5.3993390000000003</c:v>
                </c:pt>
                <c:pt idx="700">
                  <c:v>3.9735710000000002</c:v>
                </c:pt>
                <c:pt idx="701">
                  <c:v>4.2658839999999998</c:v>
                </c:pt>
                <c:pt idx="702">
                  <c:v>2.8838560000000002</c:v>
                </c:pt>
                <c:pt idx="703">
                  <c:v>5.449274</c:v>
                </c:pt>
                <c:pt idx="704">
                  <c:v>5.4205490000000003</c:v>
                </c:pt>
                <c:pt idx="705">
                  <c:v>2.7683170000000001</c:v>
                </c:pt>
                <c:pt idx="706">
                  <c:v>3.5179040000000001</c:v>
                </c:pt>
                <c:pt idx="707">
                  <c:v>5.3423080000000001</c:v>
                </c:pt>
                <c:pt idx="708">
                  <c:v>3.2853150000000002</c:v>
                </c:pt>
                <c:pt idx="709">
                  <c:v>6.4332500000000001</c:v>
                </c:pt>
                <c:pt idx="710">
                  <c:v>5.0225949999999999</c:v>
                </c:pt>
                <c:pt idx="711">
                  <c:v>5.2786679999999997</c:v>
                </c:pt>
                <c:pt idx="712">
                  <c:v>5.4590129999999997</c:v>
                </c:pt>
                <c:pt idx="713">
                  <c:v>4.2560799999999999</c:v>
                </c:pt>
                <c:pt idx="714">
                  <c:v>3.0350990000000002</c:v>
                </c:pt>
                <c:pt idx="715">
                  <c:v>3.4942280000000001</c:v>
                </c:pt>
                <c:pt idx="716">
                  <c:v>5.4431839999999996</c:v>
                </c:pt>
                <c:pt idx="717">
                  <c:v>3.5439029999999998</c:v>
                </c:pt>
                <c:pt idx="718">
                  <c:v>4.8247900000000001</c:v>
                </c:pt>
                <c:pt idx="719">
                  <c:v>4.9207850000000004</c:v>
                </c:pt>
                <c:pt idx="720">
                  <c:v>4.2152940000000001</c:v>
                </c:pt>
                <c:pt idx="721">
                  <c:v>3.0525199999999999</c:v>
                </c:pt>
                <c:pt idx="722">
                  <c:v>5.8163539999999996</c:v>
                </c:pt>
                <c:pt idx="723">
                  <c:v>5.6047089999999997</c:v>
                </c:pt>
                <c:pt idx="724">
                  <c:v>5.2156229999999999</c:v>
                </c:pt>
                <c:pt idx="725">
                  <c:v>1.9801249999999999</c:v>
                </c:pt>
                <c:pt idx="726">
                  <c:v>2.7626729999999999</c:v>
                </c:pt>
                <c:pt idx="727">
                  <c:v>4.3534709999999999</c:v>
                </c:pt>
                <c:pt idx="728">
                  <c:v>4.7390610000000004</c:v>
                </c:pt>
                <c:pt idx="729">
                  <c:v>6.3950550000000002</c:v>
                </c:pt>
                <c:pt idx="730">
                  <c:v>4.0614850000000002</c:v>
                </c:pt>
                <c:pt idx="731">
                  <c:v>4.1869449999999997</c:v>
                </c:pt>
                <c:pt idx="732">
                  <c:v>2.9009369999999999</c:v>
                </c:pt>
                <c:pt idx="733">
                  <c:v>4.9237000000000002</c:v>
                </c:pt>
                <c:pt idx="734">
                  <c:v>5.0956510000000002</c:v>
                </c:pt>
                <c:pt idx="735">
                  <c:v>3.5145219999999999</c:v>
                </c:pt>
                <c:pt idx="736">
                  <c:v>3.872258</c:v>
                </c:pt>
                <c:pt idx="737">
                  <c:v>3.2365819999999998</c:v>
                </c:pt>
                <c:pt idx="738">
                  <c:v>6.0655749999999999</c:v>
                </c:pt>
                <c:pt idx="739">
                  <c:v>4.3433149999999996</c:v>
                </c:pt>
                <c:pt idx="740">
                  <c:v>4.9684790000000003</c:v>
                </c:pt>
                <c:pt idx="741">
                  <c:v>5.2420720000000003</c:v>
                </c:pt>
                <c:pt idx="742">
                  <c:v>8.3188549999999992</c:v>
                </c:pt>
                <c:pt idx="743">
                  <c:v>5.608212</c:v>
                </c:pt>
                <c:pt idx="744">
                  <c:v>6.4967560000000004</c:v>
                </c:pt>
                <c:pt idx="745">
                  <c:v>2.4424700000000001</c:v>
                </c:pt>
                <c:pt idx="746">
                  <c:v>4.1129389999999999</c:v>
                </c:pt>
                <c:pt idx="747">
                  <c:v>5.4638650000000002</c:v>
                </c:pt>
                <c:pt idx="748">
                  <c:v>4.6789750000000003</c:v>
                </c:pt>
                <c:pt idx="749">
                  <c:v>5.1810710000000002</c:v>
                </c:pt>
                <c:pt idx="750">
                  <c:v>3.3872209999999998</c:v>
                </c:pt>
                <c:pt idx="751">
                  <c:v>4.9545209999999997</c:v>
                </c:pt>
                <c:pt idx="752">
                  <c:v>5.5166310000000003</c:v>
                </c:pt>
                <c:pt idx="753">
                  <c:v>4.9965510000000002</c:v>
                </c:pt>
                <c:pt idx="754">
                  <c:v>4.8086950000000002</c:v>
                </c:pt>
                <c:pt idx="755">
                  <c:v>1.913616</c:v>
                </c:pt>
                <c:pt idx="756">
                  <c:v>1.9213359999999999</c:v>
                </c:pt>
                <c:pt idx="757">
                  <c:v>3.6006079999999998</c:v>
                </c:pt>
                <c:pt idx="758">
                  <c:v>5.7700310000000004</c:v>
                </c:pt>
                <c:pt idx="759">
                  <c:v>2.6602209999999999</c:v>
                </c:pt>
                <c:pt idx="760">
                  <c:v>4.7593839999999998</c:v>
                </c:pt>
                <c:pt idx="761">
                  <c:v>6.2675239999999999</c:v>
                </c:pt>
                <c:pt idx="762">
                  <c:v>3.7759860000000001</c:v>
                </c:pt>
                <c:pt idx="763">
                  <c:v>5.4148360000000002</c:v>
                </c:pt>
                <c:pt idx="764">
                  <c:v>3.2847019999999998</c:v>
                </c:pt>
                <c:pt idx="765">
                  <c:v>5.8346989999999996</c:v>
                </c:pt>
                <c:pt idx="766">
                  <c:v>6.2007859999999999</c:v>
                </c:pt>
                <c:pt idx="767">
                  <c:v>3.4107370000000001</c:v>
                </c:pt>
                <c:pt idx="768">
                  <c:v>4.1492740000000001</c:v>
                </c:pt>
                <c:pt idx="769">
                  <c:v>5.4658249999999997</c:v>
                </c:pt>
                <c:pt idx="770">
                  <c:v>2.9946799999999998</c:v>
                </c:pt>
                <c:pt idx="771">
                  <c:v>5.5906890000000002</c:v>
                </c:pt>
                <c:pt idx="772">
                  <c:v>3.7503880000000001</c:v>
                </c:pt>
                <c:pt idx="773">
                  <c:v>4.2405220000000003</c:v>
                </c:pt>
                <c:pt idx="774">
                  <c:v>4.2941440000000002</c:v>
                </c:pt>
                <c:pt idx="775">
                  <c:v>3.5427909999999998</c:v>
                </c:pt>
                <c:pt idx="776">
                  <c:v>1.753725</c:v>
                </c:pt>
                <c:pt idx="777">
                  <c:v>4.5621960000000001</c:v>
                </c:pt>
                <c:pt idx="778">
                  <c:v>2.635249</c:v>
                </c:pt>
                <c:pt idx="779">
                  <c:v>4.0330709999999996</c:v>
                </c:pt>
                <c:pt idx="780">
                  <c:v>3.5522740000000002</c:v>
                </c:pt>
                <c:pt idx="781">
                  <c:v>4.4516679999999997</c:v>
                </c:pt>
                <c:pt idx="782">
                  <c:v>3.0772080000000002</c:v>
                </c:pt>
                <c:pt idx="783">
                  <c:v>3.352077</c:v>
                </c:pt>
                <c:pt idx="784">
                  <c:v>0.80620099999999995</c:v>
                </c:pt>
                <c:pt idx="785">
                  <c:v>3.7419210000000001</c:v>
                </c:pt>
                <c:pt idx="786">
                  <c:v>5.1020979999999998</c:v>
                </c:pt>
                <c:pt idx="787">
                  <c:v>4.5009249999999996</c:v>
                </c:pt>
                <c:pt idx="788">
                  <c:v>4.5086810000000002</c:v>
                </c:pt>
                <c:pt idx="789">
                  <c:v>5.5183549999999997</c:v>
                </c:pt>
                <c:pt idx="790">
                  <c:v>4.2775879999999997</c:v>
                </c:pt>
                <c:pt idx="791">
                  <c:v>3.8167279999999999</c:v>
                </c:pt>
                <c:pt idx="792">
                  <c:v>4.4190959999999997</c:v>
                </c:pt>
                <c:pt idx="793">
                  <c:v>4.6191009999999997</c:v>
                </c:pt>
                <c:pt idx="794">
                  <c:v>1.7274419999999999</c:v>
                </c:pt>
                <c:pt idx="795">
                  <c:v>5.5682150000000004</c:v>
                </c:pt>
                <c:pt idx="796">
                  <c:v>6.0038359999999997</c:v>
                </c:pt>
                <c:pt idx="797">
                  <c:v>5.8340439999999996</c:v>
                </c:pt>
                <c:pt idx="798">
                  <c:v>5.019215</c:v>
                </c:pt>
                <c:pt idx="799">
                  <c:v>4.3829580000000004</c:v>
                </c:pt>
                <c:pt idx="800">
                  <c:v>4.7971839999999997</c:v>
                </c:pt>
                <c:pt idx="801">
                  <c:v>3.9884110000000002</c:v>
                </c:pt>
                <c:pt idx="802">
                  <c:v>3.1250900000000001</c:v>
                </c:pt>
                <c:pt idx="803">
                  <c:v>5.347575</c:v>
                </c:pt>
                <c:pt idx="804">
                  <c:v>4.1243530000000002</c:v>
                </c:pt>
                <c:pt idx="805">
                  <c:v>3.0394350000000001</c:v>
                </c:pt>
                <c:pt idx="806">
                  <c:v>2.7410619999999999</c:v>
                </c:pt>
                <c:pt idx="807">
                  <c:v>4.2290840000000003</c:v>
                </c:pt>
                <c:pt idx="808">
                  <c:v>3.5090439999999998</c:v>
                </c:pt>
                <c:pt idx="809">
                  <c:v>5.1258999999999997</c:v>
                </c:pt>
                <c:pt idx="810">
                  <c:v>1.741004</c:v>
                </c:pt>
                <c:pt idx="811">
                  <c:v>3.3315939999999999</c:v>
                </c:pt>
                <c:pt idx="812">
                  <c:v>4.2250230000000002</c:v>
                </c:pt>
                <c:pt idx="813">
                  <c:v>4.0395799999999999</c:v>
                </c:pt>
                <c:pt idx="814">
                  <c:v>4.6776869999999997</c:v>
                </c:pt>
                <c:pt idx="815">
                  <c:v>5.5899960000000002</c:v>
                </c:pt>
                <c:pt idx="816">
                  <c:v>3.5948630000000001</c:v>
                </c:pt>
                <c:pt idx="817">
                  <c:v>5.5782369999999997</c:v>
                </c:pt>
                <c:pt idx="818">
                  <c:v>3.666096</c:v>
                </c:pt>
                <c:pt idx="819">
                  <c:v>3.7511000000000001</c:v>
                </c:pt>
                <c:pt idx="820">
                  <c:v>5.8498700000000001</c:v>
                </c:pt>
                <c:pt idx="821">
                  <c:v>4.5833130000000004</c:v>
                </c:pt>
                <c:pt idx="822">
                  <c:v>4.7707870000000003</c:v>
                </c:pt>
                <c:pt idx="823">
                  <c:v>6.1911480000000001</c:v>
                </c:pt>
                <c:pt idx="824">
                  <c:v>4.0098580000000004</c:v>
                </c:pt>
                <c:pt idx="825">
                  <c:v>4.4550450000000001</c:v>
                </c:pt>
                <c:pt idx="826">
                  <c:v>1.9408000000000001</c:v>
                </c:pt>
                <c:pt idx="827">
                  <c:v>4.0624989999999999</c:v>
                </c:pt>
                <c:pt idx="828">
                  <c:v>5.498246</c:v>
                </c:pt>
                <c:pt idx="829">
                  <c:v>4.3691149999999999</c:v>
                </c:pt>
                <c:pt idx="830">
                  <c:v>5.070335</c:v>
                </c:pt>
                <c:pt idx="831">
                  <c:v>2.9800430000000002</c:v>
                </c:pt>
                <c:pt idx="832">
                  <c:v>3.6520959999999998</c:v>
                </c:pt>
                <c:pt idx="833">
                  <c:v>4.702496</c:v>
                </c:pt>
                <c:pt idx="834">
                  <c:v>3.272313</c:v>
                </c:pt>
                <c:pt idx="835">
                  <c:v>4.0497129999999997</c:v>
                </c:pt>
                <c:pt idx="836">
                  <c:v>6.9493859999999996</c:v>
                </c:pt>
                <c:pt idx="837">
                  <c:v>5.0700880000000002</c:v>
                </c:pt>
                <c:pt idx="838">
                  <c:v>4.8187009999999999</c:v>
                </c:pt>
                <c:pt idx="839">
                  <c:v>3.8704049999999999</c:v>
                </c:pt>
                <c:pt idx="840">
                  <c:v>1.8312330000000001</c:v>
                </c:pt>
                <c:pt idx="841">
                  <c:v>5.8757549999999998</c:v>
                </c:pt>
                <c:pt idx="842">
                  <c:v>3.097626</c:v>
                </c:pt>
                <c:pt idx="843">
                  <c:v>2.4795449999999999</c:v>
                </c:pt>
                <c:pt idx="844">
                  <c:v>3.9541909999999998</c:v>
                </c:pt>
                <c:pt idx="845">
                  <c:v>3.2211470000000002</c:v>
                </c:pt>
                <c:pt idx="846">
                  <c:v>4.0131870000000003</c:v>
                </c:pt>
                <c:pt idx="847">
                  <c:v>6.9017460000000002</c:v>
                </c:pt>
                <c:pt idx="848">
                  <c:v>7.1186020000000001</c:v>
                </c:pt>
                <c:pt idx="849">
                  <c:v>5.0662279999999997</c:v>
                </c:pt>
                <c:pt idx="850">
                  <c:v>5.125299</c:v>
                </c:pt>
                <c:pt idx="851">
                  <c:v>3.0003579999999999</c:v>
                </c:pt>
                <c:pt idx="852">
                  <c:v>3.187646</c:v>
                </c:pt>
                <c:pt idx="853">
                  <c:v>6.3156780000000001</c:v>
                </c:pt>
                <c:pt idx="854">
                  <c:v>3.980315</c:v>
                </c:pt>
                <c:pt idx="855">
                  <c:v>4.1740789999999999</c:v>
                </c:pt>
                <c:pt idx="856">
                  <c:v>3.9190200000000002</c:v>
                </c:pt>
                <c:pt idx="857">
                  <c:v>2.2700119999999999</c:v>
                </c:pt>
                <c:pt idx="858">
                  <c:v>3.1063200000000002</c:v>
                </c:pt>
                <c:pt idx="859">
                  <c:v>4.3170989999999998</c:v>
                </c:pt>
                <c:pt idx="860">
                  <c:v>4.4074530000000003</c:v>
                </c:pt>
                <c:pt idx="861">
                  <c:v>5.8978719999999996</c:v>
                </c:pt>
                <c:pt idx="862">
                  <c:v>3.7694619999999999</c:v>
                </c:pt>
                <c:pt idx="863">
                  <c:v>2.970475</c:v>
                </c:pt>
                <c:pt idx="864">
                  <c:v>4.5468460000000004</c:v>
                </c:pt>
                <c:pt idx="865">
                  <c:v>3.5816539999999999</c:v>
                </c:pt>
                <c:pt idx="866">
                  <c:v>5.0869970000000002</c:v>
                </c:pt>
                <c:pt idx="867">
                  <c:v>6.5220469999999997</c:v>
                </c:pt>
                <c:pt idx="868">
                  <c:v>3.4439259999999998</c:v>
                </c:pt>
                <c:pt idx="869">
                  <c:v>4.7832429999999997</c:v>
                </c:pt>
                <c:pt idx="870">
                  <c:v>5.7728859999999997</c:v>
                </c:pt>
                <c:pt idx="871">
                  <c:v>6.9297089999999999</c:v>
                </c:pt>
                <c:pt idx="872">
                  <c:v>3.9839340000000001</c:v>
                </c:pt>
                <c:pt idx="873">
                  <c:v>5.0318259999999997</c:v>
                </c:pt>
                <c:pt idx="874">
                  <c:v>4.6575540000000002</c:v>
                </c:pt>
                <c:pt idx="875">
                  <c:v>6.6880179999999996</c:v>
                </c:pt>
                <c:pt idx="876">
                  <c:v>3.9607589999999999</c:v>
                </c:pt>
                <c:pt idx="877">
                  <c:v>3.5179670000000001</c:v>
                </c:pt>
                <c:pt idx="878">
                  <c:v>5.0144099999999998</c:v>
                </c:pt>
                <c:pt idx="879">
                  <c:v>2.8300770000000002</c:v>
                </c:pt>
                <c:pt idx="880">
                  <c:v>4.5412319999999999</c:v>
                </c:pt>
                <c:pt idx="881">
                  <c:v>4.077852</c:v>
                </c:pt>
                <c:pt idx="882">
                  <c:v>4.1751360000000002</c:v>
                </c:pt>
                <c:pt idx="883">
                  <c:v>5.9306330000000003</c:v>
                </c:pt>
                <c:pt idx="884">
                  <c:v>4.7069559999999999</c:v>
                </c:pt>
                <c:pt idx="885">
                  <c:v>4.5155810000000001</c:v>
                </c:pt>
                <c:pt idx="886">
                  <c:v>4.2861719999999996</c:v>
                </c:pt>
                <c:pt idx="887">
                  <c:v>3.7522009999999999</c:v>
                </c:pt>
                <c:pt idx="888">
                  <c:v>2.7211880000000002</c:v>
                </c:pt>
                <c:pt idx="889">
                  <c:v>6.6164379999999996</c:v>
                </c:pt>
                <c:pt idx="890">
                  <c:v>3.0133239999999999</c:v>
                </c:pt>
                <c:pt idx="891">
                  <c:v>4.9771380000000001</c:v>
                </c:pt>
                <c:pt idx="892">
                  <c:v>2.863378</c:v>
                </c:pt>
                <c:pt idx="893">
                  <c:v>5.2370799999999997</c:v>
                </c:pt>
                <c:pt idx="894">
                  <c:v>1.381265</c:v>
                </c:pt>
                <c:pt idx="895">
                  <c:v>5.539085</c:v>
                </c:pt>
                <c:pt idx="896">
                  <c:v>4.8462990000000001</c:v>
                </c:pt>
                <c:pt idx="897">
                  <c:v>5.1465050000000003</c:v>
                </c:pt>
                <c:pt idx="898">
                  <c:v>2.503136</c:v>
                </c:pt>
                <c:pt idx="899">
                  <c:v>2.2971750000000002</c:v>
                </c:pt>
                <c:pt idx="900">
                  <c:v>6.4627020000000002</c:v>
                </c:pt>
                <c:pt idx="901">
                  <c:v>4.9121069999999998</c:v>
                </c:pt>
                <c:pt idx="902">
                  <c:v>3.9021319999999999</c:v>
                </c:pt>
                <c:pt idx="903">
                  <c:v>3.7524229999999998</c:v>
                </c:pt>
                <c:pt idx="904">
                  <c:v>4.7957099999999997</c:v>
                </c:pt>
                <c:pt idx="905">
                  <c:v>3.3705500000000002</c:v>
                </c:pt>
                <c:pt idx="906">
                  <c:v>5.6619229999999998</c:v>
                </c:pt>
                <c:pt idx="907">
                  <c:v>4.1724269999999999</c:v>
                </c:pt>
                <c:pt idx="908">
                  <c:v>4.426139</c:v>
                </c:pt>
                <c:pt idx="909">
                  <c:v>4.3006970000000004</c:v>
                </c:pt>
                <c:pt idx="910">
                  <c:v>4.9548610000000002</c:v>
                </c:pt>
                <c:pt idx="911">
                  <c:v>5.9625159999999999</c:v>
                </c:pt>
                <c:pt idx="912">
                  <c:v>7.6948759999999998</c:v>
                </c:pt>
                <c:pt idx="913">
                  <c:v>2.9997509999999998</c:v>
                </c:pt>
                <c:pt idx="914">
                  <c:v>3.9930490000000001</c:v>
                </c:pt>
                <c:pt idx="915">
                  <c:v>3.924058</c:v>
                </c:pt>
                <c:pt idx="916">
                  <c:v>4.8192760000000003</c:v>
                </c:pt>
                <c:pt idx="917">
                  <c:v>3.454672</c:v>
                </c:pt>
                <c:pt idx="918">
                  <c:v>5.2585639999999998</c:v>
                </c:pt>
                <c:pt idx="919">
                  <c:v>3.8404509999999998</c:v>
                </c:pt>
                <c:pt idx="920">
                  <c:v>4.6201140000000001</c:v>
                </c:pt>
                <c:pt idx="921">
                  <c:v>4.9611140000000002</c:v>
                </c:pt>
                <c:pt idx="922">
                  <c:v>2.4242880000000002</c:v>
                </c:pt>
                <c:pt idx="923">
                  <c:v>2.763833</c:v>
                </c:pt>
                <c:pt idx="924">
                  <c:v>4.0087409999999997</c:v>
                </c:pt>
                <c:pt idx="925">
                  <c:v>5.118188</c:v>
                </c:pt>
                <c:pt idx="926">
                  <c:v>5.0984189999999998</c:v>
                </c:pt>
                <c:pt idx="927">
                  <c:v>3.7855650000000001</c:v>
                </c:pt>
                <c:pt idx="928">
                  <c:v>2.3944009999999998</c:v>
                </c:pt>
                <c:pt idx="929">
                  <c:v>5.9349780000000001</c:v>
                </c:pt>
                <c:pt idx="930">
                  <c:v>3.5484499999999999</c:v>
                </c:pt>
                <c:pt idx="931">
                  <c:v>5.5500740000000004</c:v>
                </c:pt>
                <c:pt idx="932">
                  <c:v>5.0439619999999996</c:v>
                </c:pt>
                <c:pt idx="933">
                  <c:v>3.465074</c:v>
                </c:pt>
                <c:pt idx="934">
                  <c:v>3.8495520000000001</c:v>
                </c:pt>
                <c:pt idx="935">
                  <c:v>7.3409230000000001</c:v>
                </c:pt>
                <c:pt idx="936">
                  <c:v>6.397608</c:v>
                </c:pt>
                <c:pt idx="937">
                  <c:v>5.8153189999999997</c:v>
                </c:pt>
                <c:pt idx="938">
                  <c:v>4.1416389999999996</c:v>
                </c:pt>
                <c:pt idx="939">
                  <c:v>4.1091179999999996</c:v>
                </c:pt>
                <c:pt idx="940">
                  <c:v>3.301793</c:v>
                </c:pt>
                <c:pt idx="941">
                  <c:v>5.0832740000000003</c:v>
                </c:pt>
                <c:pt idx="942">
                  <c:v>3.3285420000000001</c:v>
                </c:pt>
                <c:pt idx="943">
                  <c:v>2.5929720000000001</c:v>
                </c:pt>
                <c:pt idx="944">
                  <c:v>3.7612679999999998</c:v>
                </c:pt>
                <c:pt idx="945">
                  <c:v>3.7033580000000001</c:v>
                </c:pt>
                <c:pt idx="946">
                  <c:v>1.9040379999999999</c:v>
                </c:pt>
                <c:pt idx="947">
                  <c:v>6.4469539999999999</c:v>
                </c:pt>
                <c:pt idx="948">
                  <c:v>2.3224450000000001</c:v>
                </c:pt>
                <c:pt idx="949">
                  <c:v>6.3624700000000001</c:v>
                </c:pt>
                <c:pt idx="950">
                  <c:v>2.6204190000000001</c:v>
                </c:pt>
                <c:pt idx="951">
                  <c:v>5.4607299999999999</c:v>
                </c:pt>
                <c:pt idx="952">
                  <c:v>5.8906749999999999</c:v>
                </c:pt>
                <c:pt idx="953">
                  <c:v>5.5796999999999999</c:v>
                </c:pt>
                <c:pt idx="954">
                  <c:v>6.9479449999999998</c:v>
                </c:pt>
                <c:pt idx="955">
                  <c:v>2.8045640000000001</c:v>
                </c:pt>
                <c:pt idx="956">
                  <c:v>4.6987680000000003</c:v>
                </c:pt>
                <c:pt idx="957">
                  <c:v>4.8444180000000001</c:v>
                </c:pt>
                <c:pt idx="958">
                  <c:v>4.7277189999999996</c:v>
                </c:pt>
                <c:pt idx="959">
                  <c:v>5.5313739999999996</c:v>
                </c:pt>
                <c:pt idx="960">
                  <c:v>6.9197350000000002</c:v>
                </c:pt>
                <c:pt idx="961">
                  <c:v>4.439254</c:v>
                </c:pt>
                <c:pt idx="962">
                  <c:v>5.0150309999999996</c:v>
                </c:pt>
                <c:pt idx="963">
                  <c:v>3.7103989999999998</c:v>
                </c:pt>
                <c:pt idx="964">
                  <c:v>3.020254</c:v>
                </c:pt>
                <c:pt idx="965">
                  <c:v>3.2897319999999999</c:v>
                </c:pt>
                <c:pt idx="966">
                  <c:v>6.0890449999999996</c:v>
                </c:pt>
                <c:pt idx="967">
                  <c:v>6.32965</c:v>
                </c:pt>
                <c:pt idx="968">
                  <c:v>3.531272</c:v>
                </c:pt>
                <c:pt idx="969">
                  <c:v>3.9598520000000001</c:v>
                </c:pt>
                <c:pt idx="970">
                  <c:v>7.1090929999999997</c:v>
                </c:pt>
                <c:pt idx="971">
                  <c:v>1.6017779999999999</c:v>
                </c:pt>
                <c:pt idx="972">
                  <c:v>4.8191490000000003</c:v>
                </c:pt>
                <c:pt idx="973">
                  <c:v>2.5115959999999999</c:v>
                </c:pt>
                <c:pt idx="974">
                  <c:v>5.9388959999999997</c:v>
                </c:pt>
                <c:pt idx="975">
                  <c:v>2.2923659999999999</c:v>
                </c:pt>
                <c:pt idx="976">
                  <c:v>4.7011779999999996</c:v>
                </c:pt>
                <c:pt idx="977">
                  <c:v>4.6329310000000001</c:v>
                </c:pt>
                <c:pt idx="978">
                  <c:v>5.2538739999999997</c:v>
                </c:pt>
                <c:pt idx="979">
                  <c:v>3.5694059999999999</c:v>
                </c:pt>
                <c:pt idx="980">
                  <c:v>2.9029069999999999</c:v>
                </c:pt>
                <c:pt idx="981">
                  <c:v>4.9251389999999997</c:v>
                </c:pt>
                <c:pt idx="982">
                  <c:v>4.0512090000000001</c:v>
                </c:pt>
                <c:pt idx="983">
                  <c:v>4.932607</c:v>
                </c:pt>
                <c:pt idx="984">
                  <c:v>4.2098409999999999</c:v>
                </c:pt>
                <c:pt idx="985">
                  <c:v>3.034923</c:v>
                </c:pt>
                <c:pt idx="986">
                  <c:v>3.6883859999999999</c:v>
                </c:pt>
                <c:pt idx="987">
                  <c:v>6.1210909999999998</c:v>
                </c:pt>
                <c:pt idx="988">
                  <c:v>4.7619809999999996</c:v>
                </c:pt>
                <c:pt idx="989">
                  <c:v>2.3708119999999999</c:v>
                </c:pt>
                <c:pt idx="990">
                  <c:v>5.2712009999999996</c:v>
                </c:pt>
                <c:pt idx="991">
                  <c:v>5.1329909999999996</c:v>
                </c:pt>
                <c:pt idx="992">
                  <c:v>3.85101</c:v>
                </c:pt>
                <c:pt idx="993">
                  <c:v>4.6670449999999999</c:v>
                </c:pt>
                <c:pt idx="994">
                  <c:v>5.6242419999999997</c:v>
                </c:pt>
                <c:pt idx="995">
                  <c:v>5.6257849999999996</c:v>
                </c:pt>
                <c:pt idx="996">
                  <c:v>3.3699490000000001</c:v>
                </c:pt>
                <c:pt idx="997">
                  <c:v>3.2175229999999999</c:v>
                </c:pt>
                <c:pt idx="998">
                  <c:v>6.0193659999999998</c:v>
                </c:pt>
                <c:pt idx="999">
                  <c:v>5.597391</c:v>
                </c:pt>
                <c:pt idx="1000">
                  <c:v>4.9681519999999999</c:v>
                </c:pt>
                <c:pt idx="1001">
                  <c:v>2.899457</c:v>
                </c:pt>
                <c:pt idx="1002">
                  <c:v>3.1186020000000001</c:v>
                </c:pt>
                <c:pt idx="1003">
                  <c:v>4.1786510000000003</c:v>
                </c:pt>
                <c:pt idx="1004">
                  <c:v>4.8884819999999998</c:v>
                </c:pt>
                <c:pt idx="1005">
                  <c:v>3.4529160000000001</c:v>
                </c:pt>
                <c:pt idx="1006">
                  <c:v>2.9532099999999999</c:v>
                </c:pt>
                <c:pt idx="1007">
                  <c:v>4.6285749999999997</c:v>
                </c:pt>
                <c:pt idx="1008">
                  <c:v>1.807466</c:v>
                </c:pt>
                <c:pt idx="1009">
                  <c:v>4.8579929999999996</c:v>
                </c:pt>
                <c:pt idx="1010">
                  <c:v>5.2967930000000001</c:v>
                </c:pt>
                <c:pt idx="1011">
                  <c:v>2.3453940000000002</c:v>
                </c:pt>
                <c:pt idx="1012">
                  <c:v>4.2602859999999998</c:v>
                </c:pt>
                <c:pt idx="1013">
                  <c:v>4.6672529999999997</c:v>
                </c:pt>
                <c:pt idx="1014">
                  <c:v>4.6101289999999997</c:v>
                </c:pt>
                <c:pt idx="1015">
                  <c:v>4.2073720000000003</c:v>
                </c:pt>
                <c:pt idx="1016">
                  <c:v>4.4372579999999999</c:v>
                </c:pt>
                <c:pt idx="1017">
                  <c:v>4.1853689999999997</c:v>
                </c:pt>
                <c:pt idx="1018">
                  <c:v>4.4158169999999997</c:v>
                </c:pt>
                <c:pt idx="1019">
                  <c:v>5.2670589999999997</c:v>
                </c:pt>
                <c:pt idx="1020">
                  <c:v>2.7410139999999998</c:v>
                </c:pt>
                <c:pt idx="1021">
                  <c:v>3.8929670000000001</c:v>
                </c:pt>
                <c:pt idx="1022">
                  <c:v>3.860595</c:v>
                </c:pt>
                <c:pt idx="1023">
                  <c:v>3.4194330000000002</c:v>
                </c:pt>
                <c:pt idx="1024">
                  <c:v>4.018637</c:v>
                </c:pt>
                <c:pt idx="1025">
                  <c:v>3.9362949999999999</c:v>
                </c:pt>
                <c:pt idx="1026">
                  <c:v>3.427076</c:v>
                </c:pt>
                <c:pt idx="1027">
                  <c:v>5.0966389999999997</c:v>
                </c:pt>
                <c:pt idx="1028">
                  <c:v>4.7814370000000004</c:v>
                </c:pt>
                <c:pt idx="1029">
                  <c:v>3.8320650000000001</c:v>
                </c:pt>
                <c:pt idx="1030">
                  <c:v>4.5775309999999996</c:v>
                </c:pt>
                <c:pt idx="1031">
                  <c:v>2.5147659999999998</c:v>
                </c:pt>
                <c:pt idx="1032">
                  <c:v>5.7836109999999996</c:v>
                </c:pt>
                <c:pt idx="1033">
                  <c:v>5.2570920000000001</c:v>
                </c:pt>
                <c:pt idx="1034">
                  <c:v>4.0959409999999998</c:v>
                </c:pt>
                <c:pt idx="1035">
                  <c:v>4.5851449999999998</c:v>
                </c:pt>
                <c:pt idx="1036">
                  <c:v>4.9519460000000004</c:v>
                </c:pt>
                <c:pt idx="1037">
                  <c:v>4.0713980000000003</c:v>
                </c:pt>
                <c:pt idx="1038">
                  <c:v>5.989967</c:v>
                </c:pt>
                <c:pt idx="1039">
                  <c:v>3.6734179999999999</c:v>
                </c:pt>
                <c:pt idx="1040">
                  <c:v>4.1388179999999997</c:v>
                </c:pt>
                <c:pt idx="1041">
                  <c:v>4.6398669999999997</c:v>
                </c:pt>
                <c:pt idx="1042">
                  <c:v>2.5431159999999999</c:v>
                </c:pt>
                <c:pt idx="1043">
                  <c:v>4.2169080000000001</c:v>
                </c:pt>
                <c:pt idx="1044">
                  <c:v>4.4865719999999998</c:v>
                </c:pt>
                <c:pt idx="1045">
                  <c:v>3.870806</c:v>
                </c:pt>
                <c:pt idx="1046">
                  <c:v>4.7926820000000001</c:v>
                </c:pt>
                <c:pt idx="1047">
                  <c:v>6.2294390000000002</c:v>
                </c:pt>
                <c:pt idx="1048">
                  <c:v>4.0276040000000002</c:v>
                </c:pt>
                <c:pt idx="1049">
                  <c:v>4.1413690000000001</c:v>
                </c:pt>
                <c:pt idx="1050">
                  <c:v>3.9274990000000001</c:v>
                </c:pt>
                <c:pt idx="1051">
                  <c:v>4.7416729999999996</c:v>
                </c:pt>
                <c:pt idx="1052">
                  <c:v>6.5348199999999999</c:v>
                </c:pt>
                <c:pt idx="1053">
                  <c:v>5.6475059999999999</c:v>
                </c:pt>
                <c:pt idx="1054">
                  <c:v>4.2860209999999999</c:v>
                </c:pt>
                <c:pt idx="1055">
                  <c:v>5.2271590000000003</c:v>
                </c:pt>
                <c:pt idx="1056">
                  <c:v>4.9774409999999998</c:v>
                </c:pt>
                <c:pt idx="1057">
                  <c:v>3.2162030000000001</c:v>
                </c:pt>
                <c:pt idx="1058">
                  <c:v>3.832271</c:v>
                </c:pt>
                <c:pt idx="1059">
                  <c:v>5.3041429999999998</c:v>
                </c:pt>
                <c:pt idx="1060">
                  <c:v>3.2698510000000001</c:v>
                </c:pt>
                <c:pt idx="1061">
                  <c:v>4.9222780000000004</c:v>
                </c:pt>
                <c:pt idx="1062">
                  <c:v>5.907686</c:v>
                </c:pt>
                <c:pt idx="1063">
                  <c:v>3.0593689999999998</c:v>
                </c:pt>
                <c:pt idx="1064">
                  <c:v>4.3811070000000001</c:v>
                </c:pt>
                <c:pt idx="1065">
                  <c:v>2.1296810000000002</c:v>
                </c:pt>
                <c:pt idx="1066">
                  <c:v>3.4889730000000001</c:v>
                </c:pt>
                <c:pt idx="1067">
                  <c:v>4.3481870000000002</c:v>
                </c:pt>
                <c:pt idx="1068">
                  <c:v>3.6662080000000001</c:v>
                </c:pt>
                <c:pt idx="1069">
                  <c:v>1.7469969999999999</c:v>
                </c:pt>
                <c:pt idx="1070">
                  <c:v>4.5207230000000003</c:v>
                </c:pt>
                <c:pt idx="1071">
                  <c:v>5.9952959999999997</c:v>
                </c:pt>
                <c:pt idx="1072">
                  <c:v>2.3778220000000001</c:v>
                </c:pt>
                <c:pt idx="1073">
                  <c:v>3.7348509999999999</c:v>
                </c:pt>
                <c:pt idx="1074">
                  <c:v>4.9585179999999998</c:v>
                </c:pt>
                <c:pt idx="1075">
                  <c:v>3.3899379999999999</c:v>
                </c:pt>
                <c:pt idx="1076">
                  <c:v>4.5472599999999996</c:v>
                </c:pt>
                <c:pt idx="1077">
                  <c:v>3.3970579999999999</c:v>
                </c:pt>
                <c:pt idx="1078">
                  <c:v>0.81559599999999999</c:v>
                </c:pt>
                <c:pt idx="1079">
                  <c:v>4.8762949999999998</c:v>
                </c:pt>
                <c:pt idx="1080">
                  <c:v>5.752834</c:v>
                </c:pt>
                <c:pt idx="1081">
                  <c:v>3.6337299999999999</c:v>
                </c:pt>
                <c:pt idx="1082">
                  <c:v>3.1255280000000001</c:v>
                </c:pt>
                <c:pt idx="1083">
                  <c:v>4.8398250000000003</c:v>
                </c:pt>
                <c:pt idx="1084">
                  <c:v>1.6859</c:v>
                </c:pt>
                <c:pt idx="1085">
                  <c:v>2.473236</c:v>
                </c:pt>
                <c:pt idx="1086">
                  <c:v>5.2381799999999998</c:v>
                </c:pt>
                <c:pt idx="1087">
                  <c:v>4.8903790000000003</c:v>
                </c:pt>
                <c:pt idx="1088">
                  <c:v>2.2076560000000001</c:v>
                </c:pt>
                <c:pt idx="1089">
                  <c:v>4.8022010000000002</c:v>
                </c:pt>
                <c:pt idx="1090">
                  <c:v>3.3598889999999999</c:v>
                </c:pt>
                <c:pt idx="1091">
                  <c:v>3.1369760000000002</c:v>
                </c:pt>
                <c:pt idx="1092">
                  <c:v>4.9700939999999996</c:v>
                </c:pt>
                <c:pt idx="1093">
                  <c:v>4.0403929999999999</c:v>
                </c:pt>
                <c:pt idx="1094">
                  <c:v>5.4676619999999998</c:v>
                </c:pt>
                <c:pt idx="1095">
                  <c:v>3.309091</c:v>
                </c:pt>
                <c:pt idx="1096">
                  <c:v>4.0479209999999997</c:v>
                </c:pt>
                <c:pt idx="1097">
                  <c:v>3.3281339999999999</c:v>
                </c:pt>
                <c:pt idx="1098">
                  <c:v>2.4407380000000001</c:v>
                </c:pt>
                <c:pt idx="1099">
                  <c:v>4.3831949999999997</c:v>
                </c:pt>
                <c:pt idx="1100">
                  <c:v>4.3484740000000004</c:v>
                </c:pt>
                <c:pt idx="1101">
                  <c:v>1.7955490000000001</c:v>
                </c:pt>
                <c:pt idx="1102">
                  <c:v>3.5601569999999998</c:v>
                </c:pt>
                <c:pt idx="1103">
                  <c:v>3.228437</c:v>
                </c:pt>
                <c:pt idx="1104">
                  <c:v>4.0946990000000003</c:v>
                </c:pt>
                <c:pt idx="1105">
                  <c:v>4.7619899999999999</c:v>
                </c:pt>
                <c:pt idx="1106">
                  <c:v>4.58169</c:v>
                </c:pt>
                <c:pt idx="1107">
                  <c:v>3.5934659999999998</c:v>
                </c:pt>
                <c:pt idx="1108">
                  <c:v>5.7351510000000001</c:v>
                </c:pt>
                <c:pt idx="1109">
                  <c:v>4.5330380000000003</c:v>
                </c:pt>
                <c:pt idx="1110">
                  <c:v>5.3149509999999998</c:v>
                </c:pt>
                <c:pt idx="1111">
                  <c:v>4.524718</c:v>
                </c:pt>
                <c:pt idx="1112">
                  <c:v>4.5389759999999999</c:v>
                </c:pt>
                <c:pt idx="1113">
                  <c:v>3.628485</c:v>
                </c:pt>
                <c:pt idx="1114">
                  <c:v>3.1873909999999999</c:v>
                </c:pt>
                <c:pt idx="1115">
                  <c:v>4.7959899999999998</c:v>
                </c:pt>
                <c:pt idx="1116">
                  <c:v>4.0672410000000001</c:v>
                </c:pt>
                <c:pt idx="1117">
                  <c:v>3.6654390000000001</c:v>
                </c:pt>
                <c:pt idx="1118">
                  <c:v>4.3603249999999996</c:v>
                </c:pt>
                <c:pt idx="1119">
                  <c:v>4.5198729999999996</c:v>
                </c:pt>
                <c:pt idx="1120">
                  <c:v>5.0291730000000001</c:v>
                </c:pt>
                <c:pt idx="1121">
                  <c:v>4.5691259999999998</c:v>
                </c:pt>
                <c:pt idx="1122">
                  <c:v>2.9711240000000001</c:v>
                </c:pt>
                <c:pt idx="1123">
                  <c:v>2.4134829999999998</c:v>
                </c:pt>
                <c:pt idx="1124">
                  <c:v>6.5638180000000004</c:v>
                </c:pt>
                <c:pt idx="1125">
                  <c:v>5.3885459999999998</c:v>
                </c:pt>
                <c:pt idx="1126">
                  <c:v>6.1951489999999998</c:v>
                </c:pt>
                <c:pt idx="1127">
                  <c:v>4.2769029999999999</c:v>
                </c:pt>
                <c:pt idx="1128">
                  <c:v>2.729206</c:v>
                </c:pt>
                <c:pt idx="1129">
                  <c:v>3.1761219999999999</c:v>
                </c:pt>
                <c:pt idx="1130">
                  <c:v>6.5046660000000003</c:v>
                </c:pt>
                <c:pt idx="1131">
                  <c:v>3.2614670000000001</c:v>
                </c:pt>
                <c:pt idx="1132">
                  <c:v>5.0562839999999998</c:v>
                </c:pt>
                <c:pt idx="1133">
                  <c:v>3.356093</c:v>
                </c:pt>
                <c:pt idx="1134">
                  <c:v>4.4768860000000004</c:v>
                </c:pt>
                <c:pt idx="1135">
                  <c:v>5.8726419999999999</c:v>
                </c:pt>
                <c:pt idx="1136">
                  <c:v>4.4822249999999997</c:v>
                </c:pt>
                <c:pt idx="1137">
                  <c:v>3.1383920000000001</c:v>
                </c:pt>
                <c:pt idx="1138">
                  <c:v>5.2225289999999998</c:v>
                </c:pt>
                <c:pt idx="1139">
                  <c:v>5.1737200000000003</c:v>
                </c:pt>
                <c:pt idx="1140">
                  <c:v>2.8418130000000001</c:v>
                </c:pt>
                <c:pt idx="1141">
                  <c:v>4.7115150000000003</c:v>
                </c:pt>
                <c:pt idx="1142">
                  <c:v>5.248259</c:v>
                </c:pt>
                <c:pt idx="1143">
                  <c:v>6.2501280000000001</c:v>
                </c:pt>
                <c:pt idx="1144">
                  <c:v>6.5179479999999996</c:v>
                </c:pt>
                <c:pt idx="1145">
                  <c:v>4.2377960000000003</c:v>
                </c:pt>
                <c:pt idx="1146">
                  <c:v>3.4168699999999999</c:v>
                </c:pt>
                <c:pt idx="1147">
                  <c:v>3.0007790000000001</c:v>
                </c:pt>
                <c:pt idx="1148">
                  <c:v>2.9319739999999999</c:v>
                </c:pt>
                <c:pt idx="1149">
                  <c:v>3.4212030000000002</c:v>
                </c:pt>
                <c:pt idx="1150">
                  <c:v>4.293539</c:v>
                </c:pt>
                <c:pt idx="1151">
                  <c:v>1.6291370000000001</c:v>
                </c:pt>
                <c:pt idx="1152">
                  <c:v>2.7345470000000001</c:v>
                </c:pt>
                <c:pt idx="1153">
                  <c:v>3.7919529999999999</c:v>
                </c:pt>
                <c:pt idx="1154">
                  <c:v>4.7278840000000004</c:v>
                </c:pt>
                <c:pt idx="1155">
                  <c:v>2.6809820000000002</c:v>
                </c:pt>
                <c:pt idx="1156">
                  <c:v>5.4677980000000002</c:v>
                </c:pt>
                <c:pt idx="1157">
                  <c:v>5.1761990000000004</c:v>
                </c:pt>
                <c:pt idx="1158">
                  <c:v>6.5538270000000001</c:v>
                </c:pt>
                <c:pt idx="1159">
                  <c:v>3.0826709999999999</c:v>
                </c:pt>
                <c:pt idx="1160">
                  <c:v>5.640485</c:v>
                </c:pt>
                <c:pt idx="1161">
                  <c:v>4.0205229999999998</c:v>
                </c:pt>
                <c:pt idx="1162">
                  <c:v>3.951425</c:v>
                </c:pt>
                <c:pt idx="1163">
                  <c:v>3.1938300000000002</c:v>
                </c:pt>
                <c:pt idx="1164">
                  <c:v>4.3416589999999999</c:v>
                </c:pt>
                <c:pt idx="1165">
                  <c:v>4.6583540000000001</c:v>
                </c:pt>
                <c:pt idx="1166">
                  <c:v>3.58107</c:v>
                </c:pt>
                <c:pt idx="1167">
                  <c:v>1.5044120000000001</c:v>
                </c:pt>
                <c:pt idx="1168">
                  <c:v>4.4562039999999996</c:v>
                </c:pt>
                <c:pt idx="1169">
                  <c:v>3.2107239999999999</c:v>
                </c:pt>
                <c:pt idx="1170">
                  <c:v>4.5323229999999999</c:v>
                </c:pt>
                <c:pt idx="1171">
                  <c:v>3.477741</c:v>
                </c:pt>
                <c:pt idx="1172">
                  <c:v>6.1576320000000004</c:v>
                </c:pt>
                <c:pt idx="1173">
                  <c:v>3.453754</c:v>
                </c:pt>
                <c:pt idx="1174">
                  <c:v>6.4336409999999997</c:v>
                </c:pt>
                <c:pt idx="1175">
                  <c:v>4.8999119999999996</c:v>
                </c:pt>
                <c:pt idx="1176">
                  <c:v>5.0375670000000001</c:v>
                </c:pt>
                <c:pt idx="1177">
                  <c:v>5.4791689999999997</c:v>
                </c:pt>
                <c:pt idx="1178">
                  <c:v>5.8815670000000004</c:v>
                </c:pt>
                <c:pt idx="1179">
                  <c:v>4.0927090000000002</c:v>
                </c:pt>
                <c:pt idx="1180">
                  <c:v>6.0192699999999997</c:v>
                </c:pt>
                <c:pt idx="1181">
                  <c:v>4.6184029999999998</c:v>
                </c:pt>
                <c:pt idx="1182">
                  <c:v>4.3337000000000003</c:v>
                </c:pt>
                <c:pt idx="1183">
                  <c:v>2.8401149999999999</c:v>
                </c:pt>
                <c:pt idx="1184">
                  <c:v>4.4926269999999997</c:v>
                </c:pt>
                <c:pt idx="1185">
                  <c:v>4.2881879999999999</c:v>
                </c:pt>
                <c:pt idx="1186">
                  <c:v>5.6577789999999997</c:v>
                </c:pt>
                <c:pt idx="1187">
                  <c:v>3.42509</c:v>
                </c:pt>
                <c:pt idx="1188">
                  <c:v>4.0184740000000003</c:v>
                </c:pt>
                <c:pt idx="1189">
                  <c:v>4.5762489999999998</c:v>
                </c:pt>
                <c:pt idx="1190">
                  <c:v>3.5213739999999998</c:v>
                </c:pt>
                <c:pt idx="1191">
                  <c:v>5.215668</c:v>
                </c:pt>
                <c:pt idx="1192">
                  <c:v>5.0530150000000003</c:v>
                </c:pt>
                <c:pt idx="1193">
                  <c:v>3.9004590000000001</c:v>
                </c:pt>
                <c:pt idx="1194">
                  <c:v>3.4268900000000002</c:v>
                </c:pt>
                <c:pt idx="1195">
                  <c:v>4.3762639999999999</c:v>
                </c:pt>
                <c:pt idx="1196">
                  <c:v>4.5963039999999999</c:v>
                </c:pt>
                <c:pt idx="1197">
                  <c:v>4.4369880000000004</c:v>
                </c:pt>
                <c:pt idx="1198">
                  <c:v>5.4574100000000003</c:v>
                </c:pt>
                <c:pt idx="1199">
                  <c:v>3.2670979999999998</c:v>
                </c:pt>
                <c:pt idx="1200">
                  <c:v>5.2753959999999998</c:v>
                </c:pt>
                <c:pt idx="1201">
                  <c:v>4.2209269999999997</c:v>
                </c:pt>
                <c:pt idx="1202">
                  <c:v>1.486836</c:v>
                </c:pt>
                <c:pt idx="1203">
                  <c:v>3.9615640000000001</c:v>
                </c:pt>
                <c:pt idx="1204">
                  <c:v>1.88832</c:v>
                </c:pt>
                <c:pt idx="1205">
                  <c:v>4.3716090000000003</c:v>
                </c:pt>
                <c:pt idx="1206">
                  <c:v>4.1817630000000001</c:v>
                </c:pt>
                <c:pt idx="1207">
                  <c:v>4.9206690000000002</c:v>
                </c:pt>
                <c:pt idx="1208">
                  <c:v>3.1407630000000002</c:v>
                </c:pt>
                <c:pt idx="1209">
                  <c:v>3.7686190000000002</c:v>
                </c:pt>
                <c:pt idx="1210">
                  <c:v>5.1421729999999997</c:v>
                </c:pt>
                <c:pt idx="1211">
                  <c:v>6.6651509999999998</c:v>
                </c:pt>
                <c:pt idx="1212">
                  <c:v>4.3689530000000003</c:v>
                </c:pt>
                <c:pt idx="1213">
                  <c:v>2.3882650000000001</c:v>
                </c:pt>
                <c:pt idx="1214">
                  <c:v>6.4601129999999998</c:v>
                </c:pt>
                <c:pt idx="1215">
                  <c:v>1.623726</c:v>
                </c:pt>
                <c:pt idx="1216">
                  <c:v>4.5043090000000001</c:v>
                </c:pt>
                <c:pt idx="1217">
                  <c:v>3.3526310000000001</c:v>
                </c:pt>
                <c:pt idx="1218">
                  <c:v>3.1355729999999999</c:v>
                </c:pt>
                <c:pt idx="1219">
                  <c:v>4.895499</c:v>
                </c:pt>
                <c:pt idx="1220">
                  <c:v>3.2823030000000002</c:v>
                </c:pt>
                <c:pt idx="1221">
                  <c:v>3.0764010000000002</c:v>
                </c:pt>
                <c:pt idx="1222">
                  <c:v>4.8555520000000003</c:v>
                </c:pt>
                <c:pt idx="1223">
                  <c:v>3.364989</c:v>
                </c:pt>
                <c:pt idx="1224">
                  <c:v>4.8386990000000001</c:v>
                </c:pt>
                <c:pt idx="1225">
                  <c:v>5.9849699999999997</c:v>
                </c:pt>
                <c:pt idx="1226">
                  <c:v>1.714356</c:v>
                </c:pt>
                <c:pt idx="1227">
                  <c:v>4.5173160000000001</c:v>
                </c:pt>
                <c:pt idx="1228">
                  <c:v>5.4601689999999996</c:v>
                </c:pt>
                <c:pt idx="1229">
                  <c:v>4.472391</c:v>
                </c:pt>
                <c:pt idx="1230">
                  <c:v>2.456356</c:v>
                </c:pt>
                <c:pt idx="1231">
                  <c:v>3.274162</c:v>
                </c:pt>
                <c:pt idx="1232">
                  <c:v>4.4932869999999996</c:v>
                </c:pt>
                <c:pt idx="1233">
                  <c:v>3.618471</c:v>
                </c:pt>
                <c:pt idx="1234">
                  <c:v>4.6487189999999998</c:v>
                </c:pt>
                <c:pt idx="1235">
                  <c:v>4.1378209999999997</c:v>
                </c:pt>
                <c:pt idx="1236">
                  <c:v>7.0549770000000001</c:v>
                </c:pt>
                <c:pt idx="1237">
                  <c:v>6.1909179999999999</c:v>
                </c:pt>
                <c:pt idx="1238">
                  <c:v>3.9793720000000001</c:v>
                </c:pt>
                <c:pt idx="1239">
                  <c:v>4.6114649999999999</c:v>
                </c:pt>
                <c:pt idx="1240">
                  <c:v>3.588584</c:v>
                </c:pt>
                <c:pt idx="1241">
                  <c:v>5.2805799999999996</c:v>
                </c:pt>
                <c:pt idx="1242">
                  <c:v>2.9103979999999998</c:v>
                </c:pt>
                <c:pt idx="1243">
                  <c:v>3.3413789999999999</c:v>
                </c:pt>
                <c:pt idx="1244">
                  <c:v>3.3538199999999998</c:v>
                </c:pt>
                <c:pt idx="1245">
                  <c:v>2.0192450000000002</c:v>
                </c:pt>
                <c:pt idx="1246">
                  <c:v>2.0258259999999999</c:v>
                </c:pt>
                <c:pt idx="1247">
                  <c:v>5.7176150000000003</c:v>
                </c:pt>
                <c:pt idx="1248">
                  <c:v>3.299795</c:v>
                </c:pt>
                <c:pt idx="1249">
                  <c:v>3.0634000000000001</c:v>
                </c:pt>
                <c:pt idx="1250">
                  <c:v>2.297577</c:v>
                </c:pt>
                <c:pt idx="1251">
                  <c:v>2.0709040000000001</c:v>
                </c:pt>
                <c:pt idx="1252">
                  <c:v>4.9805580000000003</c:v>
                </c:pt>
                <c:pt idx="1253">
                  <c:v>5.0168039999999996</c:v>
                </c:pt>
                <c:pt idx="1254">
                  <c:v>5.589588</c:v>
                </c:pt>
                <c:pt idx="1255">
                  <c:v>3.990462</c:v>
                </c:pt>
                <c:pt idx="1256">
                  <c:v>3.5681500000000002</c:v>
                </c:pt>
                <c:pt idx="1257">
                  <c:v>4.5970659999999999</c:v>
                </c:pt>
                <c:pt idx="1258">
                  <c:v>4.337726</c:v>
                </c:pt>
                <c:pt idx="1259">
                  <c:v>2.7256109999999998</c:v>
                </c:pt>
                <c:pt idx="1260">
                  <c:v>4.6237700000000004</c:v>
                </c:pt>
                <c:pt idx="1261">
                  <c:v>6.7448189999999997</c:v>
                </c:pt>
                <c:pt idx="1262">
                  <c:v>5.4019450000000004</c:v>
                </c:pt>
                <c:pt idx="1263">
                  <c:v>5.6142279999999998</c:v>
                </c:pt>
                <c:pt idx="1264">
                  <c:v>4.2372899999999998</c:v>
                </c:pt>
                <c:pt idx="1265">
                  <c:v>3.8808370000000001</c:v>
                </c:pt>
                <c:pt idx="1266">
                  <c:v>2.310829</c:v>
                </c:pt>
                <c:pt idx="1267">
                  <c:v>3.9876520000000002</c:v>
                </c:pt>
                <c:pt idx="1268">
                  <c:v>5.5640999999999998</c:v>
                </c:pt>
                <c:pt idx="1269">
                  <c:v>2.9289079999999998</c:v>
                </c:pt>
                <c:pt idx="1270">
                  <c:v>6.4684020000000002</c:v>
                </c:pt>
                <c:pt idx="1271">
                  <c:v>6.0917190000000003</c:v>
                </c:pt>
                <c:pt idx="1272">
                  <c:v>4.3425539999999998</c:v>
                </c:pt>
                <c:pt idx="1273">
                  <c:v>3.7268300000000001</c:v>
                </c:pt>
                <c:pt idx="1274">
                  <c:v>3.901573</c:v>
                </c:pt>
                <c:pt idx="1275">
                  <c:v>4.0684889999999996</c:v>
                </c:pt>
                <c:pt idx="1276">
                  <c:v>5.1346400000000001</c:v>
                </c:pt>
                <c:pt idx="1277">
                  <c:v>3.2783380000000002</c:v>
                </c:pt>
                <c:pt idx="1278">
                  <c:v>4.4607390000000002</c:v>
                </c:pt>
                <c:pt idx="1279">
                  <c:v>3.8939010000000001</c:v>
                </c:pt>
                <c:pt idx="1280">
                  <c:v>5.0298160000000003</c:v>
                </c:pt>
                <c:pt idx="1281">
                  <c:v>3.5930879999999998</c:v>
                </c:pt>
                <c:pt idx="1282">
                  <c:v>3.5374340000000002</c:v>
                </c:pt>
                <c:pt idx="1283">
                  <c:v>3.8032849999999998</c:v>
                </c:pt>
                <c:pt idx="1284">
                  <c:v>6.2885590000000002</c:v>
                </c:pt>
                <c:pt idx="1285">
                  <c:v>7.0256460000000001</c:v>
                </c:pt>
                <c:pt idx="1286">
                  <c:v>3.511603</c:v>
                </c:pt>
                <c:pt idx="1287">
                  <c:v>3.7826610000000001</c:v>
                </c:pt>
                <c:pt idx="1288">
                  <c:v>5.295509</c:v>
                </c:pt>
                <c:pt idx="1289">
                  <c:v>4.7684290000000003</c:v>
                </c:pt>
                <c:pt idx="1290">
                  <c:v>3.654525</c:v>
                </c:pt>
                <c:pt idx="1291">
                  <c:v>3.8981569999999999</c:v>
                </c:pt>
                <c:pt idx="1292">
                  <c:v>3.1502490000000001</c:v>
                </c:pt>
                <c:pt idx="1293">
                  <c:v>3.4246910000000002</c:v>
                </c:pt>
                <c:pt idx="1294">
                  <c:v>3.854705</c:v>
                </c:pt>
                <c:pt idx="1295">
                  <c:v>5.6686129999999997</c:v>
                </c:pt>
                <c:pt idx="1296">
                  <c:v>3.8487640000000001</c:v>
                </c:pt>
                <c:pt idx="1297">
                  <c:v>3.2096559999999998</c:v>
                </c:pt>
                <c:pt idx="1298">
                  <c:v>5.2703319999999998</c:v>
                </c:pt>
                <c:pt idx="1299">
                  <c:v>3.9198339999999998</c:v>
                </c:pt>
                <c:pt idx="1300">
                  <c:v>4.9624930000000003</c:v>
                </c:pt>
                <c:pt idx="1301">
                  <c:v>2.775528</c:v>
                </c:pt>
                <c:pt idx="1302">
                  <c:v>3.1819549999999999</c:v>
                </c:pt>
                <c:pt idx="1303">
                  <c:v>3.6038359999999998</c:v>
                </c:pt>
                <c:pt idx="1304">
                  <c:v>2.322635</c:v>
                </c:pt>
                <c:pt idx="1305">
                  <c:v>3.1355089999999999</c:v>
                </c:pt>
                <c:pt idx="1306">
                  <c:v>7.2184660000000003</c:v>
                </c:pt>
                <c:pt idx="1307">
                  <c:v>3.2162760000000001</c:v>
                </c:pt>
                <c:pt idx="1308">
                  <c:v>2.431997</c:v>
                </c:pt>
                <c:pt idx="1309">
                  <c:v>3.7707109999999999</c:v>
                </c:pt>
                <c:pt idx="1310">
                  <c:v>3.9515090000000002</c:v>
                </c:pt>
                <c:pt idx="1311">
                  <c:v>4.2212610000000002</c:v>
                </c:pt>
                <c:pt idx="1312">
                  <c:v>5.7592660000000002</c:v>
                </c:pt>
                <c:pt idx="1313">
                  <c:v>2.035469</c:v>
                </c:pt>
                <c:pt idx="1314">
                  <c:v>6.3232569999999999</c:v>
                </c:pt>
                <c:pt idx="1315">
                  <c:v>3.8992969999999998</c:v>
                </c:pt>
                <c:pt idx="1316">
                  <c:v>4.0553160000000004</c:v>
                </c:pt>
                <c:pt idx="1317">
                  <c:v>5.293488</c:v>
                </c:pt>
                <c:pt idx="1318">
                  <c:v>4.0783459999999998</c:v>
                </c:pt>
                <c:pt idx="1319">
                  <c:v>5.3327960000000001</c:v>
                </c:pt>
                <c:pt idx="1320">
                  <c:v>5.5890969999999998</c:v>
                </c:pt>
                <c:pt idx="1321">
                  <c:v>2.7862459999999998</c:v>
                </c:pt>
                <c:pt idx="1322">
                  <c:v>2.0808650000000002</c:v>
                </c:pt>
                <c:pt idx="1323">
                  <c:v>2.785685</c:v>
                </c:pt>
                <c:pt idx="1324">
                  <c:v>3.9761920000000002</c:v>
                </c:pt>
                <c:pt idx="1325">
                  <c:v>2.8449810000000002</c:v>
                </c:pt>
                <c:pt idx="1326">
                  <c:v>4.1969940000000001</c:v>
                </c:pt>
                <c:pt idx="1327">
                  <c:v>4.250807</c:v>
                </c:pt>
                <c:pt idx="1328">
                  <c:v>3.4704169999999999</c:v>
                </c:pt>
                <c:pt idx="1329">
                  <c:v>0.56862699999999999</c:v>
                </c:pt>
                <c:pt idx="1330">
                  <c:v>4.1986359999999996</c:v>
                </c:pt>
                <c:pt idx="1331">
                  <c:v>3.4339409999999999</c:v>
                </c:pt>
                <c:pt idx="1332">
                  <c:v>1.9092720000000001</c:v>
                </c:pt>
                <c:pt idx="1333">
                  <c:v>4.1552670000000003</c:v>
                </c:pt>
                <c:pt idx="1334">
                  <c:v>4.5589490000000001</c:v>
                </c:pt>
                <c:pt idx="1335">
                  <c:v>4.8279110000000003</c:v>
                </c:pt>
                <c:pt idx="1336">
                  <c:v>3.4416380000000002</c:v>
                </c:pt>
                <c:pt idx="1337">
                  <c:v>3.9356119999999999</c:v>
                </c:pt>
                <c:pt idx="1338">
                  <c:v>5.6831139999999998</c:v>
                </c:pt>
                <c:pt idx="1339">
                  <c:v>6.3658010000000003</c:v>
                </c:pt>
                <c:pt idx="1340">
                  <c:v>4.622687</c:v>
                </c:pt>
                <c:pt idx="1341">
                  <c:v>2.9984839999999999</c:v>
                </c:pt>
                <c:pt idx="1342">
                  <c:v>1.9169929999999999</c:v>
                </c:pt>
                <c:pt idx="1343">
                  <c:v>3.1069619999999998</c:v>
                </c:pt>
                <c:pt idx="1344">
                  <c:v>5.1078140000000003</c:v>
                </c:pt>
                <c:pt idx="1345">
                  <c:v>4.3373809999999997</c:v>
                </c:pt>
                <c:pt idx="1346">
                  <c:v>6.8877949999999997</c:v>
                </c:pt>
                <c:pt idx="1347">
                  <c:v>4.3165290000000001</c:v>
                </c:pt>
                <c:pt idx="1348">
                  <c:v>5.9697190000000004</c:v>
                </c:pt>
                <c:pt idx="1349">
                  <c:v>2.1187469999999999</c:v>
                </c:pt>
                <c:pt idx="1350">
                  <c:v>2.2756460000000001</c:v>
                </c:pt>
                <c:pt idx="1351">
                  <c:v>7.8647970000000003</c:v>
                </c:pt>
                <c:pt idx="1352">
                  <c:v>3.0603410000000002</c:v>
                </c:pt>
                <c:pt idx="1353">
                  <c:v>6.2282840000000004</c:v>
                </c:pt>
                <c:pt idx="1354">
                  <c:v>5.0810940000000002</c:v>
                </c:pt>
                <c:pt idx="1355">
                  <c:v>6.7004910000000004</c:v>
                </c:pt>
                <c:pt idx="1356">
                  <c:v>4.0702379999999998</c:v>
                </c:pt>
                <c:pt idx="1357">
                  <c:v>5.6279500000000002</c:v>
                </c:pt>
                <c:pt idx="1358">
                  <c:v>3.0615030000000001</c:v>
                </c:pt>
                <c:pt idx="1359">
                  <c:v>5.4233760000000002</c:v>
                </c:pt>
                <c:pt idx="1360">
                  <c:v>4.5617210000000004</c:v>
                </c:pt>
                <c:pt idx="1361">
                  <c:v>4.1332040000000001</c:v>
                </c:pt>
                <c:pt idx="1362">
                  <c:v>3.0882520000000002</c:v>
                </c:pt>
                <c:pt idx="1363">
                  <c:v>3.5055459999999998</c:v>
                </c:pt>
                <c:pt idx="1364">
                  <c:v>6.5043730000000002</c:v>
                </c:pt>
                <c:pt idx="1365">
                  <c:v>1.933576</c:v>
                </c:pt>
                <c:pt idx="1366">
                  <c:v>5.489916</c:v>
                </c:pt>
                <c:pt idx="1367">
                  <c:v>4.7199239999999998</c:v>
                </c:pt>
                <c:pt idx="1368">
                  <c:v>4.0203139999999999</c:v>
                </c:pt>
                <c:pt idx="1369">
                  <c:v>4.3179650000000001</c:v>
                </c:pt>
                <c:pt idx="1370">
                  <c:v>5.7673360000000002</c:v>
                </c:pt>
                <c:pt idx="1371">
                  <c:v>4.4493260000000001</c:v>
                </c:pt>
                <c:pt idx="1372">
                  <c:v>2.70329</c:v>
                </c:pt>
                <c:pt idx="1373">
                  <c:v>6.7666139999999997</c:v>
                </c:pt>
                <c:pt idx="1374">
                  <c:v>4.0579559999999999</c:v>
                </c:pt>
                <c:pt idx="1375">
                  <c:v>3.7015220000000002</c:v>
                </c:pt>
                <c:pt idx="1376">
                  <c:v>4.713514</c:v>
                </c:pt>
                <c:pt idx="1377">
                  <c:v>3.2399439999999999</c:v>
                </c:pt>
                <c:pt idx="1378">
                  <c:v>7.1850699999999996</c:v>
                </c:pt>
                <c:pt idx="1379">
                  <c:v>5.8474149999999998</c:v>
                </c:pt>
                <c:pt idx="1380">
                  <c:v>5.7149349999999997</c:v>
                </c:pt>
                <c:pt idx="1381">
                  <c:v>5.6863510000000002</c:v>
                </c:pt>
                <c:pt idx="1382">
                  <c:v>5.3994629999999999</c:v>
                </c:pt>
                <c:pt idx="1383">
                  <c:v>2.8563170000000002</c:v>
                </c:pt>
                <c:pt idx="1384">
                  <c:v>4.8959729999999997</c:v>
                </c:pt>
                <c:pt idx="1385">
                  <c:v>3.9575550000000002</c:v>
                </c:pt>
                <c:pt idx="1386">
                  <c:v>3.7735880000000002</c:v>
                </c:pt>
                <c:pt idx="1387">
                  <c:v>4.585928</c:v>
                </c:pt>
                <c:pt idx="1388">
                  <c:v>3.2031890000000001</c:v>
                </c:pt>
                <c:pt idx="1389">
                  <c:v>3.9112930000000001</c:v>
                </c:pt>
                <c:pt idx="1390">
                  <c:v>3.0783239999999998</c:v>
                </c:pt>
                <c:pt idx="1391">
                  <c:v>4.5008189999999999</c:v>
                </c:pt>
                <c:pt idx="1392">
                  <c:v>5.1733359999999999</c:v>
                </c:pt>
                <c:pt idx="1393">
                  <c:v>3.0166740000000001</c:v>
                </c:pt>
                <c:pt idx="1394">
                  <c:v>4.5590320000000002</c:v>
                </c:pt>
                <c:pt idx="1395">
                  <c:v>3.3172079999999999</c:v>
                </c:pt>
                <c:pt idx="1396">
                  <c:v>4.3789559999999996</c:v>
                </c:pt>
                <c:pt idx="1397">
                  <c:v>4.7652349999999997</c:v>
                </c:pt>
                <c:pt idx="1398">
                  <c:v>2.7125409999999999</c:v>
                </c:pt>
                <c:pt idx="1399">
                  <c:v>3.0982989999999999</c:v>
                </c:pt>
                <c:pt idx="1400">
                  <c:v>3.5365289999999998</c:v>
                </c:pt>
                <c:pt idx="1401">
                  <c:v>4.9113540000000002</c:v>
                </c:pt>
                <c:pt idx="1402">
                  <c:v>5.6353910000000003</c:v>
                </c:pt>
                <c:pt idx="1403">
                  <c:v>4.6438790000000001</c:v>
                </c:pt>
                <c:pt idx="1404">
                  <c:v>2.7150289999999999</c:v>
                </c:pt>
                <c:pt idx="1405">
                  <c:v>2.717031</c:v>
                </c:pt>
                <c:pt idx="1406">
                  <c:v>1.8842680000000001</c:v>
                </c:pt>
                <c:pt idx="1407">
                  <c:v>4.5339119999999999</c:v>
                </c:pt>
                <c:pt idx="1408">
                  <c:v>6.5137809999999998</c:v>
                </c:pt>
                <c:pt idx="1409">
                  <c:v>4.8716939999999997</c:v>
                </c:pt>
                <c:pt idx="1410">
                  <c:v>3.7597900000000002</c:v>
                </c:pt>
                <c:pt idx="1411">
                  <c:v>5.4527760000000001</c:v>
                </c:pt>
                <c:pt idx="1412">
                  <c:v>3.780195</c:v>
                </c:pt>
                <c:pt idx="1413">
                  <c:v>5.9131720000000003</c:v>
                </c:pt>
                <c:pt idx="1414">
                  <c:v>2.3996249999999999</c:v>
                </c:pt>
                <c:pt idx="1415">
                  <c:v>5.6164129999999997</c:v>
                </c:pt>
                <c:pt idx="1416">
                  <c:v>2.8615650000000001</c:v>
                </c:pt>
                <c:pt idx="1417">
                  <c:v>7.6231869999999997</c:v>
                </c:pt>
                <c:pt idx="1418">
                  <c:v>2.3166090000000001</c:v>
                </c:pt>
                <c:pt idx="1419">
                  <c:v>5.2653650000000001</c:v>
                </c:pt>
                <c:pt idx="1420">
                  <c:v>4.3728629999999997</c:v>
                </c:pt>
                <c:pt idx="1421">
                  <c:v>5.8727970000000003</c:v>
                </c:pt>
                <c:pt idx="1422">
                  <c:v>2.7576109999999998</c:v>
                </c:pt>
                <c:pt idx="1423">
                  <c:v>2.767277</c:v>
                </c:pt>
                <c:pt idx="1424">
                  <c:v>3.6044070000000001</c:v>
                </c:pt>
                <c:pt idx="1425">
                  <c:v>5.6295669999999998</c:v>
                </c:pt>
                <c:pt idx="1426">
                  <c:v>5.7767730000000004</c:v>
                </c:pt>
                <c:pt idx="1427">
                  <c:v>2.183462</c:v>
                </c:pt>
                <c:pt idx="1428">
                  <c:v>5.3956710000000001</c:v>
                </c:pt>
                <c:pt idx="1429">
                  <c:v>4.9913259999999999</c:v>
                </c:pt>
                <c:pt idx="1430">
                  <c:v>4.4667180000000002</c:v>
                </c:pt>
                <c:pt idx="1431">
                  <c:v>5.7521740000000001</c:v>
                </c:pt>
                <c:pt idx="1432">
                  <c:v>5.1622560000000002</c:v>
                </c:pt>
                <c:pt idx="1433">
                  <c:v>2.2830379999999999</c:v>
                </c:pt>
                <c:pt idx="1434">
                  <c:v>3.8275459999999999</c:v>
                </c:pt>
                <c:pt idx="1435">
                  <c:v>3.3863259999999999</c:v>
                </c:pt>
                <c:pt idx="1436">
                  <c:v>3.2771880000000002</c:v>
                </c:pt>
                <c:pt idx="1437">
                  <c:v>2.0938460000000001</c:v>
                </c:pt>
                <c:pt idx="1438">
                  <c:v>3.0806309999999999</c:v>
                </c:pt>
                <c:pt idx="1439">
                  <c:v>3.9380700000000002</c:v>
                </c:pt>
                <c:pt idx="1440">
                  <c:v>5.1186049999999996</c:v>
                </c:pt>
                <c:pt idx="1441">
                  <c:v>5.9237140000000004</c:v>
                </c:pt>
                <c:pt idx="1442">
                  <c:v>4.7183299999999999</c:v>
                </c:pt>
                <c:pt idx="1443">
                  <c:v>4.7959160000000001</c:v>
                </c:pt>
                <c:pt idx="1444">
                  <c:v>5.1173120000000001</c:v>
                </c:pt>
                <c:pt idx="1445">
                  <c:v>5.0163289999999998</c:v>
                </c:pt>
                <c:pt idx="1446">
                  <c:v>4.886501</c:v>
                </c:pt>
                <c:pt idx="1447">
                  <c:v>2.8283200000000002</c:v>
                </c:pt>
                <c:pt idx="1448">
                  <c:v>4.4830579999999998</c:v>
                </c:pt>
                <c:pt idx="1449">
                  <c:v>4.3429310000000001</c:v>
                </c:pt>
                <c:pt idx="1450">
                  <c:v>4.54108</c:v>
                </c:pt>
                <c:pt idx="1451">
                  <c:v>5.1868340000000002</c:v>
                </c:pt>
                <c:pt idx="1452">
                  <c:v>5.4495550000000001</c:v>
                </c:pt>
                <c:pt idx="1453">
                  <c:v>3.0274909999999999</c:v>
                </c:pt>
                <c:pt idx="1454">
                  <c:v>3.7924829999999998</c:v>
                </c:pt>
                <c:pt idx="1455">
                  <c:v>3.0066660000000001</c:v>
                </c:pt>
                <c:pt idx="1456">
                  <c:v>6.4814340000000001</c:v>
                </c:pt>
                <c:pt idx="1457">
                  <c:v>4.0000390000000001</c:v>
                </c:pt>
                <c:pt idx="1458">
                  <c:v>3.408598</c:v>
                </c:pt>
                <c:pt idx="1459">
                  <c:v>5.3387989999999999</c:v>
                </c:pt>
                <c:pt idx="1460">
                  <c:v>3.9361929999999998</c:v>
                </c:pt>
                <c:pt idx="1461">
                  <c:v>6.032489</c:v>
                </c:pt>
                <c:pt idx="1462">
                  <c:v>3.1099709999999998</c:v>
                </c:pt>
                <c:pt idx="1463">
                  <c:v>3.6528800000000001</c:v>
                </c:pt>
                <c:pt idx="1464">
                  <c:v>5.0529599999999997</c:v>
                </c:pt>
                <c:pt idx="1465">
                  <c:v>4.1253739999999999</c:v>
                </c:pt>
                <c:pt idx="1466">
                  <c:v>4.4004880000000002</c:v>
                </c:pt>
                <c:pt idx="1467">
                  <c:v>1.8585130000000001</c:v>
                </c:pt>
                <c:pt idx="1468">
                  <c:v>5.4330280000000002</c:v>
                </c:pt>
                <c:pt idx="1469">
                  <c:v>6.1306520000000004</c:v>
                </c:pt>
                <c:pt idx="1470">
                  <c:v>5.7746300000000002</c:v>
                </c:pt>
                <c:pt idx="1471">
                  <c:v>4.6756080000000004</c:v>
                </c:pt>
                <c:pt idx="1472">
                  <c:v>3.1233780000000002</c:v>
                </c:pt>
                <c:pt idx="1473">
                  <c:v>4.8861109999999996</c:v>
                </c:pt>
                <c:pt idx="1474">
                  <c:v>3.5250349999999999</c:v>
                </c:pt>
                <c:pt idx="1475">
                  <c:v>6.1916169999999999</c:v>
                </c:pt>
                <c:pt idx="1476">
                  <c:v>4.0976429999999997</c:v>
                </c:pt>
                <c:pt idx="1477">
                  <c:v>2.9059089999999999</c:v>
                </c:pt>
                <c:pt idx="1478">
                  <c:v>3.6887729999999999</c:v>
                </c:pt>
                <c:pt idx="1479">
                  <c:v>4.3736329999999999</c:v>
                </c:pt>
                <c:pt idx="1480">
                  <c:v>2.918425</c:v>
                </c:pt>
                <c:pt idx="1481">
                  <c:v>3.3761030000000001</c:v>
                </c:pt>
                <c:pt idx="1482">
                  <c:v>5.1234739999999999</c:v>
                </c:pt>
                <c:pt idx="1483">
                  <c:v>3.8677609999999998</c:v>
                </c:pt>
                <c:pt idx="1484">
                  <c:v>4.2359410000000004</c:v>
                </c:pt>
                <c:pt idx="1485">
                  <c:v>6.2406459999999999</c:v>
                </c:pt>
                <c:pt idx="1486">
                  <c:v>2.6029279999999999</c:v>
                </c:pt>
                <c:pt idx="1487">
                  <c:v>4.8574609999999998</c:v>
                </c:pt>
                <c:pt idx="1488">
                  <c:v>2.8863210000000001</c:v>
                </c:pt>
                <c:pt idx="1489">
                  <c:v>3.001287</c:v>
                </c:pt>
                <c:pt idx="1490">
                  <c:v>5.7158680000000004</c:v>
                </c:pt>
                <c:pt idx="1491">
                  <c:v>4.6933629999999997</c:v>
                </c:pt>
                <c:pt idx="1492">
                  <c:v>4.6255050000000004</c:v>
                </c:pt>
                <c:pt idx="1493">
                  <c:v>3.4815239999999998</c:v>
                </c:pt>
                <c:pt idx="1494">
                  <c:v>5.1036400000000004</c:v>
                </c:pt>
                <c:pt idx="1495">
                  <c:v>3.6310229999999999</c:v>
                </c:pt>
                <c:pt idx="1496">
                  <c:v>5.4575009999999997</c:v>
                </c:pt>
                <c:pt idx="1497">
                  <c:v>3.0383650000000002</c:v>
                </c:pt>
                <c:pt idx="1498">
                  <c:v>2.6082740000000002</c:v>
                </c:pt>
                <c:pt idx="1499">
                  <c:v>6.5008660000000003</c:v>
                </c:pt>
                <c:pt idx="1500">
                  <c:v>4.8526720000000001</c:v>
                </c:pt>
                <c:pt idx="1501">
                  <c:v>3.368754</c:v>
                </c:pt>
                <c:pt idx="1502">
                  <c:v>3.0898159999999999</c:v>
                </c:pt>
                <c:pt idx="1503">
                  <c:v>2.876401</c:v>
                </c:pt>
                <c:pt idx="1504">
                  <c:v>4.885535</c:v>
                </c:pt>
                <c:pt idx="1505">
                  <c:v>3.525007</c:v>
                </c:pt>
                <c:pt idx="1506">
                  <c:v>2.786524</c:v>
                </c:pt>
                <c:pt idx="1507">
                  <c:v>4.1738270000000002</c:v>
                </c:pt>
                <c:pt idx="1508">
                  <c:v>4.198639</c:v>
                </c:pt>
                <c:pt idx="1509">
                  <c:v>3.1530300000000002</c:v>
                </c:pt>
                <c:pt idx="1510">
                  <c:v>4.4277759999999997</c:v>
                </c:pt>
                <c:pt idx="1511">
                  <c:v>5.136952</c:v>
                </c:pt>
                <c:pt idx="1512">
                  <c:v>4.4846050000000002</c:v>
                </c:pt>
                <c:pt idx="1513">
                  <c:v>3.7195860000000001</c:v>
                </c:pt>
                <c:pt idx="1514">
                  <c:v>5.260815</c:v>
                </c:pt>
                <c:pt idx="1515">
                  <c:v>4.2154410000000002</c:v>
                </c:pt>
                <c:pt idx="1516">
                  <c:v>4.546036</c:v>
                </c:pt>
                <c:pt idx="1517">
                  <c:v>5.322457</c:v>
                </c:pt>
                <c:pt idx="1518">
                  <c:v>4.2733860000000004</c:v>
                </c:pt>
                <c:pt idx="1519">
                  <c:v>5.1266179999999997</c:v>
                </c:pt>
                <c:pt idx="1520">
                  <c:v>5.0936579999999996</c:v>
                </c:pt>
                <c:pt idx="1521">
                  <c:v>2.5539719999999999</c:v>
                </c:pt>
                <c:pt idx="1522">
                  <c:v>3.9674269999999998</c:v>
                </c:pt>
                <c:pt idx="1523">
                  <c:v>4.7932649999999999</c:v>
                </c:pt>
                <c:pt idx="1524">
                  <c:v>4.4046339999999997</c:v>
                </c:pt>
                <c:pt idx="1525">
                  <c:v>4.5798350000000001</c:v>
                </c:pt>
                <c:pt idx="1526">
                  <c:v>2.7385009999999999</c:v>
                </c:pt>
                <c:pt idx="1527">
                  <c:v>3.267614</c:v>
                </c:pt>
                <c:pt idx="1528">
                  <c:v>5.1164930000000002</c:v>
                </c:pt>
                <c:pt idx="1529">
                  <c:v>3.6709269999999998</c:v>
                </c:pt>
                <c:pt idx="1530">
                  <c:v>4.8903600000000003</c:v>
                </c:pt>
                <c:pt idx="1531">
                  <c:v>4.2301970000000004</c:v>
                </c:pt>
                <c:pt idx="1532">
                  <c:v>3.8522949999999998</c:v>
                </c:pt>
                <c:pt idx="1533">
                  <c:v>1.7282489999999999</c:v>
                </c:pt>
                <c:pt idx="1534">
                  <c:v>4.7324640000000002</c:v>
                </c:pt>
                <c:pt idx="1535">
                  <c:v>2.3526099999999999</c:v>
                </c:pt>
                <c:pt idx="1536">
                  <c:v>4.4829739999999996</c:v>
                </c:pt>
                <c:pt idx="1537">
                  <c:v>2.1586530000000002</c:v>
                </c:pt>
                <c:pt idx="1538">
                  <c:v>3.427149</c:v>
                </c:pt>
                <c:pt idx="1539">
                  <c:v>1.9152899999999999</c:v>
                </c:pt>
                <c:pt idx="1540">
                  <c:v>5.0535230000000002</c:v>
                </c:pt>
                <c:pt idx="1541">
                  <c:v>3.3254060000000001</c:v>
                </c:pt>
                <c:pt idx="1542">
                  <c:v>0.96348800000000001</c:v>
                </c:pt>
                <c:pt idx="1543">
                  <c:v>2.8433850000000001</c:v>
                </c:pt>
                <c:pt idx="1544">
                  <c:v>3.9109310000000002</c:v>
                </c:pt>
                <c:pt idx="1545">
                  <c:v>5.2913699999999997</c:v>
                </c:pt>
                <c:pt idx="1546">
                  <c:v>3.189384</c:v>
                </c:pt>
                <c:pt idx="1547">
                  <c:v>5.4076570000000004</c:v>
                </c:pt>
                <c:pt idx="1548">
                  <c:v>1.349736</c:v>
                </c:pt>
                <c:pt idx="1549">
                  <c:v>3.9206560000000001</c:v>
                </c:pt>
                <c:pt idx="1550">
                  <c:v>6.0021339999999999</c:v>
                </c:pt>
                <c:pt idx="1551">
                  <c:v>2.8761209999999999</c:v>
                </c:pt>
                <c:pt idx="1552">
                  <c:v>4.0302309999999997</c:v>
                </c:pt>
                <c:pt idx="1553">
                  <c:v>3.027209</c:v>
                </c:pt>
                <c:pt idx="1554">
                  <c:v>3.5041920000000002</c:v>
                </c:pt>
                <c:pt idx="1555">
                  <c:v>5.272113</c:v>
                </c:pt>
                <c:pt idx="1556">
                  <c:v>1.510656</c:v>
                </c:pt>
                <c:pt idx="1557">
                  <c:v>4.8761999999999999</c:v>
                </c:pt>
                <c:pt idx="1558">
                  <c:v>4.6358870000000003</c:v>
                </c:pt>
                <c:pt idx="1559">
                  <c:v>5.1833559999999999</c:v>
                </c:pt>
                <c:pt idx="1560">
                  <c:v>5.3661849999999998</c:v>
                </c:pt>
                <c:pt idx="1561">
                  <c:v>4.0981009999999998</c:v>
                </c:pt>
                <c:pt idx="1562">
                  <c:v>3.2904599999999999</c:v>
                </c:pt>
                <c:pt idx="1563">
                  <c:v>4.466024</c:v>
                </c:pt>
                <c:pt idx="1564">
                  <c:v>4.3382579999999997</c:v>
                </c:pt>
                <c:pt idx="1565">
                  <c:v>3.0972439999999999</c:v>
                </c:pt>
                <c:pt idx="1566">
                  <c:v>5.4801869999999999</c:v>
                </c:pt>
                <c:pt idx="1567">
                  <c:v>5.1588399999999996</c:v>
                </c:pt>
                <c:pt idx="1568">
                  <c:v>5.3676550000000001</c:v>
                </c:pt>
                <c:pt idx="1569">
                  <c:v>5.9647769999999998</c:v>
                </c:pt>
                <c:pt idx="1570">
                  <c:v>4.5390769999999998</c:v>
                </c:pt>
                <c:pt idx="1571">
                  <c:v>5.0575159999999997</c:v>
                </c:pt>
                <c:pt idx="1572">
                  <c:v>3.2369500000000002</c:v>
                </c:pt>
                <c:pt idx="1573">
                  <c:v>5.8487130000000001</c:v>
                </c:pt>
                <c:pt idx="1574">
                  <c:v>3.1087440000000002</c:v>
                </c:pt>
                <c:pt idx="1575">
                  <c:v>3.5268109999999999</c:v>
                </c:pt>
                <c:pt idx="1576">
                  <c:v>4.7008099999999997</c:v>
                </c:pt>
                <c:pt idx="1577">
                  <c:v>4.5199119999999997</c:v>
                </c:pt>
                <c:pt idx="1578">
                  <c:v>3.8085979999999999</c:v>
                </c:pt>
                <c:pt idx="1579">
                  <c:v>5.0978719999999997</c:v>
                </c:pt>
                <c:pt idx="1580">
                  <c:v>4.3506299999999998</c:v>
                </c:pt>
                <c:pt idx="1581">
                  <c:v>3.09389</c:v>
                </c:pt>
                <c:pt idx="1582">
                  <c:v>4.2699230000000004</c:v>
                </c:pt>
                <c:pt idx="1583">
                  <c:v>4.6113489999999997</c:v>
                </c:pt>
                <c:pt idx="1584">
                  <c:v>4.018675</c:v>
                </c:pt>
                <c:pt idx="1585">
                  <c:v>4.0883269999999996</c:v>
                </c:pt>
                <c:pt idx="1586">
                  <c:v>4.6842300000000003</c:v>
                </c:pt>
                <c:pt idx="1587">
                  <c:v>4.0016090000000002</c:v>
                </c:pt>
                <c:pt idx="1588">
                  <c:v>2.0418319999999999</c:v>
                </c:pt>
                <c:pt idx="1589">
                  <c:v>4.9852359999999996</c:v>
                </c:pt>
                <c:pt idx="1590">
                  <c:v>4.4513749999999996</c:v>
                </c:pt>
                <c:pt idx="1591">
                  <c:v>5.4957190000000002</c:v>
                </c:pt>
                <c:pt idx="1592">
                  <c:v>2.939686</c:v>
                </c:pt>
                <c:pt idx="1593">
                  <c:v>2.5074230000000002</c:v>
                </c:pt>
                <c:pt idx="1594">
                  <c:v>4.7105110000000003</c:v>
                </c:pt>
                <c:pt idx="1595">
                  <c:v>2.1997010000000001</c:v>
                </c:pt>
                <c:pt idx="1596">
                  <c:v>2.9259140000000001</c:v>
                </c:pt>
                <c:pt idx="1597">
                  <c:v>1.889316</c:v>
                </c:pt>
                <c:pt idx="1598">
                  <c:v>5.5751119999999998</c:v>
                </c:pt>
                <c:pt idx="1599">
                  <c:v>3.61917</c:v>
                </c:pt>
                <c:pt idx="1600">
                  <c:v>3.0486439999999999</c:v>
                </c:pt>
                <c:pt idx="1601">
                  <c:v>5.5683769999999999</c:v>
                </c:pt>
                <c:pt idx="1602">
                  <c:v>5.1686540000000001</c:v>
                </c:pt>
                <c:pt idx="1603">
                  <c:v>4.3038999999999996</c:v>
                </c:pt>
                <c:pt idx="1604">
                  <c:v>2.801749</c:v>
                </c:pt>
                <c:pt idx="1605">
                  <c:v>3.6968169999999998</c:v>
                </c:pt>
                <c:pt idx="1606">
                  <c:v>5.6734260000000001</c:v>
                </c:pt>
                <c:pt idx="1607">
                  <c:v>5.3590679999999997</c:v>
                </c:pt>
                <c:pt idx="1608">
                  <c:v>3.0486930000000001</c:v>
                </c:pt>
                <c:pt idx="1609">
                  <c:v>5.2928509999999998</c:v>
                </c:pt>
                <c:pt idx="1610">
                  <c:v>5.097035</c:v>
                </c:pt>
                <c:pt idx="1611">
                  <c:v>4.3825459999999996</c:v>
                </c:pt>
                <c:pt idx="1612">
                  <c:v>5.0225379999999999</c:v>
                </c:pt>
                <c:pt idx="1613">
                  <c:v>7.7397520000000002</c:v>
                </c:pt>
                <c:pt idx="1614">
                  <c:v>5.9641890000000002</c:v>
                </c:pt>
                <c:pt idx="1615">
                  <c:v>4.756621</c:v>
                </c:pt>
                <c:pt idx="1616">
                  <c:v>2.6705139999999998</c:v>
                </c:pt>
                <c:pt idx="1617">
                  <c:v>5.1821169999999999</c:v>
                </c:pt>
                <c:pt idx="1618">
                  <c:v>4.575971</c:v>
                </c:pt>
                <c:pt idx="1619">
                  <c:v>4.7238280000000001</c:v>
                </c:pt>
                <c:pt idx="1620">
                  <c:v>5.7767739999999996</c:v>
                </c:pt>
                <c:pt idx="1621">
                  <c:v>5.0368469999999999</c:v>
                </c:pt>
                <c:pt idx="1622">
                  <c:v>2.216866</c:v>
                </c:pt>
                <c:pt idx="1623">
                  <c:v>5.1130680000000002</c:v>
                </c:pt>
                <c:pt idx="1624">
                  <c:v>4.081086</c:v>
                </c:pt>
                <c:pt idx="1625">
                  <c:v>5.9095409999999999</c:v>
                </c:pt>
                <c:pt idx="1626">
                  <c:v>4.6995769999999997</c:v>
                </c:pt>
                <c:pt idx="1627">
                  <c:v>5.1343620000000003</c:v>
                </c:pt>
                <c:pt idx="1628">
                  <c:v>4.1319489999999996</c:v>
                </c:pt>
                <c:pt idx="1629">
                  <c:v>4.2103159999999997</c:v>
                </c:pt>
                <c:pt idx="1630">
                  <c:v>4.6668630000000002</c:v>
                </c:pt>
                <c:pt idx="1631">
                  <c:v>3.014977</c:v>
                </c:pt>
                <c:pt idx="1632">
                  <c:v>2.8420239999999999</c:v>
                </c:pt>
                <c:pt idx="1633">
                  <c:v>5.6536650000000002</c:v>
                </c:pt>
                <c:pt idx="1634">
                  <c:v>3.1348919999999998</c:v>
                </c:pt>
                <c:pt idx="1635">
                  <c:v>4.0299589999999998</c:v>
                </c:pt>
                <c:pt idx="1636">
                  <c:v>4.1093289999999998</c:v>
                </c:pt>
                <c:pt idx="1637">
                  <c:v>4.4690519999999996</c:v>
                </c:pt>
                <c:pt idx="1638">
                  <c:v>3.5650249999999999</c:v>
                </c:pt>
                <c:pt idx="1639">
                  <c:v>3.1080580000000002</c:v>
                </c:pt>
                <c:pt idx="1640">
                  <c:v>4.3678439999999998</c:v>
                </c:pt>
                <c:pt idx="1641">
                  <c:v>6.3424909999999999</c:v>
                </c:pt>
                <c:pt idx="1642">
                  <c:v>4.4450620000000001</c:v>
                </c:pt>
                <c:pt idx="1643">
                  <c:v>1.821437</c:v>
                </c:pt>
                <c:pt idx="1644">
                  <c:v>3.9988079999999999</c:v>
                </c:pt>
                <c:pt idx="1645">
                  <c:v>5.5104129999999998</c:v>
                </c:pt>
                <c:pt idx="1646">
                  <c:v>6.3989929999999999</c:v>
                </c:pt>
                <c:pt idx="1647">
                  <c:v>4.9430100000000001</c:v>
                </c:pt>
                <c:pt idx="1648">
                  <c:v>4.774775</c:v>
                </c:pt>
                <c:pt idx="1649">
                  <c:v>4.4075949999999997</c:v>
                </c:pt>
                <c:pt idx="1650">
                  <c:v>2.6183149999999999</c:v>
                </c:pt>
                <c:pt idx="1651">
                  <c:v>3.7398410000000002</c:v>
                </c:pt>
                <c:pt idx="1652">
                  <c:v>2.4925470000000001</c:v>
                </c:pt>
                <c:pt idx="1653">
                  <c:v>2.1600739999999998</c:v>
                </c:pt>
                <c:pt idx="1654">
                  <c:v>3.5682930000000002</c:v>
                </c:pt>
                <c:pt idx="1655">
                  <c:v>2.847286</c:v>
                </c:pt>
                <c:pt idx="1656">
                  <c:v>3.3360919999999998</c:v>
                </c:pt>
                <c:pt idx="1657">
                  <c:v>5.3484550000000004</c:v>
                </c:pt>
                <c:pt idx="1658">
                  <c:v>3.5201820000000001</c:v>
                </c:pt>
                <c:pt idx="1659">
                  <c:v>4.4399699999999998</c:v>
                </c:pt>
                <c:pt idx="1660">
                  <c:v>3.0360830000000001</c:v>
                </c:pt>
                <c:pt idx="1661">
                  <c:v>4.9420029999999997</c:v>
                </c:pt>
                <c:pt idx="1662">
                  <c:v>3.4422320000000002</c:v>
                </c:pt>
                <c:pt idx="1663">
                  <c:v>5.6668440000000002</c:v>
                </c:pt>
                <c:pt idx="1664">
                  <c:v>3.2057220000000002</c:v>
                </c:pt>
                <c:pt idx="1665">
                  <c:v>4.8714750000000002</c:v>
                </c:pt>
                <c:pt idx="1666">
                  <c:v>5.3465639999999999</c:v>
                </c:pt>
                <c:pt idx="1667">
                  <c:v>4.7291509999999999</c:v>
                </c:pt>
                <c:pt idx="1668">
                  <c:v>7.2582329999999997</c:v>
                </c:pt>
                <c:pt idx="1669">
                  <c:v>3.411381</c:v>
                </c:pt>
                <c:pt idx="1670">
                  <c:v>6.5514619999999999</c:v>
                </c:pt>
                <c:pt idx="1671">
                  <c:v>5.9930539999999999</c:v>
                </c:pt>
                <c:pt idx="1672">
                  <c:v>5.8893509999999996</c:v>
                </c:pt>
                <c:pt idx="1673">
                  <c:v>5.9229229999999999</c:v>
                </c:pt>
                <c:pt idx="1674">
                  <c:v>3.7285010000000001</c:v>
                </c:pt>
                <c:pt idx="1675">
                  <c:v>3.2730480000000002</c:v>
                </c:pt>
                <c:pt idx="1676">
                  <c:v>3.8587120000000001</c:v>
                </c:pt>
                <c:pt idx="1677">
                  <c:v>4.4637419999999999</c:v>
                </c:pt>
                <c:pt idx="1678">
                  <c:v>3.788764</c:v>
                </c:pt>
                <c:pt idx="1679">
                  <c:v>3.5699179999999999</c:v>
                </c:pt>
                <c:pt idx="1680">
                  <c:v>5.9012039999999999</c:v>
                </c:pt>
                <c:pt idx="1681">
                  <c:v>4.6663589999999999</c:v>
                </c:pt>
                <c:pt idx="1682">
                  <c:v>5.1992599999999998</c:v>
                </c:pt>
                <c:pt idx="1683">
                  <c:v>3.872636</c:v>
                </c:pt>
                <c:pt idx="1684">
                  <c:v>5.001512</c:v>
                </c:pt>
                <c:pt idx="1685">
                  <c:v>3.6400920000000001</c:v>
                </c:pt>
                <c:pt idx="1686">
                  <c:v>4.2021870000000003</c:v>
                </c:pt>
                <c:pt idx="1687">
                  <c:v>4.6991839999999998</c:v>
                </c:pt>
                <c:pt idx="1688">
                  <c:v>4.0677300000000001</c:v>
                </c:pt>
                <c:pt idx="1689">
                  <c:v>4.7001900000000001</c:v>
                </c:pt>
                <c:pt idx="1690">
                  <c:v>3.981201</c:v>
                </c:pt>
                <c:pt idx="1691">
                  <c:v>3.7120630000000001</c:v>
                </c:pt>
                <c:pt idx="1692">
                  <c:v>4.0219449999999997</c:v>
                </c:pt>
                <c:pt idx="1693">
                  <c:v>5.9333619999999998</c:v>
                </c:pt>
                <c:pt idx="1694">
                  <c:v>3.6835330000000002</c:v>
                </c:pt>
                <c:pt idx="1695">
                  <c:v>1.7264429999999999</c:v>
                </c:pt>
                <c:pt idx="1696">
                  <c:v>2.6056089999999998</c:v>
                </c:pt>
                <c:pt idx="1697">
                  <c:v>5.6780169999999996</c:v>
                </c:pt>
                <c:pt idx="1698">
                  <c:v>3.3922819999999998</c:v>
                </c:pt>
                <c:pt idx="1699">
                  <c:v>1.421387</c:v>
                </c:pt>
                <c:pt idx="1700">
                  <c:v>4.6533119999999997</c:v>
                </c:pt>
                <c:pt idx="1701">
                  <c:v>7.105626</c:v>
                </c:pt>
                <c:pt idx="1702">
                  <c:v>6.3039620000000003</c:v>
                </c:pt>
                <c:pt idx="1703">
                  <c:v>5.8999259999999998</c:v>
                </c:pt>
                <c:pt idx="1704">
                  <c:v>4.5573199999999998</c:v>
                </c:pt>
                <c:pt idx="1705">
                  <c:v>2.6520589999999999</c:v>
                </c:pt>
                <c:pt idx="1706">
                  <c:v>3.211042</c:v>
                </c:pt>
                <c:pt idx="1707">
                  <c:v>4.1815730000000002</c:v>
                </c:pt>
                <c:pt idx="1708">
                  <c:v>6.4686760000000003</c:v>
                </c:pt>
                <c:pt idx="1709">
                  <c:v>4.8738760000000001</c:v>
                </c:pt>
                <c:pt idx="1710">
                  <c:v>3.9183469999999998</c:v>
                </c:pt>
                <c:pt idx="1711">
                  <c:v>3.2063030000000001</c:v>
                </c:pt>
                <c:pt idx="1712">
                  <c:v>2.9943960000000001</c:v>
                </c:pt>
                <c:pt idx="1713">
                  <c:v>6.2971209999999997</c:v>
                </c:pt>
                <c:pt idx="1714">
                  <c:v>5.0518520000000002</c:v>
                </c:pt>
                <c:pt idx="1715">
                  <c:v>5.7123759999999999</c:v>
                </c:pt>
                <c:pt idx="1716">
                  <c:v>3.3213050000000002</c:v>
                </c:pt>
                <c:pt idx="1717">
                  <c:v>2.8779750000000002</c:v>
                </c:pt>
                <c:pt idx="1718">
                  <c:v>3.689203</c:v>
                </c:pt>
                <c:pt idx="1719">
                  <c:v>4.0789989999999996</c:v>
                </c:pt>
                <c:pt idx="1720">
                  <c:v>5.2586839999999997</c:v>
                </c:pt>
                <c:pt idx="1721">
                  <c:v>4.9554349999999996</c:v>
                </c:pt>
                <c:pt idx="1722">
                  <c:v>4.2986979999999999</c:v>
                </c:pt>
                <c:pt idx="1723">
                  <c:v>3.585772</c:v>
                </c:pt>
                <c:pt idx="1724">
                  <c:v>6.9823120000000003</c:v>
                </c:pt>
                <c:pt idx="1725">
                  <c:v>4.8478370000000002</c:v>
                </c:pt>
                <c:pt idx="1726">
                  <c:v>3.0609259999999998</c:v>
                </c:pt>
                <c:pt idx="1727">
                  <c:v>4.9253809999999998</c:v>
                </c:pt>
                <c:pt idx="1728">
                  <c:v>4.626417</c:v>
                </c:pt>
                <c:pt idx="1729">
                  <c:v>3.6818629999999999</c:v>
                </c:pt>
                <c:pt idx="1730">
                  <c:v>5.2976830000000001</c:v>
                </c:pt>
                <c:pt idx="1731">
                  <c:v>5.945513</c:v>
                </c:pt>
                <c:pt idx="1732">
                  <c:v>2.613299</c:v>
                </c:pt>
                <c:pt idx="1733">
                  <c:v>3.2593540000000001</c:v>
                </c:pt>
                <c:pt idx="1734">
                  <c:v>5.2418279999999999</c:v>
                </c:pt>
                <c:pt idx="1735">
                  <c:v>3.7939980000000002</c:v>
                </c:pt>
                <c:pt idx="1736">
                  <c:v>4.8735920000000004</c:v>
                </c:pt>
                <c:pt idx="1737">
                  <c:v>6.1261700000000001</c:v>
                </c:pt>
                <c:pt idx="1738">
                  <c:v>5.7412320000000001</c:v>
                </c:pt>
                <c:pt idx="1739">
                  <c:v>5.5270169999999998</c:v>
                </c:pt>
                <c:pt idx="1740">
                  <c:v>6.8012589999999999</c:v>
                </c:pt>
                <c:pt idx="1741">
                  <c:v>7.271757</c:v>
                </c:pt>
                <c:pt idx="1742">
                  <c:v>2.3463340000000001</c:v>
                </c:pt>
                <c:pt idx="1743">
                  <c:v>5.2204470000000001</c:v>
                </c:pt>
                <c:pt idx="1744">
                  <c:v>3.8883290000000001</c:v>
                </c:pt>
                <c:pt idx="1745">
                  <c:v>6.4107079999999996</c:v>
                </c:pt>
                <c:pt idx="1746">
                  <c:v>3.6710780000000001</c:v>
                </c:pt>
                <c:pt idx="1747">
                  <c:v>5.4643350000000002</c:v>
                </c:pt>
                <c:pt idx="1748">
                  <c:v>5.1057569999999997</c:v>
                </c:pt>
                <c:pt idx="1749">
                  <c:v>2.6488670000000001</c:v>
                </c:pt>
                <c:pt idx="1750">
                  <c:v>5.0681979999999998</c:v>
                </c:pt>
                <c:pt idx="1751">
                  <c:v>4.448016</c:v>
                </c:pt>
                <c:pt idx="1752">
                  <c:v>3.3953069999999999</c:v>
                </c:pt>
                <c:pt idx="1753">
                  <c:v>5.7417999999999996</c:v>
                </c:pt>
                <c:pt idx="1754">
                  <c:v>2.8000229999999999</c:v>
                </c:pt>
                <c:pt idx="1755">
                  <c:v>4.7775030000000003</c:v>
                </c:pt>
                <c:pt idx="1756">
                  <c:v>5.9990620000000003</c:v>
                </c:pt>
                <c:pt idx="1757">
                  <c:v>5.4866679999999999</c:v>
                </c:pt>
                <c:pt idx="1758">
                  <c:v>3.5709430000000002</c:v>
                </c:pt>
                <c:pt idx="1759">
                  <c:v>3.4251510000000001</c:v>
                </c:pt>
                <c:pt idx="1760">
                  <c:v>4.0645810000000004</c:v>
                </c:pt>
                <c:pt idx="1761">
                  <c:v>5.3201299999999998</c:v>
                </c:pt>
                <c:pt idx="1762">
                  <c:v>4.4502949999999997</c:v>
                </c:pt>
                <c:pt idx="1763">
                  <c:v>1.354525</c:v>
                </c:pt>
                <c:pt idx="1764">
                  <c:v>3.4851390000000002</c:v>
                </c:pt>
                <c:pt idx="1765">
                  <c:v>7.2739469999999997</c:v>
                </c:pt>
                <c:pt idx="1766">
                  <c:v>2.9421140000000001</c:v>
                </c:pt>
                <c:pt idx="1767">
                  <c:v>3.618913</c:v>
                </c:pt>
                <c:pt idx="1768">
                  <c:v>2.756907</c:v>
                </c:pt>
                <c:pt idx="1769">
                  <c:v>5.5519069999999999</c:v>
                </c:pt>
                <c:pt idx="1770">
                  <c:v>5.2531040000000004</c:v>
                </c:pt>
                <c:pt idx="1771">
                  <c:v>5.6733359999999999</c:v>
                </c:pt>
                <c:pt idx="1772">
                  <c:v>3.723487</c:v>
                </c:pt>
                <c:pt idx="1773">
                  <c:v>4.1542089999999998</c:v>
                </c:pt>
                <c:pt idx="1774">
                  <c:v>6.0878170000000003</c:v>
                </c:pt>
                <c:pt idx="1775">
                  <c:v>3.5588489999999999</c:v>
                </c:pt>
                <c:pt idx="1776">
                  <c:v>4.5009639999999997</c:v>
                </c:pt>
                <c:pt idx="1777">
                  <c:v>4.014672</c:v>
                </c:pt>
                <c:pt idx="1778">
                  <c:v>5.6463859999999997</c:v>
                </c:pt>
                <c:pt idx="1779">
                  <c:v>6.2658589999999998</c:v>
                </c:pt>
                <c:pt idx="1780">
                  <c:v>1.5879810000000001</c:v>
                </c:pt>
                <c:pt idx="1781">
                  <c:v>2.088114</c:v>
                </c:pt>
                <c:pt idx="1782">
                  <c:v>2.467025</c:v>
                </c:pt>
                <c:pt idx="1783">
                  <c:v>5.1588539999999998</c:v>
                </c:pt>
                <c:pt idx="1784">
                  <c:v>5.25528</c:v>
                </c:pt>
                <c:pt idx="1785">
                  <c:v>3.6375000000000002</c:v>
                </c:pt>
                <c:pt idx="1786">
                  <c:v>3.2162419999999998</c:v>
                </c:pt>
                <c:pt idx="1787">
                  <c:v>5.7244010000000003</c:v>
                </c:pt>
                <c:pt idx="1788">
                  <c:v>4.6775869999999999</c:v>
                </c:pt>
                <c:pt idx="1789">
                  <c:v>3.383251</c:v>
                </c:pt>
                <c:pt idx="1790">
                  <c:v>3.8440219999999998</c:v>
                </c:pt>
                <c:pt idx="1791">
                  <c:v>4.9795389999999999</c:v>
                </c:pt>
                <c:pt idx="1792">
                  <c:v>4.9994079999999999</c:v>
                </c:pt>
                <c:pt idx="1793">
                  <c:v>3.4978090000000002</c:v>
                </c:pt>
                <c:pt idx="1794">
                  <c:v>3.134614</c:v>
                </c:pt>
                <c:pt idx="1795">
                  <c:v>4.2975729999999999</c:v>
                </c:pt>
                <c:pt idx="1796">
                  <c:v>3.2189239999999999</c:v>
                </c:pt>
                <c:pt idx="1797">
                  <c:v>4.8329680000000002</c:v>
                </c:pt>
                <c:pt idx="1798">
                  <c:v>4.9885479999999998</c:v>
                </c:pt>
                <c:pt idx="1799">
                  <c:v>4.0093199999999998</c:v>
                </c:pt>
                <c:pt idx="1800">
                  <c:v>4.5403330000000004</c:v>
                </c:pt>
                <c:pt idx="1801">
                  <c:v>2.817475</c:v>
                </c:pt>
                <c:pt idx="1802">
                  <c:v>4.2651180000000002</c:v>
                </c:pt>
                <c:pt idx="1803">
                  <c:v>4.6746610000000004</c:v>
                </c:pt>
                <c:pt idx="1804">
                  <c:v>5.0768940000000002</c:v>
                </c:pt>
                <c:pt idx="1805">
                  <c:v>3.4120469999999998</c:v>
                </c:pt>
                <c:pt idx="1806">
                  <c:v>4.6137740000000003</c:v>
                </c:pt>
                <c:pt idx="1807">
                  <c:v>3.9467140000000001</c:v>
                </c:pt>
                <c:pt idx="1808">
                  <c:v>4.1629930000000002</c:v>
                </c:pt>
                <c:pt idx="1809">
                  <c:v>4.3147190000000002</c:v>
                </c:pt>
                <c:pt idx="1810">
                  <c:v>4.0674479999999997</c:v>
                </c:pt>
                <c:pt idx="1811">
                  <c:v>4.25596</c:v>
                </c:pt>
                <c:pt idx="1812">
                  <c:v>3.4730819999999998</c:v>
                </c:pt>
                <c:pt idx="1813">
                  <c:v>3.9815689999999999</c:v>
                </c:pt>
                <c:pt idx="1814">
                  <c:v>3.4240659999999998</c:v>
                </c:pt>
                <c:pt idx="1815">
                  <c:v>2.003584</c:v>
                </c:pt>
                <c:pt idx="1816">
                  <c:v>1.787541</c:v>
                </c:pt>
                <c:pt idx="1817">
                  <c:v>3.9630200000000002</c:v>
                </c:pt>
                <c:pt idx="1818">
                  <c:v>3.478891</c:v>
                </c:pt>
                <c:pt idx="1819">
                  <c:v>3.5329609999999998</c:v>
                </c:pt>
                <c:pt idx="1820">
                  <c:v>3.488896</c:v>
                </c:pt>
                <c:pt idx="1821">
                  <c:v>5.5312760000000001</c:v>
                </c:pt>
                <c:pt idx="1822">
                  <c:v>2.8189389999999999</c:v>
                </c:pt>
                <c:pt idx="1823">
                  <c:v>3.534802</c:v>
                </c:pt>
                <c:pt idx="1824">
                  <c:v>3.6178919999999999</c:v>
                </c:pt>
                <c:pt idx="1825">
                  <c:v>3.1797759999999999</c:v>
                </c:pt>
                <c:pt idx="1826">
                  <c:v>6.1075270000000002</c:v>
                </c:pt>
                <c:pt idx="1827">
                  <c:v>4.0008970000000001</c:v>
                </c:pt>
                <c:pt idx="1828">
                  <c:v>4.8533160000000004</c:v>
                </c:pt>
                <c:pt idx="1829">
                  <c:v>2.941281</c:v>
                </c:pt>
                <c:pt idx="1830">
                  <c:v>4.2755299999999998</c:v>
                </c:pt>
                <c:pt idx="1831">
                  <c:v>2.5809799999999998</c:v>
                </c:pt>
                <c:pt idx="1832">
                  <c:v>1.9613860000000001</c:v>
                </c:pt>
                <c:pt idx="1833">
                  <c:v>6.4567829999999997</c:v>
                </c:pt>
                <c:pt idx="1834">
                  <c:v>4.0483929999999999</c:v>
                </c:pt>
                <c:pt idx="1835">
                  <c:v>6.0364279999999999</c:v>
                </c:pt>
                <c:pt idx="1836">
                  <c:v>3.606287</c:v>
                </c:pt>
                <c:pt idx="1837">
                  <c:v>4.5968590000000003</c:v>
                </c:pt>
                <c:pt idx="1838">
                  <c:v>4.2998779999999996</c:v>
                </c:pt>
                <c:pt idx="1839">
                  <c:v>3.2966639999999998</c:v>
                </c:pt>
                <c:pt idx="1840">
                  <c:v>4.1660279999999998</c:v>
                </c:pt>
                <c:pt idx="1841">
                  <c:v>4.9986980000000001</c:v>
                </c:pt>
                <c:pt idx="1842">
                  <c:v>2.1332270000000002</c:v>
                </c:pt>
                <c:pt idx="1843">
                  <c:v>3.1702590000000002</c:v>
                </c:pt>
                <c:pt idx="1844">
                  <c:v>3.2825310000000001</c:v>
                </c:pt>
                <c:pt idx="1845">
                  <c:v>3.8282949999999998</c:v>
                </c:pt>
                <c:pt idx="1846">
                  <c:v>5.2156380000000002</c:v>
                </c:pt>
                <c:pt idx="1847">
                  <c:v>5.8189390000000003</c:v>
                </c:pt>
                <c:pt idx="1848">
                  <c:v>3.9726900000000001</c:v>
                </c:pt>
                <c:pt idx="1849">
                  <c:v>4.523498</c:v>
                </c:pt>
                <c:pt idx="1850">
                  <c:v>3.8771819999999999</c:v>
                </c:pt>
                <c:pt idx="1851">
                  <c:v>4.248748</c:v>
                </c:pt>
                <c:pt idx="1852">
                  <c:v>5.9712719999999999</c:v>
                </c:pt>
                <c:pt idx="1853">
                  <c:v>3.2588089999999998</c:v>
                </c:pt>
                <c:pt idx="1854">
                  <c:v>4.768618</c:v>
                </c:pt>
                <c:pt idx="1855">
                  <c:v>4.1771710000000004</c:v>
                </c:pt>
                <c:pt idx="1856">
                  <c:v>3.2501540000000002</c:v>
                </c:pt>
                <c:pt idx="1857">
                  <c:v>2.2611750000000002</c:v>
                </c:pt>
                <c:pt idx="1858">
                  <c:v>4.373246</c:v>
                </c:pt>
                <c:pt idx="1859">
                  <c:v>6.8356370000000002</c:v>
                </c:pt>
                <c:pt idx="1860">
                  <c:v>2.7237879999999999</c:v>
                </c:pt>
                <c:pt idx="1861">
                  <c:v>4.1905109999999999</c:v>
                </c:pt>
                <c:pt idx="1862">
                  <c:v>4.4492399999999996</c:v>
                </c:pt>
                <c:pt idx="1863">
                  <c:v>4.3443620000000003</c:v>
                </c:pt>
                <c:pt idx="1864">
                  <c:v>3.994164</c:v>
                </c:pt>
                <c:pt idx="1865">
                  <c:v>3.1637119999999999</c:v>
                </c:pt>
                <c:pt idx="1866">
                  <c:v>4.871594</c:v>
                </c:pt>
                <c:pt idx="1867">
                  <c:v>1.7046429999999999</c:v>
                </c:pt>
                <c:pt idx="1868">
                  <c:v>3.3895080000000002</c:v>
                </c:pt>
                <c:pt idx="1869">
                  <c:v>2.762019</c:v>
                </c:pt>
                <c:pt idx="1870">
                  <c:v>3.6415030000000002</c:v>
                </c:pt>
                <c:pt idx="1871">
                  <c:v>2.3744360000000002</c:v>
                </c:pt>
                <c:pt idx="1872">
                  <c:v>4.781161</c:v>
                </c:pt>
                <c:pt idx="1873">
                  <c:v>1.393907</c:v>
                </c:pt>
                <c:pt idx="1874">
                  <c:v>5.3516399999999997</c:v>
                </c:pt>
                <c:pt idx="1875">
                  <c:v>6.2585459999999999</c:v>
                </c:pt>
                <c:pt idx="1876">
                  <c:v>1.939176</c:v>
                </c:pt>
                <c:pt idx="1877">
                  <c:v>3.7048719999999999</c:v>
                </c:pt>
                <c:pt idx="1878">
                  <c:v>3.2286440000000001</c:v>
                </c:pt>
                <c:pt idx="1879">
                  <c:v>4.8572689999999996</c:v>
                </c:pt>
                <c:pt idx="1880">
                  <c:v>4.6232680000000004</c:v>
                </c:pt>
                <c:pt idx="1881">
                  <c:v>4.4404450000000004</c:v>
                </c:pt>
                <c:pt idx="1882">
                  <c:v>4.5188819999999996</c:v>
                </c:pt>
                <c:pt idx="1883">
                  <c:v>4.3986070000000002</c:v>
                </c:pt>
                <c:pt idx="1884">
                  <c:v>2.7930579999999998</c:v>
                </c:pt>
                <c:pt idx="1885">
                  <c:v>5.4074489999999997</c:v>
                </c:pt>
                <c:pt idx="1886">
                  <c:v>2.992553</c:v>
                </c:pt>
                <c:pt idx="1887">
                  <c:v>7.1246929999999997</c:v>
                </c:pt>
                <c:pt idx="1888">
                  <c:v>3.0593870000000001</c:v>
                </c:pt>
                <c:pt idx="1889">
                  <c:v>4.6853249999999997</c:v>
                </c:pt>
                <c:pt idx="1890">
                  <c:v>5.2566430000000004</c:v>
                </c:pt>
                <c:pt idx="1891">
                  <c:v>3.3736920000000001</c:v>
                </c:pt>
                <c:pt idx="1892">
                  <c:v>3.3167840000000002</c:v>
                </c:pt>
                <c:pt idx="1893">
                  <c:v>2.8587829999999999</c:v>
                </c:pt>
                <c:pt idx="1894">
                  <c:v>2.890091</c:v>
                </c:pt>
                <c:pt idx="1895">
                  <c:v>4.3652309999999996</c:v>
                </c:pt>
                <c:pt idx="1896">
                  <c:v>4.4186540000000001</c:v>
                </c:pt>
                <c:pt idx="1897">
                  <c:v>1.9698580000000001</c:v>
                </c:pt>
                <c:pt idx="1898">
                  <c:v>2.621121</c:v>
                </c:pt>
                <c:pt idx="1899">
                  <c:v>5.4274820000000004</c:v>
                </c:pt>
                <c:pt idx="1900">
                  <c:v>4.0649629999999997</c:v>
                </c:pt>
                <c:pt idx="1901">
                  <c:v>5.680218</c:v>
                </c:pt>
                <c:pt idx="1902">
                  <c:v>5.2821689999999997</c:v>
                </c:pt>
                <c:pt idx="1903">
                  <c:v>3.9847579999999998</c:v>
                </c:pt>
                <c:pt idx="1904">
                  <c:v>3.5221300000000002</c:v>
                </c:pt>
                <c:pt idx="1905">
                  <c:v>3.8100640000000001</c:v>
                </c:pt>
                <c:pt idx="1906">
                  <c:v>5.5291449999999998</c:v>
                </c:pt>
                <c:pt idx="1907">
                  <c:v>3.0760519999999998</c:v>
                </c:pt>
                <c:pt idx="1908">
                  <c:v>4.8806149999999997</c:v>
                </c:pt>
                <c:pt idx="1909">
                  <c:v>4.6049470000000001</c:v>
                </c:pt>
                <c:pt idx="1910">
                  <c:v>5.2802189999999998</c:v>
                </c:pt>
                <c:pt idx="1911">
                  <c:v>3.5482480000000001</c:v>
                </c:pt>
                <c:pt idx="1912">
                  <c:v>4.6065360000000002</c:v>
                </c:pt>
                <c:pt idx="1913">
                  <c:v>3.6526869999999998</c:v>
                </c:pt>
                <c:pt idx="1914">
                  <c:v>4.6354350000000002</c:v>
                </c:pt>
                <c:pt idx="1915">
                  <c:v>4.5619699999999996</c:v>
                </c:pt>
                <c:pt idx="1916">
                  <c:v>4.453856</c:v>
                </c:pt>
                <c:pt idx="1917">
                  <c:v>4.0828829999999998</c:v>
                </c:pt>
                <c:pt idx="1918">
                  <c:v>4.5291519999999998</c:v>
                </c:pt>
                <c:pt idx="1919">
                  <c:v>3.4961280000000001</c:v>
                </c:pt>
                <c:pt idx="1920">
                  <c:v>5.200221</c:v>
                </c:pt>
                <c:pt idx="1921">
                  <c:v>4.5668569999999997</c:v>
                </c:pt>
                <c:pt idx="1922">
                  <c:v>6.1963270000000001</c:v>
                </c:pt>
                <c:pt idx="1923">
                  <c:v>4.5545739999999997</c:v>
                </c:pt>
                <c:pt idx="1924">
                  <c:v>4.4347589999999997</c:v>
                </c:pt>
                <c:pt idx="1925">
                  <c:v>4.3136989999999997</c:v>
                </c:pt>
                <c:pt idx="1926">
                  <c:v>3.6989580000000002</c:v>
                </c:pt>
                <c:pt idx="1927">
                  <c:v>4.0635690000000002</c:v>
                </c:pt>
                <c:pt idx="1928">
                  <c:v>4.9595390000000004</c:v>
                </c:pt>
                <c:pt idx="1929">
                  <c:v>5.5386449999999998</c:v>
                </c:pt>
                <c:pt idx="1930">
                  <c:v>2.5770879999999998</c:v>
                </c:pt>
                <c:pt idx="1931">
                  <c:v>4.2209659999999998</c:v>
                </c:pt>
                <c:pt idx="1932">
                  <c:v>4.9653049999999999</c:v>
                </c:pt>
                <c:pt idx="1933">
                  <c:v>3.2970649999999999</c:v>
                </c:pt>
                <c:pt idx="1934">
                  <c:v>4.7412429999999999</c:v>
                </c:pt>
                <c:pt idx="1935">
                  <c:v>5.0829899999999997</c:v>
                </c:pt>
                <c:pt idx="1936">
                  <c:v>4.6181409999999996</c:v>
                </c:pt>
                <c:pt idx="1937">
                  <c:v>3.3315790000000001</c:v>
                </c:pt>
                <c:pt idx="1938">
                  <c:v>1.7119310000000001</c:v>
                </c:pt>
                <c:pt idx="1939">
                  <c:v>3.5859190000000001</c:v>
                </c:pt>
                <c:pt idx="1940">
                  <c:v>4.8191740000000003</c:v>
                </c:pt>
                <c:pt idx="1941">
                  <c:v>3.1400420000000002</c:v>
                </c:pt>
                <c:pt idx="1942">
                  <c:v>2.9259590000000002</c:v>
                </c:pt>
                <c:pt idx="1943">
                  <c:v>1.8421799999999999</c:v>
                </c:pt>
                <c:pt idx="1944">
                  <c:v>3.8049819999999999</c:v>
                </c:pt>
                <c:pt idx="1945">
                  <c:v>3.3874309999999999</c:v>
                </c:pt>
                <c:pt idx="1946">
                  <c:v>5.4115099999999998</c:v>
                </c:pt>
                <c:pt idx="1947">
                  <c:v>1.8878520000000001</c:v>
                </c:pt>
                <c:pt idx="1948">
                  <c:v>5.6789550000000002</c:v>
                </c:pt>
                <c:pt idx="1949">
                  <c:v>4.1145699999999996</c:v>
                </c:pt>
                <c:pt idx="1950">
                  <c:v>3.2173660000000002</c:v>
                </c:pt>
                <c:pt idx="1951">
                  <c:v>5.541696</c:v>
                </c:pt>
                <c:pt idx="1952">
                  <c:v>2.50102</c:v>
                </c:pt>
                <c:pt idx="1953">
                  <c:v>4.7105410000000001</c:v>
                </c:pt>
                <c:pt idx="1954">
                  <c:v>4.4012710000000004</c:v>
                </c:pt>
                <c:pt idx="1955">
                  <c:v>3.4524720000000002</c:v>
                </c:pt>
                <c:pt idx="1956">
                  <c:v>5.049887</c:v>
                </c:pt>
                <c:pt idx="1957">
                  <c:v>3.4907520000000001</c:v>
                </c:pt>
                <c:pt idx="1958">
                  <c:v>4.3808610000000003</c:v>
                </c:pt>
                <c:pt idx="1959">
                  <c:v>5.5595350000000003</c:v>
                </c:pt>
                <c:pt idx="1960">
                  <c:v>2.2118319999999998</c:v>
                </c:pt>
                <c:pt idx="1961">
                  <c:v>3.0005480000000002</c:v>
                </c:pt>
                <c:pt idx="1962">
                  <c:v>6.3809440000000004</c:v>
                </c:pt>
                <c:pt idx="1963">
                  <c:v>3.5576439999999998</c:v>
                </c:pt>
                <c:pt idx="1964">
                  <c:v>3.7712379999999999</c:v>
                </c:pt>
                <c:pt idx="1965">
                  <c:v>5.3585209999999996</c:v>
                </c:pt>
                <c:pt idx="1966">
                  <c:v>6.2483279999999999</c:v>
                </c:pt>
                <c:pt idx="1967">
                  <c:v>2.5120969999999998</c:v>
                </c:pt>
                <c:pt idx="1968">
                  <c:v>5.2910370000000002</c:v>
                </c:pt>
                <c:pt idx="1969">
                  <c:v>5.1687700000000003</c:v>
                </c:pt>
                <c:pt idx="1970">
                  <c:v>4.9307809999999996</c:v>
                </c:pt>
                <c:pt idx="1971">
                  <c:v>4.2045000000000003</c:v>
                </c:pt>
                <c:pt idx="1972">
                  <c:v>2.0616310000000002</c:v>
                </c:pt>
                <c:pt idx="1973">
                  <c:v>3.9718779999999998</c:v>
                </c:pt>
                <c:pt idx="1974">
                  <c:v>4.1737060000000001</c:v>
                </c:pt>
                <c:pt idx="1975">
                  <c:v>4.7325210000000002</c:v>
                </c:pt>
                <c:pt idx="1976">
                  <c:v>3.1425640000000001</c:v>
                </c:pt>
                <c:pt idx="1977">
                  <c:v>3.8771049999999998</c:v>
                </c:pt>
                <c:pt idx="1978">
                  <c:v>7.2647389999999996</c:v>
                </c:pt>
                <c:pt idx="1979">
                  <c:v>3.7513169999999998</c:v>
                </c:pt>
                <c:pt idx="1980">
                  <c:v>1.5259</c:v>
                </c:pt>
                <c:pt idx="1981">
                  <c:v>2.7696779999999999</c:v>
                </c:pt>
                <c:pt idx="1982">
                  <c:v>4.4760059999999999</c:v>
                </c:pt>
                <c:pt idx="1983">
                  <c:v>4.9489590000000003</c:v>
                </c:pt>
                <c:pt idx="1984">
                  <c:v>4.8282749999999997</c:v>
                </c:pt>
                <c:pt idx="1985">
                  <c:v>5.3172240000000004</c:v>
                </c:pt>
                <c:pt idx="1986">
                  <c:v>4.1029220000000004</c:v>
                </c:pt>
                <c:pt idx="1987">
                  <c:v>5.2824869999999997</c:v>
                </c:pt>
                <c:pt idx="1988">
                  <c:v>4.7863740000000004</c:v>
                </c:pt>
                <c:pt idx="1989">
                  <c:v>7.6330049999999998</c:v>
                </c:pt>
                <c:pt idx="1990">
                  <c:v>2.2841849999999999</c:v>
                </c:pt>
                <c:pt idx="1991">
                  <c:v>5.9040480000000004</c:v>
                </c:pt>
                <c:pt idx="1992">
                  <c:v>6.133966</c:v>
                </c:pt>
                <c:pt idx="1993">
                  <c:v>4.4161109999999999</c:v>
                </c:pt>
                <c:pt idx="1994">
                  <c:v>4.8442829999999999</c:v>
                </c:pt>
                <c:pt idx="1995">
                  <c:v>5.708126</c:v>
                </c:pt>
                <c:pt idx="1996">
                  <c:v>4.596787</c:v>
                </c:pt>
                <c:pt idx="1997">
                  <c:v>6.0090880000000002</c:v>
                </c:pt>
                <c:pt idx="1998">
                  <c:v>6.0486440000000004</c:v>
                </c:pt>
                <c:pt idx="1999">
                  <c:v>3.4577179999999998</c:v>
                </c:pt>
                <c:pt idx="2000">
                  <c:v>3.8852229999999999</c:v>
                </c:pt>
                <c:pt idx="2001">
                  <c:v>3.1378330000000001</c:v>
                </c:pt>
                <c:pt idx="2002">
                  <c:v>6.314921</c:v>
                </c:pt>
                <c:pt idx="2003">
                  <c:v>3.4819070000000001</c:v>
                </c:pt>
                <c:pt idx="2004">
                  <c:v>4.5949260000000001</c:v>
                </c:pt>
                <c:pt idx="2005">
                  <c:v>4.065035</c:v>
                </c:pt>
                <c:pt idx="2006">
                  <c:v>3.135948</c:v>
                </c:pt>
                <c:pt idx="2007">
                  <c:v>5.6342569999999998</c:v>
                </c:pt>
                <c:pt idx="2008">
                  <c:v>4.5103229999999996</c:v>
                </c:pt>
                <c:pt idx="2009">
                  <c:v>5.5857060000000001</c:v>
                </c:pt>
                <c:pt idx="2010">
                  <c:v>3.3676170000000001</c:v>
                </c:pt>
                <c:pt idx="2011">
                  <c:v>5.2045089999999998</c:v>
                </c:pt>
                <c:pt idx="2012">
                  <c:v>4.6546589999999997</c:v>
                </c:pt>
                <c:pt idx="2013">
                  <c:v>3.4173360000000002</c:v>
                </c:pt>
                <c:pt idx="2014">
                  <c:v>2.7356989999999999</c:v>
                </c:pt>
                <c:pt idx="2015">
                  <c:v>2.7085699999999999</c:v>
                </c:pt>
                <c:pt idx="2016">
                  <c:v>5.1674389999999999</c:v>
                </c:pt>
                <c:pt idx="2017">
                  <c:v>2.8010069999999998</c:v>
                </c:pt>
                <c:pt idx="2018">
                  <c:v>2.8542800000000002</c:v>
                </c:pt>
                <c:pt idx="2019">
                  <c:v>5.6089909999999996</c:v>
                </c:pt>
                <c:pt idx="2020">
                  <c:v>4.8067120000000001</c:v>
                </c:pt>
                <c:pt idx="2021">
                  <c:v>6.4288299999999996</c:v>
                </c:pt>
                <c:pt idx="2022">
                  <c:v>4.2758130000000003</c:v>
                </c:pt>
                <c:pt idx="2023">
                  <c:v>4.8060039999999997</c:v>
                </c:pt>
                <c:pt idx="2024">
                  <c:v>3.4125429999999999</c:v>
                </c:pt>
                <c:pt idx="2025">
                  <c:v>5.1434639999999998</c:v>
                </c:pt>
                <c:pt idx="2026">
                  <c:v>4.7173749999999997</c:v>
                </c:pt>
                <c:pt idx="2027">
                  <c:v>4.7020989999999996</c:v>
                </c:pt>
                <c:pt idx="2028">
                  <c:v>2.576457</c:v>
                </c:pt>
                <c:pt idx="2029">
                  <c:v>4.2632279999999998</c:v>
                </c:pt>
                <c:pt idx="2030">
                  <c:v>5.1405560000000001</c:v>
                </c:pt>
                <c:pt idx="2031">
                  <c:v>3.2131219999999998</c:v>
                </c:pt>
                <c:pt idx="2032">
                  <c:v>5.5797319999999999</c:v>
                </c:pt>
                <c:pt idx="2033">
                  <c:v>5.8846759999999998</c:v>
                </c:pt>
                <c:pt idx="2034">
                  <c:v>4.8712030000000004</c:v>
                </c:pt>
                <c:pt idx="2035">
                  <c:v>6.6999389999999996</c:v>
                </c:pt>
                <c:pt idx="2036">
                  <c:v>3.861192</c:v>
                </c:pt>
                <c:pt idx="2037">
                  <c:v>2.9847049999999999</c:v>
                </c:pt>
                <c:pt idx="2038">
                  <c:v>3.7357840000000002</c:v>
                </c:pt>
                <c:pt idx="2039">
                  <c:v>3.2975279999999998</c:v>
                </c:pt>
                <c:pt idx="2040">
                  <c:v>2.791776</c:v>
                </c:pt>
                <c:pt idx="2041">
                  <c:v>4.4886689999999998</c:v>
                </c:pt>
                <c:pt idx="2042">
                  <c:v>4.0941660000000004</c:v>
                </c:pt>
                <c:pt idx="2043">
                  <c:v>4.9856309999999997</c:v>
                </c:pt>
                <c:pt idx="2044">
                  <c:v>5.4970549999999996</c:v>
                </c:pt>
                <c:pt idx="2045">
                  <c:v>4.1714310000000001</c:v>
                </c:pt>
                <c:pt idx="2046">
                  <c:v>4.3802969999999997</c:v>
                </c:pt>
                <c:pt idx="2047">
                  <c:v>2.8863759999999998</c:v>
                </c:pt>
                <c:pt idx="2048">
                  <c:v>5.4075790000000001</c:v>
                </c:pt>
                <c:pt idx="2049">
                  <c:v>5.5565170000000004</c:v>
                </c:pt>
                <c:pt idx="2050">
                  <c:v>3.79013</c:v>
                </c:pt>
                <c:pt idx="2051">
                  <c:v>5.2219639999999998</c:v>
                </c:pt>
                <c:pt idx="2052">
                  <c:v>3.9317419999999998</c:v>
                </c:pt>
                <c:pt idx="2053">
                  <c:v>3.0994579999999998</c:v>
                </c:pt>
                <c:pt idx="2054">
                  <c:v>3.85582</c:v>
                </c:pt>
                <c:pt idx="2055">
                  <c:v>5.6487439999999998</c:v>
                </c:pt>
                <c:pt idx="2056">
                  <c:v>3.6272060000000002</c:v>
                </c:pt>
                <c:pt idx="2057">
                  <c:v>4.480988</c:v>
                </c:pt>
                <c:pt idx="2058">
                  <c:v>2.3614199999999999</c:v>
                </c:pt>
                <c:pt idx="2059">
                  <c:v>4.7445259999999996</c:v>
                </c:pt>
                <c:pt idx="2060">
                  <c:v>4.4412320000000003</c:v>
                </c:pt>
                <c:pt idx="2061">
                  <c:v>3.9430689999999999</c:v>
                </c:pt>
                <c:pt idx="2062">
                  <c:v>4.2088229999999998</c:v>
                </c:pt>
                <c:pt idx="2063">
                  <c:v>3.3093629999999998</c:v>
                </c:pt>
                <c:pt idx="2064">
                  <c:v>4.8974669999999998</c:v>
                </c:pt>
                <c:pt idx="2065">
                  <c:v>2.909592</c:v>
                </c:pt>
                <c:pt idx="2066">
                  <c:v>1.2137610000000001</c:v>
                </c:pt>
                <c:pt idx="2067">
                  <c:v>4.8053939999999997</c:v>
                </c:pt>
                <c:pt idx="2068">
                  <c:v>4.5940289999999999</c:v>
                </c:pt>
                <c:pt idx="2069">
                  <c:v>5.7815409999999998</c:v>
                </c:pt>
                <c:pt idx="2070">
                  <c:v>3.888598</c:v>
                </c:pt>
                <c:pt idx="2071">
                  <c:v>3.2836460000000001</c:v>
                </c:pt>
                <c:pt idx="2072">
                  <c:v>3.680482</c:v>
                </c:pt>
                <c:pt idx="2073">
                  <c:v>3.34971</c:v>
                </c:pt>
                <c:pt idx="2074">
                  <c:v>2.2284410000000001</c:v>
                </c:pt>
                <c:pt idx="2075">
                  <c:v>4.0933159999999997</c:v>
                </c:pt>
                <c:pt idx="2076">
                  <c:v>7.2735300000000001</c:v>
                </c:pt>
                <c:pt idx="2077">
                  <c:v>4.5689849999999996</c:v>
                </c:pt>
                <c:pt idx="2078">
                  <c:v>2.3414440000000001</c:v>
                </c:pt>
                <c:pt idx="2079">
                  <c:v>4.6979600000000001</c:v>
                </c:pt>
                <c:pt idx="2080">
                  <c:v>4.8067960000000003</c:v>
                </c:pt>
                <c:pt idx="2081">
                  <c:v>5.2908939999999998</c:v>
                </c:pt>
                <c:pt idx="2082">
                  <c:v>3.423216</c:v>
                </c:pt>
                <c:pt idx="2083">
                  <c:v>4.7090969999999999</c:v>
                </c:pt>
                <c:pt idx="2084">
                  <c:v>2.4420229999999998</c:v>
                </c:pt>
                <c:pt idx="2085">
                  <c:v>1.334003</c:v>
                </c:pt>
                <c:pt idx="2086">
                  <c:v>4.8402019999999997</c:v>
                </c:pt>
                <c:pt idx="2087">
                  <c:v>4.1964740000000003</c:v>
                </c:pt>
                <c:pt idx="2088">
                  <c:v>3.176504</c:v>
                </c:pt>
                <c:pt idx="2089">
                  <c:v>3.9354499999999999</c:v>
                </c:pt>
                <c:pt idx="2090">
                  <c:v>3.4123739999999998</c:v>
                </c:pt>
                <c:pt idx="2091">
                  <c:v>1.995276</c:v>
                </c:pt>
                <c:pt idx="2092">
                  <c:v>2.5190450000000002</c:v>
                </c:pt>
                <c:pt idx="2093">
                  <c:v>4.3837250000000001</c:v>
                </c:pt>
                <c:pt idx="2094">
                  <c:v>4.1783979999999996</c:v>
                </c:pt>
                <c:pt idx="2095">
                  <c:v>4.4838690000000003</c:v>
                </c:pt>
                <c:pt idx="2096">
                  <c:v>2.9859499999999999</c:v>
                </c:pt>
                <c:pt idx="2097">
                  <c:v>4.1341469999999996</c:v>
                </c:pt>
                <c:pt idx="2098">
                  <c:v>4.4500229999999998</c:v>
                </c:pt>
                <c:pt idx="2099">
                  <c:v>2.6999770000000001</c:v>
                </c:pt>
                <c:pt idx="2100">
                  <c:v>3.4648970000000001</c:v>
                </c:pt>
                <c:pt idx="2101">
                  <c:v>3.170652</c:v>
                </c:pt>
                <c:pt idx="2102">
                  <c:v>6.9664650000000004</c:v>
                </c:pt>
                <c:pt idx="2103">
                  <c:v>3.7723010000000001</c:v>
                </c:pt>
                <c:pt idx="2104">
                  <c:v>2.9720909999999998</c:v>
                </c:pt>
                <c:pt idx="2105">
                  <c:v>5.2548909999999998</c:v>
                </c:pt>
                <c:pt idx="2106">
                  <c:v>3.9182060000000001</c:v>
                </c:pt>
                <c:pt idx="2107">
                  <c:v>3.4676870000000002</c:v>
                </c:pt>
                <c:pt idx="2108">
                  <c:v>3.2221799999999998</c:v>
                </c:pt>
                <c:pt idx="2109">
                  <c:v>5.2757560000000003</c:v>
                </c:pt>
                <c:pt idx="2110">
                  <c:v>2.2162480000000002</c:v>
                </c:pt>
                <c:pt idx="2111">
                  <c:v>5.8303440000000002</c:v>
                </c:pt>
                <c:pt idx="2112">
                  <c:v>2.5050180000000002</c:v>
                </c:pt>
                <c:pt idx="2113">
                  <c:v>3.8815300000000001</c:v>
                </c:pt>
                <c:pt idx="2114">
                  <c:v>5.2412390000000002</c:v>
                </c:pt>
                <c:pt idx="2115">
                  <c:v>4.6703970000000004</c:v>
                </c:pt>
                <c:pt idx="2116">
                  <c:v>6.2885109999999997</c:v>
                </c:pt>
                <c:pt idx="2117">
                  <c:v>5.6911480000000001</c:v>
                </c:pt>
                <c:pt idx="2118">
                  <c:v>2.3902600000000001</c:v>
                </c:pt>
                <c:pt idx="2119">
                  <c:v>7.8698439999999996</c:v>
                </c:pt>
                <c:pt idx="2120">
                  <c:v>1.4592909999999999</c:v>
                </c:pt>
                <c:pt idx="2121">
                  <c:v>3.9324170000000001</c:v>
                </c:pt>
                <c:pt idx="2122">
                  <c:v>4.1966450000000002</c:v>
                </c:pt>
                <c:pt idx="2123">
                  <c:v>4.3055729999999999</c:v>
                </c:pt>
                <c:pt idx="2124">
                  <c:v>3.47099</c:v>
                </c:pt>
                <c:pt idx="2125">
                  <c:v>4.0665319999999996</c:v>
                </c:pt>
                <c:pt idx="2126">
                  <c:v>5.2339690000000001</c:v>
                </c:pt>
                <c:pt idx="2127">
                  <c:v>4.1112299999999999</c:v>
                </c:pt>
                <c:pt idx="2128">
                  <c:v>2.2649400000000002</c:v>
                </c:pt>
                <c:pt idx="2129">
                  <c:v>4.1553380000000004</c:v>
                </c:pt>
                <c:pt idx="2130">
                  <c:v>3.460699</c:v>
                </c:pt>
                <c:pt idx="2131">
                  <c:v>4.2146049999999997</c:v>
                </c:pt>
                <c:pt idx="2132">
                  <c:v>4.3821599999999998</c:v>
                </c:pt>
                <c:pt idx="2133">
                  <c:v>5.0651299999999999</c:v>
                </c:pt>
                <c:pt idx="2134">
                  <c:v>4.65977</c:v>
                </c:pt>
                <c:pt idx="2135">
                  <c:v>4.803134</c:v>
                </c:pt>
                <c:pt idx="2136">
                  <c:v>2.7484500000000001</c:v>
                </c:pt>
                <c:pt idx="2137">
                  <c:v>3.5275759999999998</c:v>
                </c:pt>
                <c:pt idx="2138">
                  <c:v>5.5976990000000004</c:v>
                </c:pt>
                <c:pt idx="2139">
                  <c:v>6.1494989999999996</c:v>
                </c:pt>
                <c:pt idx="2140">
                  <c:v>2.5403850000000001</c:v>
                </c:pt>
                <c:pt idx="2141">
                  <c:v>5.8493009999999996</c:v>
                </c:pt>
                <c:pt idx="2142">
                  <c:v>4.9844809999999997</c:v>
                </c:pt>
                <c:pt idx="2143">
                  <c:v>3.7827510000000002</c:v>
                </c:pt>
                <c:pt idx="2144">
                  <c:v>3.5038260000000001</c:v>
                </c:pt>
                <c:pt idx="2145">
                  <c:v>3.0793140000000001</c:v>
                </c:pt>
                <c:pt idx="2146">
                  <c:v>5.5460419999999999</c:v>
                </c:pt>
                <c:pt idx="2147">
                  <c:v>6.1340899999999996</c:v>
                </c:pt>
                <c:pt idx="2148">
                  <c:v>5.7856800000000002</c:v>
                </c:pt>
                <c:pt idx="2149">
                  <c:v>5.9148959999999997</c:v>
                </c:pt>
                <c:pt idx="2150">
                  <c:v>3.5949650000000002</c:v>
                </c:pt>
                <c:pt idx="2151">
                  <c:v>4.9555579999999999</c:v>
                </c:pt>
                <c:pt idx="2152">
                  <c:v>5.4650470000000002</c:v>
                </c:pt>
                <c:pt idx="2153">
                  <c:v>4.6158989999999998</c:v>
                </c:pt>
                <c:pt idx="2154">
                  <c:v>3.497296</c:v>
                </c:pt>
                <c:pt idx="2155">
                  <c:v>5.099145</c:v>
                </c:pt>
                <c:pt idx="2156">
                  <c:v>4.730639</c:v>
                </c:pt>
                <c:pt idx="2157">
                  <c:v>3.043053</c:v>
                </c:pt>
                <c:pt idx="2158">
                  <c:v>5.3948520000000002</c:v>
                </c:pt>
                <c:pt idx="2159">
                  <c:v>1.9224699999999999</c:v>
                </c:pt>
                <c:pt idx="2160">
                  <c:v>3.9866389999999998</c:v>
                </c:pt>
                <c:pt idx="2161">
                  <c:v>4.3351170000000003</c:v>
                </c:pt>
                <c:pt idx="2162">
                  <c:v>5.7423219999999997</c:v>
                </c:pt>
                <c:pt idx="2163">
                  <c:v>4.1456220000000004</c:v>
                </c:pt>
                <c:pt idx="2164">
                  <c:v>6.5299670000000001</c:v>
                </c:pt>
                <c:pt idx="2165">
                  <c:v>4.8462399999999999</c:v>
                </c:pt>
                <c:pt idx="2166">
                  <c:v>5.718153</c:v>
                </c:pt>
                <c:pt idx="2167">
                  <c:v>4.9952730000000001</c:v>
                </c:pt>
                <c:pt idx="2168">
                  <c:v>5.2254870000000002</c:v>
                </c:pt>
                <c:pt idx="2169">
                  <c:v>2.5208330000000001</c:v>
                </c:pt>
                <c:pt idx="2170">
                  <c:v>3.7365840000000001</c:v>
                </c:pt>
                <c:pt idx="2171">
                  <c:v>4.2589249999999996</c:v>
                </c:pt>
                <c:pt idx="2172">
                  <c:v>5.5054319999999999</c:v>
                </c:pt>
                <c:pt idx="2173">
                  <c:v>4.8012589999999999</c:v>
                </c:pt>
                <c:pt idx="2174">
                  <c:v>4.1011069999999998</c:v>
                </c:pt>
                <c:pt idx="2175">
                  <c:v>3.8498350000000001</c:v>
                </c:pt>
                <c:pt idx="2176">
                  <c:v>3.8787530000000001</c:v>
                </c:pt>
                <c:pt idx="2177">
                  <c:v>4.2919619999999998</c:v>
                </c:pt>
                <c:pt idx="2178">
                  <c:v>4.271674</c:v>
                </c:pt>
                <c:pt idx="2179">
                  <c:v>6.5555880000000002</c:v>
                </c:pt>
                <c:pt idx="2180">
                  <c:v>3.9522599999999999</c:v>
                </c:pt>
                <c:pt idx="2181">
                  <c:v>4.0121919999999998</c:v>
                </c:pt>
                <c:pt idx="2182">
                  <c:v>5.705794</c:v>
                </c:pt>
                <c:pt idx="2183">
                  <c:v>6.162369</c:v>
                </c:pt>
                <c:pt idx="2184">
                  <c:v>2.7808459999999999</c:v>
                </c:pt>
                <c:pt idx="2185">
                  <c:v>6.4170639999999999</c:v>
                </c:pt>
                <c:pt idx="2186">
                  <c:v>3.4901710000000001</c:v>
                </c:pt>
                <c:pt idx="2187">
                  <c:v>3.9845069999999998</c:v>
                </c:pt>
                <c:pt idx="2188">
                  <c:v>6.2686169999999999</c:v>
                </c:pt>
                <c:pt idx="2189">
                  <c:v>5.3916089999999999</c:v>
                </c:pt>
                <c:pt idx="2190">
                  <c:v>5.4140230000000003</c:v>
                </c:pt>
                <c:pt idx="2191">
                  <c:v>6.3055859999999999</c:v>
                </c:pt>
                <c:pt idx="2192">
                  <c:v>4.6080399999999999</c:v>
                </c:pt>
                <c:pt idx="2193">
                  <c:v>4.8768510000000003</c:v>
                </c:pt>
                <c:pt idx="2194">
                  <c:v>3.9817490000000002</c:v>
                </c:pt>
                <c:pt idx="2195">
                  <c:v>6.3137160000000003</c:v>
                </c:pt>
                <c:pt idx="2196">
                  <c:v>4.352341</c:v>
                </c:pt>
                <c:pt idx="2197">
                  <c:v>5.5360519999999998</c:v>
                </c:pt>
                <c:pt idx="2198">
                  <c:v>3.5911379999999999</c:v>
                </c:pt>
                <c:pt idx="2199">
                  <c:v>3.904026</c:v>
                </c:pt>
                <c:pt idx="2200">
                  <c:v>4.8970079999999996</c:v>
                </c:pt>
                <c:pt idx="2201">
                  <c:v>4.0680719999999999</c:v>
                </c:pt>
                <c:pt idx="2202">
                  <c:v>3.576476</c:v>
                </c:pt>
                <c:pt idx="2203">
                  <c:v>4.5055350000000001</c:v>
                </c:pt>
                <c:pt idx="2204">
                  <c:v>5.7502829999999996</c:v>
                </c:pt>
                <c:pt idx="2205">
                  <c:v>2.6542500000000002</c:v>
                </c:pt>
                <c:pt idx="2206">
                  <c:v>5.2191450000000001</c:v>
                </c:pt>
                <c:pt idx="2207">
                  <c:v>3.7764920000000002</c:v>
                </c:pt>
                <c:pt idx="2208">
                  <c:v>2.618827</c:v>
                </c:pt>
                <c:pt idx="2209">
                  <c:v>5.3563270000000003</c:v>
                </c:pt>
                <c:pt idx="2210">
                  <c:v>5.5617419999999997</c:v>
                </c:pt>
                <c:pt idx="2211">
                  <c:v>2.8626680000000002</c:v>
                </c:pt>
                <c:pt idx="2212">
                  <c:v>4.8915870000000004</c:v>
                </c:pt>
                <c:pt idx="2213">
                  <c:v>3.9877400000000001</c:v>
                </c:pt>
                <c:pt idx="2214">
                  <c:v>6.5416049999999997</c:v>
                </c:pt>
                <c:pt idx="2215">
                  <c:v>6.7267440000000001</c:v>
                </c:pt>
                <c:pt idx="2216">
                  <c:v>1.8721559999999999</c:v>
                </c:pt>
                <c:pt idx="2217">
                  <c:v>4.6720069999999998</c:v>
                </c:pt>
                <c:pt idx="2218">
                  <c:v>7.210515</c:v>
                </c:pt>
                <c:pt idx="2219">
                  <c:v>4.9027409999999998</c:v>
                </c:pt>
                <c:pt idx="2220">
                  <c:v>6.3449669999999996</c:v>
                </c:pt>
                <c:pt idx="2221">
                  <c:v>3.6180479999999999</c:v>
                </c:pt>
                <c:pt idx="2222">
                  <c:v>2.8078660000000002</c:v>
                </c:pt>
                <c:pt idx="2223">
                  <c:v>3.8034210000000002</c:v>
                </c:pt>
                <c:pt idx="2224">
                  <c:v>4.0097050000000003</c:v>
                </c:pt>
                <c:pt idx="2225">
                  <c:v>5.7913129999999997</c:v>
                </c:pt>
                <c:pt idx="2226">
                  <c:v>3.9723130000000002</c:v>
                </c:pt>
                <c:pt idx="2227">
                  <c:v>4.9601230000000003</c:v>
                </c:pt>
                <c:pt idx="2228">
                  <c:v>4.9875910000000001</c:v>
                </c:pt>
                <c:pt idx="2229">
                  <c:v>3.5666410000000002</c:v>
                </c:pt>
                <c:pt idx="2230">
                  <c:v>2.5509219999999999</c:v>
                </c:pt>
                <c:pt idx="2231">
                  <c:v>5.8164239999999996</c:v>
                </c:pt>
                <c:pt idx="2232">
                  <c:v>4.7950679999999997</c:v>
                </c:pt>
                <c:pt idx="2233">
                  <c:v>5.0730040000000001</c:v>
                </c:pt>
                <c:pt idx="2234">
                  <c:v>3.4606029999999999</c:v>
                </c:pt>
                <c:pt idx="2235">
                  <c:v>3.8557640000000002</c:v>
                </c:pt>
                <c:pt idx="2236">
                  <c:v>2.3165659999999999</c:v>
                </c:pt>
                <c:pt idx="2237">
                  <c:v>5.0754900000000003</c:v>
                </c:pt>
                <c:pt idx="2238">
                  <c:v>2.7928269999999999</c:v>
                </c:pt>
                <c:pt idx="2239">
                  <c:v>4.134347</c:v>
                </c:pt>
                <c:pt idx="2240">
                  <c:v>6.0296810000000001</c:v>
                </c:pt>
                <c:pt idx="2241">
                  <c:v>2.3464019999999999</c:v>
                </c:pt>
                <c:pt idx="2242">
                  <c:v>4.5392840000000003</c:v>
                </c:pt>
                <c:pt idx="2243">
                  <c:v>2.46014</c:v>
                </c:pt>
                <c:pt idx="2244">
                  <c:v>5.8876229999999996</c:v>
                </c:pt>
                <c:pt idx="2245">
                  <c:v>3.5236580000000002</c:v>
                </c:pt>
                <c:pt idx="2246">
                  <c:v>2.051444</c:v>
                </c:pt>
                <c:pt idx="2247">
                  <c:v>2.0214310000000002</c:v>
                </c:pt>
                <c:pt idx="2248">
                  <c:v>5.3280159999999999</c:v>
                </c:pt>
                <c:pt idx="2249">
                  <c:v>4.3088920000000002</c:v>
                </c:pt>
                <c:pt idx="2250">
                  <c:v>4.9805520000000003</c:v>
                </c:pt>
                <c:pt idx="2251">
                  <c:v>3.3783889999999999</c:v>
                </c:pt>
                <c:pt idx="2252">
                  <c:v>4.1064749999999997</c:v>
                </c:pt>
                <c:pt idx="2253">
                  <c:v>6.3665989999999999</c:v>
                </c:pt>
                <c:pt idx="2254">
                  <c:v>5.181241</c:v>
                </c:pt>
                <c:pt idx="2255">
                  <c:v>5.5739609999999997</c:v>
                </c:pt>
                <c:pt idx="2256">
                  <c:v>5.1144809999999996</c:v>
                </c:pt>
                <c:pt idx="2257">
                  <c:v>2.2161339999999998</c:v>
                </c:pt>
                <c:pt idx="2258">
                  <c:v>5.0936769999999996</c:v>
                </c:pt>
                <c:pt idx="2259">
                  <c:v>2.3112469999999998</c:v>
                </c:pt>
                <c:pt idx="2260">
                  <c:v>4.276313</c:v>
                </c:pt>
                <c:pt idx="2261">
                  <c:v>5.2859629999999997</c:v>
                </c:pt>
                <c:pt idx="2262">
                  <c:v>2.831645</c:v>
                </c:pt>
                <c:pt idx="2263">
                  <c:v>5.644444</c:v>
                </c:pt>
                <c:pt idx="2264">
                  <c:v>4.1049280000000001</c:v>
                </c:pt>
                <c:pt idx="2265">
                  <c:v>2.5428820000000001</c:v>
                </c:pt>
                <c:pt idx="2266">
                  <c:v>2.0394030000000001</c:v>
                </c:pt>
                <c:pt idx="2267">
                  <c:v>4.9906449999999998</c:v>
                </c:pt>
                <c:pt idx="2268">
                  <c:v>5.348268</c:v>
                </c:pt>
                <c:pt idx="2269">
                  <c:v>3.2314919999999998</c:v>
                </c:pt>
                <c:pt idx="2270">
                  <c:v>3.0217670000000001</c:v>
                </c:pt>
                <c:pt idx="2271">
                  <c:v>3.5919720000000002</c:v>
                </c:pt>
                <c:pt idx="2272">
                  <c:v>2.2926380000000002</c:v>
                </c:pt>
                <c:pt idx="2273">
                  <c:v>5.0478949999999996</c:v>
                </c:pt>
                <c:pt idx="2274">
                  <c:v>4.0277479999999999</c:v>
                </c:pt>
                <c:pt idx="2275">
                  <c:v>3.3566579999999999</c:v>
                </c:pt>
                <c:pt idx="2276">
                  <c:v>3.8167049999999998</c:v>
                </c:pt>
                <c:pt idx="2277">
                  <c:v>3.5190459999999999</c:v>
                </c:pt>
                <c:pt idx="2278">
                  <c:v>5.8540900000000002</c:v>
                </c:pt>
                <c:pt idx="2279">
                  <c:v>3.8477000000000001</c:v>
                </c:pt>
                <c:pt idx="2280">
                  <c:v>4.4418480000000002</c:v>
                </c:pt>
                <c:pt idx="2281">
                  <c:v>4.0679999999999996</c:v>
                </c:pt>
                <c:pt idx="2282">
                  <c:v>2.4676879999999999</c:v>
                </c:pt>
                <c:pt idx="2283">
                  <c:v>2.9606509999999999</c:v>
                </c:pt>
                <c:pt idx="2284">
                  <c:v>3.630862</c:v>
                </c:pt>
                <c:pt idx="2285">
                  <c:v>2.74532</c:v>
                </c:pt>
                <c:pt idx="2286">
                  <c:v>5.9782489999999999</c:v>
                </c:pt>
                <c:pt idx="2287">
                  <c:v>5.0268819999999996</c:v>
                </c:pt>
                <c:pt idx="2288">
                  <c:v>3.170445</c:v>
                </c:pt>
                <c:pt idx="2289">
                  <c:v>1.7460469999999999</c:v>
                </c:pt>
                <c:pt idx="2290">
                  <c:v>2.8030930000000001</c:v>
                </c:pt>
                <c:pt idx="2291">
                  <c:v>5.1307210000000003</c:v>
                </c:pt>
                <c:pt idx="2292">
                  <c:v>3.8390240000000002</c:v>
                </c:pt>
                <c:pt idx="2293">
                  <c:v>3.9197109999999999</c:v>
                </c:pt>
                <c:pt idx="2294">
                  <c:v>6.1502059999999998</c:v>
                </c:pt>
                <c:pt idx="2295">
                  <c:v>2.1404899999999998</c:v>
                </c:pt>
                <c:pt idx="2296">
                  <c:v>5.1259350000000001</c:v>
                </c:pt>
                <c:pt idx="2297">
                  <c:v>5.1805719999999997</c:v>
                </c:pt>
                <c:pt idx="2298">
                  <c:v>4.807817</c:v>
                </c:pt>
                <c:pt idx="2299">
                  <c:v>5.5229369999999998</c:v>
                </c:pt>
                <c:pt idx="2300">
                  <c:v>5.2521360000000001</c:v>
                </c:pt>
                <c:pt idx="2301">
                  <c:v>5.6620970000000002</c:v>
                </c:pt>
                <c:pt idx="2302">
                  <c:v>5.70946</c:v>
                </c:pt>
                <c:pt idx="2303">
                  <c:v>4.8944989999999997</c:v>
                </c:pt>
                <c:pt idx="2304">
                  <c:v>3.8654419999999998</c:v>
                </c:pt>
                <c:pt idx="2305">
                  <c:v>5.1647629999999998</c:v>
                </c:pt>
                <c:pt idx="2306">
                  <c:v>2.5564830000000001</c:v>
                </c:pt>
                <c:pt idx="2307">
                  <c:v>1.925041</c:v>
                </c:pt>
                <c:pt idx="2308">
                  <c:v>2.328983</c:v>
                </c:pt>
                <c:pt idx="2309">
                  <c:v>4.6013400000000004</c:v>
                </c:pt>
                <c:pt idx="2310">
                  <c:v>6.4796069999999997</c:v>
                </c:pt>
                <c:pt idx="2311">
                  <c:v>3.7427769999999998</c:v>
                </c:pt>
                <c:pt idx="2312">
                  <c:v>5.85778</c:v>
                </c:pt>
                <c:pt idx="2313">
                  <c:v>2.4799519999999999</c:v>
                </c:pt>
                <c:pt idx="2314">
                  <c:v>4.3489829999999996</c:v>
                </c:pt>
                <c:pt idx="2315">
                  <c:v>3.7438090000000002</c:v>
                </c:pt>
                <c:pt idx="2316">
                  <c:v>6.5047170000000003</c:v>
                </c:pt>
                <c:pt idx="2317">
                  <c:v>4.6443909999999997</c:v>
                </c:pt>
                <c:pt idx="2318">
                  <c:v>3.7241369999999998</c:v>
                </c:pt>
                <c:pt idx="2319">
                  <c:v>3.7652950000000001</c:v>
                </c:pt>
                <c:pt idx="2320">
                  <c:v>2.8359909999999999</c:v>
                </c:pt>
                <c:pt idx="2321">
                  <c:v>4.3617710000000001</c:v>
                </c:pt>
                <c:pt idx="2322">
                  <c:v>3.8633670000000002</c:v>
                </c:pt>
                <c:pt idx="2323">
                  <c:v>3.9493279999999999</c:v>
                </c:pt>
                <c:pt idx="2324">
                  <c:v>4.6621860000000002</c:v>
                </c:pt>
                <c:pt idx="2325">
                  <c:v>3.8916339999999998</c:v>
                </c:pt>
                <c:pt idx="2326">
                  <c:v>5.5383339999999999</c:v>
                </c:pt>
                <c:pt idx="2327">
                  <c:v>4.6238700000000001</c:v>
                </c:pt>
                <c:pt idx="2328">
                  <c:v>3.3970129999999998</c:v>
                </c:pt>
                <c:pt idx="2329">
                  <c:v>5.9903829999999996</c:v>
                </c:pt>
                <c:pt idx="2330">
                  <c:v>2.9434390000000001</c:v>
                </c:pt>
                <c:pt idx="2331">
                  <c:v>4.4233479999999998</c:v>
                </c:pt>
                <c:pt idx="2332">
                  <c:v>5.3225800000000003</c:v>
                </c:pt>
                <c:pt idx="2333">
                  <c:v>3.2377090000000002</c:v>
                </c:pt>
                <c:pt idx="2334">
                  <c:v>2.7011259999999999</c:v>
                </c:pt>
                <c:pt idx="2335">
                  <c:v>5.6862589999999997</c:v>
                </c:pt>
                <c:pt idx="2336">
                  <c:v>4.2113950000000004</c:v>
                </c:pt>
                <c:pt idx="2337">
                  <c:v>4.5316799999999997</c:v>
                </c:pt>
                <c:pt idx="2338">
                  <c:v>4.4069219999999998</c:v>
                </c:pt>
                <c:pt idx="2339">
                  <c:v>4.0828430000000004</c:v>
                </c:pt>
                <c:pt idx="2340">
                  <c:v>4.7381489999999999</c:v>
                </c:pt>
                <c:pt idx="2341">
                  <c:v>2.764059</c:v>
                </c:pt>
                <c:pt idx="2342">
                  <c:v>6.6309930000000001</c:v>
                </c:pt>
                <c:pt idx="2343">
                  <c:v>4.4900039999999999</c:v>
                </c:pt>
                <c:pt idx="2344">
                  <c:v>5.3510879999999998</c:v>
                </c:pt>
                <c:pt idx="2345">
                  <c:v>0.90078999999999998</c:v>
                </c:pt>
                <c:pt idx="2346">
                  <c:v>3.3813589999999998</c:v>
                </c:pt>
                <c:pt idx="2347">
                  <c:v>5.4107659999999997</c:v>
                </c:pt>
                <c:pt idx="2348">
                  <c:v>3.4415209999999998</c:v>
                </c:pt>
                <c:pt idx="2349">
                  <c:v>5.0418370000000001</c:v>
                </c:pt>
                <c:pt idx="2350">
                  <c:v>4.380681</c:v>
                </c:pt>
                <c:pt idx="2351">
                  <c:v>3.2071939999999999</c:v>
                </c:pt>
                <c:pt idx="2352">
                  <c:v>4.0302879999999996</c:v>
                </c:pt>
                <c:pt idx="2353">
                  <c:v>4.9051400000000003</c:v>
                </c:pt>
                <c:pt idx="2354">
                  <c:v>3.2427060000000001</c:v>
                </c:pt>
                <c:pt idx="2355">
                  <c:v>2.3350279999999999</c:v>
                </c:pt>
                <c:pt idx="2356">
                  <c:v>5.3462540000000001</c:v>
                </c:pt>
                <c:pt idx="2357">
                  <c:v>4.8032320000000004</c:v>
                </c:pt>
                <c:pt idx="2358">
                  <c:v>4.5169129999999997</c:v>
                </c:pt>
                <c:pt idx="2359">
                  <c:v>4.3955760000000001</c:v>
                </c:pt>
                <c:pt idx="2360">
                  <c:v>5.2211290000000004</c:v>
                </c:pt>
                <c:pt idx="2361">
                  <c:v>3.8195250000000001</c:v>
                </c:pt>
                <c:pt idx="2362">
                  <c:v>4.5994929999999998</c:v>
                </c:pt>
                <c:pt idx="2363">
                  <c:v>4.0657690000000004</c:v>
                </c:pt>
                <c:pt idx="2364">
                  <c:v>5.7238870000000004</c:v>
                </c:pt>
                <c:pt idx="2365">
                  <c:v>3.2701889999999998</c:v>
                </c:pt>
                <c:pt idx="2366">
                  <c:v>4.7908540000000004</c:v>
                </c:pt>
                <c:pt idx="2367">
                  <c:v>4.8176209999999999</c:v>
                </c:pt>
                <c:pt idx="2368">
                  <c:v>5.1621079999999999</c:v>
                </c:pt>
                <c:pt idx="2369">
                  <c:v>4.1903180000000004</c:v>
                </c:pt>
                <c:pt idx="2370">
                  <c:v>3.1396799999999998</c:v>
                </c:pt>
                <c:pt idx="2371">
                  <c:v>3.6104039999999999</c:v>
                </c:pt>
                <c:pt idx="2372">
                  <c:v>3.5151089999999998</c:v>
                </c:pt>
                <c:pt idx="2373">
                  <c:v>3.7630140000000001</c:v>
                </c:pt>
                <c:pt idx="2374">
                  <c:v>6.6636930000000003</c:v>
                </c:pt>
                <c:pt idx="2375">
                  <c:v>5.0789960000000001</c:v>
                </c:pt>
                <c:pt idx="2376">
                  <c:v>3.8573949999999999</c:v>
                </c:pt>
                <c:pt idx="2377">
                  <c:v>3.020016</c:v>
                </c:pt>
                <c:pt idx="2378">
                  <c:v>3.525131</c:v>
                </c:pt>
                <c:pt idx="2379">
                  <c:v>6.9612270000000001</c:v>
                </c:pt>
                <c:pt idx="2380">
                  <c:v>4.0068700000000002</c:v>
                </c:pt>
                <c:pt idx="2381">
                  <c:v>3.7837499999999999</c:v>
                </c:pt>
                <c:pt idx="2382">
                  <c:v>5.8857340000000002</c:v>
                </c:pt>
                <c:pt idx="2383">
                  <c:v>4.9776720000000001</c:v>
                </c:pt>
                <c:pt idx="2384">
                  <c:v>4.8119569999999996</c:v>
                </c:pt>
                <c:pt idx="2385">
                  <c:v>3.5885829999999999</c:v>
                </c:pt>
                <c:pt idx="2386">
                  <c:v>5.3122740000000004</c:v>
                </c:pt>
                <c:pt idx="2387">
                  <c:v>4.4794660000000004</c:v>
                </c:pt>
                <c:pt idx="2388">
                  <c:v>4.6902299999999997</c:v>
                </c:pt>
                <c:pt idx="2389">
                  <c:v>3.9559199999999999</c:v>
                </c:pt>
                <c:pt idx="2390">
                  <c:v>4.2165559999999997</c:v>
                </c:pt>
                <c:pt idx="2391">
                  <c:v>2.841431</c:v>
                </c:pt>
                <c:pt idx="2392">
                  <c:v>6.6276910000000004</c:v>
                </c:pt>
                <c:pt idx="2393">
                  <c:v>6.2525110000000002</c:v>
                </c:pt>
                <c:pt idx="2394">
                  <c:v>3.8602650000000001</c:v>
                </c:pt>
                <c:pt idx="2395">
                  <c:v>3.9506169999999998</c:v>
                </c:pt>
                <c:pt idx="2396">
                  <c:v>6.7103000000000002</c:v>
                </c:pt>
                <c:pt idx="2397">
                  <c:v>2.7270979999999998</c:v>
                </c:pt>
                <c:pt idx="2398">
                  <c:v>5.4740149999999996</c:v>
                </c:pt>
                <c:pt idx="2399">
                  <c:v>6.6400930000000002</c:v>
                </c:pt>
                <c:pt idx="2400">
                  <c:v>5.4717019999999996</c:v>
                </c:pt>
                <c:pt idx="2401">
                  <c:v>3.8903889999999999</c:v>
                </c:pt>
                <c:pt idx="2402">
                  <c:v>4.6671620000000003</c:v>
                </c:pt>
                <c:pt idx="2403">
                  <c:v>5.3127019999999998</c:v>
                </c:pt>
                <c:pt idx="2404">
                  <c:v>4.4002800000000004</c:v>
                </c:pt>
                <c:pt idx="2405">
                  <c:v>4.0160830000000001</c:v>
                </c:pt>
                <c:pt idx="2406">
                  <c:v>4.3211209999999998</c:v>
                </c:pt>
                <c:pt idx="2407">
                  <c:v>6.5373159999999997</c:v>
                </c:pt>
                <c:pt idx="2408">
                  <c:v>3.3392149999999998</c:v>
                </c:pt>
                <c:pt idx="2409">
                  <c:v>4.7560149999999997</c:v>
                </c:pt>
                <c:pt idx="2410">
                  <c:v>5.8351980000000001</c:v>
                </c:pt>
                <c:pt idx="2411">
                  <c:v>3.9381089999999999</c:v>
                </c:pt>
                <c:pt idx="2412">
                  <c:v>4.1637399999999998</c:v>
                </c:pt>
                <c:pt idx="2413">
                  <c:v>4.1971660000000002</c:v>
                </c:pt>
                <c:pt idx="2414">
                  <c:v>3.764148</c:v>
                </c:pt>
                <c:pt idx="2415">
                  <c:v>4.2777620000000001</c:v>
                </c:pt>
                <c:pt idx="2416">
                  <c:v>6.7048579999999998</c:v>
                </c:pt>
                <c:pt idx="2417">
                  <c:v>1.7916510000000001</c:v>
                </c:pt>
                <c:pt idx="2418">
                  <c:v>2.7605710000000001</c:v>
                </c:pt>
                <c:pt idx="2419">
                  <c:v>3.853256</c:v>
                </c:pt>
                <c:pt idx="2420">
                  <c:v>4.4927149999999996</c:v>
                </c:pt>
                <c:pt idx="2421">
                  <c:v>4.6781499999999996</c:v>
                </c:pt>
                <c:pt idx="2422">
                  <c:v>4.7313939999999999</c:v>
                </c:pt>
                <c:pt idx="2423">
                  <c:v>6.2656099999999997</c:v>
                </c:pt>
                <c:pt idx="2424">
                  <c:v>6.5019109999999998</c:v>
                </c:pt>
                <c:pt idx="2425">
                  <c:v>4.4011930000000001</c:v>
                </c:pt>
                <c:pt idx="2426">
                  <c:v>4.8416160000000001</c:v>
                </c:pt>
                <c:pt idx="2427">
                  <c:v>5.3003929999999997</c:v>
                </c:pt>
                <c:pt idx="2428">
                  <c:v>5.2938520000000002</c:v>
                </c:pt>
                <c:pt idx="2429">
                  <c:v>2.6652049999999998</c:v>
                </c:pt>
                <c:pt idx="2430">
                  <c:v>4.6323179999999997</c:v>
                </c:pt>
                <c:pt idx="2431">
                  <c:v>7.0315700000000003</c:v>
                </c:pt>
                <c:pt idx="2432">
                  <c:v>4.9350009999999997</c:v>
                </c:pt>
                <c:pt idx="2433">
                  <c:v>2.7486410000000001</c:v>
                </c:pt>
                <c:pt idx="2434">
                  <c:v>6.4450789999999998</c:v>
                </c:pt>
                <c:pt idx="2435">
                  <c:v>6.6175189999999997</c:v>
                </c:pt>
                <c:pt idx="2436">
                  <c:v>5.1535469999999997</c:v>
                </c:pt>
                <c:pt idx="2437">
                  <c:v>4.0502890000000003</c:v>
                </c:pt>
                <c:pt idx="2438">
                  <c:v>4.1506769999999999</c:v>
                </c:pt>
                <c:pt idx="2439">
                  <c:v>6.2494880000000004</c:v>
                </c:pt>
                <c:pt idx="2440">
                  <c:v>3.0347909999999998</c:v>
                </c:pt>
                <c:pt idx="2441">
                  <c:v>5.9585920000000003</c:v>
                </c:pt>
                <c:pt idx="2442">
                  <c:v>4.5627950000000004</c:v>
                </c:pt>
                <c:pt idx="2443">
                  <c:v>2.2543410000000002</c:v>
                </c:pt>
                <c:pt idx="2444">
                  <c:v>4.7869479999999998</c:v>
                </c:pt>
                <c:pt idx="2445">
                  <c:v>2.500219</c:v>
                </c:pt>
                <c:pt idx="2446">
                  <c:v>3.807499</c:v>
                </c:pt>
                <c:pt idx="2447">
                  <c:v>4.8551099999999998</c:v>
                </c:pt>
                <c:pt idx="2448">
                  <c:v>2.6857869999999999</c:v>
                </c:pt>
                <c:pt idx="2449">
                  <c:v>4.2635170000000002</c:v>
                </c:pt>
                <c:pt idx="2450">
                  <c:v>2.0688970000000002</c:v>
                </c:pt>
                <c:pt idx="2451">
                  <c:v>3.4243920000000001</c:v>
                </c:pt>
                <c:pt idx="2452">
                  <c:v>4.5941830000000001</c:v>
                </c:pt>
                <c:pt idx="2453">
                  <c:v>5.0387639999999996</c:v>
                </c:pt>
                <c:pt idx="2454">
                  <c:v>2.61992</c:v>
                </c:pt>
                <c:pt idx="2455">
                  <c:v>6.1591899999999997</c:v>
                </c:pt>
                <c:pt idx="2456">
                  <c:v>2.7880569999999998</c:v>
                </c:pt>
                <c:pt idx="2457">
                  <c:v>4.2887320000000004</c:v>
                </c:pt>
                <c:pt idx="2458">
                  <c:v>6.8886960000000004</c:v>
                </c:pt>
                <c:pt idx="2459">
                  <c:v>3.9937459999999998</c:v>
                </c:pt>
                <c:pt idx="2460">
                  <c:v>6.2060399999999998</c:v>
                </c:pt>
                <c:pt idx="2461">
                  <c:v>6.4647100000000002</c:v>
                </c:pt>
                <c:pt idx="2462">
                  <c:v>2.6344400000000001</c:v>
                </c:pt>
                <c:pt idx="2463">
                  <c:v>5.2995979999999996</c:v>
                </c:pt>
                <c:pt idx="2464">
                  <c:v>5.3822840000000003</c:v>
                </c:pt>
                <c:pt idx="2465">
                  <c:v>5.3585729999999998</c:v>
                </c:pt>
                <c:pt idx="2466">
                  <c:v>4.5749649999999997</c:v>
                </c:pt>
                <c:pt idx="2467">
                  <c:v>2.948477</c:v>
                </c:pt>
                <c:pt idx="2468">
                  <c:v>3.2196229999999999</c:v>
                </c:pt>
                <c:pt idx="2469">
                  <c:v>3.9682870000000001</c:v>
                </c:pt>
                <c:pt idx="2470">
                  <c:v>5.842435</c:v>
                </c:pt>
                <c:pt idx="2471">
                  <c:v>2.8964989999999999</c:v>
                </c:pt>
                <c:pt idx="2472">
                  <c:v>5.0326909999999998</c:v>
                </c:pt>
                <c:pt idx="2473">
                  <c:v>4.2588739999999996</c:v>
                </c:pt>
                <c:pt idx="2474">
                  <c:v>3.573982</c:v>
                </c:pt>
                <c:pt idx="2475">
                  <c:v>4.6887220000000003</c:v>
                </c:pt>
                <c:pt idx="2476">
                  <c:v>5.3742130000000001</c:v>
                </c:pt>
                <c:pt idx="2477">
                  <c:v>4.7396019999999996</c:v>
                </c:pt>
                <c:pt idx="2478">
                  <c:v>4.2933250000000003</c:v>
                </c:pt>
                <c:pt idx="2479">
                  <c:v>5.6150140000000004</c:v>
                </c:pt>
                <c:pt idx="2480">
                  <c:v>6.3318680000000001</c:v>
                </c:pt>
                <c:pt idx="2481">
                  <c:v>2.937398</c:v>
                </c:pt>
                <c:pt idx="2482">
                  <c:v>3.2528860000000002</c:v>
                </c:pt>
                <c:pt idx="2483">
                  <c:v>3.924004</c:v>
                </c:pt>
                <c:pt idx="2484">
                  <c:v>3.7428880000000002</c:v>
                </c:pt>
                <c:pt idx="2485">
                  <c:v>3.3868209999999999</c:v>
                </c:pt>
                <c:pt idx="2486">
                  <c:v>4.0616490000000001</c:v>
                </c:pt>
                <c:pt idx="2487">
                  <c:v>4.8572249999999997</c:v>
                </c:pt>
                <c:pt idx="2488">
                  <c:v>5.2007139999999996</c:v>
                </c:pt>
                <c:pt idx="2489">
                  <c:v>2.7548659999999998</c:v>
                </c:pt>
                <c:pt idx="2490">
                  <c:v>3.6379860000000002</c:v>
                </c:pt>
                <c:pt idx="2491">
                  <c:v>4.3396790000000003</c:v>
                </c:pt>
                <c:pt idx="2492">
                  <c:v>5.2328669999999997</c:v>
                </c:pt>
                <c:pt idx="2493">
                  <c:v>4.1768910000000004</c:v>
                </c:pt>
                <c:pt idx="2494">
                  <c:v>4.466888</c:v>
                </c:pt>
                <c:pt idx="2495">
                  <c:v>6.5879310000000002</c:v>
                </c:pt>
                <c:pt idx="2496">
                  <c:v>3.2142119999999998</c:v>
                </c:pt>
                <c:pt idx="2497">
                  <c:v>5.10724</c:v>
                </c:pt>
                <c:pt idx="2498">
                  <c:v>5.6421679999999999</c:v>
                </c:pt>
                <c:pt idx="2499">
                  <c:v>4.6462000000000003</c:v>
                </c:pt>
                <c:pt idx="2500">
                  <c:v>4.0853799999999998</c:v>
                </c:pt>
                <c:pt idx="2501">
                  <c:v>3.0118960000000001</c:v>
                </c:pt>
                <c:pt idx="2502">
                  <c:v>2.9554770000000001</c:v>
                </c:pt>
                <c:pt idx="2503">
                  <c:v>3.9898370000000001</c:v>
                </c:pt>
                <c:pt idx="2504">
                  <c:v>6.2775169999999996</c:v>
                </c:pt>
                <c:pt idx="2505">
                  <c:v>4.5357349999999999</c:v>
                </c:pt>
                <c:pt idx="2506">
                  <c:v>0.58625300000000002</c:v>
                </c:pt>
                <c:pt idx="2507">
                  <c:v>4.2281740000000001</c:v>
                </c:pt>
                <c:pt idx="2508">
                  <c:v>4.9589699999999999</c:v>
                </c:pt>
                <c:pt idx="2509">
                  <c:v>5.5408010000000001</c:v>
                </c:pt>
                <c:pt idx="2510">
                  <c:v>3.904598</c:v>
                </c:pt>
                <c:pt idx="2511">
                  <c:v>2.0833379999999999</c:v>
                </c:pt>
                <c:pt idx="2512">
                  <c:v>5.8438509999999999</c:v>
                </c:pt>
                <c:pt idx="2513">
                  <c:v>3.8291379999999999</c:v>
                </c:pt>
                <c:pt idx="2514">
                  <c:v>3.829736</c:v>
                </c:pt>
                <c:pt idx="2515">
                  <c:v>3.7577600000000002</c:v>
                </c:pt>
                <c:pt idx="2516">
                  <c:v>3.7318259999999999</c:v>
                </c:pt>
                <c:pt idx="2517">
                  <c:v>4.9324170000000001</c:v>
                </c:pt>
                <c:pt idx="2518">
                  <c:v>6.030856</c:v>
                </c:pt>
                <c:pt idx="2519">
                  <c:v>4.4997340000000001</c:v>
                </c:pt>
                <c:pt idx="2520">
                  <c:v>6.6442129999999997</c:v>
                </c:pt>
                <c:pt idx="2521">
                  <c:v>3.3569550000000001</c:v>
                </c:pt>
                <c:pt idx="2522">
                  <c:v>3.492651</c:v>
                </c:pt>
                <c:pt idx="2523">
                  <c:v>3.5599319999999999</c:v>
                </c:pt>
                <c:pt idx="2524">
                  <c:v>3.34646</c:v>
                </c:pt>
                <c:pt idx="2525">
                  <c:v>5.0567409999999997</c:v>
                </c:pt>
                <c:pt idx="2526">
                  <c:v>5.2715490000000003</c:v>
                </c:pt>
                <c:pt idx="2527">
                  <c:v>6.0495239999999999</c:v>
                </c:pt>
                <c:pt idx="2528">
                  <c:v>2.4968659999999998</c:v>
                </c:pt>
                <c:pt idx="2529">
                  <c:v>3.2620589999999998</c:v>
                </c:pt>
                <c:pt idx="2530">
                  <c:v>5.8748649999999998</c:v>
                </c:pt>
                <c:pt idx="2531">
                  <c:v>4.6205270000000001</c:v>
                </c:pt>
                <c:pt idx="2532">
                  <c:v>2.8953859999999998</c:v>
                </c:pt>
                <c:pt idx="2533">
                  <c:v>3.7680729999999998</c:v>
                </c:pt>
                <c:pt idx="2534">
                  <c:v>7.2978880000000004</c:v>
                </c:pt>
                <c:pt idx="2535">
                  <c:v>4.8387570000000002</c:v>
                </c:pt>
                <c:pt idx="2536">
                  <c:v>2.8350960000000001</c:v>
                </c:pt>
                <c:pt idx="2537">
                  <c:v>4.281784</c:v>
                </c:pt>
                <c:pt idx="2538">
                  <c:v>6.4932860000000003</c:v>
                </c:pt>
                <c:pt idx="2539">
                  <c:v>3.7277680000000002</c:v>
                </c:pt>
                <c:pt idx="2540">
                  <c:v>6.0547069999999996</c:v>
                </c:pt>
                <c:pt idx="2541">
                  <c:v>4.3291209999999998</c:v>
                </c:pt>
                <c:pt idx="2542">
                  <c:v>2.2631760000000001</c:v>
                </c:pt>
                <c:pt idx="2543">
                  <c:v>4.4113639999999998</c:v>
                </c:pt>
                <c:pt idx="2544">
                  <c:v>5.3639029999999996</c:v>
                </c:pt>
                <c:pt idx="2545">
                  <c:v>5.7999910000000003</c:v>
                </c:pt>
                <c:pt idx="2546">
                  <c:v>5.7969249999999999</c:v>
                </c:pt>
                <c:pt idx="2547">
                  <c:v>2.5279060000000002</c:v>
                </c:pt>
                <c:pt idx="2548">
                  <c:v>1.823302</c:v>
                </c:pt>
                <c:pt idx="2549">
                  <c:v>6.2479560000000003</c:v>
                </c:pt>
                <c:pt idx="2550">
                  <c:v>5.7290660000000004</c:v>
                </c:pt>
                <c:pt idx="2551">
                  <c:v>2.3780459999999999</c:v>
                </c:pt>
                <c:pt idx="2552">
                  <c:v>3.5700400000000001</c:v>
                </c:pt>
                <c:pt idx="2553">
                  <c:v>5.5895200000000003</c:v>
                </c:pt>
                <c:pt idx="2554">
                  <c:v>5.699249</c:v>
                </c:pt>
                <c:pt idx="2555">
                  <c:v>3.5080149999999999</c:v>
                </c:pt>
                <c:pt idx="2556">
                  <c:v>3.2862740000000001</c:v>
                </c:pt>
                <c:pt idx="2557">
                  <c:v>3.6702979999999998</c:v>
                </c:pt>
                <c:pt idx="2558">
                  <c:v>3.054411</c:v>
                </c:pt>
                <c:pt idx="2559">
                  <c:v>4.3253399999999997</c:v>
                </c:pt>
                <c:pt idx="2560">
                  <c:v>3.249981</c:v>
                </c:pt>
                <c:pt idx="2561">
                  <c:v>4.3634659999999998</c:v>
                </c:pt>
                <c:pt idx="2562">
                  <c:v>3.15584</c:v>
                </c:pt>
                <c:pt idx="2563">
                  <c:v>6.8724720000000001</c:v>
                </c:pt>
                <c:pt idx="2564">
                  <c:v>4.4302820000000001</c:v>
                </c:pt>
                <c:pt idx="2565">
                  <c:v>5.7596299999999996</c:v>
                </c:pt>
                <c:pt idx="2566">
                  <c:v>4.0463370000000003</c:v>
                </c:pt>
                <c:pt idx="2567">
                  <c:v>2.8881860000000001</c:v>
                </c:pt>
                <c:pt idx="2568">
                  <c:v>4.2100660000000003</c:v>
                </c:pt>
                <c:pt idx="2569">
                  <c:v>5.1103269999999998</c:v>
                </c:pt>
                <c:pt idx="2570">
                  <c:v>1.045736</c:v>
                </c:pt>
                <c:pt idx="2571">
                  <c:v>2.22079</c:v>
                </c:pt>
                <c:pt idx="2572">
                  <c:v>4.476788</c:v>
                </c:pt>
                <c:pt idx="2573">
                  <c:v>6.0075529999999997</c:v>
                </c:pt>
                <c:pt idx="2574">
                  <c:v>6.3086950000000002</c:v>
                </c:pt>
                <c:pt idx="2575">
                  <c:v>5.6201290000000004</c:v>
                </c:pt>
                <c:pt idx="2576">
                  <c:v>5.053388</c:v>
                </c:pt>
                <c:pt idx="2577">
                  <c:v>1.9527680000000001</c:v>
                </c:pt>
                <c:pt idx="2578">
                  <c:v>5.2746740000000001</c:v>
                </c:pt>
                <c:pt idx="2579">
                  <c:v>4.5493540000000001</c:v>
                </c:pt>
                <c:pt idx="2580">
                  <c:v>5.5356399999999999</c:v>
                </c:pt>
                <c:pt idx="2581">
                  <c:v>5.3583910000000001</c:v>
                </c:pt>
                <c:pt idx="2582">
                  <c:v>2.8814980000000001</c:v>
                </c:pt>
                <c:pt idx="2583">
                  <c:v>4.0926619999999998</c:v>
                </c:pt>
                <c:pt idx="2584">
                  <c:v>1.698164</c:v>
                </c:pt>
                <c:pt idx="2585">
                  <c:v>6.1497999999999999</c:v>
                </c:pt>
                <c:pt idx="2586">
                  <c:v>5.2957109999999998</c:v>
                </c:pt>
                <c:pt idx="2587">
                  <c:v>4.4634830000000001</c:v>
                </c:pt>
                <c:pt idx="2588">
                  <c:v>4.0686809999999998</c:v>
                </c:pt>
                <c:pt idx="2589">
                  <c:v>3.7073070000000001</c:v>
                </c:pt>
                <c:pt idx="2590">
                  <c:v>4.4951249999999998</c:v>
                </c:pt>
                <c:pt idx="2591">
                  <c:v>7.2006889999999997</c:v>
                </c:pt>
                <c:pt idx="2592">
                  <c:v>5.1972909999999999</c:v>
                </c:pt>
                <c:pt idx="2593">
                  <c:v>3.7087910000000002</c:v>
                </c:pt>
                <c:pt idx="2594">
                  <c:v>2.5614189999999999</c:v>
                </c:pt>
                <c:pt idx="2595">
                  <c:v>5.2383389999999999</c:v>
                </c:pt>
                <c:pt idx="2596">
                  <c:v>4.2739950000000002</c:v>
                </c:pt>
                <c:pt idx="2597">
                  <c:v>6.1745279999999996</c:v>
                </c:pt>
                <c:pt idx="2598">
                  <c:v>4.447851</c:v>
                </c:pt>
                <c:pt idx="2599">
                  <c:v>2.746092</c:v>
                </c:pt>
                <c:pt idx="2600">
                  <c:v>4.461741</c:v>
                </c:pt>
                <c:pt idx="2601">
                  <c:v>4.753711</c:v>
                </c:pt>
                <c:pt idx="2602">
                  <c:v>2.6906840000000001</c:v>
                </c:pt>
                <c:pt idx="2603">
                  <c:v>5.4127919999999996</c:v>
                </c:pt>
                <c:pt idx="2604">
                  <c:v>5.539269</c:v>
                </c:pt>
                <c:pt idx="2605">
                  <c:v>2.9522189999999999</c:v>
                </c:pt>
                <c:pt idx="2606">
                  <c:v>4.2240019999999996</c:v>
                </c:pt>
                <c:pt idx="2607">
                  <c:v>5.7484529999999996</c:v>
                </c:pt>
                <c:pt idx="2608">
                  <c:v>5.8532299999999999</c:v>
                </c:pt>
                <c:pt idx="2609">
                  <c:v>3.1253600000000001</c:v>
                </c:pt>
                <c:pt idx="2610">
                  <c:v>3.2453509999999999</c:v>
                </c:pt>
                <c:pt idx="2611">
                  <c:v>3.1544910000000002</c:v>
                </c:pt>
                <c:pt idx="2612">
                  <c:v>5.5570360000000001</c:v>
                </c:pt>
                <c:pt idx="2613">
                  <c:v>6.7172090000000004</c:v>
                </c:pt>
                <c:pt idx="2614">
                  <c:v>2.9009200000000002</c:v>
                </c:pt>
                <c:pt idx="2615">
                  <c:v>4.6749049999999999</c:v>
                </c:pt>
                <c:pt idx="2616">
                  <c:v>3.4322400000000002</c:v>
                </c:pt>
                <c:pt idx="2617">
                  <c:v>6.0665180000000003</c:v>
                </c:pt>
                <c:pt idx="2618">
                  <c:v>5.5411999999999999</c:v>
                </c:pt>
                <c:pt idx="2619">
                  <c:v>2.2837540000000001</c:v>
                </c:pt>
                <c:pt idx="2620">
                  <c:v>3.779236</c:v>
                </c:pt>
                <c:pt idx="2621">
                  <c:v>5.974424</c:v>
                </c:pt>
                <c:pt idx="2622">
                  <c:v>5.656555</c:v>
                </c:pt>
                <c:pt idx="2623">
                  <c:v>4.1902749999999997</c:v>
                </c:pt>
                <c:pt idx="2624">
                  <c:v>5.2598960000000003</c:v>
                </c:pt>
                <c:pt idx="2625">
                  <c:v>3.857901</c:v>
                </c:pt>
                <c:pt idx="2626">
                  <c:v>1.085234</c:v>
                </c:pt>
                <c:pt idx="2627">
                  <c:v>1.5291250000000001</c:v>
                </c:pt>
                <c:pt idx="2628">
                  <c:v>5.197813</c:v>
                </c:pt>
                <c:pt idx="2629">
                  <c:v>4.5005139999999999</c:v>
                </c:pt>
                <c:pt idx="2630">
                  <c:v>5.263998</c:v>
                </c:pt>
                <c:pt idx="2631">
                  <c:v>3.8378079999999999</c:v>
                </c:pt>
                <c:pt idx="2632">
                  <c:v>6.7454470000000004</c:v>
                </c:pt>
                <c:pt idx="2633">
                  <c:v>5.9139169999999996</c:v>
                </c:pt>
                <c:pt idx="2634">
                  <c:v>5.170674</c:v>
                </c:pt>
                <c:pt idx="2635">
                  <c:v>3.8400910000000001</c:v>
                </c:pt>
                <c:pt idx="2636">
                  <c:v>4.6985029999999997</c:v>
                </c:pt>
                <c:pt idx="2637">
                  <c:v>3.8992990000000001</c:v>
                </c:pt>
                <c:pt idx="2638">
                  <c:v>3.6832029999999998</c:v>
                </c:pt>
                <c:pt idx="2639">
                  <c:v>6.3459510000000003</c:v>
                </c:pt>
                <c:pt idx="2640">
                  <c:v>3.2239089999999999</c:v>
                </c:pt>
                <c:pt idx="2641">
                  <c:v>3.2673450000000002</c:v>
                </c:pt>
                <c:pt idx="2642">
                  <c:v>4.7349379999999996</c:v>
                </c:pt>
                <c:pt idx="2643">
                  <c:v>6.1424060000000003</c:v>
                </c:pt>
                <c:pt idx="2644">
                  <c:v>1.655894</c:v>
                </c:pt>
                <c:pt idx="2645">
                  <c:v>6.6694370000000003</c:v>
                </c:pt>
                <c:pt idx="2646">
                  <c:v>6.0506330000000004</c:v>
                </c:pt>
                <c:pt idx="2647">
                  <c:v>2.4332630000000002</c:v>
                </c:pt>
                <c:pt idx="2648">
                  <c:v>4.1334780000000002</c:v>
                </c:pt>
                <c:pt idx="2649">
                  <c:v>3.9075389999999999</c:v>
                </c:pt>
                <c:pt idx="2650">
                  <c:v>4.4181100000000004</c:v>
                </c:pt>
                <c:pt idx="2651">
                  <c:v>3.474208</c:v>
                </c:pt>
                <c:pt idx="2652">
                  <c:v>2.9537770000000001</c:v>
                </c:pt>
                <c:pt idx="2653">
                  <c:v>3.6827179999999999</c:v>
                </c:pt>
                <c:pt idx="2654">
                  <c:v>4.41303</c:v>
                </c:pt>
                <c:pt idx="2655">
                  <c:v>3.187452</c:v>
                </c:pt>
                <c:pt idx="2656">
                  <c:v>5.586068</c:v>
                </c:pt>
                <c:pt idx="2657">
                  <c:v>4.157292</c:v>
                </c:pt>
                <c:pt idx="2658">
                  <c:v>5.3810659999999997</c:v>
                </c:pt>
                <c:pt idx="2659">
                  <c:v>3.867629</c:v>
                </c:pt>
                <c:pt idx="2660">
                  <c:v>3.0948150000000001</c:v>
                </c:pt>
                <c:pt idx="2661">
                  <c:v>5.4539099999999996</c:v>
                </c:pt>
                <c:pt idx="2662">
                  <c:v>5.4947140000000001</c:v>
                </c:pt>
                <c:pt idx="2663">
                  <c:v>6.9322150000000002</c:v>
                </c:pt>
                <c:pt idx="2664">
                  <c:v>4.4346240000000003</c:v>
                </c:pt>
                <c:pt idx="2665">
                  <c:v>2.7354219999999998</c:v>
                </c:pt>
                <c:pt idx="2666">
                  <c:v>3.3273630000000001</c:v>
                </c:pt>
                <c:pt idx="2667">
                  <c:v>1.8332619999999999</c:v>
                </c:pt>
                <c:pt idx="2668">
                  <c:v>5.794727</c:v>
                </c:pt>
                <c:pt idx="2669">
                  <c:v>4.6450360000000002</c:v>
                </c:pt>
                <c:pt idx="2670">
                  <c:v>6.2462249999999999</c:v>
                </c:pt>
                <c:pt idx="2671">
                  <c:v>4.3113400000000004</c:v>
                </c:pt>
                <c:pt idx="2672">
                  <c:v>5.5324679999999997</c:v>
                </c:pt>
                <c:pt idx="2673">
                  <c:v>5.774546</c:v>
                </c:pt>
                <c:pt idx="2674">
                  <c:v>4.5917870000000001</c:v>
                </c:pt>
                <c:pt idx="2675">
                  <c:v>6.0504639999999998</c:v>
                </c:pt>
                <c:pt idx="2676">
                  <c:v>4.8075010000000002</c:v>
                </c:pt>
                <c:pt idx="2677">
                  <c:v>5.1045109999999996</c:v>
                </c:pt>
                <c:pt idx="2678">
                  <c:v>2.614608</c:v>
                </c:pt>
                <c:pt idx="2679">
                  <c:v>3.9005169999999998</c:v>
                </c:pt>
                <c:pt idx="2680">
                  <c:v>4.6569830000000003</c:v>
                </c:pt>
                <c:pt idx="2681">
                  <c:v>6.2405949999999999</c:v>
                </c:pt>
                <c:pt idx="2682">
                  <c:v>4.9978819999999997</c:v>
                </c:pt>
                <c:pt idx="2683">
                  <c:v>5.6470370000000001</c:v>
                </c:pt>
                <c:pt idx="2684">
                  <c:v>2.077664</c:v>
                </c:pt>
                <c:pt idx="2685">
                  <c:v>3.4680909999999998</c:v>
                </c:pt>
                <c:pt idx="2686">
                  <c:v>4.1267550000000002</c:v>
                </c:pt>
                <c:pt idx="2687">
                  <c:v>4.18377</c:v>
                </c:pt>
                <c:pt idx="2688">
                  <c:v>3.8100339999999999</c:v>
                </c:pt>
                <c:pt idx="2689">
                  <c:v>3.741698</c:v>
                </c:pt>
                <c:pt idx="2690">
                  <c:v>2.6882199999999998</c:v>
                </c:pt>
                <c:pt idx="2691">
                  <c:v>2.9529939999999999</c:v>
                </c:pt>
                <c:pt idx="2692">
                  <c:v>6.2932129999999997</c:v>
                </c:pt>
                <c:pt idx="2693">
                  <c:v>3.6554259999999998</c:v>
                </c:pt>
                <c:pt idx="2694">
                  <c:v>2.9444900000000001</c:v>
                </c:pt>
                <c:pt idx="2695">
                  <c:v>3.9715229999999999</c:v>
                </c:pt>
                <c:pt idx="2696">
                  <c:v>3.1150720000000001</c:v>
                </c:pt>
                <c:pt idx="2697">
                  <c:v>3.2278449999999999</c:v>
                </c:pt>
                <c:pt idx="2698">
                  <c:v>6.9601420000000003</c:v>
                </c:pt>
                <c:pt idx="2699">
                  <c:v>6.2326870000000003</c:v>
                </c:pt>
                <c:pt idx="2700">
                  <c:v>4.3734979999999997</c:v>
                </c:pt>
                <c:pt idx="2701">
                  <c:v>5.1024750000000001</c:v>
                </c:pt>
                <c:pt idx="2702">
                  <c:v>5.3221689999999997</c:v>
                </c:pt>
                <c:pt idx="2703">
                  <c:v>1.5026710000000001</c:v>
                </c:pt>
                <c:pt idx="2704">
                  <c:v>3.2031679999999998</c:v>
                </c:pt>
                <c:pt idx="2705">
                  <c:v>3.7588550000000001</c:v>
                </c:pt>
                <c:pt idx="2706">
                  <c:v>4.7936230000000002</c:v>
                </c:pt>
                <c:pt idx="2707">
                  <c:v>5.1932980000000004</c:v>
                </c:pt>
                <c:pt idx="2708">
                  <c:v>4.5135310000000004</c:v>
                </c:pt>
                <c:pt idx="2709">
                  <c:v>4.4061199999999996</c:v>
                </c:pt>
                <c:pt idx="2710">
                  <c:v>6.4767929999999998</c:v>
                </c:pt>
                <c:pt idx="2711">
                  <c:v>3.0771739999999999</c:v>
                </c:pt>
                <c:pt idx="2712">
                  <c:v>4.1211450000000003</c:v>
                </c:pt>
                <c:pt idx="2713">
                  <c:v>5.2227670000000002</c:v>
                </c:pt>
                <c:pt idx="2714">
                  <c:v>4.4250210000000001</c:v>
                </c:pt>
                <c:pt idx="2715">
                  <c:v>6.0580920000000003</c:v>
                </c:pt>
                <c:pt idx="2716">
                  <c:v>5.4149669999999999</c:v>
                </c:pt>
                <c:pt idx="2717">
                  <c:v>5.0397999999999996</c:v>
                </c:pt>
                <c:pt idx="2718">
                  <c:v>6.1133860000000002</c:v>
                </c:pt>
                <c:pt idx="2719">
                  <c:v>3.4560919999999999</c:v>
                </c:pt>
                <c:pt idx="2720">
                  <c:v>4.4584419999999998</c:v>
                </c:pt>
                <c:pt idx="2721">
                  <c:v>4.9987389999999996</c:v>
                </c:pt>
                <c:pt idx="2722">
                  <c:v>4.681038</c:v>
                </c:pt>
                <c:pt idx="2723">
                  <c:v>5.2769250000000003</c:v>
                </c:pt>
                <c:pt idx="2724">
                  <c:v>4.1965000000000003</c:v>
                </c:pt>
                <c:pt idx="2725">
                  <c:v>5.2064510000000004</c:v>
                </c:pt>
                <c:pt idx="2726">
                  <c:v>3.530548</c:v>
                </c:pt>
                <c:pt idx="2727">
                  <c:v>4.4025759999999998</c:v>
                </c:pt>
                <c:pt idx="2728">
                  <c:v>5.1915659999999999</c:v>
                </c:pt>
                <c:pt idx="2729">
                  <c:v>5.3708539999999996</c:v>
                </c:pt>
                <c:pt idx="2730">
                  <c:v>3.0527220000000002</c:v>
                </c:pt>
                <c:pt idx="2731">
                  <c:v>2.0258949999999998</c:v>
                </c:pt>
                <c:pt idx="2732">
                  <c:v>4.9632069999999997</c:v>
                </c:pt>
                <c:pt idx="2733">
                  <c:v>4.3576800000000002</c:v>
                </c:pt>
                <c:pt idx="2734">
                  <c:v>5.2229000000000001</c:v>
                </c:pt>
                <c:pt idx="2735">
                  <c:v>4.4820609999999999</c:v>
                </c:pt>
                <c:pt idx="2736">
                  <c:v>6.3185039999999999</c:v>
                </c:pt>
                <c:pt idx="2737">
                  <c:v>3.9947940000000002</c:v>
                </c:pt>
                <c:pt idx="2738">
                  <c:v>6.0870030000000002</c:v>
                </c:pt>
                <c:pt idx="2739">
                  <c:v>2.5688369999999998</c:v>
                </c:pt>
                <c:pt idx="2740">
                  <c:v>5.0039350000000002</c:v>
                </c:pt>
                <c:pt idx="2741">
                  <c:v>5.5128890000000004</c:v>
                </c:pt>
                <c:pt idx="2742">
                  <c:v>4.0741480000000001</c:v>
                </c:pt>
                <c:pt idx="2743">
                  <c:v>4.0729430000000004</c:v>
                </c:pt>
                <c:pt idx="2744">
                  <c:v>2.7812229999999998</c:v>
                </c:pt>
                <c:pt idx="2745">
                  <c:v>3.067475</c:v>
                </c:pt>
                <c:pt idx="2746">
                  <c:v>5.7331240000000001</c:v>
                </c:pt>
                <c:pt idx="2747">
                  <c:v>4.6955119999999999</c:v>
                </c:pt>
                <c:pt idx="2748">
                  <c:v>4.3064450000000001</c:v>
                </c:pt>
                <c:pt idx="2749">
                  <c:v>3.495695</c:v>
                </c:pt>
                <c:pt idx="2750">
                  <c:v>4.3587870000000004</c:v>
                </c:pt>
                <c:pt idx="2751">
                  <c:v>4.5680189999999996</c:v>
                </c:pt>
                <c:pt idx="2752">
                  <c:v>5.3804080000000001</c:v>
                </c:pt>
                <c:pt idx="2753">
                  <c:v>2.9413909999999999</c:v>
                </c:pt>
                <c:pt idx="2754">
                  <c:v>4.2903029999999998</c:v>
                </c:pt>
                <c:pt idx="2755">
                  <c:v>3.7576770000000002</c:v>
                </c:pt>
                <c:pt idx="2756">
                  <c:v>3.9176839999999999</c:v>
                </c:pt>
                <c:pt idx="2757">
                  <c:v>3.2456209999999999</c:v>
                </c:pt>
                <c:pt idx="2758">
                  <c:v>5.9659829999999996</c:v>
                </c:pt>
                <c:pt idx="2759">
                  <c:v>4.3647200000000002</c:v>
                </c:pt>
                <c:pt idx="2760">
                  <c:v>4.9998069999999997</c:v>
                </c:pt>
                <c:pt idx="2761">
                  <c:v>5.1419030000000001</c:v>
                </c:pt>
                <c:pt idx="2762">
                  <c:v>5.3692770000000003</c:v>
                </c:pt>
                <c:pt idx="2763">
                  <c:v>3.4134389999999999</c:v>
                </c:pt>
                <c:pt idx="2764">
                  <c:v>4.8344240000000003</c:v>
                </c:pt>
                <c:pt idx="2765">
                  <c:v>5.456359</c:v>
                </c:pt>
                <c:pt idx="2766">
                  <c:v>4.9979930000000001</c:v>
                </c:pt>
                <c:pt idx="2767">
                  <c:v>5.4907440000000003</c:v>
                </c:pt>
                <c:pt idx="2768">
                  <c:v>6.7956849999999998</c:v>
                </c:pt>
                <c:pt idx="2769">
                  <c:v>4.5073970000000001</c:v>
                </c:pt>
                <c:pt idx="2770">
                  <c:v>3.283191</c:v>
                </c:pt>
                <c:pt idx="2771">
                  <c:v>4.5446619999999998</c:v>
                </c:pt>
                <c:pt idx="2772">
                  <c:v>1.8282039999999999</c:v>
                </c:pt>
                <c:pt idx="2773">
                  <c:v>3.7157529999999999</c:v>
                </c:pt>
                <c:pt idx="2774">
                  <c:v>4.8763820000000004</c:v>
                </c:pt>
                <c:pt idx="2775">
                  <c:v>3.5738099999999999</c:v>
                </c:pt>
                <c:pt idx="2776">
                  <c:v>1.411027</c:v>
                </c:pt>
                <c:pt idx="2777">
                  <c:v>4.8713939999999996</c:v>
                </c:pt>
                <c:pt idx="2778">
                  <c:v>3.2440440000000001</c:v>
                </c:pt>
                <c:pt idx="2779">
                  <c:v>5.0592509999999997</c:v>
                </c:pt>
                <c:pt idx="2780">
                  <c:v>4.5938800000000004</c:v>
                </c:pt>
                <c:pt idx="2781">
                  <c:v>3.712469</c:v>
                </c:pt>
                <c:pt idx="2782">
                  <c:v>5.7139230000000003</c:v>
                </c:pt>
                <c:pt idx="2783">
                  <c:v>3.425335</c:v>
                </c:pt>
                <c:pt idx="2784">
                  <c:v>3.2776350000000001</c:v>
                </c:pt>
                <c:pt idx="2785">
                  <c:v>3.614017</c:v>
                </c:pt>
                <c:pt idx="2786">
                  <c:v>3.1472549999999999</c:v>
                </c:pt>
                <c:pt idx="2787">
                  <c:v>4.6527830000000003</c:v>
                </c:pt>
                <c:pt idx="2788">
                  <c:v>4.4052499999999997</c:v>
                </c:pt>
                <c:pt idx="2789">
                  <c:v>2.6090770000000001</c:v>
                </c:pt>
                <c:pt idx="2790">
                  <c:v>5.2760009999999999</c:v>
                </c:pt>
                <c:pt idx="2791">
                  <c:v>4.3455300000000001</c:v>
                </c:pt>
                <c:pt idx="2792">
                  <c:v>5.9908239999999999</c:v>
                </c:pt>
                <c:pt idx="2793">
                  <c:v>3.838794</c:v>
                </c:pt>
                <c:pt idx="2794">
                  <c:v>4.5750260000000003</c:v>
                </c:pt>
                <c:pt idx="2795">
                  <c:v>5.1347680000000002</c:v>
                </c:pt>
                <c:pt idx="2796">
                  <c:v>4.4064819999999996</c:v>
                </c:pt>
                <c:pt idx="2797">
                  <c:v>3.273139</c:v>
                </c:pt>
                <c:pt idx="2798">
                  <c:v>5.6333419999999998</c:v>
                </c:pt>
                <c:pt idx="2799">
                  <c:v>2.096762</c:v>
                </c:pt>
                <c:pt idx="2800">
                  <c:v>4.9003870000000003</c:v>
                </c:pt>
                <c:pt idx="2801">
                  <c:v>3.8069980000000001</c:v>
                </c:pt>
                <c:pt idx="2802">
                  <c:v>3.3730169999999999</c:v>
                </c:pt>
                <c:pt idx="2803">
                  <c:v>4.4610300000000001</c:v>
                </c:pt>
                <c:pt idx="2804">
                  <c:v>5.0768180000000003</c:v>
                </c:pt>
                <c:pt idx="2805">
                  <c:v>6.178877</c:v>
                </c:pt>
                <c:pt idx="2806">
                  <c:v>2.5379299999999998</c:v>
                </c:pt>
                <c:pt idx="2807">
                  <c:v>4.2481229999999996</c:v>
                </c:pt>
                <c:pt idx="2808">
                  <c:v>5.4772059999999998</c:v>
                </c:pt>
                <c:pt idx="2809">
                  <c:v>1.7635670000000001</c:v>
                </c:pt>
                <c:pt idx="2810">
                  <c:v>2.0263969999999998</c:v>
                </c:pt>
                <c:pt idx="2811">
                  <c:v>4.2260179999999998</c:v>
                </c:pt>
                <c:pt idx="2812">
                  <c:v>5.2172910000000003</c:v>
                </c:pt>
                <c:pt idx="2813">
                  <c:v>5.688015</c:v>
                </c:pt>
                <c:pt idx="2814">
                  <c:v>4.387975</c:v>
                </c:pt>
                <c:pt idx="2815">
                  <c:v>4.7258120000000003</c:v>
                </c:pt>
                <c:pt idx="2816">
                  <c:v>4.0050030000000003</c:v>
                </c:pt>
                <c:pt idx="2817">
                  <c:v>6.0249350000000002</c:v>
                </c:pt>
                <c:pt idx="2818">
                  <c:v>2.9112300000000002</c:v>
                </c:pt>
                <c:pt idx="2819">
                  <c:v>3.0685820000000001</c:v>
                </c:pt>
                <c:pt idx="2820">
                  <c:v>4.1911110000000003</c:v>
                </c:pt>
                <c:pt idx="2821">
                  <c:v>2.8654060000000001</c:v>
                </c:pt>
                <c:pt idx="2822">
                  <c:v>6.4128629999999998</c:v>
                </c:pt>
                <c:pt idx="2823">
                  <c:v>4.0253870000000003</c:v>
                </c:pt>
                <c:pt idx="2824">
                  <c:v>6.700132</c:v>
                </c:pt>
                <c:pt idx="2825">
                  <c:v>5.1042529999999999</c:v>
                </c:pt>
                <c:pt idx="2826">
                  <c:v>2.5542940000000001</c:v>
                </c:pt>
                <c:pt idx="2827">
                  <c:v>2.8803580000000002</c:v>
                </c:pt>
                <c:pt idx="2828">
                  <c:v>5.1243840000000001</c:v>
                </c:pt>
                <c:pt idx="2829">
                  <c:v>4.9023380000000003</c:v>
                </c:pt>
                <c:pt idx="2830">
                  <c:v>4.560772</c:v>
                </c:pt>
                <c:pt idx="2831">
                  <c:v>3.0776439999999998</c:v>
                </c:pt>
                <c:pt idx="2832">
                  <c:v>2.1091700000000002</c:v>
                </c:pt>
                <c:pt idx="2833">
                  <c:v>3.079113</c:v>
                </c:pt>
                <c:pt idx="2834">
                  <c:v>2.6847319999999999</c:v>
                </c:pt>
                <c:pt idx="2835">
                  <c:v>1.9828129999999999</c:v>
                </c:pt>
                <c:pt idx="2836">
                  <c:v>5.5777590000000004</c:v>
                </c:pt>
                <c:pt idx="2837">
                  <c:v>6.1479369999999998</c:v>
                </c:pt>
                <c:pt idx="2838">
                  <c:v>2.619834</c:v>
                </c:pt>
                <c:pt idx="2839">
                  <c:v>5.2308250000000003</c:v>
                </c:pt>
                <c:pt idx="2840">
                  <c:v>3.609305</c:v>
                </c:pt>
                <c:pt idx="2841">
                  <c:v>5.1197689999999998</c:v>
                </c:pt>
                <c:pt idx="2842">
                  <c:v>4.0433139999999996</c:v>
                </c:pt>
                <c:pt idx="2843">
                  <c:v>5.7821350000000002</c:v>
                </c:pt>
                <c:pt idx="2844">
                  <c:v>7.6442819999999996</c:v>
                </c:pt>
                <c:pt idx="2845">
                  <c:v>3.901659</c:v>
                </c:pt>
                <c:pt idx="2846">
                  <c:v>4.8372460000000004</c:v>
                </c:pt>
                <c:pt idx="2847">
                  <c:v>5.0145109999999997</c:v>
                </c:pt>
                <c:pt idx="2848">
                  <c:v>4.0801980000000002</c:v>
                </c:pt>
                <c:pt idx="2849">
                  <c:v>2.1127359999999999</c:v>
                </c:pt>
                <c:pt idx="2850">
                  <c:v>6.3649779999999998</c:v>
                </c:pt>
                <c:pt idx="2851">
                  <c:v>3.4694229999999999</c:v>
                </c:pt>
                <c:pt idx="2852">
                  <c:v>4.6621959999999998</c:v>
                </c:pt>
                <c:pt idx="2853">
                  <c:v>6.6597160000000004</c:v>
                </c:pt>
                <c:pt idx="2854">
                  <c:v>2.5946699999999998</c:v>
                </c:pt>
                <c:pt idx="2855">
                  <c:v>4.9289670000000001</c:v>
                </c:pt>
                <c:pt idx="2856">
                  <c:v>5.708132</c:v>
                </c:pt>
                <c:pt idx="2857">
                  <c:v>1.524961</c:v>
                </c:pt>
                <c:pt idx="2858">
                  <c:v>4.4759779999999996</c:v>
                </c:pt>
                <c:pt idx="2859">
                  <c:v>3.4636200000000001</c:v>
                </c:pt>
                <c:pt idx="2860">
                  <c:v>6.1432779999999996</c:v>
                </c:pt>
                <c:pt idx="2861">
                  <c:v>5.335</c:v>
                </c:pt>
                <c:pt idx="2862">
                  <c:v>2.1080489999999998</c:v>
                </c:pt>
                <c:pt idx="2863">
                  <c:v>2.6586069999999999</c:v>
                </c:pt>
                <c:pt idx="2864">
                  <c:v>2.8048609999999998</c:v>
                </c:pt>
                <c:pt idx="2865">
                  <c:v>2.5820959999999999</c:v>
                </c:pt>
                <c:pt idx="2866">
                  <c:v>4.5906690000000001</c:v>
                </c:pt>
                <c:pt idx="2867">
                  <c:v>3.3109419999999998</c:v>
                </c:pt>
                <c:pt idx="2868">
                  <c:v>5.0538480000000003</c:v>
                </c:pt>
                <c:pt idx="2869">
                  <c:v>3.9086340000000002</c:v>
                </c:pt>
                <c:pt idx="2870">
                  <c:v>3.264421</c:v>
                </c:pt>
                <c:pt idx="2871">
                  <c:v>5.090287</c:v>
                </c:pt>
                <c:pt idx="2872">
                  <c:v>4.11374</c:v>
                </c:pt>
                <c:pt idx="2873">
                  <c:v>3.4263150000000002</c:v>
                </c:pt>
                <c:pt idx="2874">
                  <c:v>4.8648040000000004</c:v>
                </c:pt>
                <c:pt idx="2875">
                  <c:v>4.8252620000000004</c:v>
                </c:pt>
                <c:pt idx="2876">
                  <c:v>6.8684070000000004</c:v>
                </c:pt>
                <c:pt idx="2877">
                  <c:v>4.8205049999999998</c:v>
                </c:pt>
                <c:pt idx="2878">
                  <c:v>2.7899419999999999</c:v>
                </c:pt>
                <c:pt idx="2879">
                  <c:v>3.3622019999999999</c:v>
                </c:pt>
                <c:pt idx="2880">
                  <c:v>6.6153719999999998</c:v>
                </c:pt>
                <c:pt idx="2881">
                  <c:v>5.1104700000000003</c:v>
                </c:pt>
                <c:pt idx="2882">
                  <c:v>2.784986</c:v>
                </c:pt>
                <c:pt idx="2883">
                  <c:v>5.5796479999999997</c:v>
                </c:pt>
                <c:pt idx="2884">
                  <c:v>5.532565</c:v>
                </c:pt>
                <c:pt idx="2885">
                  <c:v>4.2717159999999996</c:v>
                </c:pt>
                <c:pt idx="2886">
                  <c:v>4.1499319999999997</c:v>
                </c:pt>
                <c:pt idx="2887">
                  <c:v>2.9610159999999999</c:v>
                </c:pt>
                <c:pt idx="2888">
                  <c:v>7.1809409999999998</c:v>
                </c:pt>
                <c:pt idx="2889">
                  <c:v>2.0358510000000001</c:v>
                </c:pt>
                <c:pt idx="2890">
                  <c:v>5.3636229999999996</c:v>
                </c:pt>
                <c:pt idx="2891">
                  <c:v>5.8689039999999997</c:v>
                </c:pt>
                <c:pt idx="2892">
                  <c:v>2.8521160000000001</c:v>
                </c:pt>
                <c:pt idx="2893">
                  <c:v>5.1958010000000003</c:v>
                </c:pt>
                <c:pt idx="2894">
                  <c:v>5.2230629999999998</c:v>
                </c:pt>
                <c:pt idx="2895">
                  <c:v>3.8217400000000001</c:v>
                </c:pt>
                <c:pt idx="2896">
                  <c:v>4.4717450000000003</c:v>
                </c:pt>
                <c:pt idx="2897">
                  <c:v>3.5935670000000002</c:v>
                </c:pt>
                <c:pt idx="2898">
                  <c:v>5.2623749999999996</c:v>
                </c:pt>
                <c:pt idx="2899">
                  <c:v>4.4627929999999996</c:v>
                </c:pt>
                <c:pt idx="2900">
                  <c:v>6.883553</c:v>
                </c:pt>
                <c:pt idx="2901">
                  <c:v>2.3760349999999999</c:v>
                </c:pt>
                <c:pt idx="2902">
                  <c:v>1.7408520000000001</c:v>
                </c:pt>
                <c:pt idx="2903">
                  <c:v>3.000165</c:v>
                </c:pt>
                <c:pt idx="2904">
                  <c:v>4.3596839999999997</c:v>
                </c:pt>
                <c:pt idx="2905">
                  <c:v>4.2983219999999998</c:v>
                </c:pt>
                <c:pt idx="2906">
                  <c:v>3.286565</c:v>
                </c:pt>
                <c:pt idx="2907">
                  <c:v>5.1348859999999998</c:v>
                </c:pt>
                <c:pt idx="2908">
                  <c:v>5.4970619999999997</c:v>
                </c:pt>
                <c:pt idx="2909">
                  <c:v>3.1628569999999998</c:v>
                </c:pt>
                <c:pt idx="2910">
                  <c:v>5.3493190000000004</c:v>
                </c:pt>
                <c:pt idx="2911">
                  <c:v>5.871982</c:v>
                </c:pt>
                <c:pt idx="2912">
                  <c:v>2.0228989999999998</c:v>
                </c:pt>
                <c:pt idx="2913">
                  <c:v>5.1182340000000002</c:v>
                </c:pt>
                <c:pt idx="2914">
                  <c:v>4.9418379999999997</c:v>
                </c:pt>
                <c:pt idx="2915">
                  <c:v>3.9634320000000001</c:v>
                </c:pt>
                <c:pt idx="2916">
                  <c:v>4.3455459999999997</c:v>
                </c:pt>
                <c:pt idx="2917">
                  <c:v>5.1268560000000001</c:v>
                </c:pt>
                <c:pt idx="2918">
                  <c:v>2.3988260000000001</c:v>
                </c:pt>
                <c:pt idx="2919">
                  <c:v>4.4478660000000003</c:v>
                </c:pt>
                <c:pt idx="2920">
                  <c:v>2.2298429999999998</c:v>
                </c:pt>
                <c:pt idx="2921">
                  <c:v>1.5245329999999999</c:v>
                </c:pt>
                <c:pt idx="2922">
                  <c:v>5.4992660000000004</c:v>
                </c:pt>
                <c:pt idx="2923">
                  <c:v>3.9698370000000001</c:v>
                </c:pt>
                <c:pt idx="2924">
                  <c:v>6.0336150000000002</c:v>
                </c:pt>
                <c:pt idx="2925">
                  <c:v>5.336195</c:v>
                </c:pt>
                <c:pt idx="2926">
                  <c:v>3.9308070000000002</c:v>
                </c:pt>
                <c:pt idx="2927">
                  <c:v>3.8295710000000001</c:v>
                </c:pt>
                <c:pt idx="2928">
                  <c:v>7.0242000000000004</c:v>
                </c:pt>
                <c:pt idx="2929">
                  <c:v>4.5490279999999998</c:v>
                </c:pt>
                <c:pt idx="2930">
                  <c:v>2.014669</c:v>
                </c:pt>
                <c:pt idx="2931">
                  <c:v>3.629607</c:v>
                </c:pt>
                <c:pt idx="2932">
                  <c:v>4.3728540000000002</c:v>
                </c:pt>
                <c:pt idx="2933">
                  <c:v>3.4909309999999998</c:v>
                </c:pt>
                <c:pt idx="2934">
                  <c:v>4.2035039999999997</c:v>
                </c:pt>
                <c:pt idx="2935">
                  <c:v>4.3324210000000001</c:v>
                </c:pt>
                <c:pt idx="2936">
                  <c:v>3.8295469999999998</c:v>
                </c:pt>
                <c:pt idx="2937">
                  <c:v>3.6965050000000002</c:v>
                </c:pt>
                <c:pt idx="2938">
                  <c:v>3.4251140000000002</c:v>
                </c:pt>
                <c:pt idx="2939">
                  <c:v>2.7372610000000002</c:v>
                </c:pt>
                <c:pt idx="2940">
                  <c:v>2.941109</c:v>
                </c:pt>
                <c:pt idx="2941">
                  <c:v>5.448664</c:v>
                </c:pt>
                <c:pt idx="2942">
                  <c:v>4.1878209999999996</c:v>
                </c:pt>
                <c:pt idx="2943">
                  <c:v>3.8995389999999999</c:v>
                </c:pt>
                <c:pt idx="2944">
                  <c:v>4.8576459999999999</c:v>
                </c:pt>
                <c:pt idx="2945">
                  <c:v>4.873888</c:v>
                </c:pt>
                <c:pt idx="2946">
                  <c:v>4.2249040000000004</c:v>
                </c:pt>
                <c:pt idx="2947">
                  <c:v>4.2113589999999999</c:v>
                </c:pt>
                <c:pt idx="2948">
                  <c:v>5.7168289999999997</c:v>
                </c:pt>
                <c:pt idx="2949">
                  <c:v>3.0133329999999998</c:v>
                </c:pt>
                <c:pt idx="2950">
                  <c:v>4.6407429999999996</c:v>
                </c:pt>
                <c:pt idx="2951">
                  <c:v>4.5258190000000003</c:v>
                </c:pt>
                <c:pt idx="2952">
                  <c:v>3.8780700000000001</c:v>
                </c:pt>
                <c:pt idx="2953">
                  <c:v>7.2309060000000001</c:v>
                </c:pt>
                <c:pt idx="2954">
                  <c:v>5.3384400000000003</c:v>
                </c:pt>
                <c:pt idx="2955">
                  <c:v>4.7202479999999998</c:v>
                </c:pt>
                <c:pt idx="2956">
                  <c:v>3.919994</c:v>
                </c:pt>
                <c:pt idx="2957">
                  <c:v>5.0961800000000004</c:v>
                </c:pt>
                <c:pt idx="2958">
                  <c:v>2.3162099999999999</c:v>
                </c:pt>
                <c:pt idx="2959">
                  <c:v>2.9076680000000001</c:v>
                </c:pt>
                <c:pt idx="2960">
                  <c:v>4.5055300000000003</c:v>
                </c:pt>
                <c:pt idx="2961">
                  <c:v>5.5722560000000003</c:v>
                </c:pt>
                <c:pt idx="2962">
                  <c:v>3.4850979999999998</c:v>
                </c:pt>
                <c:pt idx="2963">
                  <c:v>6.0148039999999998</c:v>
                </c:pt>
                <c:pt idx="2964">
                  <c:v>2.0807730000000002</c:v>
                </c:pt>
                <c:pt idx="2965">
                  <c:v>5.1262239999999997</c:v>
                </c:pt>
                <c:pt idx="2966">
                  <c:v>3.2033459999999998</c:v>
                </c:pt>
                <c:pt idx="2967">
                  <c:v>2.5616469999999998</c:v>
                </c:pt>
                <c:pt idx="2968">
                  <c:v>4.5570839999999997</c:v>
                </c:pt>
                <c:pt idx="2969">
                  <c:v>4.8417130000000004</c:v>
                </c:pt>
                <c:pt idx="2970">
                  <c:v>5.197495</c:v>
                </c:pt>
                <c:pt idx="2971">
                  <c:v>6.2485600000000003</c:v>
                </c:pt>
                <c:pt idx="2972">
                  <c:v>5.0395960000000004</c:v>
                </c:pt>
                <c:pt idx="2973">
                  <c:v>4.2879930000000002</c:v>
                </c:pt>
                <c:pt idx="2974">
                  <c:v>4.7574540000000001</c:v>
                </c:pt>
                <c:pt idx="2975">
                  <c:v>4.5870439999999997</c:v>
                </c:pt>
                <c:pt idx="2976">
                  <c:v>3.7323490000000001</c:v>
                </c:pt>
                <c:pt idx="2977">
                  <c:v>3.8528349999999998</c:v>
                </c:pt>
                <c:pt idx="2978">
                  <c:v>4.676577</c:v>
                </c:pt>
                <c:pt idx="2979">
                  <c:v>3.2528830000000002</c:v>
                </c:pt>
                <c:pt idx="2980">
                  <c:v>3.3764409999999998</c:v>
                </c:pt>
                <c:pt idx="2981">
                  <c:v>4.5623769999999997</c:v>
                </c:pt>
                <c:pt idx="2982">
                  <c:v>3.5757099999999999</c:v>
                </c:pt>
                <c:pt idx="2983">
                  <c:v>6.3931789999999999</c:v>
                </c:pt>
                <c:pt idx="2984">
                  <c:v>4.7180260000000001</c:v>
                </c:pt>
                <c:pt idx="2985">
                  <c:v>1.899613</c:v>
                </c:pt>
                <c:pt idx="2986">
                  <c:v>1.8629230000000001</c:v>
                </c:pt>
                <c:pt idx="2987">
                  <c:v>4.1315879999999998</c:v>
                </c:pt>
                <c:pt idx="2988">
                  <c:v>2.6499860000000002</c:v>
                </c:pt>
                <c:pt idx="2989">
                  <c:v>5.6347160000000001</c:v>
                </c:pt>
                <c:pt idx="2990">
                  <c:v>3.821024</c:v>
                </c:pt>
                <c:pt idx="2991">
                  <c:v>5.7103979999999996</c:v>
                </c:pt>
                <c:pt idx="2992">
                  <c:v>2.5167109999999999</c:v>
                </c:pt>
                <c:pt idx="2993">
                  <c:v>5.528314</c:v>
                </c:pt>
                <c:pt idx="2994">
                  <c:v>2.8252950000000001</c:v>
                </c:pt>
                <c:pt idx="2995">
                  <c:v>4.0771420000000003</c:v>
                </c:pt>
                <c:pt idx="2996">
                  <c:v>5.9414939999999996</c:v>
                </c:pt>
                <c:pt idx="2997">
                  <c:v>6.6735309999999997</c:v>
                </c:pt>
                <c:pt idx="2998">
                  <c:v>6.3159869999999998</c:v>
                </c:pt>
                <c:pt idx="2999">
                  <c:v>2.5428329999999999</c:v>
                </c:pt>
                <c:pt idx="3000">
                  <c:v>3.9399670000000002</c:v>
                </c:pt>
                <c:pt idx="3001">
                  <c:v>4.5856979999999998</c:v>
                </c:pt>
                <c:pt idx="3002">
                  <c:v>4.2365060000000003</c:v>
                </c:pt>
                <c:pt idx="3003">
                  <c:v>4.8174650000000003</c:v>
                </c:pt>
                <c:pt idx="3004">
                  <c:v>3.8815110000000002</c:v>
                </c:pt>
                <c:pt idx="3005">
                  <c:v>3.242022</c:v>
                </c:pt>
                <c:pt idx="3006">
                  <c:v>4.5292120000000002</c:v>
                </c:pt>
                <c:pt idx="3007">
                  <c:v>4.9621500000000003</c:v>
                </c:pt>
                <c:pt idx="3008">
                  <c:v>2.8468279999999999</c:v>
                </c:pt>
                <c:pt idx="3009">
                  <c:v>3.2177289999999998</c:v>
                </c:pt>
                <c:pt idx="3010">
                  <c:v>5.9351859999999999</c:v>
                </c:pt>
                <c:pt idx="3011">
                  <c:v>5.0747609999999996</c:v>
                </c:pt>
                <c:pt idx="3012">
                  <c:v>5.625972</c:v>
                </c:pt>
                <c:pt idx="3013">
                  <c:v>3.7179880000000001</c:v>
                </c:pt>
                <c:pt idx="3014">
                  <c:v>5.4041399999999999</c:v>
                </c:pt>
                <c:pt idx="3015">
                  <c:v>4.0828509999999998</c:v>
                </c:pt>
                <c:pt idx="3016">
                  <c:v>6.0442</c:v>
                </c:pt>
                <c:pt idx="3017">
                  <c:v>2.2229890000000001</c:v>
                </c:pt>
                <c:pt idx="3018">
                  <c:v>5.4608140000000001</c:v>
                </c:pt>
                <c:pt idx="3019">
                  <c:v>6.1959470000000003</c:v>
                </c:pt>
                <c:pt idx="3020">
                  <c:v>6.1005649999999996</c:v>
                </c:pt>
                <c:pt idx="3021">
                  <c:v>4.8134949999999996</c:v>
                </c:pt>
                <c:pt idx="3022">
                  <c:v>3.4112230000000001</c:v>
                </c:pt>
                <c:pt idx="3023">
                  <c:v>3.9767429999999999</c:v>
                </c:pt>
                <c:pt idx="3024">
                  <c:v>5.875934</c:v>
                </c:pt>
                <c:pt idx="3025">
                  <c:v>3.9829379999999999</c:v>
                </c:pt>
                <c:pt idx="3026">
                  <c:v>4.7744270000000002</c:v>
                </c:pt>
                <c:pt idx="3027">
                  <c:v>2.1636129999999998</c:v>
                </c:pt>
                <c:pt idx="3028">
                  <c:v>4.7440230000000003</c:v>
                </c:pt>
                <c:pt idx="3029">
                  <c:v>2.7078709999999999</c:v>
                </c:pt>
                <c:pt idx="3030">
                  <c:v>5.6195909999999998</c:v>
                </c:pt>
                <c:pt idx="3031">
                  <c:v>6.1873209999999998</c:v>
                </c:pt>
                <c:pt idx="3032">
                  <c:v>3.9439769999999998</c:v>
                </c:pt>
                <c:pt idx="3033">
                  <c:v>3.411915</c:v>
                </c:pt>
                <c:pt idx="3034">
                  <c:v>2.5747080000000002</c:v>
                </c:pt>
                <c:pt idx="3035">
                  <c:v>3.9461219999999999</c:v>
                </c:pt>
                <c:pt idx="3036">
                  <c:v>6.1675570000000004</c:v>
                </c:pt>
                <c:pt idx="3037">
                  <c:v>6.6949579999999997</c:v>
                </c:pt>
                <c:pt idx="3038">
                  <c:v>5.0308469999999996</c:v>
                </c:pt>
                <c:pt idx="3039">
                  <c:v>1.637024</c:v>
                </c:pt>
                <c:pt idx="3040">
                  <c:v>6.8459680000000001</c:v>
                </c:pt>
                <c:pt idx="3041">
                  <c:v>4.9961339999999996</c:v>
                </c:pt>
                <c:pt idx="3042">
                  <c:v>4.015968</c:v>
                </c:pt>
                <c:pt idx="3043">
                  <c:v>3.7726570000000001</c:v>
                </c:pt>
                <c:pt idx="3044">
                  <c:v>3.2729979999999999</c:v>
                </c:pt>
                <c:pt idx="3045">
                  <c:v>4.0450350000000004</c:v>
                </c:pt>
                <c:pt idx="3046">
                  <c:v>5.2020989999999996</c:v>
                </c:pt>
                <c:pt idx="3047">
                  <c:v>4.2194729999999998</c:v>
                </c:pt>
                <c:pt idx="3048">
                  <c:v>4.6922790000000001</c:v>
                </c:pt>
                <c:pt idx="3049">
                  <c:v>5.2133310000000002</c:v>
                </c:pt>
                <c:pt idx="3050">
                  <c:v>5.0342840000000004</c:v>
                </c:pt>
                <c:pt idx="3051">
                  <c:v>6.1197609999999996</c:v>
                </c:pt>
                <c:pt idx="3052">
                  <c:v>5.984515</c:v>
                </c:pt>
                <c:pt idx="3053">
                  <c:v>4.7810670000000002</c:v>
                </c:pt>
                <c:pt idx="3054">
                  <c:v>4.0304880000000001</c:v>
                </c:pt>
                <c:pt idx="3055">
                  <c:v>4.2516379999999998</c:v>
                </c:pt>
                <c:pt idx="3056">
                  <c:v>2.7479330000000002</c:v>
                </c:pt>
                <c:pt idx="3057">
                  <c:v>5.4444999999999997</c:v>
                </c:pt>
                <c:pt idx="3058">
                  <c:v>2.9047610000000001</c:v>
                </c:pt>
                <c:pt idx="3059">
                  <c:v>4.4617979999999999</c:v>
                </c:pt>
                <c:pt idx="3060">
                  <c:v>4.790419</c:v>
                </c:pt>
                <c:pt idx="3061">
                  <c:v>6.3059139999999996</c:v>
                </c:pt>
                <c:pt idx="3062">
                  <c:v>4.3273510000000002</c:v>
                </c:pt>
                <c:pt idx="3063">
                  <c:v>4.6488379999999996</c:v>
                </c:pt>
                <c:pt idx="3064">
                  <c:v>7.5397850000000002</c:v>
                </c:pt>
                <c:pt idx="3065">
                  <c:v>4.9998490000000002</c:v>
                </c:pt>
                <c:pt idx="3066">
                  <c:v>3.8804289999999999</c:v>
                </c:pt>
                <c:pt idx="3067">
                  <c:v>4.9258509999999998</c:v>
                </c:pt>
                <c:pt idx="3068">
                  <c:v>4.6169380000000002</c:v>
                </c:pt>
                <c:pt idx="3069">
                  <c:v>5.5810180000000003</c:v>
                </c:pt>
                <c:pt idx="3070">
                  <c:v>4.0871959999999996</c:v>
                </c:pt>
                <c:pt idx="3071">
                  <c:v>2.2691750000000002</c:v>
                </c:pt>
                <c:pt idx="3072">
                  <c:v>2.8729840000000002</c:v>
                </c:pt>
                <c:pt idx="3073">
                  <c:v>6.0634810000000003</c:v>
                </c:pt>
                <c:pt idx="3074">
                  <c:v>2.516435</c:v>
                </c:pt>
                <c:pt idx="3075">
                  <c:v>4.530195</c:v>
                </c:pt>
                <c:pt idx="3076">
                  <c:v>6.5303120000000003</c:v>
                </c:pt>
                <c:pt idx="3077">
                  <c:v>2.5390109999999999</c:v>
                </c:pt>
                <c:pt idx="3078">
                  <c:v>5.2260710000000001</c:v>
                </c:pt>
                <c:pt idx="3079">
                  <c:v>4.1433929999999997</c:v>
                </c:pt>
                <c:pt idx="3080">
                  <c:v>4.7022050000000002</c:v>
                </c:pt>
                <c:pt idx="3081">
                  <c:v>5.2738880000000004</c:v>
                </c:pt>
                <c:pt idx="3082">
                  <c:v>4.5472210000000004</c:v>
                </c:pt>
                <c:pt idx="3083">
                  <c:v>6.632314</c:v>
                </c:pt>
                <c:pt idx="3084">
                  <c:v>5.7044370000000004</c:v>
                </c:pt>
                <c:pt idx="3085">
                  <c:v>4.2233270000000003</c:v>
                </c:pt>
                <c:pt idx="3086">
                  <c:v>2.9971540000000001</c:v>
                </c:pt>
                <c:pt idx="3087">
                  <c:v>3.6470699999999998</c:v>
                </c:pt>
                <c:pt idx="3088">
                  <c:v>3.4234420000000001</c:v>
                </c:pt>
                <c:pt idx="3089">
                  <c:v>5.2068560000000002</c:v>
                </c:pt>
                <c:pt idx="3090">
                  <c:v>3.5168900000000001</c:v>
                </c:pt>
                <c:pt idx="3091">
                  <c:v>6.3916560000000002</c:v>
                </c:pt>
                <c:pt idx="3092">
                  <c:v>5.8091350000000004</c:v>
                </c:pt>
                <c:pt idx="3093">
                  <c:v>4.5031249999999998</c:v>
                </c:pt>
                <c:pt idx="3094">
                  <c:v>3.1416680000000001</c:v>
                </c:pt>
                <c:pt idx="3095">
                  <c:v>5.2614650000000003</c:v>
                </c:pt>
                <c:pt idx="3096">
                  <c:v>3.2913869999999998</c:v>
                </c:pt>
                <c:pt idx="3097">
                  <c:v>4.1657739999999999</c:v>
                </c:pt>
                <c:pt idx="3098">
                  <c:v>4.9547429999999997</c:v>
                </c:pt>
                <c:pt idx="3099">
                  <c:v>4.5537450000000002</c:v>
                </c:pt>
                <c:pt idx="3100">
                  <c:v>2.9154990000000001</c:v>
                </c:pt>
                <c:pt idx="3101">
                  <c:v>5.1080889999999997</c:v>
                </c:pt>
                <c:pt idx="3102">
                  <c:v>3.244351</c:v>
                </c:pt>
                <c:pt idx="3103">
                  <c:v>5.5365409999999997</c:v>
                </c:pt>
                <c:pt idx="3104">
                  <c:v>2.2831410000000001</c:v>
                </c:pt>
                <c:pt idx="3105">
                  <c:v>4.3556340000000002</c:v>
                </c:pt>
                <c:pt idx="3106">
                  <c:v>3.391006</c:v>
                </c:pt>
                <c:pt idx="3107">
                  <c:v>3.595936</c:v>
                </c:pt>
                <c:pt idx="3108">
                  <c:v>6.5227969999999997</c:v>
                </c:pt>
                <c:pt idx="3109">
                  <c:v>1.849261</c:v>
                </c:pt>
                <c:pt idx="3110">
                  <c:v>4.5809550000000003</c:v>
                </c:pt>
                <c:pt idx="3111">
                  <c:v>4.7433529999999999</c:v>
                </c:pt>
                <c:pt idx="3112">
                  <c:v>2.7395900000000002</c:v>
                </c:pt>
                <c:pt idx="3113">
                  <c:v>5.2198729999999998</c:v>
                </c:pt>
                <c:pt idx="3114">
                  <c:v>4.0543339999999999</c:v>
                </c:pt>
                <c:pt idx="3115">
                  <c:v>4.0363990000000003</c:v>
                </c:pt>
                <c:pt idx="3116">
                  <c:v>1.378053</c:v>
                </c:pt>
                <c:pt idx="3117">
                  <c:v>5.0365799999999998</c:v>
                </c:pt>
                <c:pt idx="3118">
                  <c:v>2.0309439999999999</c:v>
                </c:pt>
                <c:pt idx="3119">
                  <c:v>5.6313040000000001</c:v>
                </c:pt>
                <c:pt idx="3120">
                  <c:v>4.3735949999999999</c:v>
                </c:pt>
                <c:pt idx="3121">
                  <c:v>3.4545080000000001</c:v>
                </c:pt>
                <c:pt idx="3122">
                  <c:v>3.2405620000000002</c:v>
                </c:pt>
                <c:pt idx="3123">
                  <c:v>3.597804</c:v>
                </c:pt>
                <c:pt idx="3124">
                  <c:v>3.3157329999999998</c:v>
                </c:pt>
                <c:pt idx="3125">
                  <c:v>4.1774380000000004</c:v>
                </c:pt>
                <c:pt idx="3126">
                  <c:v>4.9549099999999999</c:v>
                </c:pt>
                <c:pt idx="3127">
                  <c:v>2.5987610000000001</c:v>
                </c:pt>
                <c:pt idx="3128">
                  <c:v>5.42638</c:v>
                </c:pt>
                <c:pt idx="3129">
                  <c:v>4.3511309999999996</c:v>
                </c:pt>
                <c:pt idx="3130">
                  <c:v>5.660463</c:v>
                </c:pt>
                <c:pt idx="3131">
                  <c:v>5.5877090000000003</c:v>
                </c:pt>
                <c:pt idx="3132">
                  <c:v>3.4776030000000002</c:v>
                </c:pt>
                <c:pt idx="3133">
                  <c:v>4.6276270000000004</c:v>
                </c:pt>
                <c:pt idx="3134">
                  <c:v>4.0531199999999998</c:v>
                </c:pt>
                <c:pt idx="3135">
                  <c:v>5.2894459999999999</c:v>
                </c:pt>
                <c:pt idx="3136">
                  <c:v>3.7436289999999999</c:v>
                </c:pt>
                <c:pt idx="3137">
                  <c:v>4.5565329999999999</c:v>
                </c:pt>
                <c:pt idx="3138">
                  <c:v>4.1079100000000004</c:v>
                </c:pt>
                <c:pt idx="3139">
                  <c:v>7.2985899999999999</c:v>
                </c:pt>
                <c:pt idx="3140">
                  <c:v>4.2313280000000004</c:v>
                </c:pt>
                <c:pt idx="3141">
                  <c:v>3.106347</c:v>
                </c:pt>
                <c:pt idx="3142">
                  <c:v>5.3794950000000004</c:v>
                </c:pt>
                <c:pt idx="3143">
                  <c:v>4.2917310000000004</c:v>
                </c:pt>
                <c:pt idx="3144">
                  <c:v>5.1238210000000004</c:v>
                </c:pt>
                <c:pt idx="3145">
                  <c:v>4.5671080000000002</c:v>
                </c:pt>
                <c:pt idx="3146">
                  <c:v>4.8904519999999998</c:v>
                </c:pt>
                <c:pt idx="3147">
                  <c:v>4.0665649999999998</c:v>
                </c:pt>
                <c:pt idx="3148">
                  <c:v>4.8913719999999996</c:v>
                </c:pt>
                <c:pt idx="3149">
                  <c:v>5.0279889999999998</c:v>
                </c:pt>
                <c:pt idx="3150">
                  <c:v>3.728342</c:v>
                </c:pt>
                <c:pt idx="3151">
                  <c:v>4.6053050000000004</c:v>
                </c:pt>
                <c:pt idx="3152">
                  <c:v>3.6128070000000001</c:v>
                </c:pt>
                <c:pt idx="3153">
                  <c:v>1.854684</c:v>
                </c:pt>
                <c:pt idx="3154">
                  <c:v>3.9206479999999999</c:v>
                </c:pt>
                <c:pt idx="3155">
                  <c:v>7.747668</c:v>
                </c:pt>
                <c:pt idx="3156">
                  <c:v>3.9816530000000001</c:v>
                </c:pt>
                <c:pt idx="3157">
                  <c:v>2.9799150000000001</c:v>
                </c:pt>
                <c:pt idx="3158">
                  <c:v>4.7092010000000002</c:v>
                </c:pt>
                <c:pt idx="3159">
                  <c:v>2.4361350000000002</c:v>
                </c:pt>
                <c:pt idx="3160">
                  <c:v>4.6504219999999998</c:v>
                </c:pt>
                <c:pt idx="3161">
                  <c:v>4.9987029999999999</c:v>
                </c:pt>
                <c:pt idx="3162">
                  <c:v>5.1131039999999999</c:v>
                </c:pt>
                <c:pt idx="3163">
                  <c:v>3.9878670000000001</c:v>
                </c:pt>
                <c:pt idx="3164">
                  <c:v>3.2746960000000001</c:v>
                </c:pt>
                <c:pt idx="3165">
                  <c:v>5.4091069999999997</c:v>
                </c:pt>
                <c:pt idx="3166">
                  <c:v>5.0192180000000004</c:v>
                </c:pt>
                <c:pt idx="3167">
                  <c:v>5.6878120000000001</c:v>
                </c:pt>
                <c:pt idx="3168">
                  <c:v>3.3523890000000001</c:v>
                </c:pt>
                <c:pt idx="3169">
                  <c:v>5.4964880000000003</c:v>
                </c:pt>
                <c:pt idx="3170">
                  <c:v>3.9156270000000002</c:v>
                </c:pt>
                <c:pt idx="3171">
                  <c:v>5.4839589999999996</c:v>
                </c:pt>
                <c:pt idx="3172">
                  <c:v>5.6075559999999998</c:v>
                </c:pt>
                <c:pt idx="3173">
                  <c:v>3.7514319999999999</c:v>
                </c:pt>
                <c:pt idx="3174">
                  <c:v>3.8440840000000001</c:v>
                </c:pt>
                <c:pt idx="3175">
                  <c:v>3.8264339999999999</c:v>
                </c:pt>
                <c:pt idx="3176">
                  <c:v>5.1903129999999997</c:v>
                </c:pt>
                <c:pt idx="3177">
                  <c:v>4.2456250000000004</c:v>
                </c:pt>
                <c:pt idx="3178">
                  <c:v>3.7215940000000001</c:v>
                </c:pt>
                <c:pt idx="3179">
                  <c:v>3.4492530000000001</c:v>
                </c:pt>
                <c:pt idx="3180">
                  <c:v>5.7365729999999999</c:v>
                </c:pt>
                <c:pt idx="3181">
                  <c:v>6.1291330000000004</c:v>
                </c:pt>
                <c:pt idx="3182">
                  <c:v>6.5459860000000001</c:v>
                </c:pt>
                <c:pt idx="3183">
                  <c:v>5.0715839999999996</c:v>
                </c:pt>
                <c:pt idx="3184">
                  <c:v>2.4965139999999999</c:v>
                </c:pt>
                <c:pt idx="3185">
                  <c:v>4.9321479999999998</c:v>
                </c:pt>
                <c:pt idx="3186">
                  <c:v>3.7958349999999998</c:v>
                </c:pt>
                <c:pt idx="3187">
                  <c:v>2.9772449999999999</c:v>
                </c:pt>
                <c:pt idx="3188">
                  <c:v>6.0314249999999996</c:v>
                </c:pt>
                <c:pt idx="3189">
                  <c:v>3.1311879999999999</c:v>
                </c:pt>
                <c:pt idx="3190">
                  <c:v>2.968137</c:v>
                </c:pt>
                <c:pt idx="3191">
                  <c:v>4.8469569999999997</c:v>
                </c:pt>
                <c:pt idx="3192">
                  <c:v>7.0679550000000004</c:v>
                </c:pt>
                <c:pt idx="3193">
                  <c:v>5.7994560000000002</c:v>
                </c:pt>
                <c:pt idx="3194">
                  <c:v>3.6659830000000002</c:v>
                </c:pt>
                <c:pt idx="3195">
                  <c:v>4.6413960000000003</c:v>
                </c:pt>
                <c:pt idx="3196">
                  <c:v>4.6295580000000003</c:v>
                </c:pt>
                <c:pt idx="3197">
                  <c:v>3.068346</c:v>
                </c:pt>
                <c:pt idx="3198">
                  <c:v>3.6300829999999999</c:v>
                </c:pt>
                <c:pt idx="3199">
                  <c:v>4.7817270000000001</c:v>
                </c:pt>
                <c:pt idx="3200">
                  <c:v>3.5040110000000002</c:v>
                </c:pt>
                <c:pt idx="3201">
                  <c:v>3.5551379999999999</c:v>
                </c:pt>
                <c:pt idx="3202">
                  <c:v>4.1844320000000002</c:v>
                </c:pt>
                <c:pt idx="3203">
                  <c:v>4.9198690000000003</c:v>
                </c:pt>
                <c:pt idx="3204">
                  <c:v>2.260303</c:v>
                </c:pt>
                <c:pt idx="3205">
                  <c:v>2.413284</c:v>
                </c:pt>
                <c:pt idx="3206">
                  <c:v>6.4919339999999996</c:v>
                </c:pt>
                <c:pt idx="3207">
                  <c:v>4.5461130000000001</c:v>
                </c:pt>
                <c:pt idx="3208">
                  <c:v>4.1507820000000004</c:v>
                </c:pt>
                <c:pt idx="3209">
                  <c:v>5.3928529999999997</c:v>
                </c:pt>
                <c:pt idx="3210">
                  <c:v>2.82124</c:v>
                </c:pt>
                <c:pt idx="3211">
                  <c:v>3.237835</c:v>
                </c:pt>
                <c:pt idx="3212">
                  <c:v>4.3519290000000002</c:v>
                </c:pt>
                <c:pt idx="3213">
                  <c:v>2.532915</c:v>
                </c:pt>
                <c:pt idx="3214">
                  <c:v>2.87364</c:v>
                </c:pt>
                <c:pt idx="3215">
                  <c:v>3.9750890000000001</c:v>
                </c:pt>
                <c:pt idx="3216">
                  <c:v>3.397078</c:v>
                </c:pt>
                <c:pt idx="3217">
                  <c:v>4.168342</c:v>
                </c:pt>
                <c:pt idx="3218">
                  <c:v>3.10873</c:v>
                </c:pt>
                <c:pt idx="3219">
                  <c:v>5.3758429999999997</c:v>
                </c:pt>
                <c:pt idx="3220">
                  <c:v>2.3229359999999999</c:v>
                </c:pt>
                <c:pt idx="3221">
                  <c:v>6.5103960000000001</c:v>
                </c:pt>
                <c:pt idx="3222">
                  <c:v>2.8302049999999999</c:v>
                </c:pt>
                <c:pt idx="3223">
                  <c:v>4.5768139999999997</c:v>
                </c:pt>
                <c:pt idx="3224">
                  <c:v>4.2366190000000001</c:v>
                </c:pt>
                <c:pt idx="3225">
                  <c:v>2.4125350000000001</c:v>
                </c:pt>
                <c:pt idx="3226">
                  <c:v>6.1634370000000001</c:v>
                </c:pt>
                <c:pt idx="3227">
                  <c:v>3.04583</c:v>
                </c:pt>
                <c:pt idx="3228">
                  <c:v>4.9921100000000003</c:v>
                </c:pt>
                <c:pt idx="3229">
                  <c:v>3.0959409999999998</c:v>
                </c:pt>
                <c:pt idx="3230">
                  <c:v>4.712072</c:v>
                </c:pt>
                <c:pt idx="3231">
                  <c:v>6.3164389999999999</c:v>
                </c:pt>
                <c:pt idx="3232">
                  <c:v>5.5411130000000002</c:v>
                </c:pt>
                <c:pt idx="3233">
                  <c:v>4.4292129999999998</c:v>
                </c:pt>
                <c:pt idx="3234">
                  <c:v>2.9612150000000002</c:v>
                </c:pt>
                <c:pt idx="3235">
                  <c:v>5.6336459999999997</c:v>
                </c:pt>
                <c:pt idx="3236">
                  <c:v>3.8002150000000001</c:v>
                </c:pt>
                <c:pt idx="3237">
                  <c:v>1.2194560000000001</c:v>
                </c:pt>
                <c:pt idx="3238">
                  <c:v>3.3110620000000002</c:v>
                </c:pt>
                <c:pt idx="3239">
                  <c:v>2.9041199999999998</c:v>
                </c:pt>
                <c:pt idx="3240">
                  <c:v>4.7491620000000001</c:v>
                </c:pt>
                <c:pt idx="3241">
                  <c:v>5.2874369999999997</c:v>
                </c:pt>
                <c:pt idx="3242">
                  <c:v>2.5557979999999998</c:v>
                </c:pt>
                <c:pt idx="3243">
                  <c:v>2.3907850000000002</c:v>
                </c:pt>
                <c:pt idx="3244">
                  <c:v>6.050414</c:v>
                </c:pt>
                <c:pt idx="3245">
                  <c:v>5.9693110000000003</c:v>
                </c:pt>
                <c:pt idx="3246">
                  <c:v>6.8018179999999999</c:v>
                </c:pt>
                <c:pt idx="3247">
                  <c:v>4.2515879999999999</c:v>
                </c:pt>
                <c:pt idx="3248">
                  <c:v>1.7819449999999999</c:v>
                </c:pt>
                <c:pt idx="3249">
                  <c:v>4.557823</c:v>
                </c:pt>
                <c:pt idx="3250">
                  <c:v>2.7937219999999998</c:v>
                </c:pt>
                <c:pt idx="3251">
                  <c:v>4.5355619999999996</c:v>
                </c:pt>
                <c:pt idx="3252">
                  <c:v>5.2708599999999999</c:v>
                </c:pt>
                <c:pt idx="3253">
                  <c:v>3.5299469999999999</c:v>
                </c:pt>
                <c:pt idx="3254">
                  <c:v>3.2456960000000001</c:v>
                </c:pt>
                <c:pt idx="3255">
                  <c:v>3.790314</c:v>
                </c:pt>
                <c:pt idx="3256">
                  <c:v>4.8906200000000002</c:v>
                </c:pt>
                <c:pt idx="3257">
                  <c:v>6.8137689999999997</c:v>
                </c:pt>
                <c:pt idx="3258">
                  <c:v>4.97471</c:v>
                </c:pt>
                <c:pt idx="3259">
                  <c:v>5.1805199999999996</c:v>
                </c:pt>
                <c:pt idx="3260">
                  <c:v>5.6348330000000004</c:v>
                </c:pt>
                <c:pt idx="3261">
                  <c:v>2.5522589999999998</c:v>
                </c:pt>
                <c:pt idx="3262">
                  <c:v>4.9416440000000001</c:v>
                </c:pt>
                <c:pt idx="3263">
                  <c:v>3.2234310000000002</c:v>
                </c:pt>
                <c:pt idx="3264">
                  <c:v>3.0945239999999998</c:v>
                </c:pt>
                <c:pt idx="3265">
                  <c:v>5.6559679999999997</c:v>
                </c:pt>
                <c:pt idx="3266">
                  <c:v>2.9919009999999999</c:v>
                </c:pt>
                <c:pt idx="3267">
                  <c:v>4.4873339999999997</c:v>
                </c:pt>
                <c:pt idx="3268">
                  <c:v>3.0621700000000001</c:v>
                </c:pt>
                <c:pt idx="3269">
                  <c:v>4.7558259999999999</c:v>
                </c:pt>
                <c:pt idx="3270">
                  <c:v>2.3964249999999998</c:v>
                </c:pt>
                <c:pt idx="3271">
                  <c:v>3.212126</c:v>
                </c:pt>
                <c:pt idx="3272">
                  <c:v>4.0934400000000002</c:v>
                </c:pt>
                <c:pt idx="3273">
                  <c:v>3.1274449999999998</c:v>
                </c:pt>
                <c:pt idx="3274">
                  <c:v>5.265568</c:v>
                </c:pt>
                <c:pt idx="3275">
                  <c:v>4.6505169999999998</c:v>
                </c:pt>
                <c:pt idx="3276">
                  <c:v>4.5065330000000001</c:v>
                </c:pt>
                <c:pt idx="3277">
                  <c:v>4.593439</c:v>
                </c:pt>
                <c:pt idx="3278">
                  <c:v>3.9797739999999999</c:v>
                </c:pt>
                <c:pt idx="3279">
                  <c:v>6.1019360000000002</c:v>
                </c:pt>
                <c:pt idx="3280">
                  <c:v>5.6747829999999997</c:v>
                </c:pt>
                <c:pt idx="3281">
                  <c:v>0.84570800000000002</c:v>
                </c:pt>
                <c:pt idx="3282">
                  <c:v>6.9261860000000004</c:v>
                </c:pt>
                <c:pt idx="3283">
                  <c:v>5.018135</c:v>
                </c:pt>
                <c:pt idx="3284">
                  <c:v>2.2610290000000002</c:v>
                </c:pt>
                <c:pt idx="3285">
                  <c:v>4.0461460000000002</c:v>
                </c:pt>
                <c:pt idx="3286">
                  <c:v>4.5791050000000002</c:v>
                </c:pt>
                <c:pt idx="3287">
                  <c:v>2.3662130000000001</c:v>
                </c:pt>
                <c:pt idx="3288">
                  <c:v>4.4336440000000001</c:v>
                </c:pt>
                <c:pt idx="3289">
                  <c:v>3.2883439999999999</c:v>
                </c:pt>
                <c:pt idx="3290">
                  <c:v>3.6039319999999999</c:v>
                </c:pt>
                <c:pt idx="3291">
                  <c:v>4.1645190000000003</c:v>
                </c:pt>
                <c:pt idx="3292">
                  <c:v>2.6483099999999999</c:v>
                </c:pt>
                <c:pt idx="3293">
                  <c:v>6.0834460000000004</c:v>
                </c:pt>
                <c:pt idx="3294">
                  <c:v>5.6136850000000003</c:v>
                </c:pt>
                <c:pt idx="3295">
                  <c:v>2.549137</c:v>
                </c:pt>
                <c:pt idx="3296">
                  <c:v>5.150239</c:v>
                </c:pt>
                <c:pt idx="3297">
                  <c:v>5.5962870000000002</c:v>
                </c:pt>
                <c:pt idx="3298">
                  <c:v>5.9995070000000004</c:v>
                </c:pt>
                <c:pt idx="3299">
                  <c:v>6.0959199999999996</c:v>
                </c:pt>
                <c:pt idx="3300">
                  <c:v>4.210318</c:v>
                </c:pt>
                <c:pt idx="3301">
                  <c:v>5.4858779999999996</c:v>
                </c:pt>
                <c:pt idx="3302">
                  <c:v>6.0367189999999997</c:v>
                </c:pt>
                <c:pt idx="3303">
                  <c:v>5.9575490000000002</c:v>
                </c:pt>
                <c:pt idx="3304">
                  <c:v>3.294937</c:v>
                </c:pt>
                <c:pt idx="3305">
                  <c:v>2.4992809999999999</c:v>
                </c:pt>
                <c:pt idx="3306">
                  <c:v>5.1366129999999997</c:v>
                </c:pt>
                <c:pt idx="3307">
                  <c:v>3.932544</c:v>
                </c:pt>
                <c:pt idx="3308">
                  <c:v>7.0314620000000003</c:v>
                </c:pt>
                <c:pt idx="3309">
                  <c:v>3.987876</c:v>
                </c:pt>
                <c:pt idx="3310">
                  <c:v>4.2032829999999999</c:v>
                </c:pt>
                <c:pt idx="3311">
                  <c:v>4.7389770000000002</c:v>
                </c:pt>
                <c:pt idx="3312">
                  <c:v>2.7976869999999998</c:v>
                </c:pt>
                <c:pt idx="3313">
                  <c:v>4.716933</c:v>
                </c:pt>
                <c:pt idx="3314">
                  <c:v>4.2218679999999997</c:v>
                </c:pt>
                <c:pt idx="3315">
                  <c:v>5.2255940000000001</c:v>
                </c:pt>
                <c:pt idx="3316">
                  <c:v>6.0743549999999997</c:v>
                </c:pt>
                <c:pt idx="3317">
                  <c:v>3.7638039999999999</c:v>
                </c:pt>
                <c:pt idx="3318">
                  <c:v>7.8358610000000004</c:v>
                </c:pt>
                <c:pt idx="3319">
                  <c:v>3.0564960000000001</c:v>
                </c:pt>
                <c:pt idx="3320">
                  <c:v>4.209924</c:v>
                </c:pt>
                <c:pt idx="3321">
                  <c:v>5.053655</c:v>
                </c:pt>
                <c:pt idx="3322">
                  <c:v>4.808262</c:v>
                </c:pt>
                <c:pt idx="3323">
                  <c:v>3.3723329999999998</c:v>
                </c:pt>
                <c:pt idx="3324">
                  <c:v>3.9598870000000002</c:v>
                </c:pt>
                <c:pt idx="3325">
                  <c:v>5.0051230000000002</c:v>
                </c:pt>
                <c:pt idx="3326">
                  <c:v>3.9202240000000002</c:v>
                </c:pt>
                <c:pt idx="3327">
                  <c:v>5.0188829999999998</c:v>
                </c:pt>
                <c:pt idx="3328">
                  <c:v>3.6265510000000001</c:v>
                </c:pt>
                <c:pt idx="3329">
                  <c:v>3.6997719999999998</c:v>
                </c:pt>
                <c:pt idx="3330">
                  <c:v>5.1811889999999998</c:v>
                </c:pt>
                <c:pt idx="3331">
                  <c:v>4.3455979999999998</c:v>
                </c:pt>
                <c:pt idx="3332">
                  <c:v>5.2562100000000003</c:v>
                </c:pt>
                <c:pt idx="3333">
                  <c:v>4.3825760000000002</c:v>
                </c:pt>
                <c:pt idx="3334">
                  <c:v>3.57755</c:v>
                </c:pt>
                <c:pt idx="3335">
                  <c:v>3.4216299999999999</c:v>
                </c:pt>
                <c:pt idx="3336">
                  <c:v>5.4985210000000002</c:v>
                </c:pt>
                <c:pt idx="3337">
                  <c:v>3.6530209999999999</c:v>
                </c:pt>
                <c:pt idx="3338">
                  <c:v>4.8173859999999999</c:v>
                </c:pt>
                <c:pt idx="3339">
                  <c:v>3.2897799999999999</c:v>
                </c:pt>
                <c:pt idx="3340">
                  <c:v>5.4533300000000002</c:v>
                </c:pt>
                <c:pt idx="3341">
                  <c:v>3.8510599999999999</c:v>
                </c:pt>
                <c:pt idx="3342">
                  <c:v>3.8364889999999998</c:v>
                </c:pt>
                <c:pt idx="3343">
                  <c:v>4.629181</c:v>
                </c:pt>
                <c:pt idx="3344">
                  <c:v>4.6984349999999999</c:v>
                </c:pt>
                <c:pt idx="3345">
                  <c:v>3.2048739999999998</c:v>
                </c:pt>
                <c:pt idx="3346">
                  <c:v>3.7565390000000001</c:v>
                </c:pt>
                <c:pt idx="3347">
                  <c:v>4.3347259999999999</c:v>
                </c:pt>
                <c:pt idx="3348">
                  <c:v>3.8005080000000002</c:v>
                </c:pt>
                <c:pt idx="3349">
                  <c:v>4.9923510000000002</c:v>
                </c:pt>
                <c:pt idx="3350">
                  <c:v>3.781577</c:v>
                </c:pt>
                <c:pt idx="3351">
                  <c:v>6.440842</c:v>
                </c:pt>
                <c:pt idx="3352">
                  <c:v>3.799579</c:v>
                </c:pt>
                <c:pt idx="3353">
                  <c:v>5.2583690000000001</c:v>
                </c:pt>
                <c:pt idx="3354">
                  <c:v>4.5470350000000002</c:v>
                </c:pt>
                <c:pt idx="3355">
                  <c:v>5.5795700000000004</c:v>
                </c:pt>
                <c:pt idx="3356">
                  <c:v>3.5575049999999999</c:v>
                </c:pt>
                <c:pt idx="3357">
                  <c:v>3.16431</c:v>
                </c:pt>
                <c:pt idx="3358">
                  <c:v>2.3581159999999999</c:v>
                </c:pt>
                <c:pt idx="3359">
                  <c:v>4.5938629999999998</c:v>
                </c:pt>
                <c:pt idx="3360">
                  <c:v>6.8426229999999997</c:v>
                </c:pt>
                <c:pt idx="3361">
                  <c:v>5.641502</c:v>
                </c:pt>
                <c:pt idx="3362">
                  <c:v>4.8920170000000001</c:v>
                </c:pt>
                <c:pt idx="3363">
                  <c:v>3.4730159999999999</c:v>
                </c:pt>
                <c:pt idx="3364">
                  <c:v>4.1505619999999999</c:v>
                </c:pt>
                <c:pt idx="3365">
                  <c:v>4.4550850000000004</c:v>
                </c:pt>
                <c:pt idx="3366">
                  <c:v>4.5261370000000003</c:v>
                </c:pt>
                <c:pt idx="3367">
                  <c:v>3.3376239999999999</c:v>
                </c:pt>
                <c:pt idx="3368">
                  <c:v>4.0516110000000003</c:v>
                </c:pt>
                <c:pt idx="3369">
                  <c:v>4.0248739999999996</c:v>
                </c:pt>
                <c:pt idx="3370">
                  <c:v>1.8371649999999999</c:v>
                </c:pt>
                <c:pt idx="3371">
                  <c:v>3.503711</c:v>
                </c:pt>
                <c:pt idx="3372">
                  <c:v>4.8247140000000002</c:v>
                </c:pt>
                <c:pt idx="3373">
                  <c:v>4.6034980000000001</c:v>
                </c:pt>
                <c:pt idx="3374">
                  <c:v>3.1595939999999998</c:v>
                </c:pt>
                <c:pt idx="3375">
                  <c:v>3.6296970000000002</c:v>
                </c:pt>
                <c:pt idx="3376">
                  <c:v>2.8521019999999999</c:v>
                </c:pt>
                <c:pt idx="3377">
                  <c:v>4.9683820000000001</c:v>
                </c:pt>
                <c:pt idx="3378">
                  <c:v>7.1386440000000002</c:v>
                </c:pt>
                <c:pt idx="3379">
                  <c:v>4.1689030000000002</c:v>
                </c:pt>
                <c:pt idx="3380">
                  <c:v>3.8658540000000001</c:v>
                </c:pt>
                <c:pt idx="3381">
                  <c:v>4.1526990000000001</c:v>
                </c:pt>
                <c:pt idx="3382">
                  <c:v>3.1948439999999998</c:v>
                </c:pt>
                <c:pt idx="3383">
                  <c:v>4.2253800000000004</c:v>
                </c:pt>
                <c:pt idx="3384">
                  <c:v>4.3061030000000002</c:v>
                </c:pt>
                <c:pt idx="3385">
                  <c:v>2.701301</c:v>
                </c:pt>
                <c:pt idx="3386">
                  <c:v>3.5456699999999999</c:v>
                </c:pt>
                <c:pt idx="3387">
                  <c:v>6.1311999999999998</c:v>
                </c:pt>
                <c:pt idx="3388">
                  <c:v>5.3179879999999997</c:v>
                </c:pt>
                <c:pt idx="3389">
                  <c:v>3.8151290000000002</c:v>
                </c:pt>
                <c:pt idx="3390">
                  <c:v>3.4193210000000001</c:v>
                </c:pt>
                <c:pt idx="3391">
                  <c:v>4.29847</c:v>
                </c:pt>
                <c:pt idx="3392">
                  <c:v>2.0763780000000001</c:v>
                </c:pt>
                <c:pt idx="3393">
                  <c:v>4.4678789999999999</c:v>
                </c:pt>
                <c:pt idx="3394">
                  <c:v>2.9262830000000002</c:v>
                </c:pt>
                <c:pt idx="3395">
                  <c:v>3.4846940000000002</c:v>
                </c:pt>
                <c:pt idx="3396">
                  <c:v>2.8481670000000001</c:v>
                </c:pt>
                <c:pt idx="3397">
                  <c:v>4.210458</c:v>
                </c:pt>
                <c:pt idx="3398">
                  <c:v>3.8509259999999998</c:v>
                </c:pt>
                <c:pt idx="3399">
                  <c:v>4.0983999999999998</c:v>
                </c:pt>
                <c:pt idx="3400">
                  <c:v>5.126112</c:v>
                </c:pt>
                <c:pt idx="3401">
                  <c:v>2.2460279999999999</c:v>
                </c:pt>
                <c:pt idx="3402">
                  <c:v>5.4140319999999997</c:v>
                </c:pt>
                <c:pt idx="3403">
                  <c:v>3.0426950000000001</c:v>
                </c:pt>
                <c:pt idx="3404">
                  <c:v>1.7928379999999999</c:v>
                </c:pt>
                <c:pt idx="3405">
                  <c:v>3.280214</c:v>
                </c:pt>
                <c:pt idx="3406">
                  <c:v>3.8900410000000001</c:v>
                </c:pt>
                <c:pt idx="3407">
                  <c:v>1.0640240000000001</c:v>
                </c:pt>
                <c:pt idx="3408">
                  <c:v>6.1207060000000002</c:v>
                </c:pt>
                <c:pt idx="3409">
                  <c:v>3.185432</c:v>
                </c:pt>
                <c:pt idx="3410">
                  <c:v>6.3196479999999999</c:v>
                </c:pt>
                <c:pt idx="3411">
                  <c:v>4.1898299999999997</c:v>
                </c:pt>
                <c:pt idx="3412">
                  <c:v>4.5146759999999997</c:v>
                </c:pt>
                <c:pt idx="3413">
                  <c:v>4.8360310000000002</c:v>
                </c:pt>
                <c:pt idx="3414">
                  <c:v>6.2801010000000002</c:v>
                </c:pt>
                <c:pt idx="3415">
                  <c:v>5.3928649999999996</c:v>
                </c:pt>
                <c:pt idx="3416">
                  <c:v>5.5815429999999999</c:v>
                </c:pt>
                <c:pt idx="3417">
                  <c:v>4.2509800000000002</c:v>
                </c:pt>
                <c:pt idx="3418">
                  <c:v>5.5894969999999997</c:v>
                </c:pt>
                <c:pt idx="3419">
                  <c:v>4.648847</c:v>
                </c:pt>
                <c:pt idx="3420">
                  <c:v>4.1459669999999997</c:v>
                </c:pt>
                <c:pt idx="3421">
                  <c:v>7.9606620000000001</c:v>
                </c:pt>
                <c:pt idx="3422">
                  <c:v>2.1751589999999998</c:v>
                </c:pt>
                <c:pt idx="3423">
                  <c:v>4.4088849999999997</c:v>
                </c:pt>
                <c:pt idx="3424">
                  <c:v>5.3685239999999999</c:v>
                </c:pt>
                <c:pt idx="3425">
                  <c:v>5.6646179999999999</c:v>
                </c:pt>
                <c:pt idx="3426">
                  <c:v>2.7233100000000001</c:v>
                </c:pt>
                <c:pt idx="3427">
                  <c:v>4.942793</c:v>
                </c:pt>
                <c:pt idx="3428">
                  <c:v>4.956334</c:v>
                </c:pt>
                <c:pt idx="3429">
                  <c:v>4.7346139999999997</c:v>
                </c:pt>
                <c:pt idx="3430">
                  <c:v>4.3070839999999997</c:v>
                </c:pt>
                <c:pt idx="3431">
                  <c:v>4.1876059999999997</c:v>
                </c:pt>
                <c:pt idx="3432">
                  <c:v>4.089594</c:v>
                </c:pt>
                <c:pt idx="3433">
                  <c:v>3.7990629999999999</c:v>
                </c:pt>
                <c:pt idx="3434">
                  <c:v>2.5339480000000001</c:v>
                </c:pt>
                <c:pt idx="3435">
                  <c:v>4.7583700000000002</c:v>
                </c:pt>
                <c:pt idx="3436">
                  <c:v>3.6616309999999999</c:v>
                </c:pt>
                <c:pt idx="3437">
                  <c:v>5.5918450000000002</c:v>
                </c:pt>
                <c:pt idx="3438">
                  <c:v>4.8075380000000001</c:v>
                </c:pt>
                <c:pt idx="3439">
                  <c:v>4.1305050000000003</c:v>
                </c:pt>
                <c:pt idx="3440">
                  <c:v>5.4166129999999999</c:v>
                </c:pt>
                <c:pt idx="3441">
                  <c:v>4.9924160000000004</c:v>
                </c:pt>
                <c:pt idx="3442">
                  <c:v>2.7068780000000001</c:v>
                </c:pt>
                <c:pt idx="3443">
                  <c:v>3.9714019999999999</c:v>
                </c:pt>
                <c:pt idx="3444">
                  <c:v>4.1616980000000003</c:v>
                </c:pt>
                <c:pt idx="3445">
                  <c:v>2.5185070000000001</c:v>
                </c:pt>
                <c:pt idx="3446">
                  <c:v>2.0096829999999999</c:v>
                </c:pt>
                <c:pt idx="3447">
                  <c:v>4.1350670000000003</c:v>
                </c:pt>
                <c:pt idx="3448">
                  <c:v>6.3174549999999998</c:v>
                </c:pt>
                <c:pt idx="3449">
                  <c:v>4.4602709999999997</c:v>
                </c:pt>
                <c:pt idx="3450">
                  <c:v>4.9791749999999997</c:v>
                </c:pt>
                <c:pt idx="3451">
                  <c:v>3.3286340000000001</c:v>
                </c:pt>
                <c:pt idx="3452">
                  <c:v>4.532254</c:v>
                </c:pt>
                <c:pt idx="3453">
                  <c:v>5.4856980000000002</c:v>
                </c:pt>
                <c:pt idx="3454">
                  <c:v>3.9869119999999998</c:v>
                </c:pt>
                <c:pt idx="3455">
                  <c:v>6.4223879999999998</c:v>
                </c:pt>
                <c:pt idx="3456">
                  <c:v>3.5112580000000002</c:v>
                </c:pt>
                <c:pt idx="3457">
                  <c:v>4.2014310000000004</c:v>
                </c:pt>
                <c:pt idx="3458">
                  <c:v>4.2242360000000003</c:v>
                </c:pt>
                <c:pt idx="3459">
                  <c:v>1.357497</c:v>
                </c:pt>
                <c:pt idx="3460">
                  <c:v>4.1135320000000002</c:v>
                </c:pt>
                <c:pt idx="3461">
                  <c:v>4.8583619999999996</c:v>
                </c:pt>
                <c:pt idx="3462">
                  <c:v>2.968521</c:v>
                </c:pt>
                <c:pt idx="3463">
                  <c:v>3.470685</c:v>
                </c:pt>
                <c:pt idx="3464">
                  <c:v>5.9242559999999997</c:v>
                </c:pt>
                <c:pt idx="3465">
                  <c:v>3.3729870000000002</c:v>
                </c:pt>
                <c:pt idx="3466">
                  <c:v>5.4113030000000002</c:v>
                </c:pt>
                <c:pt idx="3467">
                  <c:v>4.5675340000000002</c:v>
                </c:pt>
                <c:pt idx="3468">
                  <c:v>1.5610360000000001</c:v>
                </c:pt>
                <c:pt idx="3469">
                  <c:v>3.5075349999999998</c:v>
                </c:pt>
                <c:pt idx="3470">
                  <c:v>6.2741899999999999</c:v>
                </c:pt>
                <c:pt idx="3471">
                  <c:v>3.6755520000000002</c:v>
                </c:pt>
                <c:pt idx="3472">
                  <c:v>5.4641019999999996</c:v>
                </c:pt>
                <c:pt idx="3473">
                  <c:v>6.109623</c:v>
                </c:pt>
                <c:pt idx="3474">
                  <c:v>8.2455879999999997</c:v>
                </c:pt>
                <c:pt idx="3475">
                  <c:v>5.4114940000000002</c:v>
                </c:pt>
                <c:pt idx="3476">
                  <c:v>2.8092790000000001</c:v>
                </c:pt>
                <c:pt idx="3477">
                  <c:v>5.282108</c:v>
                </c:pt>
                <c:pt idx="3478">
                  <c:v>6.2911440000000001</c:v>
                </c:pt>
                <c:pt idx="3479">
                  <c:v>5.0526489999999997</c:v>
                </c:pt>
                <c:pt idx="3480">
                  <c:v>5.339798</c:v>
                </c:pt>
                <c:pt idx="3481">
                  <c:v>4.5984550000000004</c:v>
                </c:pt>
                <c:pt idx="3482">
                  <c:v>5.5738909999999997</c:v>
                </c:pt>
                <c:pt idx="3483">
                  <c:v>3.481967</c:v>
                </c:pt>
                <c:pt idx="3484">
                  <c:v>5.1712610000000003</c:v>
                </c:pt>
                <c:pt idx="3485">
                  <c:v>6.7885030000000004</c:v>
                </c:pt>
                <c:pt idx="3486">
                  <c:v>6.7227180000000004</c:v>
                </c:pt>
                <c:pt idx="3487">
                  <c:v>2.977023</c:v>
                </c:pt>
                <c:pt idx="3488">
                  <c:v>5.9058549999999999</c:v>
                </c:pt>
                <c:pt idx="3489">
                  <c:v>4.6650720000000003</c:v>
                </c:pt>
                <c:pt idx="3490">
                  <c:v>4.0589779999999998</c:v>
                </c:pt>
                <c:pt idx="3491">
                  <c:v>3.895222</c:v>
                </c:pt>
                <c:pt idx="3492">
                  <c:v>4.2698640000000001</c:v>
                </c:pt>
                <c:pt idx="3493">
                  <c:v>3.7567309999999998</c:v>
                </c:pt>
                <c:pt idx="3494">
                  <c:v>4.0607959999999999</c:v>
                </c:pt>
                <c:pt idx="3495">
                  <c:v>5.556559</c:v>
                </c:pt>
                <c:pt idx="3496">
                  <c:v>2.8745219999999998</c:v>
                </c:pt>
                <c:pt idx="3497">
                  <c:v>4.7644250000000001</c:v>
                </c:pt>
                <c:pt idx="3498">
                  <c:v>4.2351470000000004</c:v>
                </c:pt>
                <c:pt idx="3499">
                  <c:v>3.8729499999999999</c:v>
                </c:pt>
                <c:pt idx="3500">
                  <c:v>3.9375610000000001</c:v>
                </c:pt>
                <c:pt idx="3501">
                  <c:v>3.4235929999999999</c:v>
                </c:pt>
                <c:pt idx="3502">
                  <c:v>5.506443</c:v>
                </c:pt>
                <c:pt idx="3503">
                  <c:v>3.1840169999999999</c:v>
                </c:pt>
                <c:pt idx="3504">
                  <c:v>3.4160210000000002</c:v>
                </c:pt>
                <c:pt idx="3505">
                  <c:v>1.75814</c:v>
                </c:pt>
                <c:pt idx="3506">
                  <c:v>4.6005529999999997</c:v>
                </c:pt>
                <c:pt idx="3507">
                  <c:v>4.3990710000000002</c:v>
                </c:pt>
                <c:pt idx="3508">
                  <c:v>7.3513840000000004</c:v>
                </c:pt>
                <c:pt idx="3509">
                  <c:v>4.3571439999999999</c:v>
                </c:pt>
                <c:pt idx="3510">
                  <c:v>2.769002</c:v>
                </c:pt>
                <c:pt idx="3511">
                  <c:v>4.0424920000000002</c:v>
                </c:pt>
                <c:pt idx="3512">
                  <c:v>6.3235250000000001</c:v>
                </c:pt>
                <c:pt idx="3513">
                  <c:v>3.06684</c:v>
                </c:pt>
                <c:pt idx="3514">
                  <c:v>2.067123</c:v>
                </c:pt>
                <c:pt idx="3515">
                  <c:v>5.2588410000000003</c:v>
                </c:pt>
                <c:pt idx="3516">
                  <c:v>3.170817</c:v>
                </c:pt>
                <c:pt idx="3517">
                  <c:v>4.3899869999999996</c:v>
                </c:pt>
                <c:pt idx="3518">
                  <c:v>4.0919600000000003</c:v>
                </c:pt>
                <c:pt idx="3519">
                  <c:v>3.2944239999999998</c:v>
                </c:pt>
                <c:pt idx="3520">
                  <c:v>3.081801</c:v>
                </c:pt>
                <c:pt idx="3521">
                  <c:v>4.1051399999999996</c:v>
                </c:pt>
                <c:pt idx="3522">
                  <c:v>4.9680439999999999</c:v>
                </c:pt>
                <c:pt idx="3523">
                  <c:v>2.7431209999999999</c:v>
                </c:pt>
                <c:pt idx="3524">
                  <c:v>2.3754529999999998</c:v>
                </c:pt>
                <c:pt idx="3525">
                  <c:v>2.3724340000000002</c:v>
                </c:pt>
                <c:pt idx="3526">
                  <c:v>4.2389029999999996</c:v>
                </c:pt>
                <c:pt idx="3527">
                  <c:v>3.0175269999999998</c:v>
                </c:pt>
                <c:pt idx="3528">
                  <c:v>4.0322810000000002</c:v>
                </c:pt>
                <c:pt idx="3529">
                  <c:v>2.1036839999999999</c:v>
                </c:pt>
                <c:pt idx="3530">
                  <c:v>4.2965790000000004</c:v>
                </c:pt>
                <c:pt idx="3531">
                  <c:v>3.7615090000000002</c:v>
                </c:pt>
                <c:pt idx="3532">
                  <c:v>4.2295999999999996</c:v>
                </c:pt>
                <c:pt idx="3533">
                  <c:v>5.7640979999999997</c:v>
                </c:pt>
                <c:pt idx="3534">
                  <c:v>3.0794950000000001</c:v>
                </c:pt>
                <c:pt idx="3535">
                  <c:v>2.6395400000000002</c:v>
                </c:pt>
                <c:pt idx="3536">
                  <c:v>6.4331189999999996</c:v>
                </c:pt>
                <c:pt idx="3537">
                  <c:v>5.821726</c:v>
                </c:pt>
                <c:pt idx="3538">
                  <c:v>3.7012139999999998</c:v>
                </c:pt>
                <c:pt idx="3539">
                  <c:v>3.0835089999999998</c:v>
                </c:pt>
                <c:pt idx="3540">
                  <c:v>4.6038500000000004</c:v>
                </c:pt>
                <c:pt idx="3541">
                  <c:v>5.8799070000000002</c:v>
                </c:pt>
                <c:pt idx="3542">
                  <c:v>6.4614770000000004</c:v>
                </c:pt>
                <c:pt idx="3543">
                  <c:v>5.1581950000000001</c:v>
                </c:pt>
                <c:pt idx="3544">
                  <c:v>2.6976309999999999</c:v>
                </c:pt>
                <c:pt idx="3545">
                  <c:v>5.2347039999999998</c:v>
                </c:pt>
                <c:pt idx="3546">
                  <c:v>1.809712</c:v>
                </c:pt>
                <c:pt idx="3547">
                  <c:v>5.560422</c:v>
                </c:pt>
                <c:pt idx="3548">
                  <c:v>4.2087219999999999</c:v>
                </c:pt>
                <c:pt idx="3549">
                  <c:v>5.753355</c:v>
                </c:pt>
                <c:pt idx="3550">
                  <c:v>4.5740449999999999</c:v>
                </c:pt>
                <c:pt idx="3551">
                  <c:v>3.672895</c:v>
                </c:pt>
                <c:pt idx="3552">
                  <c:v>5.6229490000000002</c:v>
                </c:pt>
                <c:pt idx="3553">
                  <c:v>5.2895269999999996</c:v>
                </c:pt>
                <c:pt idx="3554">
                  <c:v>5.9716360000000002</c:v>
                </c:pt>
                <c:pt idx="3555">
                  <c:v>3.3412649999999999</c:v>
                </c:pt>
                <c:pt idx="3556">
                  <c:v>4.7986950000000004</c:v>
                </c:pt>
                <c:pt idx="3557">
                  <c:v>3.2601719999999998</c:v>
                </c:pt>
                <c:pt idx="3558">
                  <c:v>5.1338939999999997</c:v>
                </c:pt>
                <c:pt idx="3559">
                  <c:v>6.0108040000000003</c:v>
                </c:pt>
                <c:pt idx="3560">
                  <c:v>3.4154680000000002</c:v>
                </c:pt>
                <c:pt idx="3561">
                  <c:v>4.5933640000000002</c:v>
                </c:pt>
                <c:pt idx="3562">
                  <c:v>4.7968700000000002</c:v>
                </c:pt>
                <c:pt idx="3563">
                  <c:v>3.1328330000000002</c:v>
                </c:pt>
                <c:pt idx="3564">
                  <c:v>4.9953219999999998</c:v>
                </c:pt>
                <c:pt idx="3565">
                  <c:v>3.427899</c:v>
                </c:pt>
                <c:pt idx="3566">
                  <c:v>5.9234970000000002</c:v>
                </c:pt>
                <c:pt idx="3567">
                  <c:v>2.656596</c:v>
                </c:pt>
                <c:pt idx="3568">
                  <c:v>5.8760250000000003</c:v>
                </c:pt>
                <c:pt idx="3569">
                  <c:v>5.0062949999999997</c:v>
                </c:pt>
                <c:pt idx="3570">
                  <c:v>5.6777749999999996</c:v>
                </c:pt>
                <c:pt idx="3571">
                  <c:v>5.4263659999999998</c:v>
                </c:pt>
                <c:pt idx="3572">
                  <c:v>6.002167</c:v>
                </c:pt>
                <c:pt idx="3573">
                  <c:v>6.0246789999999999</c:v>
                </c:pt>
                <c:pt idx="3574">
                  <c:v>3.9216350000000002</c:v>
                </c:pt>
                <c:pt idx="3575">
                  <c:v>4.3314630000000003</c:v>
                </c:pt>
                <c:pt idx="3576">
                  <c:v>4.2207049999999997</c:v>
                </c:pt>
                <c:pt idx="3577">
                  <c:v>4.0997370000000002</c:v>
                </c:pt>
                <c:pt idx="3578">
                  <c:v>2.5465439999999999</c:v>
                </c:pt>
                <c:pt idx="3579">
                  <c:v>5.2544209999999998</c:v>
                </c:pt>
                <c:pt idx="3580">
                  <c:v>3.9326490000000001</c:v>
                </c:pt>
                <c:pt idx="3581">
                  <c:v>4.5246240000000002</c:v>
                </c:pt>
                <c:pt idx="3582">
                  <c:v>3.170623</c:v>
                </c:pt>
                <c:pt idx="3583">
                  <c:v>3.8869210000000001</c:v>
                </c:pt>
                <c:pt idx="3584">
                  <c:v>5.9050549999999999</c:v>
                </c:pt>
                <c:pt idx="3585">
                  <c:v>5.3691899999999997</c:v>
                </c:pt>
                <c:pt idx="3586">
                  <c:v>3.617353</c:v>
                </c:pt>
                <c:pt idx="3587">
                  <c:v>3.4028529999999999</c:v>
                </c:pt>
                <c:pt idx="3588">
                  <c:v>0.67191900000000004</c:v>
                </c:pt>
                <c:pt idx="3589">
                  <c:v>2.2982580000000001</c:v>
                </c:pt>
                <c:pt idx="3590">
                  <c:v>3.8805800000000001</c:v>
                </c:pt>
                <c:pt idx="3591">
                  <c:v>5.1196580000000003</c:v>
                </c:pt>
                <c:pt idx="3592">
                  <c:v>7.8047089999999999</c:v>
                </c:pt>
                <c:pt idx="3593">
                  <c:v>4.5634439999999996</c:v>
                </c:pt>
                <c:pt idx="3594">
                  <c:v>6.4662889999999997</c:v>
                </c:pt>
                <c:pt idx="3595">
                  <c:v>3.270435</c:v>
                </c:pt>
                <c:pt idx="3596">
                  <c:v>2.407969</c:v>
                </c:pt>
                <c:pt idx="3597">
                  <c:v>4.4252339999999997</c:v>
                </c:pt>
                <c:pt idx="3598">
                  <c:v>2.091113</c:v>
                </c:pt>
                <c:pt idx="3599">
                  <c:v>3.9370579999999999</c:v>
                </c:pt>
                <c:pt idx="3600">
                  <c:v>4.6695479999999998</c:v>
                </c:pt>
                <c:pt idx="3601">
                  <c:v>6.9058830000000002</c:v>
                </c:pt>
                <c:pt idx="3602">
                  <c:v>5.1369550000000004</c:v>
                </c:pt>
                <c:pt idx="3603">
                  <c:v>5.3862040000000002</c:v>
                </c:pt>
                <c:pt idx="3604">
                  <c:v>2.9035609999999998</c:v>
                </c:pt>
                <c:pt idx="3605">
                  <c:v>3.7215980000000002</c:v>
                </c:pt>
                <c:pt idx="3606">
                  <c:v>4.3205790000000004</c:v>
                </c:pt>
                <c:pt idx="3607">
                  <c:v>4.4568680000000001</c:v>
                </c:pt>
                <c:pt idx="3608">
                  <c:v>3.793364</c:v>
                </c:pt>
                <c:pt idx="3609">
                  <c:v>5.5077249999999998</c:v>
                </c:pt>
                <c:pt idx="3610">
                  <c:v>4.161759</c:v>
                </c:pt>
                <c:pt idx="3611">
                  <c:v>2.3729740000000001</c:v>
                </c:pt>
                <c:pt idx="3612">
                  <c:v>5.599996</c:v>
                </c:pt>
                <c:pt idx="3613">
                  <c:v>4.1214089999999999</c:v>
                </c:pt>
                <c:pt idx="3614">
                  <c:v>4.7208649999999999</c:v>
                </c:pt>
                <c:pt idx="3615">
                  <c:v>1.9550369999999999</c:v>
                </c:pt>
                <c:pt idx="3616">
                  <c:v>4.2641349999999996</c:v>
                </c:pt>
                <c:pt idx="3617">
                  <c:v>7.0718550000000002</c:v>
                </c:pt>
                <c:pt idx="3618">
                  <c:v>5.3439569999999996</c:v>
                </c:pt>
                <c:pt idx="3619">
                  <c:v>4.3149579999999998</c:v>
                </c:pt>
                <c:pt idx="3620">
                  <c:v>4.9150799999999997</c:v>
                </c:pt>
                <c:pt idx="3621">
                  <c:v>3.657203</c:v>
                </c:pt>
                <c:pt idx="3622">
                  <c:v>4.1143590000000003</c:v>
                </c:pt>
                <c:pt idx="3623">
                  <c:v>5.9263750000000002</c:v>
                </c:pt>
                <c:pt idx="3624">
                  <c:v>3.8310309999999999</c:v>
                </c:pt>
                <c:pt idx="3625">
                  <c:v>4.8503040000000004</c:v>
                </c:pt>
                <c:pt idx="3626">
                  <c:v>4.0652429999999997</c:v>
                </c:pt>
                <c:pt idx="3627">
                  <c:v>4.5351790000000003</c:v>
                </c:pt>
                <c:pt idx="3628">
                  <c:v>3.062065</c:v>
                </c:pt>
                <c:pt idx="3629">
                  <c:v>4.0316650000000003</c:v>
                </c:pt>
                <c:pt idx="3630">
                  <c:v>3.1921919999999999</c:v>
                </c:pt>
                <c:pt idx="3631">
                  <c:v>3.3718050000000002</c:v>
                </c:pt>
                <c:pt idx="3632">
                  <c:v>4.7445950000000003</c:v>
                </c:pt>
                <c:pt idx="3633">
                  <c:v>7.5239479999999999</c:v>
                </c:pt>
                <c:pt idx="3634">
                  <c:v>4.0563229999999999</c:v>
                </c:pt>
                <c:pt idx="3635">
                  <c:v>3.9160240000000002</c:v>
                </c:pt>
                <c:pt idx="3636">
                  <c:v>4.9712810000000003</c:v>
                </c:pt>
                <c:pt idx="3637">
                  <c:v>4.2753240000000003</c:v>
                </c:pt>
                <c:pt idx="3638">
                  <c:v>5.4954280000000004</c:v>
                </c:pt>
                <c:pt idx="3639">
                  <c:v>4.2438260000000003</c:v>
                </c:pt>
                <c:pt idx="3640">
                  <c:v>3.5224890000000002</c:v>
                </c:pt>
                <c:pt idx="3641">
                  <c:v>5.0579150000000004</c:v>
                </c:pt>
                <c:pt idx="3642">
                  <c:v>3.2811849999999998</c:v>
                </c:pt>
                <c:pt idx="3643">
                  <c:v>2.5775489999999999</c:v>
                </c:pt>
                <c:pt idx="3644">
                  <c:v>3.88809</c:v>
                </c:pt>
                <c:pt idx="3645">
                  <c:v>1.626231</c:v>
                </c:pt>
                <c:pt idx="3646">
                  <c:v>4.5994450000000002</c:v>
                </c:pt>
                <c:pt idx="3647">
                  <c:v>2.817574</c:v>
                </c:pt>
                <c:pt idx="3648">
                  <c:v>4.8177620000000001</c:v>
                </c:pt>
                <c:pt idx="3649">
                  <c:v>5.6463200000000002</c:v>
                </c:pt>
                <c:pt idx="3650">
                  <c:v>4.37385</c:v>
                </c:pt>
                <c:pt idx="3651">
                  <c:v>3.791452</c:v>
                </c:pt>
                <c:pt idx="3652">
                  <c:v>5.2240419999999999</c:v>
                </c:pt>
                <c:pt idx="3653">
                  <c:v>3.2086769999999998</c:v>
                </c:pt>
                <c:pt idx="3654">
                  <c:v>5.0970909999999998</c:v>
                </c:pt>
                <c:pt idx="3655">
                  <c:v>3.6310159999999998</c:v>
                </c:pt>
                <c:pt idx="3656">
                  <c:v>5.3713470000000001</c:v>
                </c:pt>
                <c:pt idx="3657">
                  <c:v>2.1494870000000001</c:v>
                </c:pt>
                <c:pt idx="3658">
                  <c:v>4.5359299999999996</c:v>
                </c:pt>
                <c:pt idx="3659">
                  <c:v>6.3012829999999997</c:v>
                </c:pt>
                <c:pt idx="3660">
                  <c:v>6.1470760000000002</c:v>
                </c:pt>
                <c:pt idx="3661">
                  <c:v>4.7245280000000003</c:v>
                </c:pt>
                <c:pt idx="3662">
                  <c:v>2.6681530000000002</c:v>
                </c:pt>
                <c:pt idx="3663">
                  <c:v>2.2859259999999999</c:v>
                </c:pt>
                <c:pt idx="3664">
                  <c:v>4.4482010000000001</c:v>
                </c:pt>
                <c:pt idx="3665">
                  <c:v>6.9738699999999998</c:v>
                </c:pt>
                <c:pt idx="3666">
                  <c:v>4.1633570000000004</c:v>
                </c:pt>
                <c:pt idx="3667">
                  <c:v>4.7684189999999997</c:v>
                </c:pt>
                <c:pt idx="3668">
                  <c:v>4.0354390000000002</c:v>
                </c:pt>
                <c:pt idx="3669">
                  <c:v>4.454186</c:v>
                </c:pt>
                <c:pt idx="3670">
                  <c:v>3.792468</c:v>
                </c:pt>
                <c:pt idx="3671">
                  <c:v>5.6210509999999996</c:v>
                </c:pt>
                <c:pt idx="3672">
                  <c:v>2.3141099999999999</c:v>
                </c:pt>
                <c:pt idx="3673">
                  <c:v>6.4096140000000004</c:v>
                </c:pt>
                <c:pt idx="3674">
                  <c:v>6.2919679999999998</c:v>
                </c:pt>
                <c:pt idx="3675">
                  <c:v>3.0043389999999999</c:v>
                </c:pt>
                <c:pt idx="3676">
                  <c:v>3.1441539999999999</c:v>
                </c:pt>
                <c:pt idx="3677">
                  <c:v>5.9921689999999996</c:v>
                </c:pt>
                <c:pt idx="3678">
                  <c:v>6.1851310000000002</c:v>
                </c:pt>
                <c:pt idx="3679">
                  <c:v>5.9913550000000004</c:v>
                </c:pt>
                <c:pt idx="3680">
                  <c:v>4.6039370000000002</c:v>
                </c:pt>
                <c:pt idx="3681">
                  <c:v>4.6326530000000004</c:v>
                </c:pt>
                <c:pt idx="3682">
                  <c:v>4.784122</c:v>
                </c:pt>
                <c:pt idx="3683">
                  <c:v>5.4644959999999996</c:v>
                </c:pt>
                <c:pt idx="3684">
                  <c:v>5.2723360000000001</c:v>
                </c:pt>
                <c:pt idx="3685">
                  <c:v>3.358568</c:v>
                </c:pt>
                <c:pt idx="3686">
                  <c:v>1.4415530000000001</c:v>
                </c:pt>
                <c:pt idx="3687">
                  <c:v>0.70914900000000003</c:v>
                </c:pt>
                <c:pt idx="3688">
                  <c:v>4.7173239999999996</c:v>
                </c:pt>
                <c:pt idx="3689">
                  <c:v>4.2417949999999998</c:v>
                </c:pt>
                <c:pt idx="3690">
                  <c:v>4.8779760000000003</c:v>
                </c:pt>
                <c:pt idx="3691">
                  <c:v>2.3587669999999998</c:v>
                </c:pt>
                <c:pt idx="3692">
                  <c:v>4.3524750000000001</c:v>
                </c:pt>
                <c:pt idx="3693">
                  <c:v>3.8185790000000002</c:v>
                </c:pt>
                <c:pt idx="3694">
                  <c:v>4.7699780000000001</c:v>
                </c:pt>
                <c:pt idx="3695">
                  <c:v>5.6629589999999999</c:v>
                </c:pt>
                <c:pt idx="3696">
                  <c:v>2.075761</c:v>
                </c:pt>
                <c:pt idx="3697">
                  <c:v>5.1120390000000002</c:v>
                </c:pt>
                <c:pt idx="3698">
                  <c:v>4.8186179999999998</c:v>
                </c:pt>
                <c:pt idx="3699">
                  <c:v>6.0954160000000002</c:v>
                </c:pt>
                <c:pt idx="3700">
                  <c:v>6.7016229999999997</c:v>
                </c:pt>
                <c:pt idx="3701">
                  <c:v>5.77034</c:v>
                </c:pt>
                <c:pt idx="3702">
                  <c:v>1.4019010000000001</c:v>
                </c:pt>
                <c:pt idx="3703">
                  <c:v>5.11144</c:v>
                </c:pt>
                <c:pt idx="3704">
                  <c:v>2.9891329999999998</c:v>
                </c:pt>
                <c:pt idx="3705">
                  <c:v>5.3393119999999996</c:v>
                </c:pt>
                <c:pt idx="3706">
                  <c:v>2.1722540000000001</c:v>
                </c:pt>
                <c:pt idx="3707">
                  <c:v>3.267671</c:v>
                </c:pt>
                <c:pt idx="3708">
                  <c:v>4.3837599999999997</c:v>
                </c:pt>
                <c:pt idx="3709">
                  <c:v>6.2255019999999996</c:v>
                </c:pt>
                <c:pt idx="3710">
                  <c:v>6.8054199999999998</c:v>
                </c:pt>
                <c:pt idx="3711">
                  <c:v>3.5225529999999998</c:v>
                </c:pt>
                <c:pt idx="3712">
                  <c:v>4.8754099999999996</c:v>
                </c:pt>
                <c:pt idx="3713">
                  <c:v>2.2349579999999998</c:v>
                </c:pt>
                <c:pt idx="3714">
                  <c:v>4.6793509999999996</c:v>
                </c:pt>
                <c:pt idx="3715">
                  <c:v>5.1327559999999997</c:v>
                </c:pt>
                <c:pt idx="3716">
                  <c:v>5.1093820000000001</c:v>
                </c:pt>
                <c:pt idx="3717">
                  <c:v>6.3108630000000003</c:v>
                </c:pt>
                <c:pt idx="3718">
                  <c:v>3.0343640000000001</c:v>
                </c:pt>
                <c:pt idx="3719">
                  <c:v>3.7145389999999998</c:v>
                </c:pt>
                <c:pt idx="3720">
                  <c:v>4.487743</c:v>
                </c:pt>
                <c:pt idx="3721">
                  <c:v>4.6780749999999998</c:v>
                </c:pt>
                <c:pt idx="3722">
                  <c:v>7.2941570000000002</c:v>
                </c:pt>
                <c:pt idx="3723">
                  <c:v>2.4515449999999999</c:v>
                </c:pt>
                <c:pt idx="3724">
                  <c:v>2.533293</c:v>
                </c:pt>
                <c:pt idx="3725">
                  <c:v>3.742165</c:v>
                </c:pt>
                <c:pt idx="3726">
                  <c:v>3.3856999999999999</c:v>
                </c:pt>
                <c:pt idx="3727">
                  <c:v>5.0990310000000001</c:v>
                </c:pt>
                <c:pt idx="3728">
                  <c:v>5.9277980000000001</c:v>
                </c:pt>
                <c:pt idx="3729">
                  <c:v>4.0409040000000003</c:v>
                </c:pt>
                <c:pt idx="3730">
                  <c:v>4.3499489999999996</c:v>
                </c:pt>
                <c:pt idx="3731">
                  <c:v>3.9623110000000001</c:v>
                </c:pt>
                <c:pt idx="3732">
                  <c:v>4.0873699999999999</c:v>
                </c:pt>
                <c:pt idx="3733">
                  <c:v>4.246372</c:v>
                </c:pt>
                <c:pt idx="3734">
                  <c:v>4.0793869999999997</c:v>
                </c:pt>
                <c:pt idx="3735">
                  <c:v>3.862886</c:v>
                </c:pt>
                <c:pt idx="3736">
                  <c:v>1.9789129999999999</c:v>
                </c:pt>
                <c:pt idx="3737">
                  <c:v>5.2186779999999997</c:v>
                </c:pt>
                <c:pt idx="3738">
                  <c:v>4.7355280000000004</c:v>
                </c:pt>
                <c:pt idx="3739">
                  <c:v>3.4900799999999998</c:v>
                </c:pt>
                <c:pt idx="3740">
                  <c:v>5.5255099999999997</c:v>
                </c:pt>
                <c:pt idx="3741">
                  <c:v>4.2705229999999998</c:v>
                </c:pt>
                <c:pt idx="3742">
                  <c:v>5.6824899999999996</c:v>
                </c:pt>
                <c:pt idx="3743">
                  <c:v>4.3953439999999997</c:v>
                </c:pt>
                <c:pt idx="3744">
                  <c:v>3.5983990000000001</c:v>
                </c:pt>
                <c:pt idx="3745">
                  <c:v>3.6346949999999998</c:v>
                </c:pt>
                <c:pt idx="3746">
                  <c:v>7.2015710000000004</c:v>
                </c:pt>
                <c:pt idx="3747">
                  <c:v>3.6895220000000002</c:v>
                </c:pt>
                <c:pt idx="3748">
                  <c:v>4.1645180000000002</c:v>
                </c:pt>
                <c:pt idx="3749">
                  <c:v>5.2254589999999999</c:v>
                </c:pt>
                <c:pt idx="3750">
                  <c:v>5.6102730000000003</c:v>
                </c:pt>
                <c:pt idx="3751">
                  <c:v>4.327223</c:v>
                </c:pt>
                <c:pt idx="3752">
                  <c:v>4.0806889999999996</c:v>
                </c:pt>
                <c:pt idx="3753">
                  <c:v>2.6666370000000001</c:v>
                </c:pt>
                <c:pt idx="3754">
                  <c:v>4.9071600000000002</c:v>
                </c:pt>
                <c:pt idx="3755">
                  <c:v>4.6926059999999996</c:v>
                </c:pt>
                <c:pt idx="3756">
                  <c:v>4.8397069999999998</c:v>
                </c:pt>
                <c:pt idx="3757">
                  <c:v>4.3363839999999998</c:v>
                </c:pt>
                <c:pt idx="3758">
                  <c:v>2.4048859999999999</c:v>
                </c:pt>
                <c:pt idx="3759">
                  <c:v>4.5717100000000004</c:v>
                </c:pt>
                <c:pt idx="3760">
                  <c:v>4.4978829999999999</c:v>
                </c:pt>
                <c:pt idx="3761">
                  <c:v>3.943613</c:v>
                </c:pt>
                <c:pt idx="3762">
                  <c:v>4.8580490000000003</c:v>
                </c:pt>
                <c:pt idx="3763">
                  <c:v>2.9904660000000001</c:v>
                </c:pt>
                <c:pt idx="3764">
                  <c:v>2.4194070000000001</c:v>
                </c:pt>
                <c:pt idx="3765">
                  <c:v>5.7671549999999998</c:v>
                </c:pt>
                <c:pt idx="3766">
                  <c:v>3.1222370000000002</c:v>
                </c:pt>
                <c:pt idx="3767">
                  <c:v>5.2780670000000001</c:v>
                </c:pt>
                <c:pt idx="3768">
                  <c:v>3.17666</c:v>
                </c:pt>
                <c:pt idx="3769">
                  <c:v>4.5623940000000003</c:v>
                </c:pt>
                <c:pt idx="3770">
                  <c:v>4.0460560000000001</c:v>
                </c:pt>
                <c:pt idx="3771">
                  <c:v>5.0320289999999996</c:v>
                </c:pt>
                <c:pt idx="3772">
                  <c:v>5.1128330000000002</c:v>
                </c:pt>
                <c:pt idx="3773">
                  <c:v>1.4359599999999999</c:v>
                </c:pt>
                <c:pt idx="3774">
                  <c:v>3.8026710000000001</c:v>
                </c:pt>
                <c:pt idx="3775">
                  <c:v>3.1160320000000001</c:v>
                </c:pt>
                <c:pt idx="3776">
                  <c:v>4.0673279999999998</c:v>
                </c:pt>
                <c:pt idx="3777">
                  <c:v>4.492966</c:v>
                </c:pt>
                <c:pt idx="3778">
                  <c:v>5.8311950000000001</c:v>
                </c:pt>
                <c:pt idx="3779">
                  <c:v>7.1022860000000003</c:v>
                </c:pt>
                <c:pt idx="3780">
                  <c:v>3.5661450000000001</c:v>
                </c:pt>
                <c:pt idx="3781">
                  <c:v>5.7052079999999998</c:v>
                </c:pt>
                <c:pt idx="3782">
                  <c:v>5.255166</c:v>
                </c:pt>
                <c:pt idx="3783">
                  <c:v>2.3739620000000001</c:v>
                </c:pt>
                <c:pt idx="3784">
                  <c:v>3.7918080000000001</c:v>
                </c:pt>
                <c:pt idx="3785">
                  <c:v>4.0704180000000001</c:v>
                </c:pt>
                <c:pt idx="3786">
                  <c:v>3.554799</c:v>
                </c:pt>
                <c:pt idx="3787">
                  <c:v>3.171427</c:v>
                </c:pt>
                <c:pt idx="3788">
                  <c:v>4.6753450000000001</c:v>
                </c:pt>
                <c:pt idx="3789">
                  <c:v>5.0651679999999999</c:v>
                </c:pt>
                <c:pt idx="3790">
                  <c:v>2.5799439999999998</c:v>
                </c:pt>
                <c:pt idx="3791">
                  <c:v>3.2169819999999998</c:v>
                </c:pt>
                <c:pt idx="3792">
                  <c:v>6.4446510000000004</c:v>
                </c:pt>
                <c:pt idx="3793">
                  <c:v>4.1979050000000004</c:v>
                </c:pt>
                <c:pt idx="3794">
                  <c:v>6.5553410000000003</c:v>
                </c:pt>
                <c:pt idx="3795">
                  <c:v>6.9076060000000004</c:v>
                </c:pt>
                <c:pt idx="3796">
                  <c:v>3.9293499999999999</c:v>
                </c:pt>
                <c:pt idx="3797">
                  <c:v>3.740516</c:v>
                </c:pt>
                <c:pt idx="3798">
                  <c:v>2.949608</c:v>
                </c:pt>
                <c:pt idx="3799">
                  <c:v>3.0604429999999998</c:v>
                </c:pt>
                <c:pt idx="3800">
                  <c:v>4.7097879999999996</c:v>
                </c:pt>
                <c:pt idx="3801">
                  <c:v>3.8678840000000001</c:v>
                </c:pt>
                <c:pt idx="3802">
                  <c:v>3.7708759999999999</c:v>
                </c:pt>
                <c:pt idx="3803">
                  <c:v>1.9047350000000001</c:v>
                </c:pt>
                <c:pt idx="3804">
                  <c:v>4.5470470000000001</c:v>
                </c:pt>
                <c:pt idx="3805">
                  <c:v>1.625793</c:v>
                </c:pt>
                <c:pt idx="3806">
                  <c:v>5.8516719999999998</c:v>
                </c:pt>
                <c:pt idx="3807">
                  <c:v>5.4113810000000004</c:v>
                </c:pt>
                <c:pt idx="3808">
                  <c:v>4.9512840000000002</c:v>
                </c:pt>
                <c:pt idx="3809">
                  <c:v>5.9317799999999998</c:v>
                </c:pt>
                <c:pt idx="3810">
                  <c:v>3.2342070000000001</c:v>
                </c:pt>
                <c:pt idx="3811">
                  <c:v>5.314495</c:v>
                </c:pt>
                <c:pt idx="3812">
                  <c:v>4.3953410000000002</c:v>
                </c:pt>
                <c:pt idx="3813">
                  <c:v>6.5093389999999998</c:v>
                </c:pt>
                <c:pt idx="3814">
                  <c:v>6.8920110000000001</c:v>
                </c:pt>
                <c:pt idx="3815">
                  <c:v>4.5975200000000003</c:v>
                </c:pt>
                <c:pt idx="3816">
                  <c:v>4.1870919999999998</c:v>
                </c:pt>
                <c:pt idx="3817">
                  <c:v>6.5064120000000001</c:v>
                </c:pt>
                <c:pt idx="3818">
                  <c:v>3.4229440000000002</c:v>
                </c:pt>
                <c:pt idx="3819">
                  <c:v>2.8956789999999999</c:v>
                </c:pt>
                <c:pt idx="3820">
                  <c:v>4.6218399999999997</c:v>
                </c:pt>
                <c:pt idx="3821">
                  <c:v>4.4924270000000002</c:v>
                </c:pt>
                <c:pt idx="3822">
                  <c:v>1.571715</c:v>
                </c:pt>
                <c:pt idx="3823">
                  <c:v>6.7929040000000001</c:v>
                </c:pt>
                <c:pt idx="3824">
                  <c:v>4.7579469999999997</c:v>
                </c:pt>
                <c:pt idx="3825">
                  <c:v>3.8991829999999998</c:v>
                </c:pt>
                <c:pt idx="3826">
                  <c:v>4.3534879999999996</c:v>
                </c:pt>
                <c:pt idx="3827">
                  <c:v>3.324579</c:v>
                </c:pt>
                <c:pt idx="3828">
                  <c:v>4.6230250000000002</c:v>
                </c:pt>
                <c:pt idx="3829">
                  <c:v>4.3721860000000001</c:v>
                </c:pt>
                <c:pt idx="3830">
                  <c:v>4.375</c:v>
                </c:pt>
                <c:pt idx="3831">
                  <c:v>4.6164430000000003</c:v>
                </c:pt>
                <c:pt idx="3832">
                  <c:v>2.4491489999999998</c:v>
                </c:pt>
                <c:pt idx="3833">
                  <c:v>2.5567350000000002</c:v>
                </c:pt>
                <c:pt idx="3834">
                  <c:v>2.8795829999999998</c:v>
                </c:pt>
                <c:pt idx="3835">
                  <c:v>4.6217480000000002</c:v>
                </c:pt>
                <c:pt idx="3836">
                  <c:v>4.9149909999999997</c:v>
                </c:pt>
                <c:pt idx="3837">
                  <c:v>3.1406480000000001</c:v>
                </c:pt>
                <c:pt idx="3838">
                  <c:v>5.5189079999999997</c:v>
                </c:pt>
                <c:pt idx="3839">
                  <c:v>5.4450370000000001</c:v>
                </c:pt>
                <c:pt idx="3840">
                  <c:v>3.4812439999999998</c:v>
                </c:pt>
                <c:pt idx="3841">
                  <c:v>3.9620320000000002</c:v>
                </c:pt>
                <c:pt idx="3842">
                  <c:v>5.89473</c:v>
                </c:pt>
                <c:pt idx="3843">
                  <c:v>3.6222110000000001</c:v>
                </c:pt>
                <c:pt idx="3844">
                  <c:v>3.8091490000000001</c:v>
                </c:pt>
                <c:pt idx="3845">
                  <c:v>6.5541939999999999</c:v>
                </c:pt>
                <c:pt idx="3846">
                  <c:v>6.4768189999999999</c:v>
                </c:pt>
                <c:pt idx="3847">
                  <c:v>3.540035</c:v>
                </c:pt>
                <c:pt idx="3848">
                  <c:v>3.3826360000000002</c:v>
                </c:pt>
                <c:pt idx="3849">
                  <c:v>3.4165269999999999</c:v>
                </c:pt>
                <c:pt idx="3850">
                  <c:v>4.3276770000000004</c:v>
                </c:pt>
                <c:pt idx="3851">
                  <c:v>3.7978100000000001</c:v>
                </c:pt>
                <c:pt idx="3852">
                  <c:v>5.9220220000000001</c:v>
                </c:pt>
                <c:pt idx="3853">
                  <c:v>5.0032589999999999</c:v>
                </c:pt>
                <c:pt idx="3854">
                  <c:v>2.9598089999999999</c:v>
                </c:pt>
                <c:pt idx="3855">
                  <c:v>3.4953470000000002</c:v>
                </c:pt>
                <c:pt idx="3856">
                  <c:v>5.6343750000000004</c:v>
                </c:pt>
                <c:pt idx="3857">
                  <c:v>4.3865679999999996</c:v>
                </c:pt>
                <c:pt idx="3858">
                  <c:v>4.6371989999999998</c:v>
                </c:pt>
                <c:pt idx="3859">
                  <c:v>2.828106</c:v>
                </c:pt>
                <c:pt idx="3860">
                  <c:v>2.1501480000000002</c:v>
                </c:pt>
                <c:pt idx="3861">
                  <c:v>4.4365969999999999</c:v>
                </c:pt>
                <c:pt idx="3862">
                  <c:v>5.141108</c:v>
                </c:pt>
                <c:pt idx="3863">
                  <c:v>2.7797019999999999</c:v>
                </c:pt>
                <c:pt idx="3864">
                  <c:v>3.086249</c:v>
                </c:pt>
                <c:pt idx="3865">
                  <c:v>4.1531609999999999</c:v>
                </c:pt>
                <c:pt idx="3866">
                  <c:v>4.1340769999999996</c:v>
                </c:pt>
                <c:pt idx="3867">
                  <c:v>2.583987</c:v>
                </c:pt>
                <c:pt idx="3868">
                  <c:v>3.7603140000000002</c:v>
                </c:pt>
                <c:pt idx="3869">
                  <c:v>4.7533709999999996</c:v>
                </c:pt>
                <c:pt idx="3870">
                  <c:v>2.7200929999999999</c:v>
                </c:pt>
                <c:pt idx="3871">
                  <c:v>4.3536239999999999</c:v>
                </c:pt>
                <c:pt idx="3872">
                  <c:v>3.0831970000000002</c:v>
                </c:pt>
                <c:pt idx="3873">
                  <c:v>5.0523259999999999</c:v>
                </c:pt>
                <c:pt idx="3874">
                  <c:v>5.7256080000000003</c:v>
                </c:pt>
                <c:pt idx="3875">
                  <c:v>3.7352120000000002</c:v>
                </c:pt>
                <c:pt idx="3876">
                  <c:v>6.6803020000000002</c:v>
                </c:pt>
                <c:pt idx="3877">
                  <c:v>3.2543470000000001</c:v>
                </c:pt>
                <c:pt idx="3878">
                  <c:v>3.9595950000000002</c:v>
                </c:pt>
                <c:pt idx="3879">
                  <c:v>3.0829089999999999</c:v>
                </c:pt>
                <c:pt idx="3880">
                  <c:v>1.8588450000000001</c:v>
                </c:pt>
                <c:pt idx="3881">
                  <c:v>6.842651</c:v>
                </c:pt>
                <c:pt idx="3882">
                  <c:v>3.8369390000000001</c:v>
                </c:pt>
                <c:pt idx="3883">
                  <c:v>4.2488799999999998</c:v>
                </c:pt>
                <c:pt idx="3884">
                  <c:v>2.30444</c:v>
                </c:pt>
                <c:pt idx="3885">
                  <c:v>4.2244020000000004</c:v>
                </c:pt>
                <c:pt idx="3886">
                  <c:v>2.549852</c:v>
                </c:pt>
                <c:pt idx="3887">
                  <c:v>2.886771</c:v>
                </c:pt>
                <c:pt idx="3888">
                  <c:v>4.5169769999999998</c:v>
                </c:pt>
                <c:pt idx="3889">
                  <c:v>4.2044560000000004</c:v>
                </c:pt>
                <c:pt idx="3890">
                  <c:v>1.6749689999999999</c:v>
                </c:pt>
                <c:pt idx="3891">
                  <c:v>4.3623710000000004</c:v>
                </c:pt>
                <c:pt idx="3892">
                  <c:v>5.1096139999999997</c:v>
                </c:pt>
                <c:pt idx="3893">
                  <c:v>3.0961530000000002</c:v>
                </c:pt>
                <c:pt idx="3894">
                  <c:v>4.49268</c:v>
                </c:pt>
                <c:pt idx="3895">
                  <c:v>3.614376</c:v>
                </c:pt>
                <c:pt idx="3896">
                  <c:v>6.1377730000000001</c:v>
                </c:pt>
                <c:pt idx="3897">
                  <c:v>2.4156719999999998</c:v>
                </c:pt>
                <c:pt idx="3898">
                  <c:v>4.7903840000000004</c:v>
                </c:pt>
                <c:pt idx="3899">
                  <c:v>4.2404339999999996</c:v>
                </c:pt>
                <c:pt idx="3900">
                  <c:v>5.4834189999999996</c:v>
                </c:pt>
                <c:pt idx="3901">
                  <c:v>2.948108</c:v>
                </c:pt>
                <c:pt idx="3902">
                  <c:v>5.9260890000000002</c:v>
                </c:pt>
                <c:pt idx="3903">
                  <c:v>4.6751899999999997</c:v>
                </c:pt>
                <c:pt idx="3904">
                  <c:v>2.5337260000000001</c:v>
                </c:pt>
                <c:pt idx="3905">
                  <c:v>6.2888890000000002</c:v>
                </c:pt>
                <c:pt idx="3906">
                  <c:v>2.5673409999999999</c:v>
                </c:pt>
                <c:pt idx="3907">
                  <c:v>5.6506429999999996</c:v>
                </c:pt>
                <c:pt idx="3908">
                  <c:v>3.9762170000000001</c:v>
                </c:pt>
                <c:pt idx="3909">
                  <c:v>5.540025</c:v>
                </c:pt>
                <c:pt idx="3910">
                  <c:v>4.9315519999999999</c:v>
                </c:pt>
                <c:pt idx="3911">
                  <c:v>4.827051</c:v>
                </c:pt>
                <c:pt idx="3912">
                  <c:v>4.7242499999999996</c:v>
                </c:pt>
                <c:pt idx="3913">
                  <c:v>4.8344129999999996</c:v>
                </c:pt>
                <c:pt idx="3914">
                  <c:v>5.7415219999999998</c:v>
                </c:pt>
                <c:pt idx="3915">
                  <c:v>4.3407739999999997</c:v>
                </c:pt>
                <c:pt idx="3916">
                  <c:v>4.2254009999999997</c:v>
                </c:pt>
                <c:pt idx="3917">
                  <c:v>3.9603100000000002</c:v>
                </c:pt>
                <c:pt idx="3918">
                  <c:v>4.7123860000000004</c:v>
                </c:pt>
                <c:pt idx="3919">
                  <c:v>6.1834889999999998</c:v>
                </c:pt>
                <c:pt idx="3920">
                  <c:v>3.2420110000000002</c:v>
                </c:pt>
                <c:pt idx="3921">
                  <c:v>3.6404179999999999</c:v>
                </c:pt>
                <c:pt idx="3922">
                  <c:v>4.783067</c:v>
                </c:pt>
                <c:pt idx="3923">
                  <c:v>3.97397</c:v>
                </c:pt>
                <c:pt idx="3924">
                  <c:v>3.1619890000000002</c:v>
                </c:pt>
                <c:pt idx="3925">
                  <c:v>4.8420449999999997</c:v>
                </c:pt>
                <c:pt idx="3926">
                  <c:v>1.6473260000000001</c:v>
                </c:pt>
                <c:pt idx="3927">
                  <c:v>4.8087160000000004</c:v>
                </c:pt>
                <c:pt idx="3928">
                  <c:v>7.1055320000000002</c:v>
                </c:pt>
                <c:pt idx="3929">
                  <c:v>2.7972299999999999</c:v>
                </c:pt>
                <c:pt idx="3930">
                  <c:v>5.8019780000000001</c:v>
                </c:pt>
                <c:pt idx="3931">
                  <c:v>4.8193720000000004</c:v>
                </c:pt>
                <c:pt idx="3932">
                  <c:v>6.3230919999999999</c:v>
                </c:pt>
                <c:pt idx="3933">
                  <c:v>3.4671099999999999</c:v>
                </c:pt>
                <c:pt idx="3934">
                  <c:v>4.7686679999999999</c:v>
                </c:pt>
                <c:pt idx="3935">
                  <c:v>5.4398090000000003</c:v>
                </c:pt>
                <c:pt idx="3936">
                  <c:v>4.3503829999999999</c:v>
                </c:pt>
                <c:pt idx="3937">
                  <c:v>3.3943599999999998</c:v>
                </c:pt>
                <c:pt idx="3938">
                  <c:v>2.3877600000000001</c:v>
                </c:pt>
                <c:pt idx="3939">
                  <c:v>3.5210650000000001</c:v>
                </c:pt>
                <c:pt idx="3940">
                  <c:v>3.620584</c:v>
                </c:pt>
                <c:pt idx="3941">
                  <c:v>3.9277389999999999</c:v>
                </c:pt>
                <c:pt idx="3942">
                  <c:v>5.6721950000000003</c:v>
                </c:pt>
                <c:pt idx="3943">
                  <c:v>6.8749029999999998</c:v>
                </c:pt>
                <c:pt idx="3944">
                  <c:v>4.4156469999999999</c:v>
                </c:pt>
                <c:pt idx="3945">
                  <c:v>3.4879530000000001</c:v>
                </c:pt>
                <c:pt idx="3946">
                  <c:v>2.474764</c:v>
                </c:pt>
                <c:pt idx="3947">
                  <c:v>3.1487319999999999</c:v>
                </c:pt>
                <c:pt idx="3948">
                  <c:v>3.7718060000000002</c:v>
                </c:pt>
                <c:pt idx="3949">
                  <c:v>3.76044</c:v>
                </c:pt>
                <c:pt idx="3950">
                  <c:v>6.9173679999999997</c:v>
                </c:pt>
                <c:pt idx="3951">
                  <c:v>3.9514960000000001</c:v>
                </c:pt>
                <c:pt idx="3952">
                  <c:v>4.7118950000000002</c:v>
                </c:pt>
                <c:pt idx="3953">
                  <c:v>3.718232</c:v>
                </c:pt>
                <c:pt idx="3954">
                  <c:v>4.6964680000000003</c:v>
                </c:pt>
                <c:pt idx="3955">
                  <c:v>6.3627719999999997</c:v>
                </c:pt>
                <c:pt idx="3956">
                  <c:v>4.6191959999999996</c:v>
                </c:pt>
                <c:pt idx="3957">
                  <c:v>4.2138640000000001</c:v>
                </c:pt>
                <c:pt idx="3958">
                  <c:v>1.4830970000000001</c:v>
                </c:pt>
                <c:pt idx="3959">
                  <c:v>4.5457749999999999</c:v>
                </c:pt>
                <c:pt idx="3960">
                  <c:v>5.416086</c:v>
                </c:pt>
                <c:pt idx="3961">
                  <c:v>6.0856149999999998</c:v>
                </c:pt>
                <c:pt idx="3962">
                  <c:v>2.873084</c:v>
                </c:pt>
                <c:pt idx="3963">
                  <c:v>4.1770759999999996</c:v>
                </c:pt>
                <c:pt idx="3964">
                  <c:v>6.4947509999999999</c:v>
                </c:pt>
                <c:pt idx="3965">
                  <c:v>4.2116160000000002</c:v>
                </c:pt>
                <c:pt idx="3966">
                  <c:v>4.8260050000000003</c:v>
                </c:pt>
                <c:pt idx="3967">
                  <c:v>4.396471</c:v>
                </c:pt>
                <c:pt idx="3968">
                  <c:v>2.7537729999999998</c:v>
                </c:pt>
                <c:pt idx="3969">
                  <c:v>3.549455</c:v>
                </c:pt>
                <c:pt idx="3970">
                  <c:v>5.7804019999999996</c:v>
                </c:pt>
                <c:pt idx="3971">
                  <c:v>7.7908549999999996</c:v>
                </c:pt>
                <c:pt idx="3972">
                  <c:v>3.8775170000000001</c:v>
                </c:pt>
                <c:pt idx="3973">
                  <c:v>2.8762240000000001</c:v>
                </c:pt>
                <c:pt idx="3974">
                  <c:v>5.0504959999999999</c:v>
                </c:pt>
                <c:pt idx="3975">
                  <c:v>5.1941160000000002</c:v>
                </c:pt>
                <c:pt idx="3976">
                  <c:v>4.2362270000000004</c:v>
                </c:pt>
                <c:pt idx="3977">
                  <c:v>0.63855399999999995</c:v>
                </c:pt>
                <c:pt idx="3978">
                  <c:v>4.9266769999999998</c:v>
                </c:pt>
                <c:pt idx="3979">
                  <c:v>4.7729270000000001</c:v>
                </c:pt>
                <c:pt idx="3980">
                  <c:v>3.8307519999999999</c:v>
                </c:pt>
                <c:pt idx="3981">
                  <c:v>3.253063</c:v>
                </c:pt>
                <c:pt idx="3982">
                  <c:v>4.5958290000000002</c:v>
                </c:pt>
                <c:pt idx="3983">
                  <c:v>3.9803700000000002</c:v>
                </c:pt>
                <c:pt idx="3984">
                  <c:v>4.4987019999999998</c:v>
                </c:pt>
                <c:pt idx="3985">
                  <c:v>5.6764749999999999</c:v>
                </c:pt>
                <c:pt idx="3986">
                  <c:v>5.342873</c:v>
                </c:pt>
                <c:pt idx="3987">
                  <c:v>4.2488469999999996</c:v>
                </c:pt>
                <c:pt idx="3988">
                  <c:v>3.7473459999999998</c:v>
                </c:pt>
                <c:pt idx="3989">
                  <c:v>3.9793530000000001</c:v>
                </c:pt>
                <c:pt idx="3990">
                  <c:v>2.7042440000000001</c:v>
                </c:pt>
                <c:pt idx="3991">
                  <c:v>3.309005</c:v>
                </c:pt>
                <c:pt idx="3992">
                  <c:v>4.048813</c:v>
                </c:pt>
                <c:pt idx="3993">
                  <c:v>3.5322200000000001</c:v>
                </c:pt>
                <c:pt idx="3994">
                  <c:v>4.0411580000000002</c:v>
                </c:pt>
                <c:pt idx="3995">
                  <c:v>2.9777170000000002</c:v>
                </c:pt>
                <c:pt idx="3996">
                  <c:v>4.2947030000000002</c:v>
                </c:pt>
                <c:pt idx="3997">
                  <c:v>5.2212329999999998</c:v>
                </c:pt>
                <c:pt idx="3998">
                  <c:v>6.3283899999999997</c:v>
                </c:pt>
                <c:pt idx="3999">
                  <c:v>3.489636</c:v>
                </c:pt>
                <c:pt idx="4000">
                  <c:v>5.3300640000000001</c:v>
                </c:pt>
                <c:pt idx="4001">
                  <c:v>3.0563630000000002</c:v>
                </c:pt>
                <c:pt idx="4002">
                  <c:v>4.7305039999999998</c:v>
                </c:pt>
                <c:pt idx="4003">
                  <c:v>3.531453</c:v>
                </c:pt>
                <c:pt idx="4004">
                  <c:v>2.2637679999999998</c:v>
                </c:pt>
                <c:pt idx="4005">
                  <c:v>5.4870599999999996</c:v>
                </c:pt>
                <c:pt idx="4006">
                  <c:v>4.3041669999999996</c:v>
                </c:pt>
                <c:pt idx="4007">
                  <c:v>2.3386390000000001</c:v>
                </c:pt>
                <c:pt idx="4008">
                  <c:v>6.7144409999999999</c:v>
                </c:pt>
                <c:pt idx="4009">
                  <c:v>4.2870970000000002</c:v>
                </c:pt>
                <c:pt idx="4010">
                  <c:v>3.9281769999999998</c:v>
                </c:pt>
                <c:pt idx="4011">
                  <c:v>4.9108349999999996</c:v>
                </c:pt>
                <c:pt idx="4012">
                  <c:v>2.1647449999999999</c:v>
                </c:pt>
                <c:pt idx="4013">
                  <c:v>3.3770009999999999</c:v>
                </c:pt>
                <c:pt idx="4014">
                  <c:v>3.7298619999999998</c:v>
                </c:pt>
                <c:pt idx="4015">
                  <c:v>3.0340250000000002</c:v>
                </c:pt>
                <c:pt idx="4016">
                  <c:v>4.3617520000000001</c:v>
                </c:pt>
                <c:pt idx="4017">
                  <c:v>4.9399930000000003</c:v>
                </c:pt>
                <c:pt idx="4018">
                  <c:v>3.3344870000000002</c:v>
                </c:pt>
                <c:pt idx="4019">
                  <c:v>5.1919779999999998</c:v>
                </c:pt>
                <c:pt idx="4020">
                  <c:v>1.5269980000000001</c:v>
                </c:pt>
                <c:pt idx="4021">
                  <c:v>3.0112109999999999</c:v>
                </c:pt>
                <c:pt idx="4022">
                  <c:v>6.610716</c:v>
                </c:pt>
                <c:pt idx="4023">
                  <c:v>5.7714889999999999</c:v>
                </c:pt>
                <c:pt idx="4024">
                  <c:v>2.6046100000000001</c:v>
                </c:pt>
                <c:pt idx="4025">
                  <c:v>3.5434700000000001</c:v>
                </c:pt>
                <c:pt idx="4026">
                  <c:v>7.0164179999999998</c:v>
                </c:pt>
                <c:pt idx="4027">
                  <c:v>6.6520109999999999</c:v>
                </c:pt>
                <c:pt idx="4028">
                  <c:v>5.4696400000000001</c:v>
                </c:pt>
                <c:pt idx="4029">
                  <c:v>3.9689009999999998</c:v>
                </c:pt>
                <c:pt idx="4030">
                  <c:v>5.3105409999999997</c:v>
                </c:pt>
                <c:pt idx="4031">
                  <c:v>5.3609039999999997</c:v>
                </c:pt>
                <c:pt idx="4032">
                  <c:v>5.7543139999999999</c:v>
                </c:pt>
                <c:pt idx="4033">
                  <c:v>4.0825690000000003</c:v>
                </c:pt>
                <c:pt idx="4034">
                  <c:v>6.4764819999999999</c:v>
                </c:pt>
                <c:pt idx="4035">
                  <c:v>4.6992260000000003</c:v>
                </c:pt>
                <c:pt idx="4036">
                  <c:v>4.7348720000000002</c:v>
                </c:pt>
                <c:pt idx="4037">
                  <c:v>3.793275</c:v>
                </c:pt>
                <c:pt idx="4038">
                  <c:v>4.5490190000000004</c:v>
                </c:pt>
                <c:pt idx="4039">
                  <c:v>4.9539910000000003</c:v>
                </c:pt>
                <c:pt idx="4040">
                  <c:v>4.8041700000000001</c:v>
                </c:pt>
                <c:pt idx="4041">
                  <c:v>5.3435629999999996</c:v>
                </c:pt>
                <c:pt idx="4042">
                  <c:v>3.8953359999999999</c:v>
                </c:pt>
                <c:pt idx="4043">
                  <c:v>6.279433</c:v>
                </c:pt>
                <c:pt idx="4044">
                  <c:v>4.0560770000000002</c:v>
                </c:pt>
                <c:pt idx="4045">
                  <c:v>4.8632299999999997</c:v>
                </c:pt>
                <c:pt idx="4046">
                  <c:v>4.0516860000000001</c:v>
                </c:pt>
                <c:pt idx="4047">
                  <c:v>3.892763</c:v>
                </c:pt>
                <c:pt idx="4048">
                  <c:v>2.708472</c:v>
                </c:pt>
                <c:pt idx="4049">
                  <c:v>4.5747239999999998</c:v>
                </c:pt>
                <c:pt idx="4050">
                  <c:v>2.4569179999999999</c:v>
                </c:pt>
                <c:pt idx="4051">
                  <c:v>4.0797280000000002</c:v>
                </c:pt>
                <c:pt idx="4052">
                  <c:v>1.6493979999999999</c:v>
                </c:pt>
                <c:pt idx="4053">
                  <c:v>5.2350260000000004</c:v>
                </c:pt>
                <c:pt idx="4054">
                  <c:v>0.68590099999999998</c:v>
                </c:pt>
                <c:pt idx="4055">
                  <c:v>4.5563669999999998</c:v>
                </c:pt>
                <c:pt idx="4056">
                  <c:v>4.5328359999999996</c:v>
                </c:pt>
                <c:pt idx="4057">
                  <c:v>5.2117930000000001</c:v>
                </c:pt>
                <c:pt idx="4058">
                  <c:v>4.9856400000000001</c:v>
                </c:pt>
                <c:pt idx="4059">
                  <c:v>5.9285500000000004</c:v>
                </c:pt>
                <c:pt idx="4060">
                  <c:v>3.8379539999999999</c:v>
                </c:pt>
                <c:pt idx="4061">
                  <c:v>4.2346979999999999</c:v>
                </c:pt>
                <c:pt idx="4062">
                  <c:v>4.4259639999999996</c:v>
                </c:pt>
                <c:pt idx="4063">
                  <c:v>3.4952670000000001</c:v>
                </c:pt>
                <c:pt idx="4064">
                  <c:v>4.851362</c:v>
                </c:pt>
                <c:pt idx="4065">
                  <c:v>2.7438470000000001</c:v>
                </c:pt>
                <c:pt idx="4066">
                  <c:v>4.6586319999999999</c:v>
                </c:pt>
                <c:pt idx="4067">
                  <c:v>4.7708979999999999</c:v>
                </c:pt>
                <c:pt idx="4068">
                  <c:v>4.5626369999999996</c:v>
                </c:pt>
                <c:pt idx="4069">
                  <c:v>4.6853280000000002</c:v>
                </c:pt>
                <c:pt idx="4070">
                  <c:v>6.1965120000000002</c:v>
                </c:pt>
                <c:pt idx="4071">
                  <c:v>3.5229729999999999</c:v>
                </c:pt>
                <c:pt idx="4072">
                  <c:v>2.541188</c:v>
                </c:pt>
                <c:pt idx="4073">
                  <c:v>5.6700530000000002</c:v>
                </c:pt>
                <c:pt idx="4074">
                  <c:v>4.7958619999999996</c:v>
                </c:pt>
                <c:pt idx="4075">
                  <c:v>2.148587</c:v>
                </c:pt>
                <c:pt idx="4076">
                  <c:v>4.2047109999999996</c:v>
                </c:pt>
                <c:pt idx="4077">
                  <c:v>5.0617369999999999</c:v>
                </c:pt>
                <c:pt idx="4078">
                  <c:v>3.9129399999999999</c:v>
                </c:pt>
                <c:pt idx="4079">
                  <c:v>3.6587909999999999</c:v>
                </c:pt>
                <c:pt idx="4080">
                  <c:v>2.510688</c:v>
                </c:pt>
                <c:pt idx="4081">
                  <c:v>5.159224</c:v>
                </c:pt>
                <c:pt idx="4082">
                  <c:v>3.7759119999999999</c:v>
                </c:pt>
                <c:pt idx="4083">
                  <c:v>4.9689649999999999</c:v>
                </c:pt>
                <c:pt idx="4084">
                  <c:v>2.91201</c:v>
                </c:pt>
                <c:pt idx="4085">
                  <c:v>5.3822270000000003</c:v>
                </c:pt>
                <c:pt idx="4086">
                  <c:v>3.9830109999999999</c:v>
                </c:pt>
                <c:pt idx="4087">
                  <c:v>3.9913889999999999</c:v>
                </c:pt>
                <c:pt idx="4088">
                  <c:v>4.1007660000000001</c:v>
                </c:pt>
                <c:pt idx="4089">
                  <c:v>2.5350519999999999</c:v>
                </c:pt>
                <c:pt idx="4090">
                  <c:v>3.6933929999999999</c:v>
                </c:pt>
                <c:pt idx="4091">
                  <c:v>5.7055230000000003</c:v>
                </c:pt>
                <c:pt idx="4092">
                  <c:v>2.2368220000000001</c:v>
                </c:pt>
                <c:pt idx="4093">
                  <c:v>3.7579340000000001</c:v>
                </c:pt>
                <c:pt idx="4094">
                  <c:v>5.4109680000000004</c:v>
                </c:pt>
                <c:pt idx="4095">
                  <c:v>3.3493210000000002</c:v>
                </c:pt>
                <c:pt idx="4096">
                  <c:v>5.605315</c:v>
                </c:pt>
                <c:pt idx="4097">
                  <c:v>1.449433</c:v>
                </c:pt>
                <c:pt idx="4098">
                  <c:v>4.8813529999999998</c:v>
                </c:pt>
                <c:pt idx="4099">
                  <c:v>5.6989270000000003</c:v>
                </c:pt>
                <c:pt idx="4100">
                  <c:v>5.6200210000000004</c:v>
                </c:pt>
                <c:pt idx="4101">
                  <c:v>4.197546</c:v>
                </c:pt>
                <c:pt idx="4102">
                  <c:v>5.0398740000000002</c:v>
                </c:pt>
                <c:pt idx="4103">
                  <c:v>3.904293</c:v>
                </c:pt>
                <c:pt idx="4104">
                  <c:v>3.7416239999999998</c:v>
                </c:pt>
                <c:pt idx="4105">
                  <c:v>4.8835319999999998</c:v>
                </c:pt>
                <c:pt idx="4106">
                  <c:v>5.3674410000000004</c:v>
                </c:pt>
                <c:pt idx="4107">
                  <c:v>5.2126229999999998</c:v>
                </c:pt>
                <c:pt idx="4108">
                  <c:v>2.8501180000000002</c:v>
                </c:pt>
                <c:pt idx="4109">
                  <c:v>3.2517450000000001</c:v>
                </c:pt>
                <c:pt idx="4110">
                  <c:v>5.7471889999999997</c:v>
                </c:pt>
                <c:pt idx="4111">
                  <c:v>6.6865040000000002</c:v>
                </c:pt>
                <c:pt idx="4112">
                  <c:v>3.576263</c:v>
                </c:pt>
                <c:pt idx="4113">
                  <c:v>3.1149209999999998</c:v>
                </c:pt>
                <c:pt idx="4114">
                  <c:v>1.2160880000000001</c:v>
                </c:pt>
                <c:pt idx="4115">
                  <c:v>4.0444779999999998</c:v>
                </c:pt>
                <c:pt idx="4116">
                  <c:v>2.8529610000000001</c:v>
                </c:pt>
                <c:pt idx="4117">
                  <c:v>4.3140210000000003</c:v>
                </c:pt>
                <c:pt idx="4118">
                  <c:v>3.1786050000000001</c:v>
                </c:pt>
                <c:pt idx="4119">
                  <c:v>5.9954330000000002</c:v>
                </c:pt>
                <c:pt idx="4120">
                  <c:v>2.830562</c:v>
                </c:pt>
                <c:pt idx="4121">
                  <c:v>6.1514790000000001</c:v>
                </c:pt>
                <c:pt idx="4122">
                  <c:v>4.8251720000000002</c:v>
                </c:pt>
                <c:pt idx="4123">
                  <c:v>3.7155800000000001</c:v>
                </c:pt>
                <c:pt idx="4124">
                  <c:v>3.0226839999999999</c:v>
                </c:pt>
                <c:pt idx="4125">
                  <c:v>2.124606</c:v>
                </c:pt>
                <c:pt idx="4126">
                  <c:v>5.0634569999999997</c:v>
                </c:pt>
                <c:pt idx="4127">
                  <c:v>4.4952290000000001</c:v>
                </c:pt>
                <c:pt idx="4128">
                  <c:v>5.1917530000000003</c:v>
                </c:pt>
                <c:pt idx="4129">
                  <c:v>4.448169</c:v>
                </c:pt>
                <c:pt idx="4130">
                  <c:v>5.3688669999999998</c:v>
                </c:pt>
                <c:pt idx="4131">
                  <c:v>4.3660480000000002</c:v>
                </c:pt>
                <c:pt idx="4132">
                  <c:v>3.5090919999999999</c:v>
                </c:pt>
                <c:pt idx="4133">
                  <c:v>6.2110839999999996</c:v>
                </c:pt>
                <c:pt idx="4134">
                  <c:v>3.9877259999999999</c:v>
                </c:pt>
                <c:pt idx="4135">
                  <c:v>3.753406</c:v>
                </c:pt>
                <c:pt idx="4136">
                  <c:v>4.529274</c:v>
                </c:pt>
                <c:pt idx="4137">
                  <c:v>2.567196</c:v>
                </c:pt>
                <c:pt idx="4138">
                  <c:v>3.3966569999999998</c:v>
                </c:pt>
                <c:pt idx="4139">
                  <c:v>4.7367330000000001</c:v>
                </c:pt>
                <c:pt idx="4140">
                  <c:v>3.614941</c:v>
                </c:pt>
                <c:pt idx="4141">
                  <c:v>2.5880049999999999</c:v>
                </c:pt>
                <c:pt idx="4142">
                  <c:v>3.8232910000000002</c:v>
                </c:pt>
                <c:pt idx="4143">
                  <c:v>4.0414760000000003</c:v>
                </c:pt>
                <c:pt idx="4144">
                  <c:v>4.0411400000000004</c:v>
                </c:pt>
                <c:pt idx="4145">
                  <c:v>2.0922360000000002</c:v>
                </c:pt>
                <c:pt idx="4146">
                  <c:v>3.4247079999999999</c:v>
                </c:pt>
                <c:pt idx="4147">
                  <c:v>1.932955</c:v>
                </c:pt>
                <c:pt idx="4148">
                  <c:v>3.7242899999999999</c:v>
                </c:pt>
                <c:pt idx="4149">
                  <c:v>6.1693249999999997</c:v>
                </c:pt>
                <c:pt idx="4150">
                  <c:v>5.7234819999999997</c:v>
                </c:pt>
                <c:pt idx="4151">
                  <c:v>4.9860819999999997</c:v>
                </c:pt>
                <c:pt idx="4152">
                  <c:v>4.8391209999999996</c:v>
                </c:pt>
                <c:pt idx="4153">
                  <c:v>3.7544430000000002</c:v>
                </c:pt>
                <c:pt idx="4154">
                  <c:v>2.2695639999999999</c:v>
                </c:pt>
                <c:pt idx="4155">
                  <c:v>2.4906329999999999</c:v>
                </c:pt>
                <c:pt idx="4156">
                  <c:v>4.6143159999999996</c:v>
                </c:pt>
                <c:pt idx="4157">
                  <c:v>3.9851359999999998</c:v>
                </c:pt>
                <c:pt idx="4158">
                  <c:v>2.3860239999999999</c:v>
                </c:pt>
                <c:pt idx="4159">
                  <c:v>3.9711310000000002</c:v>
                </c:pt>
                <c:pt idx="4160">
                  <c:v>3.925764</c:v>
                </c:pt>
                <c:pt idx="4161">
                  <c:v>4.3313829999999998</c:v>
                </c:pt>
                <c:pt idx="4162">
                  <c:v>3.6939299999999999</c:v>
                </c:pt>
                <c:pt idx="4163">
                  <c:v>4.9642270000000002</c:v>
                </c:pt>
                <c:pt idx="4164">
                  <c:v>5.867521</c:v>
                </c:pt>
                <c:pt idx="4165">
                  <c:v>4.7885999999999997</c:v>
                </c:pt>
                <c:pt idx="4166">
                  <c:v>5.0267840000000001</c:v>
                </c:pt>
                <c:pt idx="4167">
                  <c:v>5.8284700000000003</c:v>
                </c:pt>
                <c:pt idx="4168">
                  <c:v>4.8848820000000002</c:v>
                </c:pt>
                <c:pt idx="4169">
                  <c:v>3.1088819999999999</c:v>
                </c:pt>
                <c:pt idx="4170">
                  <c:v>4.9995479999999999</c:v>
                </c:pt>
                <c:pt idx="4171">
                  <c:v>6.0346570000000002</c:v>
                </c:pt>
                <c:pt idx="4172">
                  <c:v>4.0023249999999999</c:v>
                </c:pt>
                <c:pt idx="4173">
                  <c:v>4.6613249999999997</c:v>
                </c:pt>
                <c:pt idx="4174">
                  <c:v>5.5261449999999996</c:v>
                </c:pt>
                <c:pt idx="4175">
                  <c:v>3.3460359999999998</c:v>
                </c:pt>
                <c:pt idx="4176">
                  <c:v>3.3635860000000002</c:v>
                </c:pt>
                <c:pt idx="4177">
                  <c:v>6.4307309999999998</c:v>
                </c:pt>
                <c:pt idx="4178">
                  <c:v>4.6214890000000004</c:v>
                </c:pt>
                <c:pt idx="4179">
                  <c:v>4.6901529999999996</c:v>
                </c:pt>
                <c:pt idx="4180">
                  <c:v>5.6324379999999996</c:v>
                </c:pt>
                <c:pt idx="4181">
                  <c:v>3.1777790000000001</c:v>
                </c:pt>
                <c:pt idx="4182">
                  <c:v>3.8369279999999999</c:v>
                </c:pt>
                <c:pt idx="4183">
                  <c:v>4.4388690000000004</c:v>
                </c:pt>
                <c:pt idx="4184">
                  <c:v>4.1619760000000001</c:v>
                </c:pt>
                <c:pt idx="4185">
                  <c:v>3.4068879999999999</c:v>
                </c:pt>
                <c:pt idx="4186">
                  <c:v>6.1437429999999997</c:v>
                </c:pt>
                <c:pt idx="4187">
                  <c:v>5.4990319999999997</c:v>
                </c:pt>
                <c:pt idx="4188">
                  <c:v>5.5826469999999997</c:v>
                </c:pt>
                <c:pt idx="4189">
                  <c:v>4.6647509999999999</c:v>
                </c:pt>
                <c:pt idx="4190">
                  <c:v>4.613232</c:v>
                </c:pt>
                <c:pt idx="4191">
                  <c:v>3.3720650000000001</c:v>
                </c:pt>
                <c:pt idx="4192">
                  <c:v>5.5974440000000003</c:v>
                </c:pt>
                <c:pt idx="4193">
                  <c:v>2.3888729999999998</c:v>
                </c:pt>
                <c:pt idx="4194">
                  <c:v>4.5849820000000001</c:v>
                </c:pt>
                <c:pt idx="4195">
                  <c:v>5.659592</c:v>
                </c:pt>
                <c:pt idx="4196">
                  <c:v>2.650083</c:v>
                </c:pt>
                <c:pt idx="4197">
                  <c:v>3.1264319999999999</c:v>
                </c:pt>
                <c:pt idx="4198">
                  <c:v>4.9242569999999999</c:v>
                </c:pt>
                <c:pt idx="4199">
                  <c:v>6.4152269999999998</c:v>
                </c:pt>
                <c:pt idx="4200">
                  <c:v>3.9940190000000002</c:v>
                </c:pt>
                <c:pt idx="4201">
                  <c:v>3.974043</c:v>
                </c:pt>
                <c:pt idx="4202">
                  <c:v>3.255207</c:v>
                </c:pt>
                <c:pt idx="4203">
                  <c:v>6.3977120000000003</c:v>
                </c:pt>
                <c:pt idx="4204">
                  <c:v>6.549938</c:v>
                </c:pt>
                <c:pt idx="4205">
                  <c:v>3.9620380000000002</c:v>
                </c:pt>
                <c:pt idx="4206">
                  <c:v>3.9693369999999999</c:v>
                </c:pt>
                <c:pt idx="4207">
                  <c:v>6.1861750000000004</c:v>
                </c:pt>
                <c:pt idx="4208">
                  <c:v>4.1246840000000002</c:v>
                </c:pt>
                <c:pt idx="4209">
                  <c:v>5.288087</c:v>
                </c:pt>
                <c:pt idx="4210">
                  <c:v>2.3712029999999999</c:v>
                </c:pt>
                <c:pt idx="4211">
                  <c:v>5.5824660000000002</c:v>
                </c:pt>
                <c:pt idx="4212">
                  <c:v>4.4519700000000002</c:v>
                </c:pt>
                <c:pt idx="4213">
                  <c:v>3.1810239999999999</c:v>
                </c:pt>
                <c:pt idx="4214">
                  <c:v>2.478939</c:v>
                </c:pt>
                <c:pt idx="4215">
                  <c:v>6.4535049999999998</c:v>
                </c:pt>
                <c:pt idx="4216">
                  <c:v>6.9408779999999997</c:v>
                </c:pt>
                <c:pt idx="4217">
                  <c:v>4.0134470000000002</c:v>
                </c:pt>
                <c:pt idx="4218">
                  <c:v>3.6803249999999998</c:v>
                </c:pt>
                <c:pt idx="4219">
                  <c:v>4.9089700000000001</c:v>
                </c:pt>
                <c:pt idx="4220">
                  <c:v>2.732999</c:v>
                </c:pt>
                <c:pt idx="4221">
                  <c:v>5.471279</c:v>
                </c:pt>
                <c:pt idx="4222">
                  <c:v>5.947165</c:v>
                </c:pt>
                <c:pt idx="4223">
                  <c:v>2.4735749999999999</c:v>
                </c:pt>
                <c:pt idx="4224">
                  <c:v>3.327642</c:v>
                </c:pt>
                <c:pt idx="4225">
                  <c:v>7.168031</c:v>
                </c:pt>
                <c:pt idx="4226">
                  <c:v>5.6537040000000003</c:v>
                </c:pt>
                <c:pt idx="4227">
                  <c:v>4.7770359999999998</c:v>
                </c:pt>
                <c:pt idx="4228">
                  <c:v>4.8575759999999999</c:v>
                </c:pt>
                <c:pt idx="4229">
                  <c:v>4.660304</c:v>
                </c:pt>
                <c:pt idx="4230">
                  <c:v>3.643548</c:v>
                </c:pt>
                <c:pt idx="4231">
                  <c:v>5.6532489999999997</c:v>
                </c:pt>
                <c:pt idx="4232">
                  <c:v>5.0181529999999999</c:v>
                </c:pt>
                <c:pt idx="4233">
                  <c:v>4.281739</c:v>
                </c:pt>
                <c:pt idx="4234">
                  <c:v>3.3539590000000001</c:v>
                </c:pt>
                <c:pt idx="4235">
                  <c:v>5.0934429999999997</c:v>
                </c:pt>
                <c:pt idx="4236">
                  <c:v>5.3783019999999997</c:v>
                </c:pt>
                <c:pt idx="4237">
                  <c:v>3.6873290000000001</c:v>
                </c:pt>
                <c:pt idx="4238">
                  <c:v>3.6389939999999998</c:v>
                </c:pt>
                <c:pt idx="4239">
                  <c:v>5.5963419999999999</c:v>
                </c:pt>
                <c:pt idx="4240">
                  <c:v>3.1878860000000002</c:v>
                </c:pt>
                <c:pt idx="4241">
                  <c:v>6.5141710000000002</c:v>
                </c:pt>
                <c:pt idx="4242">
                  <c:v>5.4024140000000003</c:v>
                </c:pt>
                <c:pt idx="4243">
                  <c:v>3.2186149999999998</c:v>
                </c:pt>
                <c:pt idx="4244">
                  <c:v>4.4156430000000002</c:v>
                </c:pt>
                <c:pt idx="4245">
                  <c:v>5.2037570000000004</c:v>
                </c:pt>
                <c:pt idx="4246">
                  <c:v>3.2552690000000002</c:v>
                </c:pt>
                <c:pt idx="4247">
                  <c:v>3.6175619999999999</c:v>
                </c:pt>
                <c:pt idx="4248">
                  <c:v>1.284851</c:v>
                </c:pt>
                <c:pt idx="4249">
                  <c:v>4.9746769999999998</c:v>
                </c:pt>
                <c:pt idx="4250">
                  <c:v>7.49247</c:v>
                </c:pt>
                <c:pt idx="4251">
                  <c:v>2.0251079999999999</c:v>
                </c:pt>
                <c:pt idx="4252">
                  <c:v>4.6289629999999997</c:v>
                </c:pt>
                <c:pt idx="4253">
                  <c:v>3.2426650000000001</c:v>
                </c:pt>
                <c:pt idx="4254">
                  <c:v>4.4567819999999996</c:v>
                </c:pt>
                <c:pt idx="4255">
                  <c:v>4.7120819999999997</c:v>
                </c:pt>
                <c:pt idx="4256">
                  <c:v>5.4062140000000003</c:v>
                </c:pt>
                <c:pt idx="4257">
                  <c:v>5.3779060000000003</c:v>
                </c:pt>
                <c:pt idx="4258">
                  <c:v>4.1627749999999999</c:v>
                </c:pt>
                <c:pt idx="4259">
                  <c:v>3.6778870000000001</c:v>
                </c:pt>
                <c:pt idx="4260">
                  <c:v>3.5593949999999999</c:v>
                </c:pt>
                <c:pt idx="4261">
                  <c:v>3.4244650000000001</c:v>
                </c:pt>
                <c:pt idx="4262">
                  <c:v>3.6174499999999998</c:v>
                </c:pt>
                <c:pt idx="4263">
                  <c:v>3.1165500000000002</c:v>
                </c:pt>
                <c:pt idx="4264">
                  <c:v>3.44469</c:v>
                </c:pt>
                <c:pt idx="4265">
                  <c:v>6.3821810000000001</c:v>
                </c:pt>
                <c:pt idx="4266">
                  <c:v>4.3048159999999998</c:v>
                </c:pt>
                <c:pt idx="4267">
                  <c:v>4.265072</c:v>
                </c:pt>
                <c:pt idx="4268">
                  <c:v>3.275156</c:v>
                </c:pt>
                <c:pt idx="4269">
                  <c:v>2.7420949999999999</c:v>
                </c:pt>
                <c:pt idx="4270">
                  <c:v>5.2575289999999999</c:v>
                </c:pt>
                <c:pt idx="4271">
                  <c:v>4.8634130000000004</c:v>
                </c:pt>
                <c:pt idx="4272">
                  <c:v>5.8414089999999996</c:v>
                </c:pt>
                <c:pt idx="4273">
                  <c:v>3.8041580000000002</c:v>
                </c:pt>
                <c:pt idx="4274">
                  <c:v>5.3981079999999997</c:v>
                </c:pt>
                <c:pt idx="4275">
                  <c:v>3.9746039999999998</c:v>
                </c:pt>
                <c:pt idx="4276">
                  <c:v>3.2775650000000001</c:v>
                </c:pt>
                <c:pt idx="4277">
                  <c:v>4.1970080000000003</c:v>
                </c:pt>
                <c:pt idx="4278">
                  <c:v>4.5736800000000004</c:v>
                </c:pt>
                <c:pt idx="4279">
                  <c:v>4.506437</c:v>
                </c:pt>
                <c:pt idx="4280">
                  <c:v>5.0466639999999998</c:v>
                </c:pt>
                <c:pt idx="4281">
                  <c:v>5.1574</c:v>
                </c:pt>
                <c:pt idx="4282">
                  <c:v>5.6437099999999996</c:v>
                </c:pt>
                <c:pt idx="4283">
                  <c:v>5.5596410000000001</c:v>
                </c:pt>
                <c:pt idx="4284">
                  <c:v>2.53485</c:v>
                </c:pt>
                <c:pt idx="4285">
                  <c:v>4.071466</c:v>
                </c:pt>
                <c:pt idx="4286">
                  <c:v>4.643033</c:v>
                </c:pt>
                <c:pt idx="4287">
                  <c:v>3.8392050000000002</c:v>
                </c:pt>
                <c:pt idx="4288">
                  <c:v>2.4391280000000002</c:v>
                </c:pt>
                <c:pt idx="4289">
                  <c:v>6.9650249999999998</c:v>
                </c:pt>
                <c:pt idx="4290">
                  <c:v>2.7907829999999998</c:v>
                </c:pt>
                <c:pt idx="4291">
                  <c:v>3.3296070000000002</c:v>
                </c:pt>
                <c:pt idx="4292">
                  <c:v>2.813415</c:v>
                </c:pt>
                <c:pt idx="4293">
                  <c:v>2.5206460000000002</c:v>
                </c:pt>
                <c:pt idx="4294">
                  <c:v>3.8266390000000001</c:v>
                </c:pt>
                <c:pt idx="4295">
                  <c:v>2.568686</c:v>
                </c:pt>
                <c:pt idx="4296">
                  <c:v>4.350835</c:v>
                </c:pt>
                <c:pt idx="4297">
                  <c:v>3.6414800000000001</c:v>
                </c:pt>
                <c:pt idx="4298">
                  <c:v>2.6399219999999999</c:v>
                </c:pt>
                <c:pt idx="4299">
                  <c:v>3.6687439999999998</c:v>
                </c:pt>
                <c:pt idx="4300">
                  <c:v>3.9233530000000001</c:v>
                </c:pt>
                <c:pt idx="4301">
                  <c:v>3.815814</c:v>
                </c:pt>
                <c:pt idx="4302">
                  <c:v>2.8939629999999998</c:v>
                </c:pt>
                <c:pt idx="4303">
                  <c:v>6.0489930000000003</c:v>
                </c:pt>
                <c:pt idx="4304">
                  <c:v>2.7875329999999998</c:v>
                </c:pt>
                <c:pt idx="4305">
                  <c:v>3.164882</c:v>
                </c:pt>
                <c:pt idx="4306">
                  <c:v>3.2400660000000001</c:v>
                </c:pt>
                <c:pt idx="4307">
                  <c:v>1.720933</c:v>
                </c:pt>
                <c:pt idx="4308">
                  <c:v>3.251649</c:v>
                </c:pt>
                <c:pt idx="4309">
                  <c:v>2.2559269999999998</c:v>
                </c:pt>
                <c:pt idx="4310">
                  <c:v>5.7232240000000001</c:v>
                </c:pt>
                <c:pt idx="4311">
                  <c:v>5.4305529999999997</c:v>
                </c:pt>
                <c:pt idx="4312">
                  <c:v>6.4416190000000002</c:v>
                </c:pt>
                <c:pt idx="4313">
                  <c:v>5.5796159999999997</c:v>
                </c:pt>
                <c:pt idx="4314">
                  <c:v>5.2210020000000004</c:v>
                </c:pt>
                <c:pt idx="4315">
                  <c:v>3.6471399999999998</c:v>
                </c:pt>
                <c:pt idx="4316">
                  <c:v>3.108139</c:v>
                </c:pt>
                <c:pt idx="4317">
                  <c:v>2.5174300000000001</c:v>
                </c:pt>
                <c:pt idx="4318">
                  <c:v>4.774006</c:v>
                </c:pt>
                <c:pt idx="4319">
                  <c:v>5.4798999999999998</c:v>
                </c:pt>
                <c:pt idx="4320">
                  <c:v>5.1041749999999997</c:v>
                </c:pt>
                <c:pt idx="4321">
                  <c:v>4.0265880000000003</c:v>
                </c:pt>
                <c:pt idx="4322">
                  <c:v>3.6937039999999999</c:v>
                </c:pt>
                <c:pt idx="4323">
                  <c:v>4.7363929999999996</c:v>
                </c:pt>
                <c:pt idx="4324">
                  <c:v>3.4832610000000002</c:v>
                </c:pt>
                <c:pt idx="4325">
                  <c:v>5.34023</c:v>
                </c:pt>
                <c:pt idx="4326">
                  <c:v>5.9791299999999996</c:v>
                </c:pt>
                <c:pt idx="4327">
                  <c:v>5.1055910000000004</c:v>
                </c:pt>
                <c:pt idx="4328">
                  <c:v>6.4916419999999997</c:v>
                </c:pt>
                <c:pt idx="4329">
                  <c:v>1.5011829999999999</c:v>
                </c:pt>
                <c:pt idx="4330">
                  <c:v>4.8092649999999999</c:v>
                </c:pt>
                <c:pt idx="4331">
                  <c:v>5.8817529999999998</c:v>
                </c:pt>
                <c:pt idx="4332">
                  <c:v>7.3007520000000001</c:v>
                </c:pt>
                <c:pt idx="4333">
                  <c:v>6.588965</c:v>
                </c:pt>
                <c:pt idx="4334">
                  <c:v>4.1767560000000001</c:v>
                </c:pt>
                <c:pt idx="4335">
                  <c:v>3.0641609999999999</c:v>
                </c:pt>
                <c:pt idx="4336">
                  <c:v>3.8425980000000002</c:v>
                </c:pt>
                <c:pt idx="4337">
                  <c:v>4.7472139999999996</c:v>
                </c:pt>
                <c:pt idx="4338">
                  <c:v>3.4576829999999998</c:v>
                </c:pt>
                <c:pt idx="4339">
                  <c:v>3.7518129999999998</c:v>
                </c:pt>
                <c:pt idx="4340">
                  <c:v>5.4433579999999999</c:v>
                </c:pt>
                <c:pt idx="4341">
                  <c:v>3.9584549999999998</c:v>
                </c:pt>
                <c:pt idx="4342">
                  <c:v>3.1132960000000001</c:v>
                </c:pt>
                <c:pt idx="4343">
                  <c:v>4.2161980000000003</c:v>
                </c:pt>
                <c:pt idx="4344">
                  <c:v>3.3533469999999999</c:v>
                </c:pt>
                <c:pt idx="4345">
                  <c:v>5.196847</c:v>
                </c:pt>
                <c:pt idx="4346">
                  <c:v>4.2439660000000003</c:v>
                </c:pt>
                <c:pt idx="4347">
                  <c:v>4.2692860000000001</c:v>
                </c:pt>
                <c:pt idx="4348">
                  <c:v>7.6894049999999998</c:v>
                </c:pt>
                <c:pt idx="4349">
                  <c:v>6.8104550000000001</c:v>
                </c:pt>
                <c:pt idx="4350">
                  <c:v>5.2181680000000004</c:v>
                </c:pt>
                <c:pt idx="4351">
                  <c:v>6.0646019999999998</c:v>
                </c:pt>
                <c:pt idx="4352">
                  <c:v>2.6890770000000002</c:v>
                </c:pt>
                <c:pt idx="4353">
                  <c:v>3.1895699999999998</c:v>
                </c:pt>
                <c:pt idx="4354">
                  <c:v>5.4307150000000002</c:v>
                </c:pt>
                <c:pt idx="4355">
                  <c:v>3.5730379999999999</c:v>
                </c:pt>
                <c:pt idx="4356">
                  <c:v>5.1895100000000003</c:v>
                </c:pt>
                <c:pt idx="4357">
                  <c:v>6.2428749999999997</c:v>
                </c:pt>
                <c:pt idx="4358">
                  <c:v>4.9492609999999999</c:v>
                </c:pt>
                <c:pt idx="4359">
                  <c:v>4.6520869999999999</c:v>
                </c:pt>
                <c:pt idx="4360">
                  <c:v>3.364287</c:v>
                </c:pt>
                <c:pt idx="4361">
                  <c:v>3.6574499999999999</c:v>
                </c:pt>
                <c:pt idx="4362">
                  <c:v>3.3697309999999998</c:v>
                </c:pt>
                <c:pt idx="4363">
                  <c:v>5.6695630000000001</c:v>
                </c:pt>
                <c:pt idx="4364">
                  <c:v>3.3366699999999998</c:v>
                </c:pt>
                <c:pt idx="4365">
                  <c:v>3.4124720000000002</c:v>
                </c:pt>
                <c:pt idx="4366">
                  <c:v>3.7743739999999999</c:v>
                </c:pt>
                <c:pt idx="4367">
                  <c:v>5.871105</c:v>
                </c:pt>
                <c:pt idx="4368">
                  <c:v>6.6564589999999999</c:v>
                </c:pt>
                <c:pt idx="4369">
                  <c:v>3.0704319999999998</c:v>
                </c:pt>
                <c:pt idx="4370">
                  <c:v>6.006246</c:v>
                </c:pt>
                <c:pt idx="4371">
                  <c:v>2.2633679999999998</c:v>
                </c:pt>
                <c:pt idx="4372">
                  <c:v>2.291954</c:v>
                </c:pt>
                <c:pt idx="4373">
                  <c:v>5.8505839999999996</c:v>
                </c:pt>
                <c:pt idx="4374">
                  <c:v>7.0198359999999997</c:v>
                </c:pt>
                <c:pt idx="4375">
                  <c:v>3.2152059999999998</c:v>
                </c:pt>
                <c:pt idx="4376">
                  <c:v>2.2054499999999999</c:v>
                </c:pt>
                <c:pt idx="4377">
                  <c:v>1.5071129999999999</c:v>
                </c:pt>
                <c:pt idx="4378">
                  <c:v>4.6265369999999999</c:v>
                </c:pt>
                <c:pt idx="4379">
                  <c:v>4.6727220000000003</c:v>
                </c:pt>
                <c:pt idx="4380">
                  <c:v>4.9921629999999997</c:v>
                </c:pt>
                <c:pt idx="4381">
                  <c:v>3.8696250000000001</c:v>
                </c:pt>
                <c:pt idx="4382">
                  <c:v>2.0748039999999999</c:v>
                </c:pt>
                <c:pt idx="4383">
                  <c:v>5.6073940000000002</c:v>
                </c:pt>
                <c:pt idx="4384">
                  <c:v>4.987152</c:v>
                </c:pt>
                <c:pt idx="4385">
                  <c:v>4.4066749999999999</c:v>
                </c:pt>
                <c:pt idx="4386">
                  <c:v>4.8695769999999996</c:v>
                </c:pt>
                <c:pt idx="4387">
                  <c:v>2.6330969999999998</c:v>
                </c:pt>
                <c:pt idx="4388">
                  <c:v>4.6364210000000003</c:v>
                </c:pt>
                <c:pt idx="4389">
                  <c:v>5.5365180000000001</c:v>
                </c:pt>
                <c:pt idx="4390">
                  <c:v>5.6810369999999999</c:v>
                </c:pt>
                <c:pt idx="4391">
                  <c:v>3.7952689999999998</c:v>
                </c:pt>
                <c:pt idx="4392">
                  <c:v>3.139672</c:v>
                </c:pt>
                <c:pt idx="4393">
                  <c:v>3.322495</c:v>
                </c:pt>
                <c:pt idx="4394">
                  <c:v>3.5020229999999999</c:v>
                </c:pt>
                <c:pt idx="4395">
                  <c:v>5.5056079999999996</c:v>
                </c:pt>
                <c:pt idx="4396">
                  <c:v>3.0279340000000001</c:v>
                </c:pt>
                <c:pt idx="4397">
                  <c:v>2.334079</c:v>
                </c:pt>
                <c:pt idx="4398">
                  <c:v>5.0935139999999999</c:v>
                </c:pt>
                <c:pt idx="4399">
                  <c:v>5.6323720000000002</c:v>
                </c:pt>
                <c:pt idx="4400">
                  <c:v>4.4379759999999999</c:v>
                </c:pt>
                <c:pt idx="4401">
                  <c:v>4.2855569999999998</c:v>
                </c:pt>
                <c:pt idx="4402">
                  <c:v>4.0394959999999998</c:v>
                </c:pt>
                <c:pt idx="4403">
                  <c:v>3.00285</c:v>
                </c:pt>
                <c:pt idx="4404">
                  <c:v>3.9537990000000001</c:v>
                </c:pt>
                <c:pt idx="4405">
                  <c:v>6.0645810000000004</c:v>
                </c:pt>
                <c:pt idx="4406">
                  <c:v>6.7273589999999999</c:v>
                </c:pt>
                <c:pt idx="4407">
                  <c:v>4.2055150000000001</c:v>
                </c:pt>
                <c:pt idx="4408">
                  <c:v>3.7682319999999998</c:v>
                </c:pt>
                <c:pt idx="4409">
                  <c:v>4.3466500000000003</c:v>
                </c:pt>
                <c:pt idx="4410">
                  <c:v>5.9474939999999998</c:v>
                </c:pt>
                <c:pt idx="4411">
                  <c:v>1.6961649999999999</c:v>
                </c:pt>
                <c:pt idx="4412">
                  <c:v>4.5515420000000004</c:v>
                </c:pt>
                <c:pt idx="4413">
                  <c:v>3.027612</c:v>
                </c:pt>
                <c:pt idx="4414">
                  <c:v>4.528041</c:v>
                </c:pt>
                <c:pt idx="4415">
                  <c:v>5.297148</c:v>
                </c:pt>
                <c:pt idx="4416">
                  <c:v>0.93181499999999995</c:v>
                </c:pt>
                <c:pt idx="4417">
                  <c:v>4.2322839999999999</c:v>
                </c:pt>
                <c:pt idx="4418">
                  <c:v>2.0029750000000002</c:v>
                </c:pt>
                <c:pt idx="4419">
                  <c:v>5.4222739999999998</c:v>
                </c:pt>
                <c:pt idx="4420">
                  <c:v>5.9603840000000003</c:v>
                </c:pt>
                <c:pt idx="4421">
                  <c:v>4.5722459999999998</c:v>
                </c:pt>
                <c:pt idx="4422">
                  <c:v>4.324039</c:v>
                </c:pt>
                <c:pt idx="4423">
                  <c:v>3.9949240000000001</c:v>
                </c:pt>
                <c:pt idx="4424">
                  <c:v>4.7159269999999998</c:v>
                </c:pt>
                <c:pt idx="4425">
                  <c:v>4.4322759999999999</c:v>
                </c:pt>
                <c:pt idx="4426">
                  <c:v>4.4400300000000001</c:v>
                </c:pt>
                <c:pt idx="4427">
                  <c:v>4.2840290000000003</c:v>
                </c:pt>
                <c:pt idx="4428">
                  <c:v>6.1787489999999998</c:v>
                </c:pt>
                <c:pt idx="4429">
                  <c:v>4.077814</c:v>
                </c:pt>
                <c:pt idx="4430">
                  <c:v>3.941303</c:v>
                </c:pt>
                <c:pt idx="4431">
                  <c:v>3.8101060000000002</c:v>
                </c:pt>
                <c:pt idx="4432">
                  <c:v>2.669422</c:v>
                </c:pt>
                <c:pt idx="4433">
                  <c:v>2.8928690000000001</c:v>
                </c:pt>
                <c:pt idx="4434">
                  <c:v>2.465862</c:v>
                </c:pt>
                <c:pt idx="4435">
                  <c:v>0.76265700000000003</c:v>
                </c:pt>
                <c:pt idx="4436">
                  <c:v>3.6927750000000001</c:v>
                </c:pt>
                <c:pt idx="4437">
                  <c:v>1.9858990000000001</c:v>
                </c:pt>
                <c:pt idx="4438">
                  <c:v>2.5699360000000002</c:v>
                </c:pt>
                <c:pt idx="4439">
                  <c:v>3.6050339999999998</c:v>
                </c:pt>
                <c:pt idx="4440">
                  <c:v>3.5211130000000002</c:v>
                </c:pt>
                <c:pt idx="4441">
                  <c:v>3.762737</c:v>
                </c:pt>
                <c:pt idx="4442">
                  <c:v>4.2443749999999998</c:v>
                </c:pt>
                <c:pt idx="4443">
                  <c:v>2.437338</c:v>
                </c:pt>
                <c:pt idx="4444">
                  <c:v>3.8760810000000001</c:v>
                </c:pt>
                <c:pt idx="4445">
                  <c:v>3.9351250000000002</c:v>
                </c:pt>
                <c:pt idx="4446">
                  <c:v>3.5681250000000002</c:v>
                </c:pt>
                <c:pt idx="4447">
                  <c:v>5.3255800000000004</c:v>
                </c:pt>
                <c:pt idx="4448">
                  <c:v>3.445519</c:v>
                </c:pt>
                <c:pt idx="4449">
                  <c:v>4.2610409999999996</c:v>
                </c:pt>
                <c:pt idx="4450">
                  <c:v>5.1472680000000004</c:v>
                </c:pt>
                <c:pt idx="4451">
                  <c:v>4.4597680000000004</c:v>
                </c:pt>
                <c:pt idx="4452">
                  <c:v>5.0169110000000003</c:v>
                </c:pt>
                <c:pt idx="4453">
                  <c:v>3.5561419999999999</c:v>
                </c:pt>
                <c:pt idx="4454">
                  <c:v>4.9681030000000002</c:v>
                </c:pt>
                <c:pt idx="4455">
                  <c:v>2.374063</c:v>
                </c:pt>
                <c:pt idx="4456">
                  <c:v>5.6972560000000003</c:v>
                </c:pt>
                <c:pt idx="4457">
                  <c:v>2.996972</c:v>
                </c:pt>
                <c:pt idx="4458">
                  <c:v>5.3337649999999996</c:v>
                </c:pt>
                <c:pt idx="4459">
                  <c:v>3.9711029999999998</c:v>
                </c:pt>
                <c:pt idx="4460">
                  <c:v>4.8399390000000002</c:v>
                </c:pt>
                <c:pt idx="4461">
                  <c:v>3.290429</c:v>
                </c:pt>
                <c:pt idx="4462">
                  <c:v>4.194623</c:v>
                </c:pt>
                <c:pt idx="4463">
                  <c:v>2.5276839999999998</c:v>
                </c:pt>
                <c:pt idx="4464">
                  <c:v>3.726645</c:v>
                </c:pt>
                <c:pt idx="4465">
                  <c:v>4.3510340000000003</c:v>
                </c:pt>
                <c:pt idx="4466">
                  <c:v>2.3397130000000002</c:v>
                </c:pt>
                <c:pt idx="4467">
                  <c:v>4.7470910000000002</c:v>
                </c:pt>
                <c:pt idx="4468">
                  <c:v>4.1076610000000002</c:v>
                </c:pt>
                <c:pt idx="4469">
                  <c:v>3.313361</c:v>
                </c:pt>
                <c:pt idx="4470">
                  <c:v>4.0765690000000001</c:v>
                </c:pt>
                <c:pt idx="4471">
                  <c:v>5.2238170000000004</c:v>
                </c:pt>
                <c:pt idx="4472">
                  <c:v>5.2370130000000001</c:v>
                </c:pt>
                <c:pt idx="4473">
                  <c:v>6.8022479999999996</c:v>
                </c:pt>
                <c:pt idx="4474">
                  <c:v>2.3627660000000001</c:v>
                </c:pt>
                <c:pt idx="4475">
                  <c:v>3.846473</c:v>
                </c:pt>
                <c:pt idx="4476">
                  <c:v>2.4497949999999999</c:v>
                </c:pt>
                <c:pt idx="4477">
                  <c:v>6.5466160000000002</c:v>
                </c:pt>
                <c:pt idx="4478">
                  <c:v>3.0572689999999998</c:v>
                </c:pt>
                <c:pt idx="4479">
                  <c:v>2.5400480000000001</c:v>
                </c:pt>
                <c:pt idx="4480">
                  <c:v>4.4539419999999996</c:v>
                </c:pt>
                <c:pt idx="4481">
                  <c:v>4.0775889999999997</c:v>
                </c:pt>
                <c:pt idx="4482">
                  <c:v>5.9500719999999996</c:v>
                </c:pt>
                <c:pt idx="4483">
                  <c:v>2.3190409999999999</c:v>
                </c:pt>
                <c:pt idx="4484">
                  <c:v>4.7476779999999996</c:v>
                </c:pt>
                <c:pt idx="4485">
                  <c:v>5.3293480000000004</c:v>
                </c:pt>
                <c:pt idx="4486">
                  <c:v>4.0701150000000004</c:v>
                </c:pt>
                <c:pt idx="4487">
                  <c:v>4.5842840000000002</c:v>
                </c:pt>
                <c:pt idx="4488">
                  <c:v>5.8754049999999998</c:v>
                </c:pt>
                <c:pt idx="4489">
                  <c:v>4.9432280000000004</c:v>
                </c:pt>
                <c:pt idx="4490">
                  <c:v>3.9398369999999998</c:v>
                </c:pt>
                <c:pt idx="4491">
                  <c:v>3.8892159999999998</c:v>
                </c:pt>
                <c:pt idx="4492">
                  <c:v>5.5241619999999996</c:v>
                </c:pt>
                <c:pt idx="4493">
                  <c:v>6.392957</c:v>
                </c:pt>
                <c:pt idx="4494">
                  <c:v>4.1800119999999996</c:v>
                </c:pt>
                <c:pt idx="4495">
                  <c:v>5.4579069999999996</c:v>
                </c:pt>
                <c:pt idx="4496">
                  <c:v>6.355181</c:v>
                </c:pt>
                <c:pt idx="4497">
                  <c:v>4.0192170000000003</c:v>
                </c:pt>
                <c:pt idx="4498">
                  <c:v>5.405659</c:v>
                </c:pt>
                <c:pt idx="4499">
                  <c:v>6.6548090000000002</c:v>
                </c:pt>
                <c:pt idx="4500">
                  <c:v>3.73367</c:v>
                </c:pt>
                <c:pt idx="4501">
                  <c:v>3.844249</c:v>
                </c:pt>
                <c:pt idx="4502">
                  <c:v>3.0941920000000001</c:v>
                </c:pt>
                <c:pt idx="4503">
                  <c:v>5.9313900000000004</c:v>
                </c:pt>
                <c:pt idx="4504">
                  <c:v>6.0723580000000004</c:v>
                </c:pt>
                <c:pt idx="4505">
                  <c:v>4.9551249999999998</c:v>
                </c:pt>
                <c:pt idx="4506">
                  <c:v>1.6650560000000001</c:v>
                </c:pt>
                <c:pt idx="4507">
                  <c:v>6.0240830000000001</c:v>
                </c:pt>
                <c:pt idx="4508">
                  <c:v>2.6865060000000001</c:v>
                </c:pt>
                <c:pt idx="4509">
                  <c:v>3.7177380000000002</c:v>
                </c:pt>
                <c:pt idx="4510">
                  <c:v>3.740262</c:v>
                </c:pt>
                <c:pt idx="4511">
                  <c:v>5.405392</c:v>
                </c:pt>
                <c:pt idx="4512">
                  <c:v>5.9674269999999998</c:v>
                </c:pt>
                <c:pt idx="4513">
                  <c:v>5.6420209999999997</c:v>
                </c:pt>
                <c:pt idx="4514">
                  <c:v>4.3590239999999998</c:v>
                </c:pt>
                <c:pt idx="4515">
                  <c:v>3.9363990000000002</c:v>
                </c:pt>
                <c:pt idx="4516">
                  <c:v>6.4061070000000004</c:v>
                </c:pt>
                <c:pt idx="4517">
                  <c:v>1.9273210000000001</c:v>
                </c:pt>
                <c:pt idx="4518">
                  <c:v>4.1666629999999998</c:v>
                </c:pt>
                <c:pt idx="4519">
                  <c:v>1.825574</c:v>
                </c:pt>
                <c:pt idx="4520">
                  <c:v>3.7068660000000002</c:v>
                </c:pt>
                <c:pt idx="4521">
                  <c:v>2.9543349999999999</c:v>
                </c:pt>
                <c:pt idx="4522">
                  <c:v>3.7371129999999999</c:v>
                </c:pt>
                <c:pt idx="4523">
                  <c:v>3.4754839999999998</c:v>
                </c:pt>
                <c:pt idx="4524">
                  <c:v>3.5018120000000001</c:v>
                </c:pt>
                <c:pt idx="4525">
                  <c:v>5.4574660000000002</c:v>
                </c:pt>
                <c:pt idx="4526">
                  <c:v>4.5207319999999998</c:v>
                </c:pt>
                <c:pt idx="4527">
                  <c:v>4.0460669999999999</c:v>
                </c:pt>
                <c:pt idx="4528">
                  <c:v>4.3496779999999999</c:v>
                </c:pt>
                <c:pt idx="4529">
                  <c:v>6.0324859999999996</c:v>
                </c:pt>
                <c:pt idx="4530">
                  <c:v>4.4344289999999997</c:v>
                </c:pt>
                <c:pt idx="4531">
                  <c:v>2.5759430000000001</c:v>
                </c:pt>
                <c:pt idx="4532">
                  <c:v>5.1111250000000004</c:v>
                </c:pt>
                <c:pt idx="4533">
                  <c:v>6.9254790000000002</c:v>
                </c:pt>
                <c:pt idx="4534">
                  <c:v>4.9198829999999996</c:v>
                </c:pt>
                <c:pt idx="4535">
                  <c:v>5.0756230000000002</c:v>
                </c:pt>
                <c:pt idx="4536">
                  <c:v>2.0814979999999998</c:v>
                </c:pt>
                <c:pt idx="4537">
                  <c:v>3.8664299999999998</c:v>
                </c:pt>
                <c:pt idx="4538">
                  <c:v>3.4975700000000001</c:v>
                </c:pt>
                <c:pt idx="4539">
                  <c:v>6.3949590000000001</c:v>
                </c:pt>
                <c:pt idx="4540">
                  <c:v>3.5823019999999999</c:v>
                </c:pt>
                <c:pt idx="4541">
                  <c:v>3.7344849999999998</c:v>
                </c:pt>
                <c:pt idx="4542">
                  <c:v>2.8334250000000001</c:v>
                </c:pt>
                <c:pt idx="4543">
                  <c:v>4.1923500000000002</c:v>
                </c:pt>
                <c:pt idx="4544">
                  <c:v>4.6433059999999999</c:v>
                </c:pt>
                <c:pt idx="4545">
                  <c:v>5.0939230000000002</c:v>
                </c:pt>
                <c:pt idx="4546">
                  <c:v>5.7461260000000003</c:v>
                </c:pt>
                <c:pt idx="4547">
                  <c:v>4.2307769999999998</c:v>
                </c:pt>
                <c:pt idx="4548">
                  <c:v>4.6193710000000001</c:v>
                </c:pt>
                <c:pt idx="4549">
                  <c:v>4.2375800000000003</c:v>
                </c:pt>
                <c:pt idx="4550">
                  <c:v>2.8305449999999999</c:v>
                </c:pt>
                <c:pt idx="4551">
                  <c:v>3.9926349999999999</c:v>
                </c:pt>
                <c:pt idx="4552">
                  <c:v>4.1195870000000001</c:v>
                </c:pt>
                <c:pt idx="4553">
                  <c:v>4.84694</c:v>
                </c:pt>
                <c:pt idx="4554">
                  <c:v>2.1475650000000002</c:v>
                </c:pt>
                <c:pt idx="4555">
                  <c:v>4.6368510000000001</c:v>
                </c:pt>
                <c:pt idx="4556">
                  <c:v>5.7855259999999999</c:v>
                </c:pt>
                <c:pt idx="4557">
                  <c:v>6.5570979999999999</c:v>
                </c:pt>
                <c:pt idx="4558">
                  <c:v>1.5596939999999999</c:v>
                </c:pt>
                <c:pt idx="4559">
                  <c:v>3.0726460000000002</c:v>
                </c:pt>
                <c:pt idx="4560">
                  <c:v>5.271026</c:v>
                </c:pt>
                <c:pt idx="4561">
                  <c:v>4.9644709999999996</c:v>
                </c:pt>
                <c:pt idx="4562">
                  <c:v>4.9641039999999998</c:v>
                </c:pt>
                <c:pt idx="4563">
                  <c:v>4.760942</c:v>
                </c:pt>
                <c:pt idx="4564">
                  <c:v>6.4556990000000001</c:v>
                </c:pt>
                <c:pt idx="4565">
                  <c:v>3.4048280000000002</c:v>
                </c:pt>
                <c:pt idx="4566">
                  <c:v>4.3540809999999999</c:v>
                </c:pt>
                <c:pt idx="4567">
                  <c:v>5.5682289999999997</c:v>
                </c:pt>
                <c:pt idx="4568">
                  <c:v>6.4297199999999997</c:v>
                </c:pt>
                <c:pt idx="4569">
                  <c:v>6.9365319999999997</c:v>
                </c:pt>
                <c:pt idx="4570">
                  <c:v>2.5623130000000001</c:v>
                </c:pt>
                <c:pt idx="4571">
                  <c:v>2.7369340000000002</c:v>
                </c:pt>
                <c:pt idx="4572">
                  <c:v>5.4112130000000001</c:v>
                </c:pt>
                <c:pt idx="4573">
                  <c:v>4.3690499999999997</c:v>
                </c:pt>
                <c:pt idx="4574">
                  <c:v>1.563323</c:v>
                </c:pt>
                <c:pt idx="4575">
                  <c:v>1.7668140000000001</c:v>
                </c:pt>
                <c:pt idx="4576">
                  <c:v>5.7557660000000004</c:v>
                </c:pt>
                <c:pt idx="4577">
                  <c:v>1.807741</c:v>
                </c:pt>
                <c:pt idx="4578">
                  <c:v>4.7073029999999996</c:v>
                </c:pt>
                <c:pt idx="4579">
                  <c:v>4.9194060000000004</c:v>
                </c:pt>
                <c:pt idx="4580">
                  <c:v>6.3850429999999996</c:v>
                </c:pt>
                <c:pt idx="4581">
                  <c:v>4.7277380000000004</c:v>
                </c:pt>
                <c:pt idx="4582">
                  <c:v>4.5589740000000001</c:v>
                </c:pt>
                <c:pt idx="4583">
                  <c:v>2.4819059999999999</c:v>
                </c:pt>
                <c:pt idx="4584">
                  <c:v>3.3290869999999999</c:v>
                </c:pt>
                <c:pt idx="4585">
                  <c:v>5.4579589999999998</c:v>
                </c:pt>
                <c:pt idx="4586">
                  <c:v>3.119453</c:v>
                </c:pt>
                <c:pt idx="4587">
                  <c:v>2.7455820000000002</c:v>
                </c:pt>
                <c:pt idx="4588">
                  <c:v>4.3955650000000004</c:v>
                </c:pt>
                <c:pt idx="4589">
                  <c:v>4.7281760000000004</c:v>
                </c:pt>
                <c:pt idx="4590">
                  <c:v>2.5158689999999999</c:v>
                </c:pt>
                <c:pt idx="4591">
                  <c:v>4.5883859999999999</c:v>
                </c:pt>
                <c:pt idx="4592">
                  <c:v>5.8170630000000001</c:v>
                </c:pt>
                <c:pt idx="4593">
                  <c:v>5.655157</c:v>
                </c:pt>
                <c:pt idx="4594">
                  <c:v>4.2156880000000001</c:v>
                </c:pt>
                <c:pt idx="4595">
                  <c:v>2.8234620000000001</c:v>
                </c:pt>
                <c:pt idx="4596">
                  <c:v>3.3110439999999999</c:v>
                </c:pt>
                <c:pt idx="4597">
                  <c:v>5.5281739999999999</c:v>
                </c:pt>
                <c:pt idx="4598">
                  <c:v>4.8797430000000004</c:v>
                </c:pt>
                <c:pt idx="4599">
                  <c:v>5.8101940000000001</c:v>
                </c:pt>
                <c:pt idx="4600">
                  <c:v>2.8625419999999999</c:v>
                </c:pt>
                <c:pt idx="4601">
                  <c:v>4.7694929999999998</c:v>
                </c:pt>
                <c:pt idx="4602">
                  <c:v>5.3945030000000003</c:v>
                </c:pt>
                <c:pt idx="4603">
                  <c:v>4.910787</c:v>
                </c:pt>
                <c:pt idx="4604">
                  <c:v>4.8895920000000004</c:v>
                </c:pt>
                <c:pt idx="4605">
                  <c:v>4.9815129999999996</c:v>
                </c:pt>
                <c:pt idx="4606">
                  <c:v>3.6999499999999999</c:v>
                </c:pt>
                <c:pt idx="4607">
                  <c:v>2.8641489999999998</c:v>
                </c:pt>
                <c:pt idx="4608">
                  <c:v>6.3131310000000003</c:v>
                </c:pt>
                <c:pt idx="4609">
                  <c:v>5.3014210000000004</c:v>
                </c:pt>
                <c:pt idx="4610">
                  <c:v>4.9692829999999999</c:v>
                </c:pt>
                <c:pt idx="4611">
                  <c:v>3.25163</c:v>
                </c:pt>
                <c:pt idx="4612">
                  <c:v>3.1863959999999998</c:v>
                </c:pt>
                <c:pt idx="4613">
                  <c:v>2.5688629999999999</c:v>
                </c:pt>
                <c:pt idx="4614">
                  <c:v>6.72783</c:v>
                </c:pt>
                <c:pt idx="4615">
                  <c:v>5.4687970000000004</c:v>
                </c:pt>
                <c:pt idx="4616">
                  <c:v>3.990005</c:v>
                </c:pt>
                <c:pt idx="4617">
                  <c:v>3.6498889999999999</c:v>
                </c:pt>
                <c:pt idx="4618">
                  <c:v>3.8958119999999998</c:v>
                </c:pt>
                <c:pt idx="4619">
                  <c:v>5.3095549999999996</c:v>
                </c:pt>
                <c:pt idx="4620">
                  <c:v>5.724933</c:v>
                </c:pt>
                <c:pt idx="4621">
                  <c:v>1.9616359999999999</c:v>
                </c:pt>
                <c:pt idx="4622">
                  <c:v>4.8652040000000003</c:v>
                </c:pt>
                <c:pt idx="4623">
                  <c:v>4.9058950000000001</c:v>
                </c:pt>
                <c:pt idx="4624">
                  <c:v>4.1943919999999997</c:v>
                </c:pt>
                <c:pt idx="4625">
                  <c:v>2.1741090000000001</c:v>
                </c:pt>
                <c:pt idx="4626">
                  <c:v>3.3144529999999999</c:v>
                </c:pt>
                <c:pt idx="4627">
                  <c:v>6.412026</c:v>
                </c:pt>
                <c:pt idx="4628">
                  <c:v>2.8209029999999999</c:v>
                </c:pt>
                <c:pt idx="4629">
                  <c:v>4.0300700000000003</c:v>
                </c:pt>
                <c:pt idx="4630">
                  <c:v>4.8129189999999999</c:v>
                </c:pt>
                <c:pt idx="4631">
                  <c:v>5.9978150000000001</c:v>
                </c:pt>
                <c:pt idx="4632">
                  <c:v>5.2411269999999996</c:v>
                </c:pt>
                <c:pt idx="4633">
                  <c:v>5.1780809999999997</c:v>
                </c:pt>
                <c:pt idx="4634">
                  <c:v>4.0755530000000002</c:v>
                </c:pt>
                <c:pt idx="4635">
                  <c:v>4.9548829999999997</c:v>
                </c:pt>
                <c:pt idx="4636">
                  <c:v>1.849199</c:v>
                </c:pt>
                <c:pt idx="4637">
                  <c:v>5.7242930000000003</c:v>
                </c:pt>
                <c:pt idx="4638">
                  <c:v>4.7015719999999996</c:v>
                </c:pt>
                <c:pt idx="4639">
                  <c:v>2.1180850000000002</c:v>
                </c:pt>
                <c:pt idx="4640">
                  <c:v>4.3381280000000002</c:v>
                </c:pt>
                <c:pt idx="4641">
                  <c:v>4.9103000000000003</c:v>
                </c:pt>
                <c:pt idx="4642">
                  <c:v>3.6326489999999998</c:v>
                </c:pt>
                <c:pt idx="4643">
                  <c:v>4.757085</c:v>
                </c:pt>
                <c:pt idx="4644">
                  <c:v>3.5107560000000002</c:v>
                </c:pt>
                <c:pt idx="4645">
                  <c:v>2.966218</c:v>
                </c:pt>
                <c:pt idx="4646">
                  <c:v>4.2694380000000001</c:v>
                </c:pt>
                <c:pt idx="4647">
                  <c:v>2.5015649999999998</c:v>
                </c:pt>
                <c:pt idx="4648">
                  <c:v>5.1759469999999999</c:v>
                </c:pt>
                <c:pt idx="4649">
                  <c:v>4.5581060000000004</c:v>
                </c:pt>
                <c:pt idx="4650">
                  <c:v>3.8751099999999998</c:v>
                </c:pt>
                <c:pt idx="4651">
                  <c:v>5.8068499999999998</c:v>
                </c:pt>
                <c:pt idx="4652">
                  <c:v>2.549258</c:v>
                </c:pt>
                <c:pt idx="4653">
                  <c:v>1.827062</c:v>
                </c:pt>
                <c:pt idx="4654">
                  <c:v>5.9906040000000003</c:v>
                </c:pt>
                <c:pt idx="4655">
                  <c:v>3.909332</c:v>
                </c:pt>
                <c:pt idx="4656">
                  <c:v>3.7569370000000002</c:v>
                </c:pt>
                <c:pt idx="4657">
                  <c:v>7.1173299999999999</c:v>
                </c:pt>
                <c:pt idx="4658">
                  <c:v>5.7636909999999997</c:v>
                </c:pt>
                <c:pt idx="4659">
                  <c:v>3.98265</c:v>
                </c:pt>
                <c:pt idx="4660">
                  <c:v>4.9215600000000004</c:v>
                </c:pt>
                <c:pt idx="4661">
                  <c:v>3.8026979999999999</c:v>
                </c:pt>
                <c:pt idx="4662">
                  <c:v>1.5106809999999999</c:v>
                </c:pt>
                <c:pt idx="4663">
                  <c:v>2.7283900000000001</c:v>
                </c:pt>
                <c:pt idx="4664">
                  <c:v>3.4829590000000001</c:v>
                </c:pt>
                <c:pt idx="4665">
                  <c:v>3.9594499999999999</c:v>
                </c:pt>
                <c:pt idx="4666">
                  <c:v>4.0983890000000001</c:v>
                </c:pt>
                <c:pt idx="4667">
                  <c:v>4.6600219999999997</c:v>
                </c:pt>
                <c:pt idx="4668">
                  <c:v>5.1640930000000003</c:v>
                </c:pt>
                <c:pt idx="4669">
                  <c:v>2.7362009999999999</c:v>
                </c:pt>
                <c:pt idx="4670">
                  <c:v>3.270521</c:v>
                </c:pt>
                <c:pt idx="4671">
                  <c:v>5.1092180000000003</c:v>
                </c:pt>
                <c:pt idx="4672">
                  <c:v>5.6498679999999997</c:v>
                </c:pt>
                <c:pt idx="4673">
                  <c:v>5.6808339999999999</c:v>
                </c:pt>
                <c:pt idx="4674">
                  <c:v>7.3524659999999997</c:v>
                </c:pt>
                <c:pt idx="4675">
                  <c:v>5.710286</c:v>
                </c:pt>
                <c:pt idx="4676">
                  <c:v>4.4847780000000004</c:v>
                </c:pt>
                <c:pt idx="4677">
                  <c:v>6.1661250000000001</c:v>
                </c:pt>
                <c:pt idx="4678">
                  <c:v>4.4938750000000001</c:v>
                </c:pt>
                <c:pt idx="4679">
                  <c:v>4.57104</c:v>
                </c:pt>
                <c:pt idx="4680">
                  <c:v>5.5181639999999996</c:v>
                </c:pt>
                <c:pt idx="4681">
                  <c:v>2.8770449999999999</c:v>
                </c:pt>
                <c:pt idx="4682">
                  <c:v>6.0220789999999997</c:v>
                </c:pt>
                <c:pt idx="4683">
                  <c:v>5.5563710000000004</c:v>
                </c:pt>
                <c:pt idx="4684">
                  <c:v>2.8094250000000001</c:v>
                </c:pt>
                <c:pt idx="4685">
                  <c:v>2.6278760000000001</c:v>
                </c:pt>
                <c:pt idx="4686">
                  <c:v>4.0298280000000002</c:v>
                </c:pt>
                <c:pt idx="4687">
                  <c:v>6.4010249999999997</c:v>
                </c:pt>
                <c:pt idx="4688">
                  <c:v>2.4419409999999999</c:v>
                </c:pt>
                <c:pt idx="4689">
                  <c:v>2.511844</c:v>
                </c:pt>
                <c:pt idx="4690">
                  <c:v>6.3436450000000004</c:v>
                </c:pt>
                <c:pt idx="4691">
                  <c:v>4.1148389999999999</c:v>
                </c:pt>
                <c:pt idx="4692">
                  <c:v>2.8895</c:v>
                </c:pt>
                <c:pt idx="4693">
                  <c:v>4.224291</c:v>
                </c:pt>
                <c:pt idx="4694">
                  <c:v>1.698868</c:v>
                </c:pt>
                <c:pt idx="4695">
                  <c:v>4.4798220000000004</c:v>
                </c:pt>
                <c:pt idx="4696">
                  <c:v>4.973401</c:v>
                </c:pt>
                <c:pt idx="4697">
                  <c:v>4.53803</c:v>
                </c:pt>
                <c:pt idx="4698">
                  <c:v>4.246569</c:v>
                </c:pt>
                <c:pt idx="4699">
                  <c:v>3.9584899999999998</c:v>
                </c:pt>
                <c:pt idx="4700">
                  <c:v>2.1877390000000001</c:v>
                </c:pt>
                <c:pt idx="4701">
                  <c:v>4.3891299999999998</c:v>
                </c:pt>
                <c:pt idx="4702">
                  <c:v>3.8490890000000002</c:v>
                </c:pt>
                <c:pt idx="4703">
                  <c:v>4.2446849999999996</c:v>
                </c:pt>
                <c:pt idx="4704">
                  <c:v>4.7548409999999999</c:v>
                </c:pt>
                <c:pt idx="4705">
                  <c:v>3.4856250000000002</c:v>
                </c:pt>
                <c:pt idx="4706">
                  <c:v>5.0322430000000002</c:v>
                </c:pt>
                <c:pt idx="4707">
                  <c:v>3.5043419999999998</c:v>
                </c:pt>
                <c:pt idx="4708">
                  <c:v>4.9119270000000004</c:v>
                </c:pt>
                <c:pt idx="4709">
                  <c:v>2.4151050000000001</c:v>
                </c:pt>
                <c:pt idx="4710">
                  <c:v>6.3681179999999999</c:v>
                </c:pt>
                <c:pt idx="4711">
                  <c:v>3.5586199999999999</c:v>
                </c:pt>
                <c:pt idx="4712">
                  <c:v>5.9570809999999996</c:v>
                </c:pt>
                <c:pt idx="4713">
                  <c:v>4.7464339999999998</c:v>
                </c:pt>
                <c:pt idx="4714">
                  <c:v>2.8835890000000002</c:v>
                </c:pt>
                <c:pt idx="4715">
                  <c:v>4.0992920000000002</c:v>
                </c:pt>
                <c:pt idx="4716">
                  <c:v>6.6732909999999999</c:v>
                </c:pt>
                <c:pt idx="4717">
                  <c:v>4.9920640000000001</c:v>
                </c:pt>
                <c:pt idx="4718">
                  <c:v>4.1013700000000002</c:v>
                </c:pt>
                <c:pt idx="4719">
                  <c:v>2.5019800000000001</c:v>
                </c:pt>
                <c:pt idx="4720">
                  <c:v>4.4561710000000003</c:v>
                </c:pt>
                <c:pt idx="4721">
                  <c:v>7.1872540000000003</c:v>
                </c:pt>
                <c:pt idx="4722">
                  <c:v>4.3185630000000002</c:v>
                </c:pt>
                <c:pt idx="4723">
                  <c:v>5.2713460000000003</c:v>
                </c:pt>
                <c:pt idx="4724">
                  <c:v>6.7141909999999996</c:v>
                </c:pt>
                <c:pt idx="4725">
                  <c:v>5.0265769999999996</c:v>
                </c:pt>
                <c:pt idx="4726">
                  <c:v>7.3078799999999999</c:v>
                </c:pt>
                <c:pt idx="4727">
                  <c:v>4.073137</c:v>
                </c:pt>
                <c:pt idx="4728">
                  <c:v>4.1486799999999997</c:v>
                </c:pt>
                <c:pt idx="4729">
                  <c:v>3.7776779999999999</c:v>
                </c:pt>
                <c:pt idx="4730">
                  <c:v>4.75345</c:v>
                </c:pt>
                <c:pt idx="4731">
                  <c:v>3.95356</c:v>
                </c:pt>
                <c:pt idx="4732">
                  <c:v>4.1553560000000003</c:v>
                </c:pt>
                <c:pt idx="4733">
                  <c:v>2.049061</c:v>
                </c:pt>
                <c:pt idx="4734">
                  <c:v>4.4498559999999996</c:v>
                </c:pt>
                <c:pt idx="4735">
                  <c:v>5.5972340000000003</c:v>
                </c:pt>
                <c:pt idx="4736">
                  <c:v>6.3143419999999999</c:v>
                </c:pt>
                <c:pt idx="4737">
                  <c:v>4.6851130000000003</c:v>
                </c:pt>
                <c:pt idx="4738">
                  <c:v>4.6339139999999999</c:v>
                </c:pt>
                <c:pt idx="4739">
                  <c:v>6.1738390000000001</c:v>
                </c:pt>
                <c:pt idx="4740">
                  <c:v>2.7177600000000002</c:v>
                </c:pt>
                <c:pt idx="4741">
                  <c:v>5.2938960000000002</c:v>
                </c:pt>
                <c:pt idx="4742">
                  <c:v>4.5508660000000001</c:v>
                </c:pt>
                <c:pt idx="4743">
                  <c:v>5.8109570000000001</c:v>
                </c:pt>
                <c:pt idx="4744">
                  <c:v>3.3690389999999999</c:v>
                </c:pt>
                <c:pt idx="4745">
                  <c:v>5.2634460000000001</c:v>
                </c:pt>
                <c:pt idx="4746">
                  <c:v>4.4506839999999999</c:v>
                </c:pt>
                <c:pt idx="4747">
                  <c:v>2.7725430000000002</c:v>
                </c:pt>
                <c:pt idx="4748">
                  <c:v>6.5882009999999998</c:v>
                </c:pt>
                <c:pt idx="4749">
                  <c:v>3.9936440000000002</c:v>
                </c:pt>
                <c:pt idx="4750">
                  <c:v>3.199065</c:v>
                </c:pt>
                <c:pt idx="4751">
                  <c:v>7.1617150000000001</c:v>
                </c:pt>
                <c:pt idx="4752">
                  <c:v>2.5428250000000001</c:v>
                </c:pt>
                <c:pt idx="4753">
                  <c:v>5.5369789999999997</c:v>
                </c:pt>
                <c:pt idx="4754">
                  <c:v>3.9914770000000002</c:v>
                </c:pt>
                <c:pt idx="4755">
                  <c:v>5.5976350000000004</c:v>
                </c:pt>
                <c:pt idx="4756">
                  <c:v>5.3924159999999999</c:v>
                </c:pt>
                <c:pt idx="4757">
                  <c:v>2.531355</c:v>
                </c:pt>
                <c:pt idx="4758">
                  <c:v>5.5919629999999998</c:v>
                </c:pt>
                <c:pt idx="4759">
                  <c:v>5.3586109999999998</c:v>
                </c:pt>
                <c:pt idx="4760">
                  <c:v>4.2475360000000002</c:v>
                </c:pt>
                <c:pt idx="4761">
                  <c:v>2.9728750000000002</c:v>
                </c:pt>
                <c:pt idx="4762">
                  <c:v>3.6807020000000001</c:v>
                </c:pt>
                <c:pt idx="4763">
                  <c:v>2.2301989999999998</c:v>
                </c:pt>
                <c:pt idx="4764">
                  <c:v>3.925503</c:v>
                </c:pt>
                <c:pt idx="4765">
                  <c:v>4.6398999999999999</c:v>
                </c:pt>
                <c:pt idx="4766">
                  <c:v>3.7628879999999998</c:v>
                </c:pt>
                <c:pt idx="4767">
                  <c:v>3.4505370000000002</c:v>
                </c:pt>
                <c:pt idx="4768">
                  <c:v>2.1599520000000001</c:v>
                </c:pt>
                <c:pt idx="4769">
                  <c:v>4.499638</c:v>
                </c:pt>
                <c:pt idx="4770">
                  <c:v>5.4248760000000003</c:v>
                </c:pt>
                <c:pt idx="4771">
                  <c:v>3.732955</c:v>
                </c:pt>
                <c:pt idx="4772">
                  <c:v>3.7883309999999999</c:v>
                </c:pt>
                <c:pt idx="4773">
                  <c:v>2.4796900000000002</c:v>
                </c:pt>
                <c:pt idx="4774">
                  <c:v>5.0969540000000002</c:v>
                </c:pt>
                <c:pt idx="4775">
                  <c:v>5.9002350000000003</c:v>
                </c:pt>
                <c:pt idx="4776">
                  <c:v>4.6797560000000002</c:v>
                </c:pt>
                <c:pt idx="4777">
                  <c:v>3.6941830000000002</c:v>
                </c:pt>
                <c:pt idx="4778">
                  <c:v>4.6103509999999996</c:v>
                </c:pt>
                <c:pt idx="4779">
                  <c:v>1.909402</c:v>
                </c:pt>
                <c:pt idx="4780">
                  <c:v>3.3681100000000002</c:v>
                </c:pt>
                <c:pt idx="4781">
                  <c:v>6.160514</c:v>
                </c:pt>
                <c:pt idx="4782">
                  <c:v>3.4085890000000001</c:v>
                </c:pt>
                <c:pt idx="4783">
                  <c:v>3.8423560000000001</c:v>
                </c:pt>
                <c:pt idx="4784">
                  <c:v>5.0938829999999999</c:v>
                </c:pt>
                <c:pt idx="4785">
                  <c:v>4.959708</c:v>
                </c:pt>
                <c:pt idx="4786">
                  <c:v>4.8475659999999996</c:v>
                </c:pt>
                <c:pt idx="4787">
                  <c:v>5.3211539999999999</c:v>
                </c:pt>
                <c:pt idx="4788">
                  <c:v>6.673667</c:v>
                </c:pt>
                <c:pt idx="4789">
                  <c:v>5.552619</c:v>
                </c:pt>
                <c:pt idx="4790">
                  <c:v>5.1451859999999998</c:v>
                </c:pt>
                <c:pt idx="4791">
                  <c:v>4.2430589999999997</c:v>
                </c:pt>
                <c:pt idx="4792">
                  <c:v>4.7819799999999999</c:v>
                </c:pt>
                <c:pt idx="4793">
                  <c:v>5.8452400000000004</c:v>
                </c:pt>
                <c:pt idx="4794">
                  <c:v>5.2191789999999996</c:v>
                </c:pt>
                <c:pt idx="4795">
                  <c:v>7.0322610000000001</c:v>
                </c:pt>
                <c:pt idx="4796">
                  <c:v>4.2521180000000003</c:v>
                </c:pt>
                <c:pt idx="4797">
                  <c:v>4.650512</c:v>
                </c:pt>
                <c:pt idx="4798">
                  <c:v>3.1508159999999998</c:v>
                </c:pt>
                <c:pt idx="4799">
                  <c:v>3.7098719999999998</c:v>
                </c:pt>
                <c:pt idx="4800">
                  <c:v>5.5506859999999998</c:v>
                </c:pt>
                <c:pt idx="4801">
                  <c:v>5.9583009999999996</c:v>
                </c:pt>
                <c:pt idx="4802">
                  <c:v>4.0578770000000004</c:v>
                </c:pt>
                <c:pt idx="4803">
                  <c:v>5.1549060000000004</c:v>
                </c:pt>
                <c:pt idx="4804">
                  <c:v>6.2490119999999996</c:v>
                </c:pt>
                <c:pt idx="4805">
                  <c:v>4.8964949999999998</c:v>
                </c:pt>
                <c:pt idx="4806">
                  <c:v>5.9344109999999999</c:v>
                </c:pt>
                <c:pt idx="4807">
                  <c:v>3.4175279999999999</c:v>
                </c:pt>
                <c:pt idx="4808">
                  <c:v>4.0882810000000003</c:v>
                </c:pt>
                <c:pt idx="4809">
                  <c:v>3.8147329999999999</c:v>
                </c:pt>
                <c:pt idx="4810">
                  <c:v>4.0539079999999998</c:v>
                </c:pt>
                <c:pt idx="4811">
                  <c:v>3.5462400000000001</c:v>
                </c:pt>
                <c:pt idx="4812">
                  <c:v>4.8293140000000001</c:v>
                </c:pt>
                <c:pt idx="4813">
                  <c:v>3.9910410000000001</c:v>
                </c:pt>
                <c:pt idx="4814">
                  <c:v>5.900944</c:v>
                </c:pt>
                <c:pt idx="4815">
                  <c:v>5.9005580000000002</c:v>
                </c:pt>
                <c:pt idx="4816">
                  <c:v>3.9458129999999998</c:v>
                </c:pt>
                <c:pt idx="4817">
                  <c:v>2.9198909999999998</c:v>
                </c:pt>
                <c:pt idx="4818">
                  <c:v>5.0847360000000004</c:v>
                </c:pt>
                <c:pt idx="4819">
                  <c:v>5.1889120000000002</c:v>
                </c:pt>
                <c:pt idx="4820">
                  <c:v>1.593008</c:v>
                </c:pt>
                <c:pt idx="4821">
                  <c:v>3.7694869999999998</c:v>
                </c:pt>
                <c:pt idx="4822">
                  <c:v>5.960934</c:v>
                </c:pt>
                <c:pt idx="4823">
                  <c:v>4.7611540000000003</c:v>
                </c:pt>
                <c:pt idx="4824">
                  <c:v>0.93965500000000002</c:v>
                </c:pt>
                <c:pt idx="4825">
                  <c:v>6.118163</c:v>
                </c:pt>
                <c:pt idx="4826">
                  <c:v>1.486497</c:v>
                </c:pt>
                <c:pt idx="4827">
                  <c:v>2.641705</c:v>
                </c:pt>
                <c:pt idx="4828">
                  <c:v>5.1162450000000002</c:v>
                </c:pt>
                <c:pt idx="4829">
                  <c:v>1.960996</c:v>
                </c:pt>
                <c:pt idx="4830">
                  <c:v>2.818066</c:v>
                </c:pt>
                <c:pt idx="4831">
                  <c:v>4.2758799999999999</c:v>
                </c:pt>
                <c:pt idx="4832">
                  <c:v>6.7241650000000002</c:v>
                </c:pt>
                <c:pt idx="4833">
                  <c:v>4.8689270000000002</c:v>
                </c:pt>
                <c:pt idx="4834">
                  <c:v>3.6933009999999999</c:v>
                </c:pt>
                <c:pt idx="4835">
                  <c:v>5.6064439999999998</c:v>
                </c:pt>
                <c:pt idx="4836">
                  <c:v>4.4571550000000002</c:v>
                </c:pt>
                <c:pt idx="4837">
                  <c:v>3.6714310000000001</c:v>
                </c:pt>
                <c:pt idx="4838">
                  <c:v>4.3875500000000001</c:v>
                </c:pt>
                <c:pt idx="4839">
                  <c:v>6.0328549999999996</c:v>
                </c:pt>
                <c:pt idx="4840">
                  <c:v>3.6674349999999998</c:v>
                </c:pt>
                <c:pt idx="4841">
                  <c:v>4.5666960000000003</c:v>
                </c:pt>
                <c:pt idx="4842">
                  <c:v>3.77732</c:v>
                </c:pt>
                <c:pt idx="4843">
                  <c:v>5.6437220000000003</c:v>
                </c:pt>
                <c:pt idx="4844">
                  <c:v>4.6749479999999997</c:v>
                </c:pt>
                <c:pt idx="4845">
                  <c:v>4.3596019999999998</c:v>
                </c:pt>
                <c:pt idx="4846">
                  <c:v>4.8745010000000004</c:v>
                </c:pt>
                <c:pt idx="4847">
                  <c:v>5.098929</c:v>
                </c:pt>
                <c:pt idx="4848">
                  <c:v>5.8953800000000003</c:v>
                </c:pt>
                <c:pt idx="4849">
                  <c:v>5.3982080000000003</c:v>
                </c:pt>
                <c:pt idx="4850">
                  <c:v>5.3773299999999997</c:v>
                </c:pt>
                <c:pt idx="4851">
                  <c:v>4.1887920000000003</c:v>
                </c:pt>
                <c:pt idx="4852">
                  <c:v>4.8664069999999997</c:v>
                </c:pt>
                <c:pt idx="4853">
                  <c:v>5.0925739999999999</c:v>
                </c:pt>
                <c:pt idx="4854">
                  <c:v>4.5400369999999999</c:v>
                </c:pt>
                <c:pt idx="4855">
                  <c:v>3.6879170000000001</c:v>
                </c:pt>
                <c:pt idx="4856">
                  <c:v>6.0603800000000003</c:v>
                </c:pt>
                <c:pt idx="4857">
                  <c:v>5.0998080000000003</c:v>
                </c:pt>
                <c:pt idx="4858">
                  <c:v>3.7364570000000001</c:v>
                </c:pt>
                <c:pt idx="4859">
                  <c:v>4.4977780000000003</c:v>
                </c:pt>
                <c:pt idx="4860">
                  <c:v>5.9698450000000003</c:v>
                </c:pt>
                <c:pt idx="4861">
                  <c:v>4.3258080000000003</c:v>
                </c:pt>
                <c:pt idx="4862">
                  <c:v>3.7373590000000001</c:v>
                </c:pt>
                <c:pt idx="4863">
                  <c:v>6.3117489999999998</c:v>
                </c:pt>
                <c:pt idx="4864">
                  <c:v>6.5700370000000001</c:v>
                </c:pt>
                <c:pt idx="4865">
                  <c:v>4.8549559999999996</c:v>
                </c:pt>
                <c:pt idx="4866">
                  <c:v>5.2189389999999998</c:v>
                </c:pt>
                <c:pt idx="4867">
                  <c:v>4.3669269999999996</c:v>
                </c:pt>
                <c:pt idx="4868">
                  <c:v>2.2256260000000001</c:v>
                </c:pt>
                <c:pt idx="4869">
                  <c:v>4.6903430000000004</c:v>
                </c:pt>
                <c:pt idx="4870">
                  <c:v>4.4020669999999997</c:v>
                </c:pt>
                <c:pt idx="4871">
                  <c:v>4.9531510000000001</c:v>
                </c:pt>
                <c:pt idx="4872">
                  <c:v>4.2031559999999999</c:v>
                </c:pt>
                <c:pt idx="4873">
                  <c:v>3.0098129999999998</c:v>
                </c:pt>
                <c:pt idx="4874">
                  <c:v>4.7101290000000002</c:v>
                </c:pt>
                <c:pt idx="4875">
                  <c:v>2.673241</c:v>
                </c:pt>
                <c:pt idx="4876">
                  <c:v>3.8350919999999999</c:v>
                </c:pt>
                <c:pt idx="4877">
                  <c:v>3.4821849999999999</c:v>
                </c:pt>
                <c:pt idx="4878">
                  <c:v>3.603027</c:v>
                </c:pt>
                <c:pt idx="4879">
                  <c:v>4.653912</c:v>
                </c:pt>
                <c:pt idx="4880">
                  <c:v>4.2883659999999999</c:v>
                </c:pt>
                <c:pt idx="4881">
                  <c:v>3.5363039999999999</c:v>
                </c:pt>
                <c:pt idx="4882">
                  <c:v>5.0247760000000001</c:v>
                </c:pt>
                <c:pt idx="4883">
                  <c:v>5.1286779999999998</c:v>
                </c:pt>
                <c:pt idx="4884">
                  <c:v>2.6735769999999999</c:v>
                </c:pt>
                <c:pt idx="4885">
                  <c:v>6.3871209999999996</c:v>
                </c:pt>
                <c:pt idx="4886">
                  <c:v>4.8922179999999997</c:v>
                </c:pt>
                <c:pt idx="4887">
                  <c:v>4.1483739999999996</c:v>
                </c:pt>
                <c:pt idx="4888">
                  <c:v>4.5508319999999998</c:v>
                </c:pt>
                <c:pt idx="4889">
                  <c:v>4.3037770000000002</c:v>
                </c:pt>
                <c:pt idx="4890">
                  <c:v>4.6511370000000003</c:v>
                </c:pt>
                <c:pt idx="4891">
                  <c:v>2.7959640000000001</c:v>
                </c:pt>
                <c:pt idx="4892">
                  <c:v>1.24675</c:v>
                </c:pt>
                <c:pt idx="4893">
                  <c:v>4.9823519999999997</c:v>
                </c:pt>
                <c:pt idx="4894">
                  <c:v>2.7346189999999999</c:v>
                </c:pt>
                <c:pt idx="4895">
                  <c:v>1.9852860000000001</c:v>
                </c:pt>
                <c:pt idx="4896">
                  <c:v>2.198353</c:v>
                </c:pt>
                <c:pt idx="4897">
                  <c:v>6.8263109999999996</c:v>
                </c:pt>
                <c:pt idx="4898">
                  <c:v>2.4689209999999999</c:v>
                </c:pt>
                <c:pt idx="4899">
                  <c:v>2.8730920000000002</c:v>
                </c:pt>
                <c:pt idx="4900">
                  <c:v>6.3889180000000003</c:v>
                </c:pt>
                <c:pt idx="4901">
                  <c:v>1.885035</c:v>
                </c:pt>
                <c:pt idx="4902">
                  <c:v>3.6208089999999999</c:v>
                </c:pt>
                <c:pt idx="4903">
                  <c:v>4.4070410000000004</c:v>
                </c:pt>
                <c:pt idx="4904">
                  <c:v>4.3227370000000001</c:v>
                </c:pt>
                <c:pt idx="4905">
                  <c:v>5.3459779999999997</c:v>
                </c:pt>
                <c:pt idx="4906">
                  <c:v>2.5696439999999998</c:v>
                </c:pt>
                <c:pt idx="4907">
                  <c:v>4.3161870000000002</c:v>
                </c:pt>
                <c:pt idx="4908">
                  <c:v>4.4166740000000004</c:v>
                </c:pt>
                <c:pt idx="4909">
                  <c:v>3.651678</c:v>
                </c:pt>
                <c:pt idx="4910">
                  <c:v>4.8983400000000001</c:v>
                </c:pt>
                <c:pt idx="4911">
                  <c:v>0.81459800000000004</c:v>
                </c:pt>
                <c:pt idx="4912">
                  <c:v>3.3230949999999999</c:v>
                </c:pt>
                <c:pt idx="4913">
                  <c:v>3.5000930000000001</c:v>
                </c:pt>
                <c:pt idx="4914">
                  <c:v>2.9568629999999998</c:v>
                </c:pt>
                <c:pt idx="4915">
                  <c:v>3.2653289999999999</c:v>
                </c:pt>
                <c:pt idx="4916">
                  <c:v>4.2245239999999997</c:v>
                </c:pt>
                <c:pt idx="4917">
                  <c:v>5.2145820000000001</c:v>
                </c:pt>
                <c:pt idx="4918">
                  <c:v>4.7129529999999997</c:v>
                </c:pt>
                <c:pt idx="4919">
                  <c:v>4.8788850000000004</c:v>
                </c:pt>
                <c:pt idx="4920">
                  <c:v>3.1281729999999999</c:v>
                </c:pt>
                <c:pt idx="4921">
                  <c:v>5.2143860000000002</c:v>
                </c:pt>
                <c:pt idx="4922">
                  <c:v>5.396846</c:v>
                </c:pt>
                <c:pt idx="4923">
                  <c:v>4.2825059999999997</c:v>
                </c:pt>
                <c:pt idx="4924">
                  <c:v>3.0656650000000001</c:v>
                </c:pt>
                <c:pt idx="4925">
                  <c:v>4.5032750000000004</c:v>
                </c:pt>
                <c:pt idx="4926">
                  <c:v>5.6855500000000001</c:v>
                </c:pt>
                <c:pt idx="4927">
                  <c:v>5.0267780000000002</c:v>
                </c:pt>
                <c:pt idx="4928">
                  <c:v>4.9366370000000002</c:v>
                </c:pt>
                <c:pt idx="4929">
                  <c:v>3.030999</c:v>
                </c:pt>
                <c:pt idx="4930">
                  <c:v>4.1770259999999997</c:v>
                </c:pt>
                <c:pt idx="4931">
                  <c:v>2.8302520000000002</c:v>
                </c:pt>
                <c:pt idx="4932">
                  <c:v>4.359839</c:v>
                </c:pt>
                <c:pt idx="4933">
                  <c:v>5.4614279999999997</c:v>
                </c:pt>
                <c:pt idx="4934">
                  <c:v>5.3723320000000001</c:v>
                </c:pt>
                <c:pt idx="4935">
                  <c:v>3.0779010000000002</c:v>
                </c:pt>
                <c:pt idx="4936">
                  <c:v>3.375686</c:v>
                </c:pt>
                <c:pt idx="4937">
                  <c:v>3.296637</c:v>
                </c:pt>
                <c:pt idx="4938">
                  <c:v>3.0151599999999998</c:v>
                </c:pt>
                <c:pt idx="4939">
                  <c:v>0.83933100000000005</c:v>
                </c:pt>
                <c:pt idx="4940">
                  <c:v>4.9739009999999997</c:v>
                </c:pt>
                <c:pt idx="4941">
                  <c:v>2.4709940000000001</c:v>
                </c:pt>
                <c:pt idx="4942">
                  <c:v>5.5094909999999997</c:v>
                </c:pt>
                <c:pt idx="4943">
                  <c:v>3.2761179999999999</c:v>
                </c:pt>
                <c:pt idx="4944">
                  <c:v>3.93689</c:v>
                </c:pt>
                <c:pt idx="4945">
                  <c:v>1.9616800000000001</c:v>
                </c:pt>
                <c:pt idx="4946">
                  <c:v>5.040178</c:v>
                </c:pt>
                <c:pt idx="4947">
                  <c:v>3.721282</c:v>
                </c:pt>
                <c:pt idx="4948">
                  <c:v>5.567266</c:v>
                </c:pt>
                <c:pt idx="4949">
                  <c:v>3.7134399999999999</c:v>
                </c:pt>
                <c:pt idx="4950">
                  <c:v>2.9971549999999998</c:v>
                </c:pt>
                <c:pt idx="4951">
                  <c:v>3.4500519999999999</c:v>
                </c:pt>
                <c:pt idx="4952">
                  <c:v>5.5840630000000004</c:v>
                </c:pt>
                <c:pt idx="4953">
                  <c:v>4.5003440000000001</c:v>
                </c:pt>
                <c:pt idx="4954">
                  <c:v>4.56332</c:v>
                </c:pt>
                <c:pt idx="4955">
                  <c:v>4.1748250000000002</c:v>
                </c:pt>
                <c:pt idx="4956">
                  <c:v>5.4231999999999996</c:v>
                </c:pt>
                <c:pt idx="4957">
                  <c:v>4.2205880000000002</c:v>
                </c:pt>
                <c:pt idx="4958">
                  <c:v>2.699287</c:v>
                </c:pt>
                <c:pt idx="4959">
                  <c:v>4.8542759999999996</c:v>
                </c:pt>
                <c:pt idx="4960">
                  <c:v>2.5060530000000001</c:v>
                </c:pt>
                <c:pt idx="4961">
                  <c:v>3.6473819999999999</c:v>
                </c:pt>
                <c:pt idx="4962">
                  <c:v>4.5310259999999998</c:v>
                </c:pt>
                <c:pt idx="4963">
                  <c:v>3.3233320000000002</c:v>
                </c:pt>
                <c:pt idx="4964">
                  <c:v>2.411375</c:v>
                </c:pt>
                <c:pt idx="4965">
                  <c:v>6.7418709999999997</c:v>
                </c:pt>
                <c:pt idx="4966">
                  <c:v>3.6888749999999999</c:v>
                </c:pt>
                <c:pt idx="4967">
                  <c:v>3.3092380000000001</c:v>
                </c:pt>
                <c:pt idx="4968">
                  <c:v>6.3558279999999998</c:v>
                </c:pt>
                <c:pt idx="4969">
                  <c:v>2.820271</c:v>
                </c:pt>
                <c:pt idx="4970">
                  <c:v>4.1667779999999999</c:v>
                </c:pt>
                <c:pt idx="4971">
                  <c:v>6.1656040000000001</c:v>
                </c:pt>
                <c:pt idx="4972">
                  <c:v>4.9767299999999999</c:v>
                </c:pt>
                <c:pt idx="4973">
                  <c:v>3.3412660000000001</c:v>
                </c:pt>
                <c:pt idx="4974">
                  <c:v>4.102595</c:v>
                </c:pt>
                <c:pt idx="4975">
                  <c:v>7.6405620000000001</c:v>
                </c:pt>
                <c:pt idx="4976">
                  <c:v>4.3798170000000001</c:v>
                </c:pt>
                <c:pt idx="4977">
                  <c:v>6.756456</c:v>
                </c:pt>
                <c:pt idx="4978">
                  <c:v>3.9788130000000002</c:v>
                </c:pt>
                <c:pt idx="4979">
                  <c:v>3.476842</c:v>
                </c:pt>
                <c:pt idx="4980">
                  <c:v>4.7986449999999996</c:v>
                </c:pt>
                <c:pt idx="4981">
                  <c:v>2.320999</c:v>
                </c:pt>
                <c:pt idx="4982">
                  <c:v>5.0410440000000003</c:v>
                </c:pt>
                <c:pt idx="4983">
                  <c:v>5.925713</c:v>
                </c:pt>
                <c:pt idx="4984">
                  <c:v>2.8045</c:v>
                </c:pt>
                <c:pt idx="4985">
                  <c:v>4.2075040000000001</c:v>
                </c:pt>
                <c:pt idx="4986">
                  <c:v>3.079234</c:v>
                </c:pt>
                <c:pt idx="4987">
                  <c:v>3.722032</c:v>
                </c:pt>
                <c:pt idx="4988">
                  <c:v>4.6598920000000001</c:v>
                </c:pt>
                <c:pt idx="4989">
                  <c:v>5.5127759999999997</c:v>
                </c:pt>
                <c:pt idx="4990">
                  <c:v>3.756758</c:v>
                </c:pt>
                <c:pt idx="4991">
                  <c:v>4.8995949999999997</c:v>
                </c:pt>
                <c:pt idx="4992">
                  <c:v>4.5787060000000004</c:v>
                </c:pt>
                <c:pt idx="4993">
                  <c:v>4.7310970000000001</c:v>
                </c:pt>
                <c:pt idx="4994">
                  <c:v>3.96027</c:v>
                </c:pt>
                <c:pt idx="4995">
                  <c:v>4.6782779999999997</c:v>
                </c:pt>
                <c:pt idx="4996">
                  <c:v>6.7891719999999998</c:v>
                </c:pt>
                <c:pt idx="4997">
                  <c:v>6.3942860000000001</c:v>
                </c:pt>
                <c:pt idx="4998">
                  <c:v>4.8343090000000002</c:v>
                </c:pt>
                <c:pt idx="4999">
                  <c:v>4.3140429999999999</c:v>
                </c:pt>
                <c:pt idx="5000">
                  <c:v>4.8843880000000004</c:v>
                </c:pt>
                <c:pt idx="5001">
                  <c:v>3.3218930000000002</c:v>
                </c:pt>
                <c:pt idx="5002">
                  <c:v>3.507428</c:v>
                </c:pt>
                <c:pt idx="5003">
                  <c:v>4.4942140000000004</c:v>
                </c:pt>
                <c:pt idx="5004">
                  <c:v>4.2039499999999999</c:v>
                </c:pt>
                <c:pt idx="5005">
                  <c:v>5.4118810000000002</c:v>
                </c:pt>
                <c:pt idx="5006">
                  <c:v>3.3734630000000001</c:v>
                </c:pt>
                <c:pt idx="5007">
                  <c:v>3.010891</c:v>
                </c:pt>
                <c:pt idx="5008">
                  <c:v>4.9004380000000003</c:v>
                </c:pt>
                <c:pt idx="5009">
                  <c:v>4.0737430000000003</c:v>
                </c:pt>
                <c:pt idx="5010">
                  <c:v>4.4939470000000004</c:v>
                </c:pt>
                <c:pt idx="5011">
                  <c:v>6.4287999999999998</c:v>
                </c:pt>
                <c:pt idx="5012">
                  <c:v>5.6921350000000004</c:v>
                </c:pt>
                <c:pt idx="5013">
                  <c:v>5.268141</c:v>
                </c:pt>
                <c:pt idx="5014">
                  <c:v>3.936782</c:v>
                </c:pt>
                <c:pt idx="5015">
                  <c:v>1.0347200000000001</c:v>
                </c:pt>
                <c:pt idx="5016">
                  <c:v>5.1726000000000001</c:v>
                </c:pt>
                <c:pt idx="5017">
                  <c:v>3.569725</c:v>
                </c:pt>
                <c:pt idx="5018">
                  <c:v>3.2968130000000002</c:v>
                </c:pt>
                <c:pt idx="5019">
                  <c:v>5.9886619999999997</c:v>
                </c:pt>
                <c:pt idx="5020">
                  <c:v>3.7223899999999999</c:v>
                </c:pt>
                <c:pt idx="5021">
                  <c:v>5.0662079999999996</c:v>
                </c:pt>
                <c:pt idx="5022">
                  <c:v>4.6601600000000003</c:v>
                </c:pt>
                <c:pt idx="5023">
                  <c:v>7.1288939999999998</c:v>
                </c:pt>
                <c:pt idx="5024">
                  <c:v>5.1205860000000003</c:v>
                </c:pt>
                <c:pt idx="5025">
                  <c:v>6.8775130000000004</c:v>
                </c:pt>
                <c:pt idx="5026">
                  <c:v>5.2822699999999996</c:v>
                </c:pt>
                <c:pt idx="5027">
                  <c:v>4.2192930000000004</c:v>
                </c:pt>
                <c:pt idx="5028">
                  <c:v>5.7239610000000001</c:v>
                </c:pt>
                <c:pt idx="5029">
                  <c:v>3.583386</c:v>
                </c:pt>
                <c:pt idx="5030">
                  <c:v>3.5716350000000001</c:v>
                </c:pt>
                <c:pt idx="5031">
                  <c:v>2.4876740000000002</c:v>
                </c:pt>
                <c:pt idx="5032">
                  <c:v>4.8339660000000002</c:v>
                </c:pt>
                <c:pt idx="5033">
                  <c:v>6.381221</c:v>
                </c:pt>
                <c:pt idx="5034">
                  <c:v>4.6736800000000001</c:v>
                </c:pt>
                <c:pt idx="5035">
                  <c:v>5.0596740000000002</c:v>
                </c:pt>
                <c:pt idx="5036">
                  <c:v>2.4925310000000001</c:v>
                </c:pt>
                <c:pt idx="5037">
                  <c:v>2.7423449999999998</c:v>
                </c:pt>
                <c:pt idx="5038">
                  <c:v>1.9885699999999999</c:v>
                </c:pt>
                <c:pt idx="5039">
                  <c:v>1.801372</c:v>
                </c:pt>
                <c:pt idx="5040">
                  <c:v>3.7362250000000001</c:v>
                </c:pt>
                <c:pt idx="5041">
                  <c:v>4.3662960000000002</c:v>
                </c:pt>
                <c:pt idx="5042">
                  <c:v>1.5116149999999999</c:v>
                </c:pt>
                <c:pt idx="5043">
                  <c:v>5.081245</c:v>
                </c:pt>
                <c:pt idx="5044">
                  <c:v>4.9302260000000002</c:v>
                </c:pt>
                <c:pt idx="5045">
                  <c:v>4.2943660000000001</c:v>
                </c:pt>
                <c:pt idx="5046">
                  <c:v>5.0941280000000004</c:v>
                </c:pt>
                <c:pt idx="5047">
                  <c:v>2.5597289999999999</c:v>
                </c:pt>
                <c:pt idx="5048">
                  <c:v>3.7028210000000001</c:v>
                </c:pt>
                <c:pt idx="5049">
                  <c:v>3.7867799999999998</c:v>
                </c:pt>
                <c:pt idx="5050">
                  <c:v>1.9397679999999999</c:v>
                </c:pt>
                <c:pt idx="5051">
                  <c:v>6.8704869999999998</c:v>
                </c:pt>
                <c:pt idx="5052">
                  <c:v>5.1094600000000003</c:v>
                </c:pt>
                <c:pt idx="5053">
                  <c:v>3.6581060000000001</c:v>
                </c:pt>
                <c:pt idx="5054">
                  <c:v>3.6661459999999999</c:v>
                </c:pt>
                <c:pt idx="5055">
                  <c:v>2.6147119999999999</c:v>
                </c:pt>
                <c:pt idx="5056">
                  <c:v>7.1617769999999998</c:v>
                </c:pt>
                <c:pt idx="5057">
                  <c:v>3.2156199999999999</c:v>
                </c:pt>
                <c:pt idx="5058">
                  <c:v>3.5025970000000002</c:v>
                </c:pt>
                <c:pt idx="5059">
                  <c:v>5.0954879999999996</c:v>
                </c:pt>
                <c:pt idx="5060">
                  <c:v>3.8994979999999999</c:v>
                </c:pt>
                <c:pt idx="5061">
                  <c:v>4.5047839999999999</c:v>
                </c:pt>
                <c:pt idx="5062">
                  <c:v>3.3050929999999998</c:v>
                </c:pt>
                <c:pt idx="5063">
                  <c:v>2.5797729999999999</c:v>
                </c:pt>
                <c:pt idx="5064">
                  <c:v>5.6833080000000002</c:v>
                </c:pt>
                <c:pt idx="5065">
                  <c:v>5.4138999999999999</c:v>
                </c:pt>
                <c:pt idx="5066">
                  <c:v>4.3308780000000002</c:v>
                </c:pt>
                <c:pt idx="5067">
                  <c:v>4.5223890000000004</c:v>
                </c:pt>
                <c:pt idx="5068">
                  <c:v>3.784589</c:v>
                </c:pt>
                <c:pt idx="5069">
                  <c:v>5.6565250000000002</c:v>
                </c:pt>
                <c:pt idx="5070">
                  <c:v>3.013004</c:v>
                </c:pt>
                <c:pt idx="5071">
                  <c:v>5.222092</c:v>
                </c:pt>
                <c:pt idx="5072">
                  <c:v>5.5218400000000001</c:v>
                </c:pt>
                <c:pt idx="5073">
                  <c:v>5.9672879999999999</c:v>
                </c:pt>
                <c:pt idx="5074">
                  <c:v>5.1458880000000002</c:v>
                </c:pt>
                <c:pt idx="5075">
                  <c:v>4.5285909999999996</c:v>
                </c:pt>
                <c:pt idx="5076">
                  <c:v>5.6295339999999996</c:v>
                </c:pt>
                <c:pt idx="5077">
                  <c:v>2.0084689999999998</c:v>
                </c:pt>
                <c:pt idx="5078">
                  <c:v>4.2961960000000001</c:v>
                </c:pt>
                <c:pt idx="5079">
                  <c:v>1.848028</c:v>
                </c:pt>
                <c:pt idx="5080">
                  <c:v>4.6627530000000004</c:v>
                </c:pt>
                <c:pt idx="5081">
                  <c:v>2.5839850000000002</c:v>
                </c:pt>
                <c:pt idx="5082">
                  <c:v>4.304144</c:v>
                </c:pt>
                <c:pt idx="5083">
                  <c:v>3.3238319999999999</c:v>
                </c:pt>
                <c:pt idx="5084">
                  <c:v>4.0173909999999999</c:v>
                </c:pt>
                <c:pt idx="5085">
                  <c:v>1.6697310000000001</c:v>
                </c:pt>
                <c:pt idx="5086">
                  <c:v>3.2873139999999998</c:v>
                </c:pt>
                <c:pt idx="5087">
                  <c:v>6.2319139999999997</c:v>
                </c:pt>
                <c:pt idx="5088">
                  <c:v>4.8706430000000003</c:v>
                </c:pt>
                <c:pt idx="5089">
                  <c:v>3.1517750000000002</c:v>
                </c:pt>
                <c:pt idx="5090">
                  <c:v>3.8331119999999999</c:v>
                </c:pt>
                <c:pt idx="5091">
                  <c:v>2.843798</c:v>
                </c:pt>
                <c:pt idx="5092">
                  <c:v>4.2700440000000004</c:v>
                </c:pt>
                <c:pt idx="5093">
                  <c:v>3.3538700000000001</c:v>
                </c:pt>
                <c:pt idx="5094">
                  <c:v>4.1461180000000004</c:v>
                </c:pt>
                <c:pt idx="5095">
                  <c:v>4.1991630000000004</c:v>
                </c:pt>
                <c:pt idx="5096">
                  <c:v>4.322864</c:v>
                </c:pt>
                <c:pt idx="5097">
                  <c:v>7.1914559999999996</c:v>
                </c:pt>
                <c:pt idx="5098">
                  <c:v>2.7059329999999999</c:v>
                </c:pt>
                <c:pt idx="5099">
                  <c:v>5.2136699999999996</c:v>
                </c:pt>
                <c:pt idx="5100">
                  <c:v>4.8613999999999997</c:v>
                </c:pt>
                <c:pt idx="5101">
                  <c:v>3.3823159999999999</c:v>
                </c:pt>
                <c:pt idx="5102">
                  <c:v>3.9061750000000002</c:v>
                </c:pt>
                <c:pt idx="5103">
                  <c:v>5.480137</c:v>
                </c:pt>
                <c:pt idx="5104">
                  <c:v>2.277657</c:v>
                </c:pt>
                <c:pt idx="5105">
                  <c:v>4.170407</c:v>
                </c:pt>
                <c:pt idx="5106">
                  <c:v>4.3568389999999999</c:v>
                </c:pt>
                <c:pt idx="5107">
                  <c:v>7.0925690000000001</c:v>
                </c:pt>
                <c:pt idx="5108">
                  <c:v>2.055901</c:v>
                </c:pt>
                <c:pt idx="5109">
                  <c:v>4.8024360000000001</c:v>
                </c:pt>
                <c:pt idx="5110">
                  <c:v>5.5308960000000003</c:v>
                </c:pt>
                <c:pt idx="5111">
                  <c:v>2.5878299999999999</c:v>
                </c:pt>
                <c:pt idx="5112">
                  <c:v>3.65055</c:v>
                </c:pt>
                <c:pt idx="5113">
                  <c:v>5.6218909999999997</c:v>
                </c:pt>
                <c:pt idx="5114">
                  <c:v>4.3452719999999996</c:v>
                </c:pt>
                <c:pt idx="5115">
                  <c:v>6.8158979999999998</c:v>
                </c:pt>
                <c:pt idx="5116">
                  <c:v>5.4509850000000002</c:v>
                </c:pt>
                <c:pt idx="5117">
                  <c:v>2.1677140000000001</c:v>
                </c:pt>
                <c:pt idx="5118">
                  <c:v>3.7487330000000001</c:v>
                </c:pt>
                <c:pt idx="5119">
                  <c:v>3.2233230000000002</c:v>
                </c:pt>
                <c:pt idx="5120">
                  <c:v>4.5503530000000003</c:v>
                </c:pt>
                <c:pt idx="5121">
                  <c:v>4.4717750000000001</c:v>
                </c:pt>
                <c:pt idx="5122">
                  <c:v>4.4271149999999997</c:v>
                </c:pt>
                <c:pt idx="5123">
                  <c:v>4.6745739999999998</c:v>
                </c:pt>
                <c:pt idx="5124">
                  <c:v>5.6413520000000004</c:v>
                </c:pt>
                <c:pt idx="5125">
                  <c:v>2.7387600000000001</c:v>
                </c:pt>
                <c:pt idx="5126">
                  <c:v>2.4572919999999998</c:v>
                </c:pt>
                <c:pt idx="5127">
                  <c:v>4.6956600000000002</c:v>
                </c:pt>
                <c:pt idx="5128">
                  <c:v>2.5575580000000002</c:v>
                </c:pt>
                <c:pt idx="5129">
                  <c:v>4.262702</c:v>
                </c:pt>
                <c:pt idx="5130">
                  <c:v>3.5908829999999998</c:v>
                </c:pt>
                <c:pt idx="5131">
                  <c:v>4.3108829999999996</c:v>
                </c:pt>
                <c:pt idx="5132">
                  <c:v>4.8844200000000004</c:v>
                </c:pt>
                <c:pt idx="5133">
                  <c:v>4.9820180000000001</c:v>
                </c:pt>
                <c:pt idx="5134">
                  <c:v>6.1271000000000004</c:v>
                </c:pt>
                <c:pt idx="5135">
                  <c:v>5.3593279999999996</c:v>
                </c:pt>
                <c:pt idx="5136">
                  <c:v>1.338357</c:v>
                </c:pt>
                <c:pt idx="5137">
                  <c:v>7.5857619999999999</c:v>
                </c:pt>
                <c:pt idx="5138">
                  <c:v>3.378749</c:v>
                </c:pt>
                <c:pt idx="5139">
                  <c:v>5.9310429999999998</c:v>
                </c:pt>
                <c:pt idx="5140">
                  <c:v>4.3326529999999996</c:v>
                </c:pt>
                <c:pt idx="5141">
                  <c:v>4.553909</c:v>
                </c:pt>
                <c:pt idx="5142">
                  <c:v>2.4812970000000001</c:v>
                </c:pt>
                <c:pt idx="5143">
                  <c:v>2.5059260000000001</c:v>
                </c:pt>
                <c:pt idx="5144">
                  <c:v>3.261234</c:v>
                </c:pt>
                <c:pt idx="5145">
                  <c:v>5.3564230000000004</c:v>
                </c:pt>
                <c:pt idx="5146">
                  <c:v>5.7596360000000004</c:v>
                </c:pt>
                <c:pt idx="5147">
                  <c:v>4.5209219999999997</c:v>
                </c:pt>
                <c:pt idx="5148">
                  <c:v>3.4826549999999998</c:v>
                </c:pt>
                <c:pt idx="5149">
                  <c:v>6.7060959999999996</c:v>
                </c:pt>
                <c:pt idx="5150">
                  <c:v>3.7301310000000001</c:v>
                </c:pt>
                <c:pt idx="5151">
                  <c:v>2.4625319999999999</c:v>
                </c:pt>
                <c:pt idx="5152">
                  <c:v>3.3571360000000001</c:v>
                </c:pt>
                <c:pt idx="5153">
                  <c:v>5.6934469999999999</c:v>
                </c:pt>
                <c:pt idx="5154">
                  <c:v>6.0208950000000003</c:v>
                </c:pt>
                <c:pt idx="5155">
                  <c:v>3.6373950000000002</c:v>
                </c:pt>
                <c:pt idx="5156">
                  <c:v>7.5001049999999996</c:v>
                </c:pt>
                <c:pt idx="5157">
                  <c:v>6.0050850000000002</c:v>
                </c:pt>
                <c:pt idx="5158">
                  <c:v>4.6031120000000003</c:v>
                </c:pt>
                <c:pt idx="5159">
                  <c:v>4.3793160000000002</c:v>
                </c:pt>
                <c:pt idx="5160">
                  <c:v>6.1279820000000003</c:v>
                </c:pt>
                <c:pt idx="5161">
                  <c:v>3.7445970000000002</c:v>
                </c:pt>
                <c:pt idx="5162">
                  <c:v>4.8465030000000002</c:v>
                </c:pt>
                <c:pt idx="5163">
                  <c:v>5.4551749999999997</c:v>
                </c:pt>
                <c:pt idx="5164">
                  <c:v>4.9727730000000001</c:v>
                </c:pt>
                <c:pt idx="5165">
                  <c:v>3.0896919999999999</c:v>
                </c:pt>
                <c:pt idx="5166">
                  <c:v>4.0694610000000004</c:v>
                </c:pt>
                <c:pt idx="5167">
                  <c:v>3.9431449999999999</c:v>
                </c:pt>
                <c:pt idx="5168">
                  <c:v>2.8026200000000001</c:v>
                </c:pt>
                <c:pt idx="5169">
                  <c:v>3.2667099999999998</c:v>
                </c:pt>
                <c:pt idx="5170">
                  <c:v>7.2012689999999999</c:v>
                </c:pt>
                <c:pt idx="5171">
                  <c:v>5.3088800000000003</c:v>
                </c:pt>
                <c:pt idx="5172">
                  <c:v>4.585801</c:v>
                </c:pt>
                <c:pt idx="5173">
                  <c:v>3.6303890000000001</c:v>
                </c:pt>
                <c:pt idx="5174">
                  <c:v>5.2554230000000004</c:v>
                </c:pt>
                <c:pt idx="5175">
                  <c:v>4.5933159999999997</c:v>
                </c:pt>
                <c:pt idx="5176">
                  <c:v>2.3381539999999998</c:v>
                </c:pt>
                <c:pt idx="5177">
                  <c:v>4.2357769999999997</c:v>
                </c:pt>
                <c:pt idx="5178">
                  <c:v>2.7329919999999999</c:v>
                </c:pt>
                <c:pt idx="5179">
                  <c:v>4.7219220000000002</c:v>
                </c:pt>
                <c:pt idx="5180">
                  <c:v>3.2233960000000002</c:v>
                </c:pt>
                <c:pt idx="5181">
                  <c:v>6.0262500000000001</c:v>
                </c:pt>
                <c:pt idx="5182">
                  <c:v>5.2313200000000002</c:v>
                </c:pt>
                <c:pt idx="5183">
                  <c:v>2.6824240000000001</c:v>
                </c:pt>
                <c:pt idx="5184">
                  <c:v>2.0364640000000001</c:v>
                </c:pt>
                <c:pt idx="5185">
                  <c:v>7.0958310000000004</c:v>
                </c:pt>
                <c:pt idx="5186">
                  <c:v>4.4299759999999999</c:v>
                </c:pt>
                <c:pt idx="5187">
                  <c:v>5.1229639999999996</c:v>
                </c:pt>
                <c:pt idx="5188">
                  <c:v>3.5318909999999999</c:v>
                </c:pt>
                <c:pt idx="5189">
                  <c:v>4.2156770000000003</c:v>
                </c:pt>
                <c:pt idx="5190">
                  <c:v>5.6819309999999996</c:v>
                </c:pt>
                <c:pt idx="5191">
                  <c:v>2.5547819999999999</c:v>
                </c:pt>
                <c:pt idx="5192">
                  <c:v>2.4315739999999999</c:v>
                </c:pt>
                <c:pt idx="5193">
                  <c:v>4.2881869999999997</c:v>
                </c:pt>
                <c:pt idx="5194">
                  <c:v>5.0910469999999997</c:v>
                </c:pt>
                <c:pt idx="5195">
                  <c:v>2.852474</c:v>
                </c:pt>
                <c:pt idx="5196">
                  <c:v>4.6311739999999997</c:v>
                </c:pt>
                <c:pt idx="5197">
                  <c:v>3.8239619999999999</c:v>
                </c:pt>
                <c:pt idx="5198">
                  <c:v>5.6154869999999999</c:v>
                </c:pt>
                <c:pt idx="5199">
                  <c:v>1.9023350000000001</c:v>
                </c:pt>
                <c:pt idx="5200">
                  <c:v>6.3436940000000002</c:v>
                </c:pt>
                <c:pt idx="5201">
                  <c:v>3.3441139999999998</c:v>
                </c:pt>
                <c:pt idx="5202">
                  <c:v>5.1401789999999998</c:v>
                </c:pt>
                <c:pt idx="5203">
                  <c:v>6.3660019999999999</c:v>
                </c:pt>
                <c:pt idx="5204">
                  <c:v>3.0963470000000002</c:v>
                </c:pt>
                <c:pt idx="5205">
                  <c:v>4.623983</c:v>
                </c:pt>
                <c:pt idx="5206">
                  <c:v>4.8586479999999996</c:v>
                </c:pt>
                <c:pt idx="5207">
                  <c:v>4.103561</c:v>
                </c:pt>
                <c:pt idx="5208">
                  <c:v>3.3197839999999998</c:v>
                </c:pt>
                <c:pt idx="5209">
                  <c:v>4.4290979999999998</c:v>
                </c:pt>
                <c:pt idx="5210">
                  <c:v>5.0765640000000003</c:v>
                </c:pt>
                <c:pt idx="5211">
                  <c:v>5.2854910000000004</c:v>
                </c:pt>
                <c:pt idx="5212">
                  <c:v>3.7319089999999999</c:v>
                </c:pt>
                <c:pt idx="5213">
                  <c:v>2.7791290000000002</c:v>
                </c:pt>
                <c:pt idx="5214">
                  <c:v>4.6616489999999997</c:v>
                </c:pt>
                <c:pt idx="5215">
                  <c:v>5.8578710000000003</c:v>
                </c:pt>
                <c:pt idx="5216">
                  <c:v>4.7328859999999997</c:v>
                </c:pt>
                <c:pt idx="5217">
                  <c:v>4.7961819999999999</c:v>
                </c:pt>
                <c:pt idx="5218">
                  <c:v>2.9476529999999999</c:v>
                </c:pt>
                <c:pt idx="5219">
                  <c:v>3.9051399999999998</c:v>
                </c:pt>
                <c:pt idx="5220">
                  <c:v>2.304729</c:v>
                </c:pt>
                <c:pt idx="5221">
                  <c:v>4.6044029999999996</c:v>
                </c:pt>
                <c:pt idx="5222">
                  <c:v>5.7032080000000001</c:v>
                </c:pt>
                <c:pt idx="5223">
                  <c:v>4.2717280000000004</c:v>
                </c:pt>
                <c:pt idx="5224">
                  <c:v>4.3921250000000001</c:v>
                </c:pt>
                <c:pt idx="5225">
                  <c:v>2.2779229999999999</c:v>
                </c:pt>
                <c:pt idx="5226">
                  <c:v>4.631081</c:v>
                </c:pt>
                <c:pt idx="5227">
                  <c:v>3.9320430000000002</c:v>
                </c:pt>
                <c:pt idx="5228">
                  <c:v>4.075787</c:v>
                </c:pt>
                <c:pt idx="5229">
                  <c:v>3.36565</c:v>
                </c:pt>
                <c:pt idx="5230">
                  <c:v>4.5649459999999999</c:v>
                </c:pt>
                <c:pt idx="5231">
                  <c:v>6.1666610000000004</c:v>
                </c:pt>
                <c:pt idx="5232">
                  <c:v>3.4605860000000002</c:v>
                </c:pt>
                <c:pt idx="5233">
                  <c:v>5.7232810000000001</c:v>
                </c:pt>
                <c:pt idx="5234">
                  <c:v>2.3721329999999998</c:v>
                </c:pt>
                <c:pt idx="5235">
                  <c:v>4.9067800000000004</c:v>
                </c:pt>
                <c:pt idx="5236">
                  <c:v>5.66859</c:v>
                </c:pt>
                <c:pt idx="5237">
                  <c:v>4.6800940000000004</c:v>
                </c:pt>
                <c:pt idx="5238">
                  <c:v>2.598538</c:v>
                </c:pt>
                <c:pt idx="5239">
                  <c:v>3.2994219999999999</c:v>
                </c:pt>
                <c:pt idx="5240">
                  <c:v>3.7220689999999998</c:v>
                </c:pt>
                <c:pt idx="5241">
                  <c:v>4.4313929999999999</c:v>
                </c:pt>
                <c:pt idx="5242">
                  <c:v>4.7250249999999996</c:v>
                </c:pt>
                <c:pt idx="5243">
                  <c:v>4.6700879999999998</c:v>
                </c:pt>
                <c:pt idx="5244">
                  <c:v>5.6967879999999997</c:v>
                </c:pt>
                <c:pt idx="5245">
                  <c:v>5.712529</c:v>
                </c:pt>
                <c:pt idx="5246">
                  <c:v>5.5240289999999996</c:v>
                </c:pt>
                <c:pt idx="5247">
                  <c:v>2.469109</c:v>
                </c:pt>
                <c:pt idx="5248">
                  <c:v>5.6402099999999997</c:v>
                </c:pt>
                <c:pt idx="5249">
                  <c:v>6.143319</c:v>
                </c:pt>
                <c:pt idx="5250">
                  <c:v>2.3300879999999999</c:v>
                </c:pt>
                <c:pt idx="5251">
                  <c:v>6.444833</c:v>
                </c:pt>
                <c:pt idx="5252">
                  <c:v>1.7370890000000001</c:v>
                </c:pt>
                <c:pt idx="5253">
                  <c:v>4.0113289999999999</c:v>
                </c:pt>
                <c:pt idx="5254">
                  <c:v>4.1743959999999998</c:v>
                </c:pt>
                <c:pt idx="5255">
                  <c:v>6.3354939999999997</c:v>
                </c:pt>
                <c:pt idx="5256">
                  <c:v>3.9794779999999998</c:v>
                </c:pt>
                <c:pt idx="5257">
                  <c:v>3.0150619999999999</c:v>
                </c:pt>
                <c:pt idx="5258">
                  <c:v>4.6714380000000002</c:v>
                </c:pt>
                <c:pt idx="5259">
                  <c:v>6.155564</c:v>
                </c:pt>
                <c:pt idx="5260">
                  <c:v>4.9370159999999998</c:v>
                </c:pt>
                <c:pt idx="5261">
                  <c:v>3.3223889999999998</c:v>
                </c:pt>
                <c:pt idx="5262">
                  <c:v>3.4456259999999999</c:v>
                </c:pt>
                <c:pt idx="5263">
                  <c:v>3.977967</c:v>
                </c:pt>
                <c:pt idx="5264">
                  <c:v>6.3563090000000004</c:v>
                </c:pt>
                <c:pt idx="5265">
                  <c:v>5.7452350000000001</c:v>
                </c:pt>
                <c:pt idx="5266">
                  <c:v>2.9940129999999998</c:v>
                </c:pt>
                <c:pt idx="5267">
                  <c:v>2.8368329999999999</c:v>
                </c:pt>
                <c:pt idx="5268">
                  <c:v>2.9783770000000001</c:v>
                </c:pt>
                <c:pt idx="5269">
                  <c:v>5.8997549999999999</c:v>
                </c:pt>
                <c:pt idx="5270">
                  <c:v>6.2584419999999996</c:v>
                </c:pt>
                <c:pt idx="5271">
                  <c:v>4.8560650000000001</c:v>
                </c:pt>
                <c:pt idx="5272">
                  <c:v>4.2261139999999999</c:v>
                </c:pt>
                <c:pt idx="5273">
                  <c:v>4.5196680000000002</c:v>
                </c:pt>
                <c:pt idx="5274">
                  <c:v>4.7838180000000001</c:v>
                </c:pt>
                <c:pt idx="5275">
                  <c:v>3.8495569999999999</c:v>
                </c:pt>
                <c:pt idx="5276">
                  <c:v>2.1114929999999998</c:v>
                </c:pt>
                <c:pt idx="5277">
                  <c:v>2.409977</c:v>
                </c:pt>
                <c:pt idx="5278">
                  <c:v>5.4220839999999999</c:v>
                </c:pt>
                <c:pt idx="5279">
                  <c:v>5.4311749999999996</c:v>
                </c:pt>
                <c:pt idx="5280">
                  <c:v>5.1660599999999999</c:v>
                </c:pt>
                <c:pt idx="5281">
                  <c:v>4.369205</c:v>
                </c:pt>
                <c:pt idx="5282">
                  <c:v>4.1001440000000002</c:v>
                </c:pt>
                <c:pt idx="5283">
                  <c:v>5.3426410000000004</c:v>
                </c:pt>
                <c:pt idx="5284">
                  <c:v>4.4877589999999996</c:v>
                </c:pt>
                <c:pt idx="5285">
                  <c:v>3.6842199999999998</c:v>
                </c:pt>
                <c:pt idx="5286">
                  <c:v>4.1135539999999997</c:v>
                </c:pt>
                <c:pt idx="5287">
                  <c:v>3.7401589999999998</c:v>
                </c:pt>
                <c:pt idx="5288">
                  <c:v>3.0401229999999999</c:v>
                </c:pt>
                <c:pt idx="5289">
                  <c:v>3.6621540000000001</c:v>
                </c:pt>
                <c:pt idx="5290">
                  <c:v>4.4319540000000002</c:v>
                </c:pt>
                <c:pt idx="5291">
                  <c:v>5.1100459999999996</c:v>
                </c:pt>
                <c:pt idx="5292">
                  <c:v>4.4931409999999996</c:v>
                </c:pt>
                <c:pt idx="5293">
                  <c:v>3.6631840000000002</c:v>
                </c:pt>
                <c:pt idx="5294">
                  <c:v>5.5790680000000004</c:v>
                </c:pt>
                <c:pt idx="5295">
                  <c:v>1.8834390000000001</c:v>
                </c:pt>
                <c:pt idx="5296">
                  <c:v>5.7349230000000002</c:v>
                </c:pt>
                <c:pt idx="5297">
                  <c:v>5.3286049999999996</c:v>
                </c:pt>
                <c:pt idx="5298">
                  <c:v>1.7036929999999999</c:v>
                </c:pt>
                <c:pt idx="5299">
                  <c:v>4.4488630000000002</c:v>
                </c:pt>
                <c:pt idx="5300">
                  <c:v>3.6695190000000002</c:v>
                </c:pt>
                <c:pt idx="5301">
                  <c:v>1.983047</c:v>
                </c:pt>
                <c:pt idx="5302">
                  <c:v>5.1640329999999999</c:v>
                </c:pt>
                <c:pt idx="5303">
                  <c:v>3.9242919999999999</c:v>
                </c:pt>
                <c:pt idx="5304">
                  <c:v>2.7420559999999998</c:v>
                </c:pt>
                <c:pt idx="5305">
                  <c:v>3.455832</c:v>
                </c:pt>
                <c:pt idx="5306">
                  <c:v>4.6632660000000001</c:v>
                </c:pt>
                <c:pt idx="5307">
                  <c:v>5.9292379999999998</c:v>
                </c:pt>
                <c:pt idx="5308">
                  <c:v>5.3142129999999996</c:v>
                </c:pt>
                <c:pt idx="5309">
                  <c:v>5.6894220000000004</c:v>
                </c:pt>
                <c:pt idx="5310">
                  <c:v>4.1618360000000001</c:v>
                </c:pt>
                <c:pt idx="5311">
                  <c:v>5.3418559999999999</c:v>
                </c:pt>
                <c:pt idx="5312">
                  <c:v>4.5267470000000003</c:v>
                </c:pt>
                <c:pt idx="5313">
                  <c:v>3.5206040000000001</c:v>
                </c:pt>
                <c:pt idx="5314">
                  <c:v>5.9642359999999996</c:v>
                </c:pt>
                <c:pt idx="5315">
                  <c:v>3.1118760000000001</c:v>
                </c:pt>
                <c:pt idx="5316">
                  <c:v>4.4398160000000004</c:v>
                </c:pt>
                <c:pt idx="5317">
                  <c:v>3.4223279999999998</c:v>
                </c:pt>
                <c:pt idx="5318">
                  <c:v>4.2670260000000004</c:v>
                </c:pt>
                <c:pt idx="5319">
                  <c:v>5.5786239999999996</c:v>
                </c:pt>
                <c:pt idx="5320">
                  <c:v>4.4658059999999997</c:v>
                </c:pt>
                <c:pt idx="5321">
                  <c:v>5.3810289999999998</c:v>
                </c:pt>
                <c:pt idx="5322">
                  <c:v>6.0393379999999999</c:v>
                </c:pt>
                <c:pt idx="5323">
                  <c:v>2.4258090000000001</c:v>
                </c:pt>
                <c:pt idx="5324">
                  <c:v>3.1876769999999999</c:v>
                </c:pt>
                <c:pt idx="5325">
                  <c:v>4.4692959999999999</c:v>
                </c:pt>
                <c:pt idx="5326">
                  <c:v>4.564756</c:v>
                </c:pt>
                <c:pt idx="5327">
                  <c:v>5.4121839999999999</c:v>
                </c:pt>
                <c:pt idx="5328">
                  <c:v>2.8829180000000001</c:v>
                </c:pt>
                <c:pt idx="5329">
                  <c:v>5.0021279999999999</c:v>
                </c:pt>
                <c:pt idx="5330">
                  <c:v>3.9756140000000002</c:v>
                </c:pt>
                <c:pt idx="5331">
                  <c:v>3.890768</c:v>
                </c:pt>
                <c:pt idx="5332">
                  <c:v>5.5941780000000003</c:v>
                </c:pt>
                <c:pt idx="5333">
                  <c:v>4.7823029999999997</c:v>
                </c:pt>
                <c:pt idx="5334">
                  <c:v>5.480683</c:v>
                </c:pt>
                <c:pt idx="5335">
                  <c:v>5.2470949999999998</c:v>
                </c:pt>
                <c:pt idx="5336">
                  <c:v>4.7276699999999998</c:v>
                </c:pt>
                <c:pt idx="5337">
                  <c:v>6.4332130000000003</c:v>
                </c:pt>
                <c:pt idx="5338">
                  <c:v>2.7592129999999999</c:v>
                </c:pt>
                <c:pt idx="5339">
                  <c:v>3.820684</c:v>
                </c:pt>
                <c:pt idx="5340">
                  <c:v>3.4460510000000002</c:v>
                </c:pt>
                <c:pt idx="5341">
                  <c:v>4.883381</c:v>
                </c:pt>
                <c:pt idx="5342">
                  <c:v>5.4142409999999996</c:v>
                </c:pt>
                <c:pt idx="5343">
                  <c:v>5.7252689999999999</c:v>
                </c:pt>
                <c:pt idx="5344">
                  <c:v>2.654201</c:v>
                </c:pt>
                <c:pt idx="5345">
                  <c:v>3.1632720000000001</c:v>
                </c:pt>
                <c:pt idx="5346">
                  <c:v>4.4682620000000002</c:v>
                </c:pt>
                <c:pt idx="5347">
                  <c:v>7.1820449999999996</c:v>
                </c:pt>
                <c:pt idx="5348">
                  <c:v>3.7187130000000002</c:v>
                </c:pt>
                <c:pt idx="5349">
                  <c:v>2.9051979999999999</c:v>
                </c:pt>
                <c:pt idx="5350">
                  <c:v>2.7251940000000001</c:v>
                </c:pt>
                <c:pt idx="5351">
                  <c:v>1.7147699999999999</c:v>
                </c:pt>
                <c:pt idx="5352">
                  <c:v>4.6920229999999998</c:v>
                </c:pt>
                <c:pt idx="5353">
                  <c:v>4.4519070000000003</c:v>
                </c:pt>
                <c:pt idx="5354">
                  <c:v>5.2467899999999998</c:v>
                </c:pt>
                <c:pt idx="5355">
                  <c:v>6.6074820000000001</c:v>
                </c:pt>
                <c:pt idx="5356">
                  <c:v>6.3751199999999999</c:v>
                </c:pt>
                <c:pt idx="5357">
                  <c:v>2.8565399999999999</c:v>
                </c:pt>
                <c:pt idx="5358">
                  <c:v>3.5684529999999999</c:v>
                </c:pt>
                <c:pt idx="5359">
                  <c:v>5.2548349999999999</c:v>
                </c:pt>
                <c:pt idx="5360">
                  <c:v>3.8671389999999999</c:v>
                </c:pt>
                <c:pt idx="5361">
                  <c:v>1.4884759999999999</c:v>
                </c:pt>
                <c:pt idx="5362">
                  <c:v>2.9515549999999999</c:v>
                </c:pt>
                <c:pt idx="5363">
                  <c:v>4.1481700000000004</c:v>
                </c:pt>
                <c:pt idx="5364">
                  <c:v>5.3379240000000001</c:v>
                </c:pt>
                <c:pt idx="5365">
                  <c:v>3.823645</c:v>
                </c:pt>
                <c:pt idx="5366">
                  <c:v>5.7620430000000002</c:v>
                </c:pt>
                <c:pt idx="5367">
                  <c:v>4.2594209999999997</c:v>
                </c:pt>
                <c:pt idx="5368">
                  <c:v>3.7033320000000001</c:v>
                </c:pt>
                <c:pt idx="5369">
                  <c:v>4.4313209999999996</c:v>
                </c:pt>
                <c:pt idx="5370">
                  <c:v>3.9123610000000002</c:v>
                </c:pt>
                <c:pt idx="5371">
                  <c:v>3.7190439999999998</c:v>
                </c:pt>
                <c:pt idx="5372">
                  <c:v>2.8484129999999999</c:v>
                </c:pt>
                <c:pt idx="5373">
                  <c:v>5.1378709999999996</c:v>
                </c:pt>
                <c:pt idx="5374">
                  <c:v>4.2694000000000001</c:v>
                </c:pt>
                <c:pt idx="5375">
                  <c:v>4.3283800000000001</c:v>
                </c:pt>
                <c:pt idx="5376">
                  <c:v>4.25345</c:v>
                </c:pt>
                <c:pt idx="5377">
                  <c:v>3.2944469999999999</c:v>
                </c:pt>
                <c:pt idx="5378">
                  <c:v>4.8010669999999998</c:v>
                </c:pt>
                <c:pt idx="5379">
                  <c:v>6.0267010000000001</c:v>
                </c:pt>
                <c:pt idx="5380">
                  <c:v>5.2979310000000002</c:v>
                </c:pt>
                <c:pt idx="5381">
                  <c:v>5.5140450000000003</c:v>
                </c:pt>
                <c:pt idx="5382">
                  <c:v>6.2453459999999996</c:v>
                </c:pt>
                <c:pt idx="5383">
                  <c:v>3.855156</c:v>
                </c:pt>
                <c:pt idx="5384">
                  <c:v>2.8582800000000002</c:v>
                </c:pt>
                <c:pt idx="5385">
                  <c:v>4.1188840000000004</c:v>
                </c:pt>
                <c:pt idx="5386">
                  <c:v>3.9291170000000002</c:v>
                </c:pt>
                <c:pt idx="5387">
                  <c:v>4.0814940000000002</c:v>
                </c:pt>
                <c:pt idx="5388">
                  <c:v>5.7240039999999999</c:v>
                </c:pt>
                <c:pt idx="5389">
                  <c:v>4.7721960000000001</c:v>
                </c:pt>
                <c:pt idx="5390">
                  <c:v>5.1247780000000001</c:v>
                </c:pt>
                <c:pt idx="5391">
                  <c:v>5.2252270000000003</c:v>
                </c:pt>
                <c:pt idx="5392">
                  <c:v>4.2784519999999997</c:v>
                </c:pt>
                <c:pt idx="5393">
                  <c:v>3.7475239999999999</c:v>
                </c:pt>
                <c:pt idx="5394">
                  <c:v>6.3412269999999999</c:v>
                </c:pt>
                <c:pt idx="5395">
                  <c:v>3.1592120000000001</c:v>
                </c:pt>
                <c:pt idx="5396">
                  <c:v>6.5454220000000003</c:v>
                </c:pt>
                <c:pt idx="5397">
                  <c:v>4.1486599999999996</c:v>
                </c:pt>
                <c:pt idx="5398">
                  <c:v>3.3500869999999998</c:v>
                </c:pt>
                <c:pt idx="5399">
                  <c:v>2.8874810000000002</c:v>
                </c:pt>
                <c:pt idx="5400">
                  <c:v>4.9959959999999999</c:v>
                </c:pt>
                <c:pt idx="5401">
                  <c:v>4.4663469999999998</c:v>
                </c:pt>
                <c:pt idx="5402">
                  <c:v>2.704329</c:v>
                </c:pt>
                <c:pt idx="5403">
                  <c:v>3.7155239999999998</c:v>
                </c:pt>
                <c:pt idx="5404">
                  <c:v>4.1833369999999999</c:v>
                </c:pt>
                <c:pt idx="5405">
                  <c:v>4.6300829999999999</c:v>
                </c:pt>
                <c:pt idx="5406">
                  <c:v>4.3392520000000001</c:v>
                </c:pt>
                <c:pt idx="5407">
                  <c:v>3.5507900000000001</c:v>
                </c:pt>
                <c:pt idx="5408">
                  <c:v>4.8279670000000001</c:v>
                </c:pt>
                <c:pt idx="5409">
                  <c:v>4.4453310000000004</c:v>
                </c:pt>
                <c:pt idx="5410">
                  <c:v>3.5010189999999999</c:v>
                </c:pt>
                <c:pt idx="5411">
                  <c:v>5.2336650000000002</c:v>
                </c:pt>
                <c:pt idx="5412">
                  <c:v>2.0888740000000001</c:v>
                </c:pt>
                <c:pt idx="5413">
                  <c:v>5.8356269999999997</c:v>
                </c:pt>
                <c:pt idx="5414">
                  <c:v>5.2449139999999996</c:v>
                </c:pt>
                <c:pt idx="5415">
                  <c:v>6.3847839999999998</c:v>
                </c:pt>
                <c:pt idx="5416">
                  <c:v>5.8825000000000003</c:v>
                </c:pt>
                <c:pt idx="5417">
                  <c:v>4.0195420000000004</c:v>
                </c:pt>
                <c:pt idx="5418">
                  <c:v>5.7019780000000004</c:v>
                </c:pt>
                <c:pt idx="5419">
                  <c:v>2.8876539999999999</c:v>
                </c:pt>
                <c:pt idx="5420">
                  <c:v>2.5053019999999999</c:v>
                </c:pt>
                <c:pt idx="5421">
                  <c:v>3.9834649999999998</c:v>
                </c:pt>
                <c:pt idx="5422">
                  <c:v>1.8907119999999999</c:v>
                </c:pt>
                <c:pt idx="5423">
                  <c:v>3.682569</c:v>
                </c:pt>
                <c:pt idx="5424">
                  <c:v>6.3686670000000003</c:v>
                </c:pt>
                <c:pt idx="5425">
                  <c:v>7.1195269999999997</c:v>
                </c:pt>
                <c:pt idx="5426">
                  <c:v>4.6288710000000002</c:v>
                </c:pt>
                <c:pt idx="5427">
                  <c:v>4.9293680000000002</c:v>
                </c:pt>
                <c:pt idx="5428">
                  <c:v>1.848679</c:v>
                </c:pt>
                <c:pt idx="5429">
                  <c:v>4.728472</c:v>
                </c:pt>
                <c:pt idx="5430">
                  <c:v>5.9620509999999998</c:v>
                </c:pt>
                <c:pt idx="5431">
                  <c:v>5.2300829999999996</c:v>
                </c:pt>
                <c:pt idx="5432">
                  <c:v>3.1541600000000001</c:v>
                </c:pt>
                <c:pt idx="5433">
                  <c:v>4.9445969999999999</c:v>
                </c:pt>
                <c:pt idx="5434">
                  <c:v>3.8724189999999998</c:v>
                </c:pt>
                <c:pt idx="5435">
                  <c:v>4.6985109999999999</c:v>
                </c:pt>
                <c:pt idx="5436">
                  <c:v>3.9817719999999999</c:v>
                </c:pt>
                <c:pt idx="5437">
                  <c:v>3.6461000000000001</c:v>
                </c:pt>
                <c:pt idx="5438">
                  <c:v>3.599602</c:v>
                </c:pt>
                <c:pt idx="5439">
                  <c:v>3.1307040000000002</c:v>
                </c:pt>
                <c:pt idx="5440">
                  <c:v>5.9711569999999998</c:v>
                </c:pt>
                <c:pt idx="5441">
                  <c:v>2.429338</c:v>
                </c:pt>
                <c:pt idx="5442">
                  <c:v>6.5584470000000001</c:v>
                </c:pt>
                <c:pt idx="5443">
                  <c:v>3.152355</c:v>
                </c:pt>
                <c:pt idx="5444">
                  <c:v>2.9721660000000001</c:v>
                </c:pt>
                <c:pt idx="5445">
                  <c:v>3.5789710000000001</c:v>
                </c:pt>
                <c:pt idx="5446">
                  <c:v>5.9227179999999997</c:v>
                </c:pt>
                <c:pt idx="5447">
                  <c:v>6.7245030000000003</c:v>
                </c:pt>
                <c:pt idx="5448">
                  <c:v>4.5392999999999999</c:v>
                </c:pt>
                <c:pt idx="5449">
                  <c:v>3.4307720000000002</c:v>
                </c:pt>
                <c:pt idx="5450">
                  <c:v>3.2028470000000002</c:v>
                </c:pt>
                <c:pt idx="5451">
                  <c:v>4.310225</c:v>
                </c:pt>
                <c:pt idx="5452">
                  <c:v>2.839766</c:v>
                </c:pt>
                <c:pt idx="5453">
                  <c:v>5.596209</c:v>
                </c:pt>
                <c:pt idx="5454">
                  <c:v>5.1640139999999999</c:v>
                </c:pt>
                <c:pt idx="5455">
                  <c:v>4.9810280000000002</c:v>
                </c:pt>
                <c:pt idx="5456">
                  <c:v>4.4470580000000002</c:v>
                </c:pt>
                <c:pt idx="5457">
                  <c:v>5.9309630000000002</c:v>
                </c:pt>
                <c:pt idx="5458">
                  <c:v>2.1414849999999999</c:v>
                </c:pt>
                <c:pt idx="5459">
                  <c:v>6.1660190000000004</c:v>
                </c:pt>
                <c:pt idx="5460">
                  <c:v>3.5632220000000001</c:v>
                </c:pt>
                <c:pt idx="5461">
                  <c:v>2.8499189999999999</c:v>
                </c:pt>
                <c:pt idx="5462">
                  <c:v>5.0462610000000003</c:v>
                </c:pt>
                <c:pt idx="5463">
                  <c:v>7.3380239999999999</c:v>
                </c:pt>
                <c:pt idx="5464">
                  <c:v>4.0195850000000002</c:v>
                </c:pt>
                <c:pt idx="5465">
                  <c:v>4.1057769999999998</c:v>
                </c:pt>
                <c:pt idx="5466">
                  <c:v>3.4136120000000001</c:v>
                </c:pt>
                <c:pt idx="5467">
                  <c:v>4.9975949999999996</c:v>
                </c:pt>
                <c:pt idx="5468">
                  <c:v>4.1653880000000001</c:v>
                </c:pt>
                <c:pt idx="5469">
                  <c:v>5.7527489999999997</c:v>
                </c:pt>
                <c:pt idx="5470">
                  <c:v>2.3321079999999998</c:v>
                </c:pt>
                <c:pt idx="5471">
                  <c:v>4.677727</c:v>
                </c:pt>
                <c:pt idx="5472">
                  <c:v>2.9393479999999998</c:v>
                </c:pt>
                <c:pt idx="5473">
                  <c:v>5.1570539999999996</c:v>
                </c:pt>
                <c:pt idx="5474">
                  <c:v>6.2686999999999999</c:v>
                </c:pt>
                <c:pt idx="5475">
                  <c:v>4.5674989999999998</c:v>
                </c:pt>
                <c:pt idx="5476">
                  <c:v>3.970075</c:v>
                </c:pt>
                <c:pt idx="5477">
                  <c:v>5.3662869999999998</c:v>
                </c:pt>
                <c:pt idx="5478">
                  <c:v>4.2113769999999997</c:v>
                </c:pt>
                <c:pt idx="5479">
                  <c:v>2.8825590000000001</c:v>
                </c:pt>
                <c:pt idx="5480">
                  <c:v>4.3916500000000003</c:v>
                </c:pt>
                <c:pt idx="5481">
                  <c:v>4.1500589999999997</c:v>
                </c:pt>
                <c:pt idx="5482">
                  <c:v>6.9257429999999998</c:v>
                </c:pt>
                <c:pt idx="5483">
                  <c:v>3.5186630000000001</c:v>
                </c:pt>
                <c:pt idx="5484">
                  <c:v>4.6956949999999997</c:v>
                </c:pt>
                <c:pt idx="5485">
                  <c:v>5.0822880000000001</c:v>
                </c:pt>
                <c:pt idx="5486">
                  <c:v>6.017366</c:v>
                </c:pt>
                <c:pt idx="5487">
                  <c:v>2.8778760000000001</c:v>
                </c:pt>
                <c:pt idx="5488">
                  <c:v>4.158188</c:v>
                </c:pt>
                <c:pt idx="5489">
                  <c:v>2.3662079999999999</c:v>
                </c:pt>
                <c:pt idx="5490">
                  <c:v>6.0790220000000001</c:v>
                </c:pt>
                <c:pt idx="5491">
                  <c:v>3.8180299999999998</c:v>
                </c:pt>
                <c:pt idx="5492">
                  <c:v>4.6182650000000001</c:v>
                </c:pt>
                <c:pt idx="5493">
                  <c:v>5.058719</c:v>
                </c:pt>
                <c:pt idx="5494">
                  <c:v>4.8273809999999999</c:v>
                </c:pt>
                <c:pt idx="5495">
                  <c:v>3.2889919999999999</c:v>
                </c:pt>
                <c:pt idx="5496">
                  <c:v>4.6435630000000003</c:v>
                </c:pt>
                <c:pt idx="5497">
                  <c:v>5.8645430000000003</c:v>
                </c:pt>
                <c:pt idx="5498">
                  <c:v>5.3562570000000003</c:v>
                </c:pt>
                <c:pt idx="5499">
                  <c:v>2.8329249999999999</c:v>
                </c:pt>
                <c:pt idx="5500">
                  <c:v>4.9906410000000001</c:v>
                </c:pt>
                <c:pt idx="5501">
                  <c:v>4.5455959999999997</c:v>
                </c:pt>
                <c:pt idx="5502">
                  <c:v>5.5749529999999998</c:v>
                </c:pt>
                <c:pt idx="5503">
                  <c:v>3.3454109999999999</c:v>
                </c:pt>
                <c:pt idx="5504">
                  <c:v>5.4338759999999997</c:v>
                </c:pt>
                <c:pt idx="5505">
                  <c:v>6.5307909999999998</c:v>
                </c:pt>
                <c:pt idx="5506">
                  <c:v>3.88483</c:v>
                </c:pt>
                <c:pt idx="5507">
                  <c:v>4.9897140000000002</c:v>
                </c:pt>
                <c:pt idx="5508">
                  <c:v>6.2061830000000002</c:v>
                </c:pt>
                <c:pt idx="5509">
                  <c:v>4.1611510000000003</c:v>
                </c:pt>
                <c:pt idx="5510">
                  <c:v>5.0930350000000004</c:v>
                </c:pt>
                <c:pt idx="5511">
                  <c:v>6.2613060000000003</c:v>
                </c:pt>
                <c:pt idx="5512">
                  <c:v>5.6434920000000002</c:v>
                </c:pt>
                <c:pt idx="5513">
                  <c:v>5.0780750000000001</c:v>
                </c:pt>
                <c:pt idx="5514">
                  <c:v>2.652876</c:v>
                </c:pt>
                <c:pt idx="5515">
                  <c:v>5.900576</c:v>
                </c:pt>
                <c:pt idx="5516">
                  <c:v>3.271245</c:v>
                </c:pt>
                <c:pt idx="5517">
                  <c:v>3.4649489999999998</c:v>
                </c:pt>
                <c:pt idx="5518">
                  <c:v>5.8306519999999997</c:v>
                </c:pt>
                <c:pt idx="5519">
                  <c:v>4.9399839999999999</c:v>
                </c:pt>
                <c:pt idx="5520">
                  <c:v>5.0347059999999999</c:v>
                </c:pt>
                <c:pt idx="5521">
                  <c:v>4.4615629999999999</c:v>
                </c:pt>
                <c:pt idx="5522">
                  <c:v>2.834905</c:v>
                </c:pt>
                <c:pt idx="5523">
                  <c:v>4.7891190000000003</c:v>
                </c:pt>
                <c:pt idx="5524">
                  <c:v>4.0246320000000004</c:v>
                </c:pt>
                <c:pt idx="5525">
                  <c:v>4.605766</c:v>
                </c:pt>
                <c:pt idx="5526">
                  <c:v>6.0109680000000001</c:v>
                </c:pt>
                <c:pt idx="5527">
                  <c:v>3.4387449999999999</c:v>
                </c:pt>
                <c:pt idx="5528">
                  <c:v>4.9260840000000004</c:v>
                </c:pt>
                <c:pt idx="5529">
                  <c:v>5.6176380000000004</c:v>
                </c:pt>
                <c:pt idx="5530">
                  <c:v>5.5670650000000004</c:v>
                </c:pt>
                <c:pt idx="5531">
                  <c:v>3.2989999999999999</c:v>
                </c:pt>
                <c:pt idx="5532">
                  <c:v>4.5491330000000003</c:v>
                </c:pt>
                <c:pt idx="5533">
                  <c:v>1.859372</c:v>
                </c:pt>
                <c:pt idx="5534">
                  <c:v>3.1409600000000002</c:v>
                </c:pt>
                <c:pt idx="5535">
                  <c:v>3.8539159999999999</c:v>
                </c:pt>
                <c:pt idx="5536">
                  <c:v>4.2830190000000004</c:v>
                </c:pt>
                <c:pt idx="5537">
                  <c:v>6.2340390000000001</c:v>
                </c:pt>
                <c:pt idx="5538">
                  <c:v>5.1612159999999996</c:v>
                </c:pt>
                <c:pt idx="5539">
                  <c:v>2.338962</c:v>
                </c:pt>
                <c:pt idx="5540">
                  <c:v>3.5157340000000001</c:v>
                </c:pt>
                <c:pt idx="5541">
                  <c:v>4.242953</c:v>
                </c:pt>
                <c:pt idx="5542">
                  <c:v>3.2787839999999999</c:v>
                </c:pt>
                <c:pt idx="5543">
                  <c:v>5.6203609999999999</c:v>
                </c:pt>
                <c:pt idx="5544">
                  <c:v>4.53735</c:v>
                </c:pt>
                <c:pt idx="5545">
                  <c:v>5.4213979999999999</c:v>
                </c:pt>
                <c:pt idx="5546">
                  <c:v>5.1313360000000001</c:v>
                </c:pt>
                <c:pt idx="5547">
                  <c:v>3.0089670000000002</c:v>
                </c:pt>
                <c:pt idx="5548">
                  <c:v>4.0708310000000001</c:v>
                </c:pt>
                <c:pt idx="5549">
                  <c:v>4.7294130000000001</c:v>
                </c:pt>
                <c:pt idx="5550">
                  <c:v>6.8870420000000001</c:v>
                </c:pt>
                <c:pt idx="5551">
                  <c:v>5.3675100000000002</c:v>
                </c:pt>
                <c:pt idx="5552">
                  <c:v>3.9817879999999999</c:v>
                </c:pt>
                <c:pt idx="5553">
                  <c:v>3.2128670000000001</c:v>
                </c:pt>
                <c:pt idx="5554">
                  <c:v>3.8264520000000002</c:v>
                </c:pt>
                <c:pt idx="5555">
                  <c:v>3.2718050000000001</c:v>
                </c:pt>
                <c:pt idx="5556">
                  <c:v>3.3996930000000001</c:v>
                </c:pt>
                <c:pt idx="5557">
                  <c:v>0.953017</c:v>
                </c:pt>
                <c:pt idx="5558">
                  <c:v>6.9957409999999998</c:v>
                </c:pt>
                <c:pt idx="5559">
                  <c:v>5.6849759999999998</c:v>
                </c:pt>
                <c:pt idx="5560">
                  <c:v>6.3799229999999998</c:v>
                </c:pt>
                <c:pt idx="5561">
                  <c:v>6.5067069999999996</c:v>
                </c:pt>
                <c:pt idx="5562">
                  <c:v>4.223001</c:v>
                </c:pt>
                <c:pt idx="5563">
                  <c:v>4.9886020000000002</c:v>
                </c:pt>
                <c:pt idx="5564">
                  <c:v>5.9799360000000004</c:v>
                </c:pt>
                <c:pt idx="5565">
                  <c:v>4.8637750000000004</c:v>
                </c:pt>
                <c:pt idx="5566">
                  <c:v>5.2653040000000004</c:v>
                </c:pt>
                <c:pt idx="5567">
                  <c:v>5.6139479999999997</c:v>
                </c:pt>
                <c:pt idx="5568">
                  <c:v>3.0249790000000001</c:v>
                </c:pt>
                <c:pt idx="5569">
                  <c:v>5.1296999999999997</c:v>
                </c:pt>
                <c:pt idx="5570">
                  <c:v>3.226925</c:v>
                </c:pt>
                <c:pt idx="5571">
                  <c:v>2.8659469999999998</c:v>
                </c:pt>
                <c:pt idx="5572">
                  <c:v>2.4164940000000001</c:v>
                </c:pt>
                <c:pt idx="5573">
                  <c:v>2.5796640000000002</c:v>
                </c:pt>
                <c:pt idx="5574">
                  <c:v>4.9299679999999997</c:v>
                </c:pt>
                <c:pt idx="5575">
                  <c:v>3.0457640000000001</c:v>
                </c:pt>
                <c:pt idx="5576">
                  <c:v>3.1738330000000001</c:v>
                </c:pt>
                <c:pt idx="5577">
                  <c:v>6.1364869999999998</c:v>
                </c:pt>
                <c:pt idx="5578">
                  <c:v>5.7075199999999997</c:v>
                </c:pt>
                <c:pt idx="5579">
                  <c:v>6.0034780000000003</c:v>
                </c:pt>
                <c:pt idx="5580">
                  <c:v>4.4267669999999999</c:v>
                </c:pt>
                <c:pt idx="5581">
                  <c:v>6.7703090000000001</c:v>
                </c:pt>
                <c:pt idx="5582">
                  <c:v>4.2821819999999997</c:v>
                </c:pt>
                <c:pt idx="5583">
                  <c:v>7.3114249999999998</c:v>
                </c:pt>
                <c:pt idx="5584">
                  <c:v>3.5309179999999998</c:v>
                </c:pt>
                <c:pt idx="5585">
                  <c:v>5.3894219999999997</c:v>
                </c:pt>
                <c:pt idx="5586">
                  <c:v>3.0712980000000001</c:v>
                </c:pt>
                <c:pt idx="5587">
                  <c:v>2.0586139999999999</c:v>
                </c:pt>
                <c:pt idx="5588">
                  <c:v>5.1533379999999998</c:v>
                </c:pt>
                <c:pt idx="5589">
                  <c:v>3.6894309999999999</c:v>
                </c:pt>
                <c:pt idx="5590">
                  <c:v>1.342317</c:v>
                </c:pt>
                <c:pt idx="5591">
                  <c:v>2.865834</c:v>
                </c:pt>
                <c:pt idx="5592">
                  <c:v>2.0891869999999999</c:v>
                </c:pt>
                <c:pt idx="5593">
                  <c:v>4.121899</c:v>
                </c:pt>
                <c:pt idx="5594">
                  <c:v>2.8517009999999998</c:v>
                </c:pt>
                <c:pt idx="5595">
                  <c:v>5.7242930000000003</c:v>
                </c:pt>
                <c:pt idx="5596">
                  <c:v>3.394952</c:v>
                </c:pt>
                <c:pt idx="5597">
                  <c:v>3.4937260000000001</c:v>
                </c:pt>
                <c:pt idx="5598">
                  <c:v>3.0364450000000001</c:v>
                </c:pt>
                <c:pt idx="5599">
                  <c:v>4.8570710000000004</c:v>
                </c:pt>
                <c:pt idx="5600">
                  <c:v>2.2129449999999999</c:v>
                </c:pt>
                <c:pt idx="5601">
                  <c:v>5.1952379999999998</c:v>
                </c:pt>
                <c:pt idx="5602">
                  <c:v>5.1290300000000002</c:v>
                </c:pt>
                <c:pt idx="5603">
                  <c:v>3.1077029999999999</c:v>
                </c:pt>
                <c:pt idx="5604">
                  <c:v>5.595974</c:v>
                </c:pt>
                <c:pt idx="5605">
                  <c:v>2.354053</c:v>
                </c:pt>
                <c:pt idx="5606">
                  <c:v>2.484972</c:v>
                </c:pt>
                <c:pt idx="5607">
                  <c:v>4.196612</c:v>
                </c:pt>
                <c:pt idx="5608">
                  <c:v>6.3113770000000002</c:v>
                </c:pt>
                <c:pt idx="5609">
                  <c:v>4.2305679999999999</c:v>
                </c:pt>
                <c:pt idx="5610">
                  <c:v>5.7561710000000001</c:v>
                </c:pt>
                <c:pt idx="5611">
                  <c:v>4.1073339999999998</c:v>
                </c:pt>
                <c:pt idx="5612">
                  <c:v>5.4065649999999996</c:v>
                </c:pt>
                <c:pt idx="5613">
                  <c:v>4.8329190000000004</c:v>
                </c:pt>
                <c:pt idx="5614">
                  <c:v>3.868722</c:v>
                </c:pt>
                <c:pt idx="5615">
                  <c:v>4.6443700000000003</c:v>
                </c:pt>
                <c:pt idx="5616">
                  <c:v>3.7744369999999998</c:v>
                </c:pt>
                <c:pt idx="5617">
                  <c:v>2.6953849999999999</c:v>
                </c:pt>
                <c:pt idx="5618">
                  <c:v>5.8057169999999996</c:v>
                </c:pt>
                <c:pt idx="5619">
                  <c:v>3.2592629999999998</c:v>
                </c:pt>
                <c:pt idx="5620">
                  <c:v>5.3032579999999996</c:v>
                </c:pt>
                <c:pt idx="5621">
                  <c:v>3.2936610000000002</c:v>
                </c:pt>
                <c:pt idx="5622">
                  <c:v>4.8443930000000002</c:v>
                </c:pt>
                <c:pt idx="5623">
                  <c:v>5.3917849999999996</c:v>
                </c:pt>
                <c:pt idx="5624">
                  <c:v>2.9943919999999999</c:v>
                </c:pt>
                <c:pt idx="5625">
                  <c:v>3.4145340000000002</c:v>
                </c:pt>
                <c:pt idx="5626">
                  <c:v>2.7963779999999998</c:v>
                </c:pt>
                <c:pt idx="5627">
                  <c:v>4.5423249999999999</c:v>
                </c:pt>
                <c:pt idx="5628">
                  <c:v>4.8677729999999997</c:v>
                </c:pt>
                <c:pt idx="5629">
                  <c:v>4.6282439999999996</c:v>
                </c:pt>
                <c:pt idx="5630">
                  <c:v>5.0771439999999997</c:v>
                </c:pt>
                <c:pt idx="5631">
                  <c:v>5.5442349999999996</c:v>
                </c:pt>
                <c:pt idx="5632">
                  <c:v>5.0221239999999998</c:v>
                </c:pt>
                <c:pt idx="5633">
                  <c:v>2.9468920000000001</c:v>
                </c:pt>
                <c:pt idx="5634">
                  <c:v>1.740767</c:v>
                </c:pt>
                <c:pt idx="5635">
                  <c:v>5.1943669999999997</c:v>
                </c:pt>
                <c:pt idx="5636">
                  <c:v>4.0759189999999998</c:v>
                </c:pt>
                <c:pt idx="5637">
                  <c:v>4.6543070000000002</c:v>
                </c:pt>
                <c:pt idx="5638">
                  <c:v>2.6724830000000002</c:v>
                </c:pt>
                <c:pt idx="5639">
                  <c:v>4.1750480000000003</c:v>
                </c:pt>
                <c:pt idx="5640">
                  <c:v>2.9357980000000001</c:v>
                </c:pt>
                <c:pt idx="5641">
                  <c:v>3.7400090000000001</c:v>
                </c:pt>
                <c:pt idx="5642">
                  <c:v>3.0843829999999999</c:v>
                </c:pt>
                <c:pt idx="5643">
                  <c:v>2.6334719999999998</c:v>
                </c:pt>
                <c:pt idx="5644">
                  <c:v>4.8364690000000001</c:v>
                </c:pt>
                <c:pt idx="5645">
                  <c:v>3.915038</c:v>
                </c:pt>
                <c:pt idx="5646">
                  <c:v>4.3854410000000001</c:v>
                </c:pt>
                <c:pt idx="5647">
                  <c:v>6.1240560000000004</c:v>
                </c:pt>
                <c:pt idx="5648">
                  <c:v>4.1431079999999998</c:v>
                </c:pt>
                <c:pt idx="5649">
                  <c:v>4.3065670000000003</c:v>
                </c:pt>
                <c:pt idx="5650">
                  <c:v>2.9320729999999999</c:v>
                </c:pt>
                <c:pt idx="5651">
                  <c:v>1.3992450000000001</c:v>
                </c:pt>
                <c:pt idx="5652">
                  <c:v>5.1839769999999996</c:v>
                </c:pt>
                <c:pt idx="5653">
                  <c:v>3.6046990000000001</c:v>
                </c:pt>
                <c:pt idx="5654">
                  <c:v>3.4556249999999999</c:v>
                </c:pt>
                <c:pt idx="5655">
                  <c:v>1.919276</c:v>
                </c:pt>
                <c:pt idx="5656">
                  <c:v>2.3924979999999998</c:v>
                </c:pt>
                <c:pt idx="5657">
                  <c:v>5.447012</c:v>
                </c:pt>
                <c:pt idx="5658">
                  <c:v>5.2104869999999996</c:v>
                </c:pt>
                <c:pt idx="5659">
                  <c:v>4.4314280000000004</c:v>
                </c:pt>
                <c:pt idx="5660">
                  <c:v>4.3919100000000002</c:v>
                </c:pt>
                <c:pt idx="5661">
                  <c:v>6.2954980000000003</c:v>
                </c:pt>
                <c:pt idx="5662">
                  <c:v>3.7816420000000002</c:v>
                </c:pt>
                <c:pt idx="5663">
                  <c:v>6.7606159999999997</c:v>
                </c:pt>
                <c:pt idx="5664">
                  <c:v>4.4446690000000002</c:v>
                </c:pt>
                <c:pt idx="5665">
                  <c:v>2.3861059999999998</c:v>
                </c:pt>
                <c:pt idx="5666">
                  <c:v>5.2033430000000003</c:v>
                </c:pt>
                <c:pt idx="5667">
                  <c:v>6.4777930000000001</c:v>
                </c:pt>
                <c:pt idx="5668">
                  <c:v>4.9840790000000004</c:v>
                </c:pt>
                <c:pt idx="5669">
                  <c:v>3.2359230000000001</c:v>
                </c:pt>
                <c:pt idx="5670">
                  <c:v>4.8294709999999998</c:v>
                </c:pt>
                <c:pt idx="5671">
                  <c:v>4.0801569999999998</c:v>
                </c:pt>
                <c:pt idx="5672">
                  <c:v>4.0888260000000001</c:v>
                </c:pt>
                <c:pt idx="5673">
                  <c:v>5.3080730000000003</c:v>
                </c:pt>
                <c:pt idx="5674">
                  <c:v>5.4725029999999997</c:v>
                </c:pt>
                <c:pt idx="5675">
                  <c:v>3.8447909999999998</c:v>
                </c:pt>
                <c:pt idx="5676">
                  <c:v>6.4350370000000003</c:v>
                </c:pt>
                <c:pt idx="5677">
                  <c:v>4.504232</c:v>
                </c:pt>
                <c:pt idx="5678">
                  <c:v>3.4006660000000002</c:v>
                </c:pt>
                <c:pt idx="5679">
                  <c:v>6.3585399999999996</c:v>
                </c:pt>
                <c:pt idx="5680">
                  <c:v>3.1624469999999998</c:v>
                </c:pt>
                <c:pt idx="5681">
                  <c:v>4.0436620000000003</c:v>
                </c:pt>
                <c:pt idx="5682">
                  <c:v>5.4034880000000003</c:v>
                </c:pt>
                <c:pt idx="5683">
                  <c:v>1.493414</c:v>
                </c:pt>
                <c:pt idx="5684">
                  <c:v>3.7741730000000002</c:v>
                </c:pt>
                <c:pt idx="5685">
                  <c:v>2.6205850000000002</c:v>
                </c:pt>
                <c:pt idx="5686">
                  <c:v>4.762626</c:v>
                </c:pt>
                <c:pt idx="5687">
                  <c:v>3.8643179999999999</c:v>
                </c:pt>
                <c:pt idx="5688">
                  <c:v>3.904687</c:v>
                </c:pt>
                <c:pt idx="5689">
                  <c:v>7.0731830000000002</c:v>
                </c:pt>
                <c:pt idx="5690">
                  <c:v>4.5787149999999999</c:v>
                </c:pt>
                <c:pt idx="5691">
                  <c:v>4.8574380000000001</c:v>
                </c:pt>
                <c:pt idx="5692">
                  <c:v>2.8437709999999998</c:v>
                </c:pt>
                <c:pt idx="5693">
                  <c:v>3.6046580000000001</c:v>
                </c:pt>
                <c:pt idx="5694">
                  <c:v>2.4413399999999998</c:v>
                </c:pt>
                <c:pt idx="5695">
                  <c:v>3.1983999999999999</c:v>
                </c:pt>
                <c:pt idx="5696">
                  <c:v>6.3817750000000002</c:v>
                </c:pt>
                <c:pt idx="5697">
                  <c:v>3.3036439999999998</c:v>
                </c:pt>
                <c:pt idx="5698">
                  <c:v>2.2563740000000001</c:v>
                </c:pt>
                <c:pt idx="5699">
                  <c:v>4.5967950000000002</c:v>
                </c:pt>
                <c:pt idx="5700">
                  <c:v>6.9265280000000002</c:v>
                </c:pt>
                <c:pt idx="5701">
                  <c:v>5.0323079999999996</c:v>
                </c:pt>
                <c:pt idx="5702">
                  <c:v>1.633567</c:v>
                </c:pt>
                <c:pt idx="5703">
                  <c:v>3.234858</c:v>
                </c:pt>
                <c:pt idx="5704">
                  <c:v>3.375658</c:v>
                </c:pt>
                <c:pt idx="5705">
                  <c:v>3.6963520000000001</c:v>
                </c:pt>
                <c:pt idx="5706">
                  <c:v>3.921773</c:v>
                </c:pt>
                <c:pt idx="5707">
                  <c:v>5.8658130000000002</c:v>
                </c:pt>
                <c:pt idx="5708">
                  <c:v>5.889551</c:v>
                </c:pt>
                <c:pt idx="5709">
                  <c:v>3.9666589999999999</c:v>
                </c:pt>
                <c:pt idx="5710">
                  <c:v>4.2492089999999996</c:v>
                </c:pt>
                <c:pt idx="5711">
                  <c:v>2.2683010000000001</c:v>
                </c:pt>
                <c:pt idx="5712">
                  <c:v>4.0794620000000004</c:v>
                </c:pt>
                <c:pt idx="5713">
                  <c:v>4.1063369999999999</c:v>
                </c:pt>
                <c:pt idx="5714">
                  <c:v>4.7382220000000004</c:v>
                </c:pt>
                <c:pt idx="5715">
                  <c:v>4.1290050000000003</c:v>
                </c:pt>
                <c:pt idx="5716">
                  <c:v>1.5567340000000001</c:v>
                </c:pt>
                <c:pt idx="5717">
                  <c:v>5.9310390000000002</c:v>
                </c:pt>
                <c:pt idx="5718">
                  <c:v>3.4365790000000001</c:v>
                </c:pt>
                <c:pt idx="5719">
                  <c:v>3.9156059999999999</c:v>
                </c:pt>
                <c:pt idx="5720">
                  <c:v>4.3300260000000002</c:v>
                </c:pt>
                <c:pt idx="5721">
                  <c:v>3.3004380000000002</c:v>
                </c:pt>
                <c:pt idx="5722">
                  <c:v>6.1509919999999996</c:v>
                </c:pt>
                <c:pt idx="5723">
                  <c:v>5.1027209999999998</c:v>
                </c:pt>
                <c:pt idx="5724">
                  <c:v>2.9987590000000002</c:v>
                </c:pt>
                <c:pt idx="5725">
                  <c:v>3.252583</c:v>
                </c:pt>
                <c:pt idx="5726">
                  <c:v>3.1067779999999998</c:v>
                </c:pt>
                <c:pt idx="5727">
                  <c:v>5.2516959999999999</c:v>
                </c:pt>
                <c:pt idx="5728">
                  <c:v>6.1126110000000002</c:v>
                </c:pt>
                <c:pt idx="5729">
                  <c:v>4.4458419999999998</c:v>
                </c:pt>
                <c:pt idx="5730">
                  <c:v>3.6510129999999998</c:v>
                </c:pt>
                <c:pt idx="5731">
                  <c:v>5.2499099999999999</c:v>
                </c:pt>
                <c:pt idx="5732">
                  <c:v>5.7520939999999996</c:v>
                </c:pt>
                <c:pt idx="5733">
                  <c:v>4.7783490000000004</c:v>
                </c:pt>
                <c:pt idx="5734">
                  <c:v>4.5230649999999999</c:v>
                </c:pt>
                <c:pt idx="5735">
                  <c:v>5.3241959999999997</c:v>
                </c:pt>
                <c:pt idx="5736">
                  <c:v>3.4580980000000001</c:v>
                </c:pt>
                <c:pt idx="5737">
                  <c:v>4.5294299999999996</c:v>
                </c:pt>
                <c:pt idx="5738">
                  <c:v>3.2654269999999999</c:v>
                </c:pt>
                <c:pt idx="5739">
                  <c:v>5.1688840000000003</c:v>
                </c:pt>
                <c:pt idx="5740">
                  <c:v>3.4947149999999998</c:v>
                </c:pt>
                <c:pt idx="5741">
                  <c:v>2.790613</c:v>
                </c:pt>
                <c:pt idx="5742">
                  <c:v>4.7487810000000001</c:v>
                </c:pt>
                <c:pt idx="5743">
                  <c:v>4.4649359999999998</c:v>
                </c:pt>
                <c:pt idx="5744">
                  <c:v>6.2292379999999996</c:v>
                </c:pt>
                <c:pt idx="5745">
                  <c:v>3.435889</c:v>
                </c:pt>
                <c:pt idx="5746">
                  <c:v>6.4294669999999998</c:v>
                </c:pt>
                <c:pt idx="5747">
                  <c:v>6.0422060000000002</c:v>
                </c:pt>
                <c:pt idx="5748">
                  <c:v>5.0235779999999997</c:v>
                </c:pt>
                <c:pt idx="5749">
                  <c:v>4.2237910000000003</c:v>
                </c:pt>
                <c:pt idx="5750">
                  <c:v>4.9835140000000004</c:v>
                </c:pt>
                <c:pt idx="5751">
                  <c:v>6.5670450000000002</c:v>
                </c:pt>
                <c:pt idx="5752">
                  <c:v>5.8620390000000002</c:v>
                </c:pt>
                <c:pt idx="5753">
                  <c:v>3.3610579999999999</c:v>
                </c:pt>
                <c:pt idx="5754">
                  <c:v>3.8456100000000002</c:v>
                </c:pt>
                <c:pt idx="5755">
                  <c:v>4.1099920000000001</c:v>
                </c:pt>
                <c:pt idx="5756">
                  <c:v>2.5488330000000001</c:v>
                </c:pt>
                <c:pt idx="5757">
                  <c:v>4.3538759999999996</c:v>
                </c:pt>
                <c:pt idx="5758">
                  <c:v>5.64825</c:v>
                </c:pt>
                <c:pt idx="5759">
                  <c:v>4.7571370000000002</c:v>
                </c:pt>
                <c:pt idx="5760">
                  <c:v>3.4195880000000001</c:v>
                </c:pt>
                <c:pt idx="5761">
                  <c:v>3.538014</c:v>
                </c:pt>
                <c:pt idx="5762">
                  <c:v>5.2075329999999997</c:v>
                </c:pt>
                <c:pt idx="5763">
                  <c:v>1.920401</c:v>
                </c:pt>
                <c:pt idx="5764">
                  <c:v>3.1563880000000002</c:v>
                </c:pt>
                <c:pt idx="5765">
                  <c:v>4.7004679999999999</c:v>
                </c:pt>
                <c:pt idx="5766">
                  <c:v>5.3981300000000001</c:v>
                </c:pt>
                <c:pt idx="5767">
                  <c:v>4.2196569999999998</c:v>
                </c:pt>
                <c:pt idx="5768">
                  <c:v>4.6209819999999997</c:v>
                </c:pt>
                <c:pt idx="5769">
                  <c:v>1.766149</c:v>
                </c:pt>
                <c:pt idx="5770">
                  <c:v>2.8678650000000001</c:v>
                </c:pt>
                <c:pt idx="5771">
                  <c:v>5.5705819999999999</c:v>
                </c:pt>
                <c:pt idx="5772">
                  <c:v>4.1231999999999998</c:v>
                </c:pt>
                <c:pt idx="5773">
                  <c:v>3.931406</c:v>
                </c:pt>
                <c:pt idx="5774">
                  <c:v>5.524216</c:v>
                </c:pt>
                <c:pt idx="5775">
                  <c:v>5.1325029999999998</c:v>
                </c:pt>
                <c:pt idx="5776">
                  <c:v>3.771852</c:v>
                </c:pt>
                <c:pt idx="5777">
                  <c:v>4.7442200000000003</c:v>
                </c:pt>
                <c:pt idx="5778">
                  <c:v>5.1605930000000004</c:v>
                </c:pt>
                <c:pt idx="5779">
                  <c:v>3.4186000000000001</c:v>
                </c:pt>
                <c:pt idx="5780">
                  <c:v>3.7228020000000002</c:v>
                </c:pt>
                <c:pt idx="5781">
                  <c:v>4.4285500000000004</c:v>
                </c:pt>
                <c:pt idx="5782">
                  <c:v>6.5363040000000003</c:v>
                </c:pt>
                <c:pt idx="5783">
                  <c:v>4.9692210000000001</c:v>
                </c:pt>
                <c:pt idx="5784">
                  <c:v>6.7885939999999998</c:v>
                </c:pt>
                <c:pt idx="5785">
                  <c:v>4.6466459999999996</c:v>
                </c:pt>
                <c:pt idx="5786">
                  <c:v>4.8239989999999997</c:v>
                </c:pt>
                <c:pt idx="5787">
                  <c:v>3.1642329999999999</c:v>
                </c:pt>
                <c:pt idx="5788">
                  <c:v>3.2094879999999999</c:v>
                </c:pt>
                <c:pt idx="5789">
                  <c:v>4.1426249999999998</c:v>
                </c:pt>
                <c:pt idx="5790">
                  <c:v>3.5675819999999998</c:v>
                </c:pt>
                <c:pt idx="5791">
                  <c:v>4.6332899999999997</c:v>
                </c:pt>
                <c:pt idx="5792">
                  <c:v>6.8749070000000003</c:v>
                </c:pt>
                <c:pt idx="5793">
                  <c:v>5.3939180000000002</c:v>
                </c:pt>
                <c:pt idx="5794">
                  <c:v>2.2358349999999998</c:v>
                </c:pt>
                <c:pt idx="5795">
                  <c:v>6.3200130000000003</c:v>
                </c:pt>
                <c:pt idx="5796">
                  <c:v>3.1931319999999999</c:v>
                </c:pt>
                <c:pt idx="5797">
                  <c:v>4.2165670000000004</c:v>
                </c:pt>
                <c:pt idx="5798">
                  <c:v>3.1246459999999998</c:v>
                </c:pt>
                <c:pt idx="5799">
                  <c:v>4.508508</c:v>
                </c:pt>
                <c:pt idx="5800">
                  <c:v>6.1547029999999996</c:v>
                </c:pt>
                <c:pt idx="5801">
                  <c:v>4.6399189999999999</c:v>
                </c:pt>
                <c:pt idx="5802">
                  <c:v>5.435918</c:v>
                </c:pt>
                <c:pt idx="5803">
                  <c:v>5.9177600000000004</c:v>
                </c:pt>
                <c:pt idx="5804">
                  <c:v>5.4965780000000004</c:v>
                </c:pt>
                <c:pt idx="5805">
                  <c:v>4.0936500000000002</c:v>
                </c:pt>
                <c:pt idx="5806">
                  <c:v>3.4461919999999999</c:v>
                </c:pt>
                <c:pt idx="5807">
                  <c:v>1.3754729999999999</c:v>
                </c:pt>
                <c:pt idx="5808">
                  <c:v>5.6652620000000002</c:v>
                </c:pt>
                <c:pt idx="5809">
                  <c:v>6.0094820000000002</c:v>
                </c:pt>
                <c:pt idx="5810">
                  <c:v>3.442869</c:v>
                </c:pt>
                <c:pt idx="5811">
                  <c:v>2.7929729999999999</c:v>
                </c:pt>
                <c:pt idx="5812">
                  <c:v>4.1158609999999998</c:v>
                </c:pt>
                <c:pt idx="5813">
                  <c:v>2.7945859999999998</c:v>
                </c:pt>
                <c:pt idx="5814">
                  <c:v>3.1916639999999998</c:v>
                </c:pt>
                <c:pt idx="5815">
                  <c:v>4.31663</c:v>
                </c:pt>
                <c:pt idx="5816">
                  <c:v>6.489236</c:v>
                </c:pt>
                <c:pt idx="5817">
                  <c:v>6.0536079999999997</c:v>
                </c:pt>
                <c:pt idx="5818">
                  <c:v>4.8854850000000001</c:v>
                </c:pt>
                <c:pt idx="5819">
                  <c:v>4.7372480000000001</c:v>
                </c:pt>
                <c:pt idx="5820">
                  <c:v>5.215014</c:v>
                </c:pt>
                <c:pt idx="5821">
                  <c:v>5.7148820000000002</c:v>
                </c:pt>
                <c:pt idx="5822">
                  <c:v>4.976235</c:v>
                </c:pt>
                <c:pt idx="5823">
                  <c:v>4.4465180000000002</c:v>
                </c:pt>
                <c:pt idx="5824">
                  <c:v>5.3522639999999999</c:v>
                </c:pt>
                <c:pt idx="5825">
                  <c:v>5.0008410000000003</c:v>
                </c:pt>
                <c:pt idx="5826">
                  <c:v>6.0015090000000004</c:v>
                </c:pt>
                <c:pt idx="5827">
                  <c:v>3.5059450000000001</c:v>
                </c:pt>
                <c:pt idx="5828">
                  <c:v>2.6112959999999998</c:v>
                </c:pt>
                <c:pt idx="5829">
                  <c:v>4.6416430000000002</c:v>
                </c:pt>
                <c:pt idx="5830">
                  <c:v>5.2576340000000004</c:v>
                </c:pt>
                <c:pt idx="5831">
                  <c:v>3.2488640000000002</c:v>
                </c:pt>
                <c:pt idx="5832">
                  <c:v>5.4667649999999997</c:v>
                </c:pt>
                <c:pt idx="5833">
                  <c:v>7.6912060000000002</c:v>
                </c:pt>
                <c:pt idx="5834">
                  <c:v>5.1410369999999999</c:v>
                </c:pt>
                <c:pt idx="5835">
                  <c:v>5.2010969999999999</c:v>
                </c:pt>
                <c:pt idx="5836">
                  <c:v>3.9730490000000001</c:v>
                </c:pt>
                <c:pt idx="5837">
                  <c:v>4.2470439999999998</c:v>
                </c:pt>
                <c:pt idx="5838">
                  <c:v>5.9616550000000004</c:v>
                </c:pt>
                <c:pt idx="5839">
                  <c:v>1.3106009999999999</c:v>
                </c:pt>
                <c:pt idx="5840">
                  <c:v>4.3627390000000004</c:v>
                </c:pt>
                <c:pt idx="5841">
                  <c:v>4.77644</c:v>
                </c:pt>
                <c:pt idx="5842">
                  <c:v>6.3854150000000001</c:v>
                </c:pt>
                <c:pt idx="5843">
                  <c:v>4.9086069999999999</c:v>
                </c:pt>
                <c:pt idx="5844">
                  <c:v>3.9761129999999998</c:v>
                </c:pt>
                <c:pt idx="5845">
                  <c:v>6.6486559999999999</c:v>
                </c:pt>
                <c:pt idx="5846">
                  <c:v>3.1354479999999998</c:v>
                </c:pt>
                <c:pt idx="5847">
                  <c:v>4.0072299999999998</c:v>
                </c:pt>
                <c:pt idx="5848">
                  <c:v>4.6222089999999998</c:v>
                </c:pt>
                <c:pt idx="5849">
                  <c:v>2.5188619999999999</c:v>
                </c:pt>
                <c:pt idx="5850">
                  <c:v>4.3524019999999997</c:v>
                </c:pt>
                <c:pt idx="5851">
                  <c:v>4.517601</c:v>
                </c:pt>
                <c:pt idx="5852">
                  <c:v>3.8868860000000001</c:v>
                </c:pt>
                <c:pt idx="5853">
                  <c:v>3.2801930000000001</c:v>
                </c:pt>
                <c:pt idx="5854">
                  <c:v>3.1083850000000002</c:v>
                </c:pt>
                <c:pt idx="5855">
                  <c:v>3.3933070000000001</c:v>
                </c:pt>
                <c:pt idx="5856">
                  <c:v>4.5714899999999998</c:v>
                </c:pt>
                <c:pt idx="5857">
                  <c:v>3.8808660000000001</c:v>
                </c:pt>
                <c:pt idx="5858">
                  <c:v>3.9278119999999999</c:v>
                </c:pt>
                <c:pt idx="5859">
                  <c:v>2.7409659999999998</c:v>
                </c:pt>
                <c:pt idx="5860">
                  <c:v>2.9971950000000001</c:v>
                </c:pt>
                <c:pt idx="5861">
                  <c:v>5.297936</c:v>
                </c:pt>
                <c:pt idx="5862">
                  <c:v>2.4051550000000002</c:v>
                </c:pt>
                <c:pt idx="5863">
                  <c:v>4.596228</c:v>
                </c:pt>
                <c:pt idx="5864">
                  <c:v>5.2209120000000002</c:v>
                </c:pt>
                <c:pt idx="5865">
                  <c:v>3.354425</c:v>
                </c:pt>
                <c:pt idx="5866">
                  <c:v>3.6049190000000002</c:v>
                </c:pt>
                <c:pt idx="5867">
                  <c:v>3.7417349999999998</c:v>
                </c:pt>
                <c:pt idx="5868">
                  <c:v>3.3827129999999999</c:v>
                </c:pt>
                <c:pt idx="5869">
                  <c:v>3.4621209999999998</c:v>
                </c:pt>
                <c:pt idx="5870">
                  <c:v>5.3200750000000001</c:v>
                </c:pt>
                <c:pt idx="5871">
                  <c:v>6.0892730000000004</c:v>
                </c:pt>
                <c:pt idx="5872">
                  <c:v>2.8875109999999999</c:v>
                </c:pt>
                <c:pt idx="5873">
                  <c:v>4.288519</c:v>
                </c:pt>
                <c:pt idx="5874">
                  <c:v>2.7002459999999999</c:v>
                </c:pt>
                <c:pt idx="5875">
                  <c:v>2.0969359999999999</c:v>
                </c:pt>
                <c:pt idx="5876">
                  <c:v>4.2751640000000002</c:v>
                </c:pt>
                <c:pt idx="5877">
                  <c:v>3.8130670000000002</c:v>
                </c:pt>
                <c:pt idx="5878">
                  <c:v>4.8810339999999997</c:v>
                </c:pt>
                <c:pt idx="5879">
                  <c:v>5.285075</c:v>
                </c:pt>
                <c:pt idx="5880">
                  <c:v>3.0248300000000001</c:v>
                </c:pt>
                <c:pt idx="5881">
                  <c:v>5.6927269999999996</c:v>
                </c:pt>
                <c:pt idx="5882">
                  <c:v>6.4488070000000004</c:v>
                </c:pt>
                <c:pt idx="5883">
                  <c:v>4.5297169999999998</c:v>
                </c:pt>
                <c:pt idx="5884">
                  <c:v>5.1130190000000004</c:v>
                </c:pt>
                <c:pt idx="5885">
                  <c:v>4.8160379999999998</c:v>
                </c:pt>
                <c:pt idx="5886">
                  <c:v>2.9593340000000001</c:v>
                </c:pt>
                <c:pt idx="5887">
                  <c:v>3.3753060000000001</c:v>
                </c:pt>
                <c:pt idx="5888">
                  <c:v>6.8516450000000004</c:v>
                </c:pt>
                <c:pt idx="5889">
                  <c:v>2.1325780000000001</c:v>
                </c:pt>
                <c:pt idx="5890">
                  <c:v>4.051768</c:v>
                </c:pt>
                <c:pt idx="5891">
                  <c:v>3.919416</c:v>
                </c:pt>
                <c:pt idx="5892">
                  <c:v>5.3495340000000002</c:v>
                </c:pt>
                <c:pt idx="5893">
                  <c:v>5.7147519999999998</c:v>
                </c:pt>
                <c:pt idx="5894">
                  <c:v>6.2895690000000002</c:v>
                </c:pt>
                <c:pt idx="5895">
                  <c:v>4.0391180000000002</c:v>
                </c:pt>
                <c:pt idx="5896">
                  <c:v>6.1194480000000002</c:v>
                </c:pt>
                <c:pt idx="5897">
                  <c:v>2.785094</c:v>
                </c:pt>
                <c:pt idx="5898">
                  <c:v>5.453589</c:v>
                </c:pt>
                <c:pt idx="5899">
                  <c:v>4.2996270000000001</c:v>
                </c:pt>
                <c:pt idx="5900">
                  <c:v>3.038573</c:v>
                </c:pt>
                <c:pt idx="5901">
                  <c:v>3.7131470000000002</c:v>
                </c:pt>
                <c:pt idx="5902">
                  <c:v>4.911486</c:v>
                </c:pt>
                <c:pt idx="5903">
                  <c:v>2.7602600000000002</c:v>
                </c:pt>
                <c:pt idx="5904">
                  <c:v>5.2736010000000002</c:v>
                </c:pt>
                <c:pt idx="5905">
                  <c:v>3.2856709999999998</c:v>
                </c:pt>
                <c:pt idx="5906">
                  <c:v>4.9933909999999999</c:v>
                </c:pt>
                <c:pt idx="5907">
                  <c:v>4.2388690000000002</c:v>
                </c:pt>
                <c:pt idx="5908">
                  <c:v>1.0427979999999999</c:v>
                </c:pt>
                <c:pt idx="5909">
                  <c:v>6.6489560000000001</c:v>
                </c:pt>
                <c:pt idx="5910">
                  <c:v>4.9834329999999998</c:v>
                </c:pt>
                <c:pt idx="5911">
                  <c:v>2.5517460000000001</c:v>
                </c:pt>
                <c:pt idx="5912">
                  <c:v>4.6932989999999997</c:v>
                </c:pt>
                <c:pt idx="5913">
                  <c:v>6.5185940000000002</c:v>
                </c:pt>
                <c:pt idx="5914">
                  <c:v>6.4185889999999999</c:v>
                </c:pt>
                <c:pt idx="5915">
                  <c:v>3.249028</c:v>
                </c:pt>
                <c:pt idx="5916">
                  <c:v>2.5718350000000001</c:v>
                </c:pt>
                <c:pt idx="5917">
                  <c:v>5.9278370000000002</c:v>
                </c:pt>
                <c:pt idx="5918">
                  <c:v>4.6917070000000001</c:v>
                </c:pt>
                <c:pt idx="5919">
                  <c:v>3.567053</c:v>
                </c:pt>
                <c:pt idx="5920">
                  <c:v>4.9357360000000003</c:v>
                </c:pt>
                <c:pt idx="5921">
                  <c:v>3.303067</c:v>
                </c:pt>
                <c:pt idx="5922">
                  <c:v>3.1023550000000002</c:v>
                </c:pt>
                <c:pt idx="5923">
                  <c:v>4.1467390000000002</c:v>
                </c:pt>
                <c:pt idx="5924">
                  <c:v>2.7625920000000002</c:v>
                </c:pt>
                <c:pt idx="5925">
                  <c:v>5.2451429999999997</c:v>
                </c:pt>
                <c:pt idx="5926">
                  <c:v>1.816219</c:v>
                </c:pt>
                <c:pt idx="5927">
                  <c:v>3.5078290000000001</c:v>
                </c:pt>
                <c:pt idx="5928">
                  <c:v>4.8279129999999997</c:v>
                </c:pt>
                <c:pt idx="5929">
                  <c:v>5.1611229999999999</c:v>
                </c:pt>
                <c:pt idx="5930">
                  <c:v>4.8643369999999999</c:v>
                </c:pt>
                <c:pt idx="5931">
                  <c:v>3.2009470000000002</c:v>
                </c:pt>
                <c:pt idx="5932">
                  <c:v>4.4518719999999998</c:v>
                </c:pt>
                <c:pt idx="5933">
                  <c:v>5.7048110000000003</c:v>
                </c:pt>
                <c:pt idx="5934">
                  <c:v>5.8031790000000001</c:v>
                </c:pt>
                <c:pt idx="5935">
                  <c:v>3.5412180000000002</c:v>
                </c:pt>
                <c:pt idx="5936">
                  <c:v>4.8360310000000002</c:v>
                </c:pt>
                <c:pt idx="5937">
                  <c:v>3.3941650000000001</c:v>
                </c:pt>
                <c:pt idx="5938">
                  <c:v>6.8521489999999998</c:v>
                </c:pt>
                <c:pt idx="5939">
                  <c:v>2.43824</c:v>
                </c:pt>
                <c:pt idx="5940">
                  <c:v>3.2081580000000001</c:v>
                </c:pt>
                <c:pt idx="5941">
                  <c:v>7.001919</c:v>
                </c:pt>
                <c:pt idx="5942">
                  <c:v>2.412871</c:v>
                </c:pt>
                <c:pt idx="5943">
                  <c:v>4.3200310000000002</c:v>
                </c:pt>
                <c:pt idx="5944">
                  <c:v>4.343451</c:v>
                </c:pt>
                <c:pt idx="5945">
                  <c:v>4.0352579999999998</c:v>
                </c:pt>
                <c:pt idx="5946">
                  <c:v>6.2274190000000003</c:v>
                </c:pt>
                <c:pt idx="5947">
                  <c:v>5.0818560000000002</c:v>
                </c:pt>
                <c:pt idx="5948">
                  <c:v>5.4906680000000003</c:v>
                </c:pt>
                <c:pt idx="5949">
                  <c:v>5.0362619999999998</c:v>
                </c:pt>
                <c:pt idx="5950">
                  <c:v>5.233352</c:v>
                </c:pt>
                <c:pt idx="5951">
                  <c:v>2.9298660000000001</c:v>
                </c:pt>
                <c:pt idx="5952">
                  <c:v>3.6232709999999999</c:v>
                </c:pt>
                <c:pt idx="5953">
                  <c:v>5.1609040000000004</c:v>
                </c:pt>
                <c:pt idx="5954">
                  <c:v>2.0028090000000001</c:v>
                </c:pt>
                <c:pt idx="5955">
                  <c:v>2.5633249999999999</c:v>
                </c:pt>
                <c:pt idx="5956">
                  <c:v>2.8278850000000002</c:v>
                </c:pt>
                <c:pt idx="5957">
                  <c:v>4.0326430000000002</c:v>
                </c:pt>
                <c:pt idx="5958">
                  <c:v>3.1544409999999998</c:v>
                </c:pt>
                <c:pt idx="5959">
                  <c:v>2.4520759999999999</c:v>
                </c:pt>
                <c:pt idx="5960">
                  <c:v>2.5714600000000001</c:v>
                </c:pt>
                <c:pt idx="5961">
                  <c:v>5.3756919999999999</c:v>
                </c:pt>
                <c:pt idx="5962">
                  <c:v>3.8057129999999999</c:v>
                </c:pt>
                <c:pt idx="5963">
                  <c:v>4.0191749999999997</c:v>
                </c:pt>
                <c:pt idx="5964">
                  <c:v>4.8541629999999998</c:v>
                </c:pt>
                <c:pt idx="5965">
                  <c:v>5.0100389999999999</c:v>
                </c:pt>
                <c:pt idx="5966">
                  <c:v>3.6462210000000002</c:v>
                </c:pt>
                <c:pt idx="5967">
                  <c:v>3.8823340000000002</c:v>
                </c:pt>
                <c:pt idx="5968">
                  <c:v>4.5408030000000004</c:v>
                </c:pt>
                <c:pt idx="5969">
                  <c:v>5.3994999999999997</c:v>
                </c:pt>
                <c:pt idx="5970">
                  <c:v>4.7560909999999996</c:v>
                </c:pt>
                <c:pt idx="5971">
                  <c:v>6.0617390000000002</c:v>
                </c:pt>
                <c:pt idx="5972">
                  <c:v>5.8490250000000001</c:v>
                </c:pt>
                <c:pt idx="5973">
                  <c:v>6.0452589999999997</c:v>
                </c:pt>
                <c:pt idx="5974">
                  <c:v>5.5505000000000004</c:v>
                </c:pt>
                <c:pt idx="5975">
                  <c:v>4.0103720000000003</c:v>
                </c:pt>
                <c:pt idx="5976">
                  <c:v>3.6922329999999999</c:v>
                </c:pt>
                <c:pt idx="5977">
                  <c:v>3.868147</c:v>
                </c:pt>
                <c:pt idx="5978">
                  <c:v>2.8837459999999999</c:v>
                </c:pt>
                <c:pt idx="5979">
                  <c:v>4.9382739999999998</c:v>
                </c:pt>
                <c:pt idx="5980">
                  <c:v>3.6586419999999999</c:v>
                </c:pt>
                <c:pt idx="5981">
                  <c:v>4.3596599999999999</c:v>
                </c:pt>
                <c:pt idx="5982">
                  <c:v>3.9738829999999998</c:v>
                </c:pt>
                <c:pt idx="5983">
                  <c:v>7.1286779999999998</c:v>
                </c:pt>
                <c:pt idx="5984">
                  <c:v>4.874994</c:v>
                </c:pt>
                <c:pt idx="5985">
                  <c:v>6.2464599999999999</c:v>
                </c:pt>
                <c:pt idx="5986">
                  <c:v>3.6525159999999999</c:v>
                </c:pt>
                <c:pt idx="5987">
                  <c:v>3.1937869999999999</c:v>
                </c:pt>
                <c:pt idx="5988">
                  <c:v>4.4219489999999997</c:v>
                </c:pt>
                <c:pt idx="5989">
                  <c:v>4.9106500000000004</c:v>
                </c:pt>
                <c:pt idx="5990">
                  <c:v>1.9323779999999999</c:v>
                </c:pt>
                <c:pt idx="5991">
                  <c:v>4.4592689999999999</c:v>
                </c:pt>
                <c:pt idx="5992">
                  <c:v>3.752167</c:v>
                </c:pt>
                <c:pt idx="5993">
                  <c:v>6.2782780000000002</c:v>
                </c:pt>
                <c:pt idx="5994">
                  <c:v>5.473306</c:v>
                </c:pt>
                <c:pt idx="5995">
                  <c:v>3.6109789999999999</c:v>
                </c:pt>
                <c:pt idx="5996">
                  <c:v>6.7684749999999996</c:v>
                </c:pt>
                <c:pt idx="5997">
                  <c:v>5.1818379999999999</c:v>
                </c:pt>
                <c:pt idx="5998">
                  <c:v>3.4005730000000001</c:v>
                </c:pt>
                <c:pt idx="5999">
                  <c:v>2.7468300000000001</c:v>
                </c:pt>
                <c:pt idx="6000">
                  <c:v>5.9998209999999998</c:v>
                </c:pt>
                <c:pt idx="6001">
                  <c:v>2.476629</c:v>
                </c:pt>
                <c:pt idx="6002">
                  <c:v>4.4059619999999997</c:v>
                </c:pt>
                <c:pt idx="6003">
                  <c:v>5.5090300000000001</c:v>
                </c:pt>
                <c:pt idx="6004">
                  <c:v>2.3834040000000001</c:v>
                </c:pt>
                <c:pt idx="6005">
                  <c:v>3.087561</c:v>
                </c:pt>
                <c:pt idx="6006">
                  <c:v>3.4136959999999998</c:v>
                </c:pt>
                <c:pt idx="6007">
                  <c:v>4.8905149999999997</c:v>
                </c:pt>
                <c:pt idx="6008">
                  <c:v>6.1044910000000003</c:v>
                </c:pt>
                <c:pt idx="6009">
                  <c:v>3.190312</c:v>
                </c:pt>
                <c:pt idx="6010">
                  <c:v>3.2091799999999999</c:v>
                </c:pt>
                <c:pt idx="6011">
                  <c:v>3.0352190000000001</c:v>
                </c:pt>
                <c:pt idx="6012">
                  <c:v>5.8074969999999997</c:v>
                </c:pt>
                <c:pt idx="6013">
                  <c:v>3.3719549999999998</c:v>
                </c:pt>
                <c:pt idx="6014">
                  <c:v>3.3458749999999999</c:v>
                </c:pt>
                <c:pt idx="6015">
                  <c:v>4.4415040000000001</c:v>
                </c:pt>
                <c:pt idx="6016">
                  <c:v>3.4397630000000001</c:v>
                </c:pt>
                <c:pt idx="6017">
                  <c:v>5.7779489999999996</c:v>
                </c:pt>
                <c:pt idx="6018">
                  <c:v>4.5353209999999997</c:v>
                </c:pt>
                <c:pt idx="6019">
                  <c:v>4.2209050000000001</c:v>
                </c:pt>
                <c:pt idx="6020">
                  <c:v>6.6066149999999997</c:v>
                </c:pt>
                <c:pt idx="6021">
                  <c:v>4.8440009999999996</c:v>
                </c:pt>
                <c:pt idx="6022">
                  <c:v>3.5478990000000001</c:v>
                </c:pt>
                <c:pt idx="6023">
                  <c:v>4.7113889999999996</c:v>
                </c:pt>
                <c:pt idx="6024">
                  <c:v>5.6625310000000004</c:v>
                </c:pt>
                <c:pt idx="6025">
                  <c:v>3.6060620000000001</c:v>
                </c:pt>
                <c:pt idx="6026">
                  <c:v>3.2859289999999999</c:v>
                </c:pt>
                <c:pt idx="6027">
                  <c:v>2.267601</c:v>
                </c:pt>
                <c:pt idx="6028">
                  <c:v>6.0873220000000003</c:v>
                </c:pt>
                <c:pt idx="6029">
                  <c:v>3.5303979999999999</c:v>
                </c:pt>
                <c:pt idx="6030">
                  <c:v>4.593909</c:v>
                </c:pt>
                <c:pt idx="6031">
                  <c:v>2.6066210000000001</c:v>
                </c:pt>
                <c:pt idx="6032">
                  <c:v>2.8715039999999998</c:v>
                </c:pt>
                <c:pt idx="6033">
                  <c:v>5.2281750000000002</c:v>
                </c:pt>
                <c:pt idx="6034">
                  <c:v>6.0523769999999999</c:v>
                </c:pt>
                <c:pt idx="6035">
                  <c:v>5.1841600000000003</c:v>
                </c:pt>
                <c:pt idx="6036">
                  <c:v>3.013131</c:v>
                </c:pt>
                <c:pt idx="6037">
                  <c:v>6.4964890000000004</c:v>
                </c:pt>
                <c:pt idx="6038">
                  <c:v>4.6130459999999998</c:v>
                </c:pt>
                <c:pt idx="6039">
                  <c:v>6.3522480000000003</c:v>
                </c:pt>
                <c:pt idx="6040">
                  <c:v>4.2889460000000001</c:v>
                </c:pt>
                <c:pt idx="6041">
                  <c:v>4.3735569999999999</c:v>
                </c:pt>
                <c:pt idx="6042">
                  <c:v>3.9564750000000002</c:v>
                </c:pt>
                <c:pt idx="6043">
                  <c:v>3.1717439999999999</c:v>
                </c:pt>
                <c:pt idx="6044">
                  <c:v>6.6226609999999999</c:v>
                </c:pt>
                <c:pt idx="6045">
                  <c:v>1.521687</c:v>
                </c:pt>
                <c:pt idx="6046">
                  <c:v>6.3130499999999996</c:v>
                </c:pt>
                <c:pt idx="6047">
                  <c:v>3.3534920000000001</c:v>
                </c:pt>
                <c:pt idx="6048">
                  <c:v>4.816681</c:v>
                </c:pt>
                <c:pt idx="6049">
                  <c:v>3.3176109999999999</c:v>
                </c:pt>
                <c:pt idx="6050">
                  <c:v>5.3073309999999996</c:v>
                </c:pt>
                <c:pt idx="6051">
                  <c:v>4.4263599999999999</c:v>
                </c:pt>
                <c:pt idx="6052">
                  <c:v>2.5062920000000002</c:v>
                </c:pt>
                <c:pt idx="6053">
                  <c:v>4.0243070000000003</c:v>
                </c:pt>
                <c:pt idx="6054">
                  <c:v>2.2353049999999999</c:v>
                </c:pt>
                <c:pt idx="6055">
                  <c:v>4.4374409999999997</c:v>
                </c:pt>
                <c:pt idx="6056">
                  <c:v>4.005528</c:v>
                </c:pt>
                <c:pt idx="6057">
                  <c:v>3.818565</c:v>
                </c:pt>
                <c:pt idx="6058">
                  <c:v>4.216412</c:v>
                </c:pt>
                <c:pt idx="6059">
                  <c:v>2.0242779999999998</c:v>
                </c:pt>
                <c:pt idx="6060">
                  <c:v>3.260332</c:v>
                </c:pt>
                <c:pt idx="6061">
                  <c:v>4.7689810000000001</c:v>
                </c:pt>
                <c:pt idx="6062">
                  <c:v>4.3683259999999997</c:v>
                </c:pt>
                <c:pt idx="6063">
                  <c:v>3.8083979999999999</c:v>
                </c:pt>
                <c:pt idx="6064">
                  <c:v>5.017995</c:v>
                </c:pt>
                <c:pt idx="6065">
                  <c:v>2.4045429999999999</c:v>
                </c:pt>
                <c:pt idx="6066">
                  <c:v>5.015136</c:v>
                </c:pt>
                <c:pt idx="6067">
                  <c:v>1.327914</c:v>
                </c:pt>
                <c:pt idx="6068">
                  <c:v>4.6785410000000001</c:v>
                </c:pt>
                <c:pt idx="6069">
                  <c:v>2.8146689999999999</c:v>
                </c:pt>
                <c:pt idx="6070">
                  <c:v>2.033328</c:v>
                </c:pt>
                <c:pt idx="6071">
                  <c:v>4.1442480000000002</c:v>
                </c:pt>
                <c:pt idx="6072">
                  <c:v>2.5619170000000002</c:v>
                </c:pt>
                <c:pt idx="6073">
                  <c:v>3.9992009999999998</c:v>
                </c:pt>
                <c:pt idx="6074">
                  <c:v>5.1752849999999997</c:v>
                </c:pt>
                <c:pt idx="6075">
                  <c:v>4.0380469999999997</c:v>
                </c:pt>
                <c:pt idx="6076">
                  <c:v>4.2688699999999997</c:v>
                </c:pt>
                <c:pt idx="6077">
                  <c:v>3.3956179999999998</c:v>
                </c:pt>
                <c:pt idx="6078">
                  <c:v>3.4380069999999998</c:v>
                </c:pt>
                <c:pt idx="6079">
                  <c:v>7.3999499999999996</c:v>
                </c:pt>
                <c:pt idx="6080">
                  <c:v>2.2895850000000002</c:v>
                </c:pt>
                <c:pt idx="6081">
                  <c:v>4.4448020000000001</c:v>
                </c:pt>
                <c:pt idx="6082">
                  <c:v>7.0406310000000003</c:v>
                </c:pt>
                <c:pt idx="6083">
                  <c:v>3.9875129999999999</c:v>
                </c:pt>
                <c:pt idx="6084">
                  <c:v>2.9416250000000002</c:v>
                </c:pt>
                <c:pt idx="6085">
                  <c:v>3.7181090000000001</c:v>
                </c:pt>
                <c:pt idx="6086">
                  <c:v>4.8108500000000003</c:v>
                </c:pt>
                <c:pt idx="6087">
                  <c:v>2.7597999999999998</c:v>
                </c:pt>
                <c:pt idx="6088">
                  <c:v>4.392944</c:v>
                </c:pt>
                <c:pt idx="6089">
                  <c:v>4.6978049999999998</c:v>
                </c:pt>
                <c:pt idx="6090">
                  <c:v>6.0093129999999997</c:v>
                </c:pt>
                <c:pt idx="6091">
                  <c:v>2.9542630000000001</c:v>
                </c:pt>
                <c:pt idx="6092">
                  <c:v>4.7110510000000003</c:v>
                </c:pt>
                <c:pt idx="6093">
                  <c:v>4.4867739999999996</c:v>
                </c:pt>
                <c:pt idx="6094">
                  <c:v>4.2789640000000002</c:v>
                </c:pt>
                <c:pt idx="6095">
                  <c:v>5.6086879999999999</c:v>
                </c:pt>
                <c:pt idx="6096">
                  <c:v>2.6280739999999998</c:v>
                </c:pt>
                <c:pt idx="6097">
                  <c:v>4.6103100000000001</c:v>
                </c:pt>
                <c:pt idx="6098">
                  <c:v>3.4823279999999999</c:v>
                </c:pt>
                <c:pt idx="6099">
                  <c:v>5.8440969999999997</c:v>
                </c:pt>
                <c:pt idx="6100">
                  <c:v>7.3217610000000004</c:v>
                </c:pt>
                <c:pt idx="6101">
                  <c:v>4.0091650000000003</c:v>
                </c:pt>
                <c:pt idx="6102">
                  <c:v>5.6045049999999996</c:v>
                </c:pt>
                <c:pt idx="6103">
                  <c:v>4.7173249999999998</c:v>
                </c:pt>
                <c:pt idx="6104">
                  <c:v>5.3759220000000001</c:v>
                </c:pt>
                <c:pt idx="6105">
                  <c:v>3.2651919999999999</c:v>
                </c:pt>
                <c:pt idx="6106">
                  <c:v>4.1553699999999996</c:v>
                </c:pt>
                <c:pt idx="6107">
                  <c:v>3.8915310000000001</c:v>
                </c:pt>
                <c:pt idx="6108">
                  <c:v>5.2997820000000004</c:v>
                </c:pt>
                <c:pt idx="6109">
                  <c:v>3.3453789999999999</c:v>
                </c:pt>
                <c:pt idx="6110">
                  <c:v>2.1589520000000002</c:v>
                </c:pt>
                <c:pt idx="6111">
                  <c:v>3.9138959999999998</c:v>
                </c:pt>
                <c:pt idx="6112">
                  <c:v>6.5261940000000003</c:v>
                </c:pt>
                <c:pt idx="6113">
                  <c:v>3.2412459999999998</c:v>
                </c:pt>
                <c:pt idx="6114">
                  <c:v>4.459365</c:v>
                </c:pt>
                <c:pt idx="6115">
                  <c:v>2.4771990000000002</c:v>
                </c:pt>
                <c:pt idx="6116">
                  <c:v>4.0169860000000002</c:v>
                </c:pt>
                <c:pt idx="6117">
                  <c:v>3.047447</c:v>
                </c:pt>
                <c:pt idx="6118">
                  <c:v>2.6952099999999999</c:v>
                </c:pt>
                <c:pt idx="6119">
                  <c:v>4.9580080000000004</c:v>
                </c:pt>
                <c:pt idx="6120">
                  <c:v>6.0805949999999998</c:v>
                </c:pt>
                <c:pt idx="6121">
                  <c:v>3.582786</c:v>
                </c:pt>
                <c:pt idx="6122">
                  <c:v>4.9479249999999997</c:v>
                </c:pt>
                <c:pt idx="6123">
                  <c:v>3.0193270000000001</c:v>
                </c:pt>
                <c:pt idx="6124">
                  <c:v>3.2464879999999998</c:v>
                </c:pt>
                <c:pt idx="6125">
                  <c:v>6.0634499999999996</c:v>
                </c:pt>
                <c:pt idx="6126">
                  <c:v>3.5384099999999998</c:v>
                </c:pt>
                <c:pt idx="6127">
                  <c:v>4.4520479999999996</c:v>
                </c:pt>
                <c:pt idx="6128">
                  <c:v>4.2919070000000001</c:v>
                </c:pt>
                <c:pt idx="6129">
                  <c:v>4.3599819999999996</c:v>
                </c:pt>
                <c:pt idx="6130">
                  <c:v>5.7731469999999998</c:v>
                </c:pt>
                <c:pt idx="6131">
                  <c:v>3.1754959999999999</c:v>
                </c:pt>
                <c:pt idx="6132">
                  <c:v>3.620031</c:v>
                </c:pt>
                <c:pt idx="6133">
                  <c:v>5.3378550000000002</c:v>
                </c:pt>
                <c:pt idx="6134">
                  <c:v>7.5636840000000003</c:v>
                </c:pt>
                <c:pt idx="6135">
                  <c:v>3.8947240000000001</c:v>
                </c:pt>
                <c:pt idx="6136">
                  <c:v>6.26729</c:v>
                </c:pt>
                <c:pt idx="6137">
                  <c:v>3.1309429999999998</c:v>
                </c:pt>
                <c:pt idx="6138">
                  <c:v>4.0315099999999999</c:v>
                </c:pt>
                <c:pt idx="6139">
                  <c:v>4.2829139999999999</c:v>
                </c:pt>
                <c:pt idx="6140">
                  <c:v>6.4265040000000004</c:v>
                </c:pt>
                <c:pt idx="6141">
                  <c:v>5.686852</c:v>
                </c:pt>
                <c:pt idx="6142">
                  <c:v>5.3322050000000001</c:v>
                </c:pt>
                <c:pt idx="6143">
                  <c:v>4.9844790000000003</c:v>
                </c:pt>
                <c:pt idx="6144">
                  <c:v>4.9483189999999997</c:v>
                </c:pt>
                <c:pt idx="6145">
                  <c:v>3.290651</c:v>
                </c:pt>
                <c:pt idx="6146">
                  <c:v>3.1986189999999999</c:v>
                </c:pt>
                <c:pt idx="6147">
                  <c:v>4.8024849999999999</c:v>
                </c:pt>
                <c:pt idx="6148">
                  <c:v>2.4434450000000001</c:v>
                </c:pt>
                <c:pt idx="6149">
                  <c:v>4.0995220000000003</c:v>
                </c:pt>
                <c:pt idx="6150">
                  <c:v>5.7886259999999998</c:v>
                </c:pt>
                <c:pt idx="6151">
                  <c:v>4.5717109999999996</c:v>
                </c:pt>
                <c:pt idx="6152">
                  <c:v>4.7660109999999998</c:v>
                </c:pt>
                <c:pt idx="6153">
                  <c:v>2.0591750000000002</c:v>
                </c:pt>
                <c:pt idx="6154">
                  <c:v>1.620215</c:v>
                </c:pt>
                <c:pt idx="6155">
                  <c:v>4.7781979999999997</c:v>
                </c:pt>
                <c:pt idx="6156">
                  <c:v>4.3894460000000004</c:v>
                </c:pt>
                <c:pt idx="6157">
                  <c:v>5.0987559999999998</c:v>
                </c:pt>
                <c:pt idx="6158">
                  <c:v>6.7033269999999998</c:v>
                </c:pt>
                <c:pt idx="6159">
                  <c:v>3.9057249999999999</c:v>
                </c:pt>
                <c:pt idx="6160">
                  <c:v>4.1551390000000001</c:v>
                </c:pt>
                <c:pt idx="6161">
                  <c:v>4.4209449999999997</c:v>
                </c:pt>
                <c:pt idx="6162">
                  <c:v>4.2272530000000001</c:v>
                </c:pt>
                <c:pt idx="6163">
                  <c:v>4.1406219999999996</c:v>
                </c:pt>
                <c:pt idx="6164">
                  <c:v>4.6402609999999997</c:v>
                </c:pt>
                <c:pt idx="6165">
                  <c:v>4.0349620000000002</c:v>
                </c:pt>
                <c:pt idx="6166">
                  <c:v>6.7181629999999997</c:v>
                </c:pt>
                <c:pt idx="6167">
                  <c:v>4.6412959999999996</c:v>
                </c:pt>
                <c:pt idx="6168">
                  <c:v>4.385294</c:v>
                </c:pt>
                <c:pt idx="6169">
                  <c:v>4.2705510000000002</c:v>
                </c:pt>
                <c:pt idx="6170">
                  <c:v>4.9648120000000002</c:v>
                </c:pt>
                <c:pt idx="6171">
                  <c:v>4.4712639999999997</c:v>
                </c:pt>
                <c:pt idx="6172">
                  <c:v>6.4708170000000003</c:v>
                </c:pt>
                <c:pt idx="6173">
                  <c:v>3.7283460000000002</c:v>
                </c:pt>
                <c:pt idx="6174">
                  <c:v>4.3985760000000003</c:v>
                </c:pt>
                <c:pt idx="6175">
                  <c:v>5.9636969999999998</c:v>
                </c:pt>
                <c:pt idx="6176">
                  <c:v>4.5485329999999999</c:v>
                </c:pt>
                <c:pt idx="6177">
                  <c:v>6.4948779999999999</c:v>
                </c:pt>
                <c:pt idx="6178">
                  <c:v>2.830635</c:v>
                </c:pt>
                <c:pt idx="6179">
                  <c:v>5.5486680000000002</c:v>
                </c:pt>
                <c:pt idx="6180">
                  <c:v>6.6999680000000001</c:v>
                </c:pt>
                <c:pt idx="6181">
                  <c:v>2.4373629999999999</c:v>
                </c:pt>
                <c:pt idx="6182">
                  <c:v>6.1242489999999998</c:v>
                </c:pt>
                <c:pt idx="6183">
                  <c:v>4.602919</c:v>
                </c:pt>
                <c:pt idx="6184">
                  <c:v>1.612258</c:v>
                </c:pt>
                <c:pt idx="6185">
                  <c:v>3.6076950000000001</c:v>
                </c:pt>
                <c:pt idx="6186">
                  <c:v>5.5015099999999997</c:v>
                </c:pt>
                <c:pt idx="6187">
                  <c:v>1.9634510000000001</c:v>
                </c:pt>
                <c:pt idx="6188">
                  <c:v>2.018418</c:v>
                </c:pt>
                <c:pt idx="6189">
                  <c:v>4.6626969999999996</c:v>
                </c:pt>
                <c:pt idx="6190">
                  <c:v>4.8767269999999998</c:v>
                </c:pt>
                <c:pt idx="6191">
                  <c:v>1.6680809999999999</c:v>
                </c:pt>
                <c:pt idx="6192">
                  <c:v>4.690836</c:v>
                </c:pt>
                <c:pt idx="6193">
                  <c:v>5.8675119999999996</c:v>
                </c:pt>
                <c:pt idx="6194">
                  <c:v>4.2144769999999996</c:v>
                </c:pt>
                <c:pt idx="6195">
                  <c:v>5.1831440000000004</c:v>
                </c:pt>
                <c:pt idx="6196">
                  <c:v>3.030993</c:v>
                </c:pt>
                <c:pt idx="6197">
                  <c:v>5.8733560000000002</c:v>
                </c:pt>
                <c:pt idx="6198">
                  <c:v>5.0910510000000002</c:v>
                </c:pt>
                <c:pt idx="6199">
                  <c:v>6.6221930000000002</c:v>
                </c:pt>
                <c:pt idx="6200">
                  <c:v>5.0206340000000003</c:v>
                </c:pt>
                <c:pt idx="6201">
                  <c:v>5.3264009999999997</c:v>
                </c:pt>
                <c:pt idx="6202">
                  <c:v>4.1855200000000004</c:v>
                </c:pt>
                <c:pt idx="6203">
                  <c:v>4.4149630000000002</c:v>
                </c:pt>
                <c:pt idx="6204">
                  <c:v>1.9408300000000001</c:v>
                </c:pt>
                <c:pt idx="6205">
                  <c:v>3.3048739999999999</c:v>
                </c:pt>
                <c:pt idx="6206">
                  <c:v>2.8174969999999999</c:v>
                </c:pt>
                <c:pt idx="6207">
                  <c:v>4.7802280000000001</c:v>
                </c:pt>
                <c:pt idx="6208">
                  <c:v>6.7300719999999998</c:v>
                </c:pt>
                <c:pt idx="6209">
                  <c:v>5.0909209999999998</c:v>
                </c:pt>
                <c:pt idx="6210">
                  <c:v>3.2310140000000001</c:v>
                </c:pt>
                <c:pt idx="6211">
                  <c:v>4.8529400000000003</c:v>
                </c:pt>
                <c:pt idx="6212">
                  <c:v>4.0245490000000004</c:v>
                </c:pt>
                <c:pt idx="6213">
                  <c:v>4.7301770000000003</c:v>
                </c:pt>
                <c:pt idx="6214">
                  <c:v>3.1283059999999998</c:v>
                </c:pt>
                <c:pt idx="6215">
                  <c:v>4.7365589999999997</c:v>
                </c:pt>
                <c:pt idx="6216">
                  <c:v>5.010554</c:v>
                </c:pt>
                <c:pt idx="6217">
                  <c:v>5.2219360000000004</c:v>
                </c:pt>
                <c:pt idx="6218">
                  <c:v>4.006672</c:v>
                </c:pt>
                <c:pt idx="6219">
                  <c:v>5.4938419999999999</c:v>
                </c:pt>
                <c:pt idx="6220">
                  <c:v>3.957103</c:v>
                </c:pt>
                <c:pt idx="6221">
                  <c:v>3.480785</c:v>
                </c:pt>
                <c:pt idx="6222">
                  <c:v>4.4657080000000002</c:v>
                </c:pt>
                <c:pt idx="6223">
                  <c:v>3.5671900000000001</c:v>
                </c:pt>
                <c:pt idx="6224">
                  <c:v>4.6137110000000003</c:v>
                </c:pt>
                <c:pt idx="6225">
                  <c:v>3.595917</c:v>
                </c:pt>
                <c:pt idx="6226">
                  <c:v>3.438628</c:v>
                </c:pt>
                <c:pt idx="6227">
                  <c:v>3.5119760000000002</c:v>
                </c:pt>
                <c:pt idx="6228">
                  <c:v>3.4787309999999998</c:v>
                </c:pt>
                <c:pt idx="6229">
                  <c:v>5.5430320000000002</c:v>
                </c:pt>
                <c:pt idx="6230">
                  <c:v>3.1312600000000002</c:v>
                </c:pt>
                <c:pt idx="6231">
                  <c:v>5.2718100000000003</c:v>
                </c:pt>
                <c:pt idx="6232">
                  <c:v>2.4122050000000002</c:v>
                </c:pt>
                <c:pt idx="6233">
                  <c:v>5.0567859999999998</c:v>
                </c:pt>
                <c:pt idx="6234">
                  <c:v>4.3060349999999996</c:v>
                </c:pt>
                <c:pt idx="6235">
                  <c:v>5.2657160000000003</c:v>
                </c:pt>
                <c:pt idx="6236">
                  <c:v>4.3990590000000003</c:v>
                </c:pt>
                <c:pt idx="6237">
                  <c:v>4.3514790000000003</c:v>
                </c:pt>
                <c:pt idx="6238">
                  <c:v>5.5062009999999999</c:v>
                </c:pt>
                <c:pt idx="6239">
                  <c:v>3.4296669999999998</c:v>
                </c:pt>
                <c:pt idx="6240">
                  <c:v>4.3465259999999999</c:v>
                </c:pt>
                <c:pt idx="6241">
                  <c:v>3.9344960000000002</c:v>
                </c:pt>
                <c:pt idx="6242">
                  <c:v>4.6275069999999996</c:v>
                </c:pt>
                <c:pt idx="6243">
                  <c:v>5.2452160000000001</c:v>
                </c:pt>
                <c:pt idx="6244">
                  <c:v>3.8614609999999998</c:v>
                </c:pt>
                <c:pt idx="6245">
                  <c:v>3.9698180000000001</c:v>
                </c:pt>
                <c:pt idx="6246">
                  <c:v>4.3874560000000002</c:v>
                </c:pt>
                <c:pt idx="6247">
                  <c:v>6.5906320000000003</c:v>
                </c:pt>
                <c:pt idx="6248">
                  <c:v>4.5782239999999996</c:v>
                </c:pt>
                <c:pt idx="6249">
                  <c:v>6.8116909999999997</c:v>
                </c:pt>
                <c:pt idx="6250">
                  <c:v>5.8281689999999999</c:v>
                </c:pt>
                <c:pt idx="6251">
                  <c:v>2.7405680000000001</c:v>
                </c:pt>
                <c:pt idx="6252">
                  <c:v>6.5815720000000004</c:v>
                </c:pt>
                <c:pt idx="6253">
                  <c:v>5.9997629999999997</c:v>
                </c:pt>
                <c:pt idx="6254">
                  <c:v>4.1943359999999998</c:v>
                </c:pt>
                <c:pt idx="6255">
                  <c:v>4.0487039999999999</c:v>
                </c:pt>
                <c:pt idx="6256">
                  <c:v>4.2829470000000001</c:v>
                </c:pt>
                <c:pt idx="6257">
                  <c:v>2.737835</c:v>
                </c:pt>
                <c:pt idx="6258">
                  <c:v>5.2755219999999996</c:v>
                </c:pt>
                <c:pt idx="6259">
                  <c:v>2.5868509999999998</c:v>
                </c:pt>
                <c:pt idx="6260">
                  <c:v>4.1515870000000001</c:v>
                </c:pt>
                <c:pt idx="6261">
                  <c:v>4.3040909999999997</c:v>
                </c:pt>
                <c:pt idx="6262">
                  <c:v>4.6520190000000001</c:v>
                </c:pt>
                <c:pt idx="6263">
                  <c:v>3.8564729999999998</c:v>
                </c:pt>
                <c:pt idx="6264">
                  <c:v>1.760383</c:v>
                </c:pt>
                <c:pt idx="6265">
                  <c:v>3.4877159999999998</c:v>
                </c:pt>
                <c:pt idx="6266">
                  <c:v>4.9185460000000001</c:v>
                </c:pt>
                <c:pt idx="6267">
                  <c:v>3.8280449999999999</c:v>
                </c:pt>
                <c:pt idx="6268">
                  <c:v>5.8726130000000003</c:v>
                </c:pt>
                <c:pt idx="6269">
                  <c:v>5.3483790000000004</c:v>
                </c:pt>
                <c:pt idx="6270">
                  <c:v>4.7837319999999997</c:v>
                </c:pt>
                <c:pt idx="6271">
                  <c:v>3.7698619999999998</c:v>
                </c:pt>
                <c:pt idx="6272">
                  <c:v>4.7836619999999996</c:v>
                </c:pt>
                <c:pt idx="6273">
                  <c:v>4.8738380000000001</c:v>
                </c:pt>
                <c:pt idx="6274">
                  <c:v>2.1962259999999998</c:v>
                </c:pt>
                <c:pt idx="6275">
                  <c:v>4.8088559999999996</c:v>
                </c:pt>
                <c:pt idx="6276">
                  <c:v>3.4493680000000002</c:v>
                </c:pt>
                <c:pt idx="6277">
                  <c:v>4.8546760000000004</c:v>
                </c:pt>
                <c:pt idx="6278">
                  <c:v>5.8510869999999997</c:v>
                </c:pt>
                <c:pt idx="6279">
                  <c:v>3.426123</c:v>
                </c:pt>
                <c:pt idx="6280">
                  <c:v>5.8070849999999998</c:v>
                </c:pt>
                <c:pt idx="6281">
                  <c:v>5.9555639999999999</c:v>
                </c:pt>
                <c:pt idx="6282">
                  <c:v>5.6425369999999999</c:v>
                </c:pt>
                <c:pt idx="6283">
                  <c:v>5.0469020000000002</c:v>
                </c:pt>
                <c:pt idx="6284">
                  <c:v>3.7018629999999999</c:v>
                </c:pt>
                <c:pt idx="6285">
                  <c:v>3.7229380000000001</c:v>
                </c:pt>
                <c:pt idx="6286">
                  <c:v>5.1424019999999997</c:v>
                </c:pt>
                <c:pt idx="6287">
                  <c:v>6.5221439999999999</c:v>
                </c:pt>
                <c:pt idx="6288">
                  <c:v>5.9287010000000002</c:v>
                </c:pt>
                <c:pt idx="6289">
                  <c:v>5.4206339999999997</c:v>
                </c:pt>
                <c:pt idx="6290">
                  <c:v>2.2052019999999999</c:v>
                </c:pt>
                <c:pt idx="6291">
                  <c:v>5.7698200000000002</c:v>
                </c:pt>
                <c:pt idx="6292">
                  <c:v>4.142131</c:v>
                </c:pt>
                <c:pt idx="6293">
                  <c:v>7.3122610000000003</c:v>
                </c:pt>
                <c:pt idx="6294">
                  <c:v>2.4265629999999998</c:v>
                </c:pt>
                <c:pt idx="6295">
                  <c:v>4.7695119999999998</c:v>
                </c:pt>
                <c:pt idx="6296">
                  <c:v>7.7894909999999999</c:v>
                </c:pt>
                <c:pt idx="6297">
                  <c:v>3.4412470000000002</c:v>
                </c:pt>
                <c:pt idx="6298">
                  <c:v>3.6488589999999999</c:v>
                </c:pt>
                <c:pt idx="6299">
                  <c:v>6.3741000000000003</c:v>
                </c:pt>
                <c:pt idx="6300">
                  <c:v>5.9153039999999999</c:v>
                </c:pt>
                <c:pt idx="6301">
                  <c:v>2.521808</c:v>
                </c:pt>
                <c:pt idx="6302">
                  <c:v>2.469147</c:v>
                </c:pt>
                <c:pt idx="6303">
                  <c:v>5.1229849999999999</c:v>
                </c:pt>
                <c:pt idx="6304">
                  <c:v>6.7503890000000002</c:v>
                </c:pt>
                <c:pt idx="6305">
                  <c:v>3.8880499999999998</c:v>
                </c:pt>
                <c:pt idx="6306">
                  <c:v>3.8627229999999999</c:v>
                </c:pt>
                <c:pt idx="6307">
                  <c:v>2.6159400000000002</c:v>
                </c:pt>
                <c:pt idx="6308">
                  <c:v>3.702814</c:v>
                </c:pt>
                <c:pt idx="6309">
                  <c:v>3.9891109999999999</c:v>
                </c:pt>
                <c:pt idx="6310">
                  <c:v>4.5861679999999998</c:v>
                </c:pt>
                <c:pt idx="6311">
                  <c:v>4.3360700000000003</c:v>
                </c:pt>
                <c:pt idx="6312">
                  <c:v>1.6458969999999999</c:v>
                </c:pt>
                <c:pt idx="6313">
                  <c:v>5.6425720000000004</c:v>
                </c:pt>
                <c:pt idx="6314">
                  <c:v>3.2698670000000001</c:v>
                </c:pt>
                <c:pt idx="6315">
                  <c:v>4.9399350000000002</c:v>
                </c:pt>
                <c:pt idx="6316">
                  <c:v>2.8529680000000002</c:v>
                </c:pt>
                <c:pt idx="6317">
                  <c:v>5.5459310000000004</c:v>
                </c:pt>
                <c:pt idx="6318">
                  <c:v>3.3364310000000001</c:v>
                </c:pt>
                <c:pt idx="6319">
                  <c:v>3.4934850000000002</c:v>
                </c:pt>
                <c:pt idx="6320">
                  <c:v>4.0995520000000001</c:v>
                </c:pt>
                <c:pt idx="6321">
                  <c:v>5.6936960000000001</c:v>
                </c:pt>
                <c:pt idx="6322">
                  <c:v>3.5873059999999999</c:v>
                </c:pt>
                <c:pt idx="6323">
                  <c:v>1.8719250000000001</c:v>
                </c:pt>
                <c:pt idx="6324">
                  <c:v>4.9664219999999997</c:v>
                </c:pt>
                <c:pt idx="6325">
                  <c:v>3.756059</c:v>
                </c:pt>
                <c:pt idx="6326">
                  <c:v>3.5694810000000001</c:v>
                </c:pt>
                <c:pt idx="6327">
                  <c:v>5.2979139999999996</c:v>
                </c:pt>
                <c:pt idx="6328">
                  <c:v>1.7832479999999999</c:v>
                </c:pt>
                <c:pt idx="6329">
                  <c:v>2.5889579999999999</c:v>
                </c:pt>
                <c:pt idx="6330">
                  <c:v>4.0358790000000004</c:v>
                </c:pt>
                <c:pt idx="6331">
                  <c:v>3.405745</c:v>
                </c:pt>
                <c:pt idx="6332">
                  <c:v>2.1581049999999999</c:v>
                </c:pt>
                <c:pt idx="6333">
                  <c:v>3.9211870000000002</c:v>
                </c:pt>
                <c:pt idx="6334">
                  <c:v>7.4312969999999998</c:v>
                </c:pt>
                <c:pt idx="6335">
                  <c:v>2.3894549999999999</c:v>
                </c:pt>
                <c:pt idx="6336">
                  <c:v>3.167392</c:v>
                </c:pt>
                <c:pt idx="6337">
                  <c:v>4.8715169999999999</c:v>
                </c:pt>
                <c:pt idx="6338">
                  <c:v>5.8562779999999997</c:v>
                </c:pt>
                <c:pt idx="6339">
                  <c:v>4.3427090000000002</c:v>
                </c:pt>
                <c:pt idx="6340">
                  <c:v>6.1144660000000002</c:v>
                </c:pt>
                <c:pt idx="6341">
                  <c:v>4.8090010000000003</c:v>
                </c:pt>
                <c:pt idx="6342">
                  <c:v>2.9431159999999998</c:v>
                </c:pt>
                <c:pt idx="6343">
                  <c:v>3.091453</c:v>
                </c:pt>
                <c:pt idx="6344">
                  <c:v>3.9704000000000002</c:v>
                </c:pt>
                <c:pt idx="6345">
                  <c:v>3.5933600000000001</c:v>
                </c:pt>
                <c:pt idx="6346">
                  <c:v>6.5805749999999996</c:v>
                </c:pt>
                <c:pt idx="6347">
                  <c:v>2.9921880000000001</c:v>
                </c:pt>
                <c:pt idx="6348">
                  <c:v>5.7751010000000003</c:v>
                </c:pt>
                <c:pt idx="6349">
                  <c:v>4.9426740000000002</c:v>
                </c:pt>
                <c:pt idx="6350">
                  <c:v>4.5774239999999997</c:v>
                </c:pt>
                <c:pt idx="6351">
                  <c:v>3.7275689999999999</c:v>
                </c:pt>
                <c:pt idx="6352">
                  <c:v>4.182544</c:v>
                </c:pt>
                <c:pt idx="6353">
                  <c:v>4.5724809999999998</c:v>
                </c:pt>
                <c:pt idx="6354">
                  <c:v>5.6968930000000002</c:v>
                </c:pt>
                <c:pt idx="6355">
                  <c:v>2.6876250000000002</c:v>
                </c:pt>
                <c:pt idx="6356">
                  <c:v>4.7939860000000003</c:v>
                </c:pt>
                <c:pt idx="6357">
                  <c:v>2.8428870000000002</c:v>
                </c:pt>
                <c:pt idx="6358">
                  <c:v>4.0831340000000003</c:v>
                </c:pt>
                <c:pt idx="6359">
                  <c:v>4.7674510000000003</c:v>
                </c:pt>
                <c:pt idx="6360">
                  <c:v>3.581553</c:v>
                </c:pt>
                <c:pt idx="6361">
                  <c:v>4.6414039999999996</c:v>
                </c:pt>
                <c:pt idx="6362">
                  <c:v>3.7998400000000001</c:v>
                </c:pt>
                <c:pt idx="6363">
                  <c:v>4.2169460000000001</c:v>
                </c:pt>
                <c:pt idx="6364">
                  <c:v>5.7803839999999997</c:v>
                </c:pt>
                <c:pt idx="6365">
                  <c:v>4.5515030000000003</c:v>
                </c:pt>
                <c:pt idx="6366">
                  <c:v>2.771239</c:v>
                </c:pt>
                <c:pt idx="6367">
                  <c:v>5.4800440000000004</c:v>
                </c:pt>
                <c:pt idx="6368">
                  <c:v>4.0701770000000002</c:v>
                </c:pt>
                <c:pt idx="6369">
                  <c:v>2.2888769999999998</c:v>
                </c:pt>
                <c:pt idx="6370">
                  <c:v>3.9609190000000001</c:v>
                </c:pt>
                <c:pt idx="6371">
                  <c:v>3.5133890000000001</c:v>
                </c:pt>
                <c:pt idx="6372">
                  <c:v>3.4085749999999999</c:v>
                </c:pt>
                <c:pt idx="6373">
                  <c:v>3.719204</c:v>
                </c:pt>
                <c:pt idx="6374">
                  <c:v>4.3473319999999998</c:v>
                </c:pt>
                <c:pt idx="6375">
                  <c:v>4.3022159999999996</c:v>
                </c:pt>
                <c:pt idx="6376">
                  <c:v>1.823839</c:v>
                </c:pt>
                <c:pt idx="6377">
                  <c:v>4.2591159999999997</c:v>
                </c:pt>
                <c:pt idx="6378">
                  <c:v>5.7391290000000001</c:v>
                </c:pt>
                <c:pt idx="6379">
                  <c:v>4.8818099999999998</c:v>
                </c:pt>
                <c:pt idx="6380">
                  <c:v>3.9870589999999999</c:v>
                </c:pt>
                <c:pt idx="6381">
                  <c:v>5.7051829999999999</c:v>
                </c:pt>
                <c:pt idx="6382">
                  <c:v>2.7760349999999998</c:v>
                </c:pt>
                <c:pt idx="6383">
                  <c:v>4.3279759999999996</c:v>
                </c:pt>
                <c:pt idx="6384">
                  <c:v>1.050969</c:v>
                </c:pt>
                <c:pt idx="6385">
                  <c:v>6.6604900000000002</c:v>
                </c:pt>
                <c:pt idx="6386">
                  <c:v>4.0911270000000002</c:v>
                </c:pt>
                <c:pt idx="6387">
                  <c:v>5.9377040000000001</c:v>
                </c:pt>
                <c:pt idx="6388">
                  <c:v>3.3890180000000001</c:v>
                </c:pt>
                <c:pt idx="6389">
                  <c:v>3.5230320000000002</c:v>
                </c:pt>
                <c:pt idx="6390">
                  <c:v>3.7687379999999999</c:v>
                </c:pt>
                <c:pt idx="6391">
                  <c:v>3.7115879999999999</c:v>
                </c:pt>
                <c:pt idx="6392">
                  <c:v>2.808799</c:v>
                </c:pt>
                <c:pt idx="6393">
                  <c:v>4.4079410000000001</c:v>
                </c:pt>
                <c:pt idx="6394">
                  <c:v>4.1757439999999999</c:v>
                </c:pt>
                <c:pt idx="6395">
                  <c:v>2.6690779999999998</c:v>
                </c:pt>
                <c:pt idx="6396">
                  <c:v>3.0292469999999998</c:v>
                </c:pt>
                <c:pt idx="6397">
                  <c:v>5.1807970000000001</c:v>
                </c:pt>
                <c:pt idx="6398">
                  <c:v>4.1745089999999996</c:v>
                </c:pt>
                <c:pt idx="6399">
                  <c:v>3.4714700000000001</c:v>
                </c:pt>
                <c:pt idx="6400">
                  <c:v>2.5441039999999999</c:v>
                </c:pt>
                <c:pt idx="6401">
                  <c:v>5.6269470000000004</c:v>
                </c:pt>
                <c:pt idx="6402">
                  <c:v>2.762229</c:v>
                </c:pt>
                <c:pt idx="6403">
                  <c:v>3.6859220000000001</c:v>
                </c:pt>
                <c:pt idx="6404">
                  <c:v>4.1602860000000002</c:v>
                </c:pt>
                <c:pt idx="6405">
                  <c:v>2.8940290000000002</c:v>
                </c:pt>
                <c:pt idx="6406">
                  <c:v>4.3678280000000003</c:v>
                </c:pt>
                <c:pt idx="6407">
                  <c:v>5.3958750000000002</c:v>
                </c:pt>
                <c:pt idx="6408">
                  <c:v>4.6314460000000004</c:v>
                </c:pt>
                <c:pt idx="6409">
                  <c:v>5.7530330000000003</c:v>
                </c:pt>
                <c:pt idx="6410">
                  <c:v>3.946542</c:v>
                </c:pt>
                <c:pt idx="6411">
                  <c:v>3.101226</c:v>
                </c:pt>
                <c:pt idx="6412">
                  <c:v>4.7099469999999997</c:v>
                </c:pt>
                <c:pt idx="6413">
                  <c:v>5.1548610000000004</c:v>
                </c:pt>
                <c:pt idx="6414">
                  <c:v>4.7807209999999998</c:v>
                </c:pt>
                <c:pt idx="6415">
                  <c:v>6.3607899999999997</c:v>
                </c:pt>
                <c:pt idx="6416">
                  <c:v>5.202216</c:v>
                </c:pt>
                <c:pt idx="6417">
                  <c:v>4.7024840000000001</c:v>
                </c:pt>
                <c:pt idx="6418">
                  <c:v>3.7961589999999998</c:v>
                </c:pt>
                <c:pt idx="6419">
                  <c:v>4.4228870000000002</c:v>
                </c:pt>
                <c:pt idx="6420">
                  <c:v>4.8440009999999996</c:v>
                </c:pt>
                <c:pt idx="6421">
                  <c:v>5.5869169999999997</c:v>
                </c:pt>
                <c:pt idx="6422">
                  <c:v>5.0134470000000002</c:v>
                </c:pt>
                <c:pt idx="6423">
                  <c:v>4.728726</c:v>
                </c:pt>
                <c:pt idx="6424">
                  <c:v>3.2584689999999998</c:v>
                </c:pt>
                <c:pt idx="6425">
                  <c:v>5.6898099999999996</c:v>
                </c:pt>
                <c:pt idx="6426">
                  <c:v>5.4461060000000003</c:v>
                </c:pt>
                <c:pt idx="6427">
                  <c:v>4.1259230000000002</c:v>
                </c:pt>
                <c:pt idx="6428">
                  <c:v>5.8982359999999998</c:v>
                </c:pt>
                <c:pt idx="6429">
                  <c:v>2.625902</c:v>
                </c:pt>
                <c:pt idx="6430">
                  <c:v>5.1879770000000001</c:v>
                </c:pt>
                <c:pt idx="6431">
                  <c:v>2.1157650000000001</c:v>
                </c:pt>
                <c:pt idx="6432">
                  <c:v>5.1084889999999996</c:v>
                </c:pt>
                <c:pt idx="6433">
                  <c:v>2.6042000000000001</c:v>
                </c:pt>
                <c:pt idx="6434">
                  <c:v>3.9934750000000001</c:v>
                </c:pt>
                <c:pt idx="6435">
                  <c:v>6.2416689999999999</c:v>
                </c:pt>
                <c:pt idx="6436">
                  <c:v>5.5975440000000001</c:v>
                </c:pt>
                <c:pt idx="6437">
                  <c:v>3.32612</c:v>
                </c:pt>
                <c:pt idx="6438">
                  <c:v>4.4211559999999999</c:v>
                </c:pt>
                <c:pt idx="6439">
                  <c:v>4.6120869999999998</c:v>
                </c:pt>
                <c:pt idx="6440">
                  <c:v>3.6697299999999999</c:v>
                </c:pt>
                <c:pt idx="6441">
                  <c:v>1.7310479999999999</c:v>
                </c:pt>
                <c:pt idx="6442">
                  <c:v>3.8790990000000001</c:v>
                </c:pt>
                <c:pt idx="6443">
                  <c:v>4.1316980000000001</c:v>
                </c:pt>
                <c:pt idx="6444">
                  <c:v>2.547275</c:v>
                </c:pt>
                <c:pt idx="6445">
                  <c:v>5.4926579999999996</c:v>
                </c:pt>
                <c:pt idx="6446">
                  <c:v>3.2656489999999998</c:v>
                </c:pt>
                <c:pt idx="6447">
                  <c:v>2.1805370000000002</c:v>
                </c:pt>
                <c:pt idx="6448">
                  <c:v>3.3810009999999999</c:v>
                </c:pt>
                <c:pt idx="6449">
                  <c:v>3.1198139999999999</c:v>
                </c:pt>
                <c:pt idx="6450">
                  <c:v>3.5708679999999999</c:v>
                </c:pt>
                <c:pt idx="6451">
                  <c:v>4.1275940000000002</c:v>
                </c:pt>
                <c:pt idx="6452">
                  <c:v>5.956029</c:v>
                </c:pt>
                <c:pt idx="6453">
                  <c:v>4.1345020000000003</c:v>
                </c:pt>
                <c:pt idx="6454">
                  <c:v>4.7549729999999997</c:v>
                </c:pt>
                <c:pt idx="6455">
                  <c:v>3.9883410000000001</c:v>
                </c:pt>
                <c:pt idx="6456">
                  <c:v>3.6592449999999999</c:v>
                </c:pt>
                <c:pt idx="6457">
                  <c:v>4.3734359999999999</c:v>
                </c:pt>
                <c:pt idx="6458">
                  <c:v>4.0204050000000002</c:v>
                </c:pt>
                <c:pt idx="6459">
                  <c:v>5.3245329999999997</c:v>
                </c:pt>
                <c:pt idx="6460">
                  <c:v>4.5372640000000004</c:v>
                </c:pt>
                <c:pt idx="6461">
                  <c:v>4.2904099999999996</c:v>
                </c:pt>
                <c:pt idx="6462">
                  <c:v>2.9132549999999999</c:v>
                </c:pt>
                <c:pt idx="6463">
                  <c:v>6.8051519999999996</c:v>
                </c:pt>
                <c:pt idx="6464">
                  <c:v>6.5340610000000003</c:v>
                </c:pt>
                <c:pt idx="6465">
                  <c:v>5.4342689999999996</c:v>
                </c:pt>
                <c:pt idx="6466">
                  <c:v>6.4111149999999997</c:v>
                </c:pt>
                <c:pt idx="6467">
                  <c:v>3.314918</c:v>
                </c:pt>
                <c:pt idx="6468">
                  <c:v>2.2526950000000001</c:v>
                </c:pt>
                <c:pt idx="6469">
                  <c:v>3.7199589999999998</c:v>
                </c:pt>
                <c:pt idx="6470">
                  <c:v>5.1257109999999999</c:v>
                </c:pt>
                <c:pt idx="6471">
                  <c:v>3.0826449999999999</c:v>
                </c:pt>
                <c:pt idx="6472">
                  <c:v>3.2026629999999998</c:v>
                </c:pt>
                <c:pt idx="6473">
                  <c:v>3.7942209999999998</c:v>
                </c:pt>
                <c:pt idx="6474">
                  <c:v>4.5756480000000002</c:v>
                </c:pt>
                <c:pt idx="6475">
                  <c:v>3.4621960000000001</c:v>
                </c:pt>
                <c:pt idx="6476">
                  <c:v>4.3249579999999996</c:v>
                </c:pt>
                <c:pt idx="6477">
                  <c:v>4.234883</c:v>
                </c:pt>
                <c:pt idx="6478">
                  <c:v>5.5006000000000004</c:v>
                </c:pt>
                <c:pt idx="6479">
                  <c:v>4.5197890000000003</c:v>
                </c:pt>
                <c:pt idx="6480">
                  <c:v>3.397338</c:v>
                </c:pt>
                <c:pt idx="6481">
                  <c:v>3.0296370000000001</c:v>
                </c:pt>
                <c:pt idx="6482">
                  <c:v>5.3325079999999998</c:v>
                </c:pt>
                <c:pt idx="6483">
                  <c:v>5.1847110000000001</c:v>
                </c:pt>
                <c:pt idx="6484">
                  <c:v>3.6576369999999998</c:v>
                </c:pt>
                <c:pt idx="6485">
                  <c:v>3.8353139999999999</c:v>
                </c:pt>
                <c:pt idx="6486">
                  <c:v>5.100752</c:v>
                </c:pt>
                <c:pt idx="6487">
                  <c:v>5.5882230000000002</c:v>
                </c:pt>
                <c:pt idx="6488">
                  <c:v>5.5958500000000004</c:v>
                </c:pt>
                <c:pt idx="6489">
                  <c:v>4.6667120000000004</c:v>
                </c:pt>
                <c:pt idx="6490">
                  <c:v>5.0745620000000002</c:v>
                </c:pt>
                <c:pt idx="6491">
                  <c:v>4.015314</c:v>
                </c:pt>
                <c:pt idx="6492">
                  <c:v>3.515943</c:v>
                </c:pt>
                <c:pt idx="6493">
                  <c:v>3.7934540000000001</c:v>
                </c:pt>
                <c:pt idx="6494">
                  <c:v>6.71469</c:v>
                </c:pt>
                <c:pt idx="6495">
                  <c:v>3.7817159999999999</c:v>
                </c:pt>
                <c:pt idx="6496">
                  <c:v>4.9485109999999999</c:v>
                </c:pt>
                <c:pt idx="6497">
                  <c:v>5.5505930000000001</c:v>
                </c:pt>
                <c:pt idx="6498">
                  <c:v>4.2947230000000003</c:v>
                </c:pt>
                <c:pt idx="6499">
                  <c:v>5.4087350000000001</c:v>
                </c:pt>
                <c:pt idx="6500">
                  <c:v>2.513512</c:v>
                </c:pt>
                <c:pt idx="6501">
                  <c:v>5.5943079999999998</c:v>
                </c:pt>
                <c:pt idx="6502">
                  <c:v>3.1380330000000001</c:v>
                </c:pt>
                <c:pt idx="6503">
                  <c:v>5.4699150000000003</c:v>
                </c:pt>
                <c:pt idx="6504">
                  <c:v>2.756043</c:v>
                </c:pt>
                <c:pt idx="6505">
                  <c:v>4.4937480000000001</c:v>
                </c:pt>
                <c:pt idx="6506">
                  <c:v>4.5700599999999998</c:v>
                </c:pt>
                <c:pt idx="6507">
                  <c:v>4.2525149999999998</c:v>
                </c:pt>
                <c:pt idx="6508">
                  <c:v>5.4119130000000002</c:v>
                </c:pt>
                <c:pt idx="6509">
                  <c:v>3.3257880000000002</c:v>
                </c:pt>
                <c:pt idx="6510">
                  <c:v>5.1172259999999996</c:v>
                </c:pt>
                <c:pt idx="6511">
                  <c:v>2.3592900000000001</c:v>
                </c:pt>
                <c:pt idx="6512">
                  <c:v>3.4633310000000002</c:v>
                </c:pt>
                <c:pt idx="6513">
                  <c:v>4.6645370000000002</c:v>
                </c:pt>
                <c:pt idx="6514">
                  <c:v>5.2692730000000001</c:v>
                </c:pt>
                <c:pt idx="6515">
                  <c:v>4.985665</c:v>
                </c:pt>
                <c:pt idx="6516">
                  <c:v>3.5916239999999999</c:v>
                </c:pt>
                <c:pt idx="6517">
                  <c:v>5.2722230000000003</c:v>
                </c:pt>
                <c:pt idx="6518">
                  <c:v>3.8627069999999999</c:v>
                </c:pt>
                <c:pt idx="6519">
                  <c:v>3.1152479999999998</c:v>
                </c:pt>
                <c:pt idx="6520">
                  <c:v>5.0088299999999997</c:v>
                </c:pt>
                <c:pt idx="6521">
                  <c:v>2.6949480000000001</c:v>
                </c:pt>
                <c:pt idx="6522">
                  <c:v>6.2845700000000004</c:v>
                </c:pt>
                <c:pt idx="6523">
                  <c:v>2.8272189999999999</c:v>
                </c:pt>
                <c:pt idx="6524">
                  <c:v>3.242632</c:v>
                </c:pt>
                <c:pt idx="6525">
                  <c:v>4.1511870000000002</c:v>
                </c:pt>
                <c:pt idx="6526">
                  <c:v>3.7097920000000002</c:v>
                </c:pt>
                <c:pt idx="6527">
                  <c:v>3.9038560000000002</c:v>
                </c:pt>
                <c:pt idx="6528">
                  <c:v>3.6658750000000002</c:v>
                </c:pt>
                <c:pt idx="6529">
                  <c:v>3.9283350000000001</c:v>
                </c:pt>
                <c:pt idx="6530">
                  <c:v>4.9966390000000001</c:v>
                </c:pt>
                <c:pt idx="6531">
                  <c:v>3.3644660000000002</c:v>
                </c:pt>
                <c:pt idx="6532">
                  <c:v>5.5479649999999996</c:v>
                </c:pt>
                <c:pt idx="6533">
                  <c:v>5.3176370000000004</c:v>
                </c:pt>
                <c:pt idx="6534">
                  <c:v>3.6179730000000001</c:v>
                </c:pt>
                <c:pt idx="6535">
                  <c:v>2.354695</c:v>
                </c:pt>
                <c:pt idx="6536">
                  <c:v>5.0681669999999999</c:v>
                </c:pt>
                <c:pt idx="6537">
                  <c:v>4.4908780000000004</c:v>
                </c:pt>
                <c:pt idx="6538">
                  <c:v>3.2594759999999998</c:v>
                </c:pt>
                <c:pt idx="6539">
                  <c:v>3.4233760000000002</c:v>
                </c:pt>
                <c:pt idx="6540">
                  <c:v>2.8509329999999999</c:v>
                </c:pt>
                <c:pt idx="6541">
                  <c:v>5.3307669999999998</c:v>
                </c:pt>
                <c:pt idx="6542">
                  <c:v>4.6039050000000001</c:v>
                </c:pt>
                <c:pt idx="6543">
                  <c:v>2.8931740000000001</c:v>
                </c:pt>
                <c:pt idx="6544">
                  <c:v>4.354959</c:v>
                </c:pt>
                <c:pt idx="6545">
                  <c:v>3.274581</c:v>
                </c:pt>
                <c:pt idx="6546">
                  <c:v>2.911267</c:v>
                </c:pt>
                <c:pt idx="6547">
                  <c:v>6.076397</c:v>
                </c:pt>
                <c:pt idx="6548">
                  <c:v>1.7513890000000001</c:v>
                </c:pt>
                <c:pt idx="6549">
                  <c:v>4.0051350000000001</c:v>
                </c:pt>
                <c:pt idx="6550">
                  <c:v>5.2542020000000003</c:v>
                </c:pt>
                <c:pt idx="6551">
                  <c:v>6.0889709999999999</c:v>
                </c:pt>
                <c:pt idx="6552">
                  <c:v>5.5852849999999998</c:v>
                </c:pt>
                <c:pt idx="6553">
                  <c:v>3.9779659999999999</c:v>
                </c:pt>
                <c:pt idx="6554">
                  <c:v>3.6402640000000002</c:v>
                </c:pt>
                <c:pt idx="6555">
                  <c:v>3.998783</c:v>
                </c:pt>
                <c:pt idx="6556">
                  <c:v>5.2760199999999999</c:v>
                </c:pt>
                <c:pt idx="6557">
                  <c:v>4.2968039999999998</c:v>
                </c:pt>
                <c:pt idx="6558">
                  <c:v>5.33317</c:v>
                </c:pt>
                <c:pt idx="6559">
                  <c:v>3.2910029999999999</c:v>
                </c:pt>
                <c:pt idx="6560">
                  <c:v>1.7566390000000001</c:v>
                </c:pt>
                <c:pt idx="6561">
                  <c:v>5.1572269999999998</c:v>
                </c:pt>
                <c:pt idx="6562">
                  <c:v>2.9407580000000002</c:v>
                </c:pt>
                <c:pt idx="6563">
                  <c:v>3.8834040000000001</c:v>
                </c:pt>
                <c:pt idx="6564">
                  <c:v>5.3515620000000004</c:v>
                </c:pt>
                <c:pt idx="6565">
                  <c:v>2.4749669999999999</c:v>
                </c:pt>
                <c:pt idx="6566">
                  <c:v>3.4212829999999999</c:v>
                </c:pt>
                <c:pt idx="6567">
                  <c:v>5.8372000000000002</c:v>
                </c:pt>
                <c:pt idx="6568">
                  <c:v>5.3726830000000003</c:v>
                </c:pt>
                <c:pt idx="6569">
                  <c:v>3.4222459999999999</c:v>
                </c:pt>
                <c:pt idx="6570">
                  <c:v>4.9587899999999996</c:v>
                </c:pt>
                <c:pt idx="6571">
                  <c:v>4.9742829999999998</c:v>
                </c:pt>
                <c:pt idx="6572">
                  <c:v>5.7823739999999999</c:v>
                </c:pt>
                <c:pt idx="6573">
                  <c:v>2.7330420000000002</c:v>
                </c:pt>
                <c:pt idx="6574">
                  <c:v>2.135068</c:v>
                </c:pt>
                <c:pt idx="6575">
                  <c:v>5.1529059999999998</c:v>
                </c:pt>
                <c:pt idx="6576">
                  <c:v>4.8497320000000004</c:v>
                </c:pt>
                <c:pt idx="6577">
                  <c:v>3.805704</c:v>
                </c:pt>
                <c:pt idx="6578">
                  <c:v>5.3867960000000004</c:v>
                </c:pt>
                <c:pt idx="6579">
                  <c:v>3.2995269999999999</c:v>
                </c:pt>
                <c:pt idx="6580">
                  <c:v>4.617858</c:v>
                </c:pt>
                <c:pt idx="6581">
                  <c:v>3.5388839999999999</c:v>
                </c:pt>
                <c:pt idx="6582">
                  <c:v>4.5157699999999998</c:v>
                </c:pt>
                <c:pt idx="6583">
                  <c:v>3.804735</c:v>
                </c:pt>
                <c:pt idx="6584">
                  <c:v>2.9012790000000002</c:v>
                </c:pt>
                <c:pt idx="6585">
                  <c:v>3.0079850000000001</c:v>
                </c:pt>
                <c:pt idx="6586">
                  <c:v>3.9730050000000001</c:v>
                </c:pt>
                <c:pt idx="6587">
                  <c:v>3.007228</c:v>
                </c:pt>
                <c:pt idx="6588">
                  <c:v>3.6958929999999999</c:v>
                </c:pt>
                <c:pt idx="6589">
                  <c:v>4.3985110000000001</c:v>
                </c:pt>
                <c:pt idx="6590">
                  <c:v>1.6520980000000001</c:v>
                </c:pt>
                <c:pt idx="6591">
                  <c:v>4.2230629999999998</c:v>
                </c:pt>
                <c:pt idx="6592">
                  <c:v>3.1300460000000001</c:v>
                </c:pt>
                <c:pt idx="6593">
                  <c:v>4.9980830000000003</c:v>
                </c:pt>
                <c:pt idx="6594">
                  <c:v>3.3311920000000002</c:v>
                </c:pt>
                <c:pt idx="6595">
                  <c:v>4.824166</c:v>
                </c:pt>
                <c:pt idx="6596">
                  <c:v>2.790003</c:v>
                </c:pt>
                <c:pt idx="6597">
                  <c:v>3.111707</c:v>
                </c:pt>
                <c:pt idx="6598">
                  <c:v>4.0096249999999998</c:v>
                </c:pt>
                <c:pt idx="6599">
                  <c:v>4.9039659999999996</c:v>
                </c:pt>
                <c:pt idx="6600">
                  <c:v>0.843588</c:v>
                </c:pt>
                <c:pt idx="6601">
                  <c:v>4.489789</c:v>
                </c:pt>
                <c:pt idx="6602">
                  <c:v>6.6543789999999996</c:v>
                </c:pt>
                <c:pt idx="6603">
                  <c:v>3.0723280000000002</c:v>
                </c:pt>
                <c:pt idx="6604">
                  <c:v>2.681289</c:v>
                </c:pt>
                <c:pt idx="6605">
                  <c:v>5.9804079999999997</c:v>
                </c:pt>
                <c:pt idx="6606">
                  <c:v>2.9845809999999999</c:v>
                </c:pt>
                <c:pt idx="6607">
                  <c:v>2.5819220000000001</c:v>
                </c:pt>
                <c:pt idx="6608">
                  <c:v>3.376182</c:v>
                </c:pt>
                <c:pt idx="6609">
                  <c:v>4.8703890000000003</c:v>
                </c:pt>
                <c:pt idx="6610">
                  <c:v>6.2081330000000001</c:v>
                </c:pt>
                <c:pt idx="6611">
                  <c:v>4.9661350000000004</c:v>
                </c:pt>
                <c:pt idx="6612">
                  <c:v>4.221705</c:v>
                </c:pt>
                <c:pt idx="6613">
                  <c:v>5.1861680000000003</c:v>
                </c:pt>
                <c:pt idx="6614">
                  <c:v>5.7451650000000001</c:v>
                </c:pt>
                <c:pt idx="6615">
                  <c:v>3.7631950000000001</c:v>
                </c:pt>
                <c:pt idx="6616">
                  <c:v>6.4102129999999997</c:v>
                </c:pt>
                <c:pt idx="6617">
                  <c:v>4.2394920000000003</c:v>
                </c:pt>
                <c:pt idx="6618">
                  <c:v>3.4073159999999998</c:v>
                </c:pt>
                <c:pt idx="6619">
                  <c:v>6.2268020000000002</c:v>
                </c:pt>
                <c:pt idx="6620">
                  <c:v>2.5141939999999998</c:v>
                </c:pt>
                <c:pt idx="6621">
                  <c:v>5.8612250000000001</c:v>
                </c:pt>
                <c:pt idx="6622">
                  <c:v>5.4659240000000002</c:v>
                </c:pt>
                <c:pt idx="6623">
                  <c:v>3.0692919999999999</c:v>
                </c:pt>
                <c:pt idx="6624">
                  <c:v>3.5792199999999998</c:v>
                </c:pt>
                <c:pt idx="6625">
                  <c:v>7.1858050000000002</c:v>
                </c:pt>
                <c:pt idx="6626">
                  <c:v>5.4387559999999997</c:v>
                </c:pt>
                <c:pt idx="6627">
                  <c:v>5.5848810000000002</c:v>
                </c:pt>
                <c:pt idx="6628">
                  <c:v>4.0694429999999997</c:v>
                </c:pt>
                <c:pt idx="6629">
                  <c:v>2.9608469999999998</c:v>
                </c:pt>
                <c:pt idx="6630">
                  <c:v>5.9236380000000004</c:v>
                </c:pt>
                <c:pt idx="6631">
                  <c:v>3.059097</c:v>
                </c:pt>
                <c:pt idx="6632">
                  <c:v>5.0238519999999998</c:v>
                </c:pt>
                <c:pt idx="6633">
                  <c:v>4.6986800000000004</c:v>
                </c:pt>
                <c:pt idx="6634">
                  <c:v>4.5688649999999997</c:v>
                </c:pt>
                <c:pt idx="6635">
                  <c:v>5.0995480000000004</c:v>
                </c:pt>
                <c:pt idx="6636">
                  <c:v>4.1712410000000002</c:v>
                </c:pt>
                <c:pt idx="6637">
                  <c:v>3.404369</c:v>
                </c:pt>
                <c:pt idx="6638">
                  <c:v>3.4051559999999998</c:v>
                </c:pt>
                <c:pt idx="6639">
                  <c:v>3.3565589999999998</c:v>
                </c:pt>
                <c:pt idx="6640">
                  <c:v>4.1226570000000002</c:v>
                </c:pt>
                <c:pt idx="6641">
                  <c:v>5.8028930000000001</c:v>
                </c:pt>
                <c:pt idx="6642">
                  <c:v>2.7384240000000002</c:v>
                </c:pt>
                <c:pt idx="6643">
                  <c:v>3.5287660000000001</c:v>
                </c:pt>
                <c:pt idx="6644">
                  <c:v>4.3403790000000004</c:v>
                </c:pt>
                <c:pt idx="6645">
                  <c:v>3.5393870000000001</c:v>
                </c:pt>
                <c:pt idx="6646">
                  <c:v>3.3934820000000001</c:v>
                </c:pt>
                <c:pt idx="6647">
                  <c:v>2.3277800000000002</c:v>
                </c:pt>
                <c:pt idx="6648">
                  <c:v>4.3226709999999997</c:v>
                </c:pt>
                <c:pt idx="6649">
                  <c:v>2.8803709999999998</c:v>
                </c:pt>
                <c:pt idx="6650">
                  <c:v>5.4086850000000002</c:v>
                </c:pt>
                <c:pt idx="6651">
                  <c:v>3.7024900000000001</c:v>
                </c:pt>
                <c:pt idx="6652">
                  <c:v>5.1105580000000002</c:v>
                </c:pt>
                <c:pt idx="6653">
                  <c:v>3.0466769999999999</c:v>
                </c:pt>
                <c:pt idx="6654">
                  <c:v>5.6877829999999996</c:v>
                </c:pt>
                <c:pt idx="6655">
                  <c:v>3.9607399999999999</c:v>
                </c:pt>
                <c:pt idx="6656">
                  <c:v>5.1920520000000003</c:v>
                </c:pt>
                <c:pt idx="6657">
                  <c:v>2.2927940000000002</c:v>
                </c:pt>
                <c:pt idx="6658">
                  <c:v>5.7503799999999998</c:v>
                </c:pt>
                <c:pt idx="6659">
                  <c:v>5.3049270000000002</c:v>
                </c:pt>
                <c:pt idx="6660">
                  <c:v>3.7357619999999998</c:v>
                </c:pt>
                <c:pt idx="6661">
                  <c:v>5.5592879999999996</c:v>
                </c:pt>
                <c:pt idx="6662">
                  <c:v>5.1466260000000004</c:v>
                </c:pt>
                <c:pt idx="6663">
                  <c:v>5.376474</c:v>
                </c:pt>
                <c:pt idx="6664">
                  <c:v>3.7745280000000001</c:v>
                </c:pt>
                <c:pt idx="6665">
                  <c:v>4.6481219999999999</c:v>
                </c:pt>
                <c:pt idx="6666">
                  <c:v>2.2072050000000001</c:v>
                </c:pt>
                <c:pt idx="6667">
                  <c:v>5.6720699999999997</c:v>
                </c:pt>
                <c:pt idx="6668">
                  <c:v>4.8308939999999998</c:v>
                </c:pt>
                <c:pt idx="6669">
                  <c:v>4.97044</c:v>
                </c:pt>
                <c:pt idx="6670">
                  <c:v>3.197311</c:v>
                </c:pt>
                <c:pt idx="6671">
                  <c:v>3.352986</c:v>
                </c:pt>
                <c:pt idx="6672">
                  <c:v>4.5836430000000004</c:v>
                </c:pt>
                <c:pt idx="6673">
                  <c:v>3.251922</c:v>
                </c:pt>
                <c:pt idx="6674">
                  <c:v>5.1182230000000004</c:v>
                </c:pt>
                <c:pt idx="6675">
                  <c:v>2.0532210000000002</c:v>
                </c:pt>
                <c:pt idx="6676">
                  <c:v>3.8333490000000001</c:v>
                </c:pt>
                <c:pt idx="6677">
                  <c:v>1.644228</c:v>
                </c:pt>
                <c:pt idx="6678">
                  <c:v>3.3764340000000002</c:v>
                </c:pt>
                <c:pt idx="6679">
                  <c:v>2.684612</c:v>
                </c:pt>
                <c:pt idx="6680">
                  <c:v>4.3856619999999999</c:v>
                </c:pt>
                <c:pt idx="6681">
                  <c:v>5.4799949999999997</c:v>
                </c:pt>
                <c:pt idx="6682">
                  <c:v>3.6608399999999999</c:v>
                </c:pt>
                <c:pt idx="6683">
                  <c:v>3.9567920000000001</c:v>
                </c:pt>
                <c:pt idx="6684">
                  <c:v>5.6752549999999999</c:v>
                </c:pt>
                <c:pt idx="6685">
                  <c:v>4.7649489999999997</c:v>
                </c:pt>
                <c:pt idx="6686">
                  <c:v>5.5966719999999999</c:v>
                </c:pt>
                <c:pt idx="6687">
                  <c:v>1.0029129999999999</c:v>
                </c:pt>
                <c:pt idx="6688">
                  <c:v>4.5466470000000001</c:v>
                </c:pt>
                <c:pt idx="6689">
                  <c:v>4.0876099999999997</c:v>
                </c:pt>
                <c:pt idx="6690">
                  <c:v>2.6470189999999998</c:v>
                </c:pt>
                <c:pt idx="6691">
                  <c:v>3.2984399999999998</c:v>
                </c:pt>
                <c:pt idx="6692">
                  <c:v>4.4324300000000001</c:v>
                </c:pt>
                <c:pt idx="6693">
                  <c:v>2.6763509999999999</c:v>
                </c:pt>
                <c:pt idx="6694">
                  <c:v>5.0729430000000004</c:v>
                </c:pt>
                <c:pt idx="6695">
                  <c:v>3.6872829999999999</c:v>
                </c:pt>
                <c:pt idx="6696">
                  <c:v>3.3987949999999998</c:v>
                </c:pt>
                <c:pt idx="6697">
                  <c:v>6.0972720000000002</c:v>
                </c:pt>
                <c:pt idx="6698">
                  <c:v>5.0498599999999998</c:v>
                </c:pt>
                <c:pt idx="6699">
                  <c:v>2.6572070000000001</c:v>
                </c:pt>
                <c:pt idx="6700">
                  <c:v>3.8133880000000002</c:v>
                </c:pt>
                <c:pt idx="6701">
                  <c:v>6.4429939999999997</c:v>
                </c:pt>
                <c:pt idx="6702">
                  <c:v>4.6156059999999997</c:v>
                </c:pt>
                <c:pt idx="6703">
                  <c:v>3.6598419999999998</c:v>
                </c:pt>
                <c:pt idx="6704">
                  <c:v>4.661886</c:v>
                </c:pt>
                <c:pt idx="6705">
                  <c:v>4.6437590000000002</c:v>
                </c:pt>
                <c:pt idx="6706">
                  <c:v>3.3449520000000001</c:v>
                </c:pt>
                <c:pt idx="6707">
                  <c:v>4.7773820000000002</c:v>
                </c:pt>
                <c:pt idx="6708">
                  <c:v>2.9026320000000001</c:v>
                </c:pt>
                <c:pt idx="6709">
                  <c:v>5.0028709999999998</c:v>
                </c:pt>
                <c:pt idx="6710">
                  <c:v>6.8110369999999998</c:v>
                </c:pt>
                <c:pt idx="6711">
                  <c:v>3.8216999999999999</c:v>
                </c:pt>
                <c:pt idx="6712">
                  <c:v>3.0399259999999999</c:v>
                </c:pt>
                <c:pt idx="6713">
                  <c:v>5.3348630000000004</c:v>
                </c:pt>
                <c:pt idx="6714">
                  <c:v>3.4865650000000001</c:v>
                </c:pt>
                <c:pt idx="6715">
                  <c:v>3.6769069999999999</c:v>
                </c:pt>
                <c:pt idx="6716">
                  <c:v>3.1893359999999999</c:v>
                </c:pt>
                <c:pt idx="6717">
                  <c:v>4.6764250000000001</c:v>
                </c:pt>
                <c:pt idx="6718">
                  <c:v>4.3873499999999996</c:v>
                </c:pt>
                <c:pt idx="6719">
                  <c:v>6.862266</c:v>
                </c:pt>
                <c:pt idx="6720">
                  <c:v>3.8085450000000001</c:v>
                </c:pt>
                <c:pt idx="6721">
                  <c:v>7.3497960000000004</c:v>
                </c:pt>
                <c:pt idx="6722">
                  <c:v>3.159672</c:v>
                </c:pt>
                <c:pt idx="6723">
                  <c:v>6.1036359999999998</c:v>
                </c:pt>
                <c:pt idx="6724">
                  <c:v>5.2589499999999996</c:v>
                </c:pt>
                <c:pt idx="6725">
                  <c:v>2.1566709999999998</c:v>
                </c:pt>
                <c:pt idx="6726">
                  <c:v>4.8019160000000003</c:v>
                </c:pt>
                <c:pt idx="6727">
                  <c:v>6.3824129999999997</c:v>
                </c:pt>
                <c:pt idx="6728">
                  <c:v>4.6597759999999999</c:v>
                </c:pt>
                <c:pt idx="6729">
                  <c:v>6.4814749999999997</c:v>
                </c:pt>
                <c:pt idx="6730">
                  <c:v>2.7141899999999999</c:v>
                </c:pt>
                <c:pt idx="6731">
                  <c:v>6.3852070000000003</c:v>
                </c:pt>
                <c:pt idx="6732">
                  <c:v>7.120654</c:v>
                </c:pt>
                <c:pt idx="6733">
                  <c:v>5.0229819999999998</c:v>
                </c:pt>
                <c:pt idx="6734">
                  <c:v>3.555215</c:v>
                </c:pt>
                <c:pt idx="6735">
                  <c:v>5.7498170000000002</c:v>
                </c:pt>
                <c:pt idx="6736">
                  <c:v>1.6594439999999999</c:v>
                </c:pt>
                <c:pt idx="6737">
                  <c:v>3.525925</c:v>
                </c:pt>
                <c:pt idx="6738">
                  <c:v>6.5043850000000001</c:v>
                </c:pt>
                <c:pt idx="6739">
                  <c:v>4.6899680000000004</c:v>
                </c:pt>
                <c:pt idx="6740">
                  <c:v>5.2100439999999999</c:v>
                </c:pt>
                <c:pt idx="6741">
                  <c:v>3.8919090000000001</c:v>
                </c:pt>
                <c:pt idx="6742">
                  <c:v>3.4740929999999999</c:v>
                </c:pt>
                <c:pt idx="6743">
                  <c:v>6.9566610000000004</c:v>
                </c:pt>
                <c:pt idx="6744">
                  <c:v>3.0319600000000002</c:v>
                </c:pt>
                <c:pt idx="6745">
                  <c:v>5.1417679999999999</c:v>
                </c:pt>
                <c:pt idx="6746">
                  <c:v>3.96387</c:v>
                </c:pt>
                <c:pt idx="6747">
                  <c:v>4.8570060000000002</c:v>
                </c:pt>
                <c:pt idx="6748">
                  <c:v>6.2841300000000002</c:v>
                </c:pt>
                <c:pt idx="6749">
                  <c:v>3.6380970000000001</c:v>
                </c:pt>
                <c:pt idx="6750">
                  <c:v>6.2812590000000004</c:v>
                </c:pt>
                <c:pt idx="6751">
                  <c:v>3.5351029999999999</c:v>
                </c:pt>
                <c:pt idx="6752">
                  <c:v>3.8643329999999998</c:v>
                </c:pt>
                <c:pt idx="6753">
                  <c:v>3.7947950000000001</c:v>
                </c:pt>
                <c:pt idx="6754">
                  <c:v>1.336938</c:v>
                </c:pt>
                <c:pt idx="6755">
                  <c:v>5.6399319999999999</c:v>
                </c:pt>
                <c:pt idx="6756">
                  <c:v>5.1696309999999999</c:v>
                </c:pt>
                <c:pt idx="6757">
                  <c:v>3.731795</c:v>
                </c:pt>
                <c:pt idx="6758">
                  <c:v>4.3029419999999998</c:v>
                </c:pt>
                <c:pt idx="6759">
                  <c:v>5.1675839999999997</c:v>
                </c:pt>
                <c:pt idx="6760">
                  <c:v>3.021137</c:v>
                </c:pt>
                <c:pt idx="6761">
                  <c:v>4.4629399999999997</c:v>
                </c:pt>
                <c:pt idx="6762">
                  <c:v>5.5062160000000002</c:v>
                </c:pt>
                <c:pt idx="6763">
                  <c:v>3.8735529999999998</c:v>
                </c:pt>
                <c:pt idx="6764">
                  <c:v>6.1997730000000004</c:v>
                </c:pt>
                <c:pt idx="6765">
                  <c:v>4.4826090000000001</c:v>
                </c:pt>
                <c:pt idx="6766">
                  <c:v>2.5966279999999999</c:v>
                </c:pt>
                <c:pt idx="6767">
                  <c:v>5.0786439999999997</c:v>
                </c:pt>
                <c:pt idx="6768">
                  <c:v>1.481641</c:v>
                </c:pt>
                <c:pt idx="6769">
                  <c:v>5.9721229999999998</c:v>
                </c:pt>
                <c:pt idx="6770">
                  <c:v>3.2289080000000001</c:v>
                </c:pt>
                <c:pt idx="6771">
                  <c:v>4.6570999999999998</c:v>
                </c:pt>
                <c:pt idx="6772">
                  <c:v>2.889758</c:v>
                </c:pt>
                <c:pt idx="6773">
                  <c:v>5.0074579999999997</c:v>
                </c:pt>
                <c:pt idx="6774">
                  <c:v>2.9898899999999999</c:v>
                </c:pt>
                <c:pt idx="6775">
                  <c:v>4.701041</c:v>
                </c:pt>
                <c:pt idx="6776">
                  <c:v>4.4116330000000001</c:v>
                </c:pt>
                <c:pt idx="6777">
                  <c:v>5.4193870000000004</c:v>
                </c:pt>
                <c:pt idx="6778">
                  <c:v>4.6039000000000003</c:v>
                </c:pt>
                <c:pt idx="6779">
                  <c:v>5.6109840000000002</c:v>
                </c:pt>
                <c:pt idx="6780">
                  <c:v>6.5662229999999999</c:v>
                </c:pt>
                <c:pt idx="6781">
                  <c:v>5.8600789999999998</c:v>
                </c:pt>
                <c:pt idx="6782">
                  <c:v>4.957319</c:v>
                </c:pt>
                <c:pt idx="6783">
                  <c:v>4.6563119999999998</c:v>
                </c:pt>
                <c:pt idx="6784">
                  <c:v>4.358257</c:v>
                </c:pt>
                <c:pt idx="6785">
                  <c:v>3.5636009999999998</c:v>
                </c:pt>
                <c:pt idx="6786">
                  <c:v>4.8879630000000001</c:v>
                </c:pt>
                <c:pt idx="6787">
                  <c:v>3.5759400000000001</c:v>
                </c:pt>
                <c:pt idx="6788">
                  <c:v>3.0494560000000002</c:v>
                </c:pt>
                <c:pt idx="6789">
                  <c:v>5.970294</c:v>
                </c:pt>
                <c:pt idx="6790">
                  <c:v>4.8249240000000002</c:v>
                </c:pt>
                <c:pt idx="6791">
                  <c:v>5.2540019999999998</c:v>
                </c:pt>
                <c:pt idx="6792">
                  <c:v>2.7605460000000002</c:v>
                </c:pt>
                <c:pt idx="6793">
                  <c:v>4.3570310000000001</c:v>
                </c:pt>
                <c:pt idx="6794">
                  <c:v>2.5974460000000001</c:v>
                </c:pt>
                <c:pt idx="6795">
                  <c:v>3.590719</c:v>
                </c:pt>
                <c:pt idx="6796">
                  <c:v>4.0853330000000003</c:v>
                </c:pt>
                <c:pt idx="6797">
                  <c:v>4.9433230000000004</c:v>
                </c:pt>
                <c:pt idx="6798">
                  <c:v>2.929875</c:v>
                </c:pt>
                <c:pt idx="6799">
                  <c:v>5.8299659999999998</c:v>
                </c:pt>
                <c:pt idx="6800">
                  <c:v>2.7647970000000002</c:v>
                </c:pt>
                <c:pt idx="6801">
                  <c:v>3.097343</c:v>
                </c:pt>
                <c:pt idx="6802">
                  <c:v>5.3777660000000003</c:v>
                </c:pt>
                <c:pt idx="6803">
                  <c:v>4.1460030000000003</c:v>
                </c:pt>
                <c:pt idx="6804">
                  <c:v>3.9101699999999999</c:v>
                </c:pt>
                <c:pt idx="6805">
                  <c:v>3.7967339999999998</c:v>
                </c:pt>
                <c:pt idx="6806">
                  <c:v>5.7664970000000002</c:v>
                </c:pt>
                <c:pt idx="6807">
                  <c:v>5.6163569999999998</c:v>
                </c:pt>
                <c:pt idx="6808">
                  <c:v>3.7576689999999999</c:v>
                </c:pt>
                <c:pt idx="6809">
                  <c:v>6.1765480000000004</c:v>
                </c:pt>
                <c:pt idx="6810">
                  <c:v>5.9262550000000003</c:v>
                </c:pt>
                <c:pt idx="6811">
                  <c:v>4.529528</c:v>
                </c:pt>
                <c:pt idx="6812">
                  <c:v>4.2325650000000001</c:v>
                </c:pt>
                <c:pt idx="6813">
                  <c:v>3.5381909999999999</c:v>
                </c:pt>
                <c:pt idx="6814">
                  <c:v>2.2625329999999999</c:v>
                </c:pt>
                <c:pt idx="6815">
                  <c:v>5.7403849999999998</c:v>
                </c:pt>
                <c:pt idx="6816">
                  <c:v>5.3295870000000001</c:v>
                </c:pt>
                <c:pt idx="6817">
                  <c:v>5.6453709999999999</c:v>
                </c:pt>
                <c:pt idx="6818">
                  <c:v>3.2702810000000002</c:v>
                </c:pt>
                <c:pt idx="6819">
                  <c:v>3.7656000000000001</c:v>
                </c:pt>
                <c:pt idx="6820">
                  <c:v>5.606484</c:v>
                </c:pt>
                <c:pt idx="6821">
                  <c:v>3.6427589999999999</c:v>
                </c:pt>
                <c:pt idx="6822">
                  <c:v>2.8324419999999999</c:v>
                </c:pt>
                <c:pt idx="6823">
                  <c:v>5.425567</c:v>
                </c:pt>
                <c:pt idx="6824">
                  <c:v>4.7607619999999997</c:v>
                </c:pt>
                <c:pt idx="6825">
                  <c:v>5.5174380000000003</c:v>
                </c:pt>
                <c:pt idx="6826">
                  <c:v>5.9186529999999999</c:v>
                </c:pt>
                <c:pt idx="6827">
                  <c:v>2.795798</c:v>
                </c:pt>
                <c:pt idx="6828">
                  <c:v>5.466996</c:v>
                </c:pt>
                <c:pt idx="6829">
                  <c:v>3.2684139999999999</c:v>
                </c:pt>
                <c:pt idx="6830">
                  <c:v>4.2110399999999997</c:v>
                </c:pt>
                <c:pt idx="6831">
                  <c:v>7.5818589999999997</c:v>
                </c:pt>
                <c:pt idx="6832">
                  <c:v>2.905732</c:v>
                </c:pt>
                <c:pt idx="6833">
                  <c:v>6.3408850000000001</c:v>
                </c:pt>
                <c:pt idx="6834">
                  <c:v>6.0400039999999997</c:v>
                </c:pt>
                <c:pt idx="6835">
                  <c:v>3.5660280000000002</c:v>
                </c:pt>
                <c:pt idx="6836">
                  <c:v>3.469239</c:v>
                </c:pt>
                <c:pt idx="6837">
                  <c:v>2.298673</c:v>
                </c:pt>
                <c:pt idx="6838">
                  <c:v>4.8005139999999997</c:v>
                </c:pt>
                <c:pt idx="6839">
                  <c:v>5.2592189999999999</c:v>
                </c:pt>
                <c:pt idx="6840">
                  <c:v>2.467285</c:v>
                </c:pt>
                <c:pt idx="6841">
                  <c:v>3.2980649999999998</c:v>
                </c:pt>
                <c:pt idx="6842">
                  <c:v>3.5375939999999999</c:v>
                </c:pt>
                <c:pt idx="6843">
                  <c:v>3.247973</c:v>
                </c:pt>
                <c:pt idx="6844">
                  <c:v>6.235125</c:v>
                </c:pt>
                <c:pt idx="6845">
                  <c:v>5.0400689999999999</c:v>
                </c:pt>
                <c:pt idx="6846">
                  <c:v>4.5127769999999998</c:v>
                </c:pt>
                <c:pt idx="6847">
                  <c:v>4.5516370000000004</c:v>
                </c:pt>
                <c:pt idx="6848">
                  <c:v>2.5197530000000001</c:v>
                </c:pt>
                <c:pt idx="6849">
                  <c:v>3.5568089999999999</c:v>
                </c:pt>
                <c:pt idx="6850">
                  <c:v>5.6703520000000003</c:v>
                </c:pt>
                <c:pt idx="6851">
                  <c:v>4.4901739999999997</c:v>
                </c:pt>
                <c:pt idx="6852">
                  <c:v>1.8800859999999999</c:v>
                </c:pt>
                <c:pt idx="6853">
                  <c:v>5.6550799999999999</c:v>
                </c:pt>
                <c:pt idx="6854">
                  <c:v>4.8010229999999998</c:v>
                </c:pt>
                <c:pt idx="6855">
                  <c:v>4.7354200000000004</c:v>
                </c:pt>
                <c:pt idx="6856">
                  <c:v>2.3082739999999999</c:v>
                </c:pt>
                <c:pt idx="6857">
                  <c:v>3.2455250000000002</c:v>
                </c:pt>
                <c:pt idx="6858">
                  <c:v>6.1849299999999996</c:v>
                </c:pt>
                <c:pt idx="6859">
                  <c:v>3.7519680000000002</c:v>
                </c:pt>
                <c:pt idx="6860">
                  <c:v>3.7192020000000001</c:v>
                </c:pt>
                <c:pt idx="6861">
                  <c:v>4.9349290000000003</c:v>
                </c:pt>
                <c:pt idx="6862">
                  <c:v>5.9717450000000003</c:v>
                </c:pt>
                <c:pt idx="6863">
                  <c:v>3.3066</c:v>
                </c:pt>
                <c:pt idx="6864">
                  <c:v>3.8443839999999998</c:v>
                </c:pt>
                <c:pt idx="6865">
                  <c:v>5.0771790000000001</c:v>
                </c:pt>
                <c:pt idx="6866">
                  <c:v>6.2820640000000001</c:v>
                </c:pt>
                <c:pt idx="6867">
                  <c:v>4.6396680000000003</c:v>
                </c:pt>
                <c:pt idx="6868">
                  <c:v>5.210788</c:v>
                </c:pt>
                <c:pt idx="6869">
                  <c:v>6.0448940000000002</c:v>
                </c:pt>
                <c:pt idx="6870">
                  <c:v>3.3001209999999999</c:v>
                </c:pt>
                <c:pt idx="6871">
                  <c:v>4.201435</c:v>
                </c:pt>
                <c:pt idx="6872">
                  <c:v>5.4724560000000002</c:v>
                </c:pt>
                <c:pt idx="6873">
                  <c:v>5.3020449999999997</c:v>
                </c:pt>
                <c:pt idx="6874">
                  <c:v>6.2143309999999996</c:v>
                </c:pt>
                <c:pt idx="6875">
                  <c:v>6.2185309999999996</c:v>
                </c:pt>
                <c:pt idx="6876">
                  <c:v>4.1747480000000001</c:v>
                </c:pt>
                <c:pt idx="6877">
                  <c:v>4.2761149999999999</c:v>
                </c:pt>
                <c:pt idx="6878">
                  <c:v>3.8099509999999999</c:v>
                </c:pt>
                <c:pt idx="6879">
                  <c:v>3.4521280000000001</c:v>
                </c:pt>
                <c:pt idx="6880">
                  <c:v>4.646312</c:v>
                </c:pt>
                <c:pt idx="6881">
                  <c:v>5.3628119999999999</c:v>
                </c:pt>
                <c:pt idx="6882">
                  <c:v>3.1805530000000002</c:v>
                </c:pt>
                <c:pt idx="6883">
                  <c:v>3.755115</c:v>
                </c:pt>
                <c:pt idx="6884">
                  <c:v>3.4815179999999999</c:v>
                </c:pt>
                <c:pt idx="6885">
                  <c:v>4.3056929999999998</c:v>
                </c:pt>
                <c:pt idx="6886">
                  <c:v>5.8216330000000003</c:v>
                </c:pt>
                <c:pt idx="6887">
                  <c:v>3.8261270000000001</c:v>
                </c:pt>
                <c:pt idx="6888">
                  <c:v>4.841367</c:v>
                </c:pt>
                <c:pt idx="6889">
                  <c:v>5.3852130000000002</c:v>
                </c:pt>
                <c:pt idx="6890">
                  <c:v>4.4499409999999999</c:v>
                </c:pt>
                <c:pt idx="6891">
                  <c:v>4.3737130000000004</c:v>
                </c:pt>
                <c:pt idx="6892">
                  <c:v>4.5422589999999996</c:v>
                </c:pt>
                <c:pt idx="6893">
                  <c:v>4.6985570000000001</c:v>
                </c:pt>
                <c:pt idx="6894">
                  <c:v>4.9575259999999997</c:v>
                </c:pt>
                <c:pt idx="6895">
                  <c:v>4.1946479999999999</c:v>
                </c:pt>
                <c:pt idx="6896">
                  <c:v>2.1519759999999999</c:v>
                </c:pt>
                <c:pt idx="6897">
                  <c:v>7.1839849999999998</c:v>
                </c:pt>
                <c:pt idx="6898">
                  <c:v>3.3344079999999998</c:v>
                </c:pt>
                <c:pt idx="6899">
                  <c:v>3.1856200000000001</c:v>
                </c:pt>
                <c:pt idx="6900">
                  <c:v>5.9632889999999996</c:v>
                </c:pt>
                <c:pt idx="6901">
                  <c:v>4.9844660000000003</c:v>
                </c:pt>
                <c:pt idx="6902">
                  <c:v>5.2374080000000003</c:v>
                </c:pt>
                <c:pt idx="6903">
                  <c:v>3.3239909999999999</c:v>
                </c:pt>
                <c:pt idx="6904">
                  <c:v>4.7078939999999996</c:v>
                </c:pt>
                <c:pt idx="6905">
                  <c:v>4.3910239999999998</c:v>
                </c:pt>
                <c:pt idx="6906">
                  <c:v>2.2148780000000001</c:v>
                </c:pt>
                <c:pt idx="6907">
                  <c:v>6.0311209999999997</c:v>
                </c:pt>
                <c:pt idx="6908">
                  <c:v>3.1755849999999999</c:v>
                </c:pt>
                <c:pt idx="6909">
                  <c:v>3.7825310000000001</c:v>
                </c:pt>
                <c:pt idx="6910">
                  <c:v>1.7826040000000001</c:v>
                </c:pt>
                <c:pt idx="6911">
                  <c:v>6.3032050000000002</c:v>
                </c:pt>
                <c:pt idx="6912">
                  <c:v>3.0181979999999999</c:v>
                </c:pt>
                <c:pt idx="6913">
                  <c:v>3.5792459999999999</c:v>
                </c:pt>
                <c:pt idx="6914">
                  <c:v>5.4674690000000004</c:v>
                </c:pt>
                <c:pt idx="6915">
                  <c:v>4.4758120000000003</c:v>
                </c:pt>
                <c:pt idx="6916">
                  <c:v>2.2370410000000001</c:v>
                </c:pt>
                <c:pt idx="6917">
                  <c:v>2.083148</c:v>
                </c:pt>
                <c:pt idx="6918">
                  <c:v>5.3812819999999997</c:v>
                </c:pt>
                <c:pt idx="6919">
                  <c:v>4.849011</c:v>
                </c:pt>
                <c:pt idx="6920">
                  <c:v>2.1730149999999999</c:v>
                </c:pt>
                <c:pt idx="6921">
                  <c:v>6.4505790000000003</c:v>
                </c:pt>
                <c:pt idx="6922">
                  <c:v>4.7272150000000002</c:v>
                </c:pt>
                <c:pt idx="6923">
                  <c:v>6.1324759999999996</c:v>
                </c:pt>
                <c:pt idx="6924">
                  <c:v>3.0367989999999998</c:v>
                </c:pt>
                <c:pt idx="6925">
                  <c:v>4.6675639999999996</c:v>
                </c:pt>
                <c:pt idx="6926">
                  <c:v>5.440029</c:v>
                </c:pt>
                <c:pt idx="6927">
                  <c:v>5.9157599999999997</c:v>
                </c:pt>
                <c:pt idx="6928">
                  <c:v>4.8966399999999997</c:v>
                </c:pt>
                <c:pt idx="6929">
                  <c:v>3.685632</c:v>
                </c:pt>
                <c:pt idx="6930">
                  <c:v>6.0257370000000003</c:v>
                </c:pt>
                <c:pt idx="6931">
                  <c:v>5.7258709999999997</c:v>
                </c:pt>
                <c:pt idx="6932">
                  <c:v>5.7495520000000004</c:v>
                </c:pt>
                <c:pt idx="6933">
                  <c:v>2.0253749999999999</c:v>
                </c:pt>
                <c:pt idx="6934">
                  <c:v>4.159516</c:v>
                </c:pt>
                <c:pt idx="6935">
                  <c:v>5.7195210000000003</c:v>
                </c:pt>
                <c:pt idx="6936">
                  <c:v>6.2455819999999997</c:v>
                </c:pt>
                <c:pt idx="6937">
                  <c:v>2.879006</c:v>
                </c:pt>
                <c:pt idx="6938">
                  <c:v>6.3039100000000001</c:v>
                </c:pt>
                <c:pt idx="6939">
                  <c:v>2.872763</c:v>
                </c:pt>
                <c:pt idx="6940">
                  <c:v>4.0467579999999996</c:v>
                </c:pt>
                <c:pt idx="6941">
                  <c:v>4.6271950000000004</c:v>
                </c:pt>
                <c:pt idx="6942">
                  <c:v>3.1115300000000001</c:v>
                </c:pt>
                <c:pt idx="6943">
                  <c:v>1.865035</c:v>
                </c:pt>
                <c:pt idx="6944">
                  <c:v>4.2794429999999997</c:v>
                </c:pt>
                <c:pt idx="6945">
                  <c:v>5.6517939999999998</c:v>
                </c:pt>
                <c:pt idx="6946">
                  <c:v>4.2454010000000002</c:v>
                </c:pt>
                <c:pt idx="6947">
                  <c:v>3.8469470000000001</c:v>
                </c:pt>
                <c:pt idx="6948">
                  <c:v>5.2749509999999997</c:v>
                </c:pt>
                <c:pt idx="6949">
                  <c:v>3.5848979999999999</c:v>
                </c:pt>
                <c:pt idx="6950">
                  <c:v>5.1990410000000002</c:v>
                </c:pt>
                <c:pt idx="6951">
                  <c:v>4.4806280000000003</c:v>
                </c:pt>
                <c:pt idx="6952">
                  <c:v>3.3039580000000002</c:v>
                </c:pt>
                <c:pt idx="6953">
                  <c:v>5.3544070000000001</c:v>
                </c:pt>
                <c:pt idx="6954">
                  <c:v>4.3857739999999996</c:v>
                </c:pt>
                <c:pt idx="6955">
                  <c:v>2.5637370000000002</c:v>
                </c:pt>
                <c:pt idx="6956">
                  <c:v>3.5143499999999999</c:v>
                </c:pt>
                <c:pt idx="6957">
                  <c:v>5.1923490000000001</c:v>
                </c:pt>
                <c:pt idx="6958">
                  <c:v>4.5270469999999996</c:v>
                </c:pt>
                <c:pt idx="6959">
                  <c:v>5.2721099999999996</c:v>
                </c:pt>
                <c:pt idx="6960">
                  <c:v>4.116422</c:v>
                </c:pt>
                <c:pt idx="6961">
                  <c:v>3.9867629999999998</c:v>
                </c:pt>
                <c:pt idx="6962">
                  <c:v>4.971679</c:v>
                </c:pt>
                <c:pt idx="6963">
                  <c:v>6.0681659999999997</c:v>
                </c:pt>
                <c:pt idx="6964">
                  <c:v>4.2055420000000003</c:v>
                </c:pt>
                <c:pt idx="6965">
                  <c:v>3.2614580000000002</c:v>
                </c:pt>
                <c:pt idx="6966">
                  <c:v>6.2790999999999997</c:v>
                </c:pt>
                <c:pt idx="6967">
                  <c:v>3.8266870000000002</c:v>
                </c:pt>
                <c:pt idx="6968">
                  <c:v>5.779217</c:v>
                </c:pt>
                <c:pt idx="6969">
                  <c:v>5.7346820000000003</c:v>
                </c:pt>
                <c:pt idx="6970">
                  <c:v>3.223093</c:v>
                </c:pt>
                <c:pt idx="6971">
                  <c:v>5.6156620000000004</c:v>
                </c:pt>
                <c:pt idx="6972">
                  <c:v>2.9338730000000002</c:v>
                </c:pt>
                <c:pt idx="6973">
                  <c:v>1.8339259999999999</c:v>
                </c:pt>
                <c:pt idx="6974">
                  <c:v>5.5005119999999996</c:v>
                </c:pt>
                <c:pt idx="6975">
                  <c:v>4.1998939999999996</c:v>
                </c:pt>
                <c:pt idx="6976">
                  <c:v>5.6632090000000002</c:v>
                </c:pt>
                <c:pt idx="6977">
                  <c:v>4.6267430000000003</c:v>
                </c:pt>
                <c:pt idx="6978">
                  <c:v>2.918571</c:v>
                </c:pt>
                <c:pt idx="6979">
                  <c:v>5.084098</c:v>
                </c:pt>
                <c:pt idx="6980">
                  <c:v>3.2075960000000001</c:v>
                </c:pt>
                <c:pt idx="6981">
                  <c:v>4.6537620000000004</c:v>
                </c:pt>
                <c:pt idx="6982">
                  <c:v>1.7163299999999999</c:v>
                </c:pt>
                <c:pt idx="6983">
                  <c:v>4.4203530000000004</c:v>
                </c:pt>
                <c:pt idx="6984">
                  <c:v>3.6518649999999999</c:v>
                </c:pt>
                <c:pt idx="6985">
                  <c:v>5.8657919999999999</c:v>
                </c:pt>
                <c:pt idx="6986">
                  <c:v>6.4953969999999996</c:v>
                </c:pt>
                <c:pt idx="6987">
                  <c:v>4.359108</c:v>
                </c:pt>
                <c:pt idx="6988">
                  <c:v>4.2068390000000004</c:v>
                </c:pt>
                <c:pt idx="6989">
                  <c:v>5.2600809999999996</c:v>
                </c:pt>
                <c:pt idx="6990">
                  <c:v>2.5794709999999998</c:v>
                </c:pt>
                <c:pt idx="6991">
                  <c:v>2.7287859999999999</c:v>
                </c:pt>
                <c:pt idx="6992">
                  <c:v>3.983927</c:v>
                </c:pt>
                <c:pt idx="6993">
                  <c:v>3.2395679999999998</c:v>
                </c:pt>
                <c:pt idx="6994">
                  <c:v>5.1296249999999999</c:v>
                </c:pt>
                <c:pt idx="6995">
                  <c:v>3.6479620000000001</c:v>
                </c:pt>
                <c:pt idx="6996">
                  <c:v>2.6192479999999998</c:v>
                </c:pt>
                <c:pt idx="6997">
                  <c:v>7.0980319999999999</c:v>
                </c:pt>
                <c:pt idx="6998">
                  <c:v>4.308554</c:v>
                </c:pt>
                <c:pt idx="6999">
                  <c:v>2.695535</c:v>
                </c:pt>
                <c:pt idx="7000">
                  <c:v>3.0279250000000002</c:v>
                </c:pt>
                <c:pt idx="7001">
                  <c:v>2.3893580000000001</c:v>
                </c:pt>
                <c:pt idx="7002">
                  <c:v>2.2367599999999999</c:v>
                </c:pt>
                <c:pt idx="7003">
                  <c:v>2.7038799999999998</c:v>
                </c:pt>
                <c:pt idx="7004">
                  <c:v>2.7682329999999999</c:v>
                </c:pt>
                <c:pt idx="7005">
                  <c:v>4.4557890000000002</c:v>
                </c:pt>
                <c:pt idx="7006">
                  <c:v>1.951605</c:v>
                </c:pt>
                <c:pt idx="7007">
                  <c:v>3.1617570000000002</c:v>
                </c:pt>
                <c:pt idx="7008">
                  <c:v>3.5786099999999998</c:v>
                </c:pt>
                <c:pt idx="7009">
                  <c:v>3.0896479999999999</c:v>
                </c:pt>
                <c:pt idx="7010">
                  <c:v>5.2182370000000002</c:v>
                </c:pt>
                <c:pt idx="7011">
                  <c:v>4.064101</c:v>
                </c:pt>
                <c:pt idx="7012">
                  <c:v>5.696428</c:v>
                </c:pt>
                <c:pt idx="7013">
                  <c:v>7.357475</c:v>
                </c:pt>
                <c:pt idx="7014">
                  <c:v>2.8408630000000001</c:v>
                </c:pt>
                <c:pt idx="7015">
                  <c:v>2.7150609999999999</c:v>
                </c:pt>
                <c:pt idx="7016">
                  <c:v>2.4296549999999999</c:v>
                </c:pt>
                <c:pt idx="7017">
                  <c:v>2.1267830000000001</c:v>
                </c:pt>
                <c:pt idx="7018">
                  <c:v>6.6387710000000002</c:v>
                </c:pt>
                <c:pt idx="7019">
                  <c:v>5.5044839999999997</c:v>
                </c:pt>
                <c:pt idx="7020">
                  <c:v>4.319159</c:v>
                </c:pt>
                <c:pt idx="7021">
                  <c:v>3.209962</c:v>
                </c:pt>
                <c:pt idx="7022">
                  <c:v>5.8929049999999998</c:v>
                </c:pt>
                <c:pt idx="7023">
                  <c:v>4.5356300000000003</c:v>
                </c:pt>
                <c:pt idx="7024">
                  <c:v>3.0650650000000002</c:v>
                </c:pt>
                <c:pt idx="7025">
                  <c:v>5.0734120000000003</c:v>
                </c:pt>
                <c:pt idx="7026">
                  <c:v>3.259722</c:v>
                </c:pt>
                <c:pt idx="7027">
                  <c:v>6.7416530000000003</c:v>
                </c:pt>
                <c:pt idx="7028">
                  <c:v>3.968998</c:v>
                </c:pt>
                <c:pt idx="7029">
                  <c:v>2.9496850000000001</c:v>
                </c:pt>
                <c:pt idx="7030">
                  <c:v>5.0330500000000002</c:v>
                </c:pt>
                <c:pt idx="7031">
                  <c:v>4.6982970000000002</c:v>
                </c:pt>
                <c:pt idx="7032">
                  <c:v>1.8973100000000001</c:v>
                </c:pt>
                <c:pt idx="7033">
                  <c:v>2.5850620000000002</c:v>
                </c:pt>
                <c:pt idx="7034">
                  <c:v>6.8713150000000001</c:v>
                </c:pt>
                <c:pt idx="7035">
                  <c:v>2.3519359999999998</c:v>
                </c:pt>
                <c:pt idx="7036">
                  <c:v>5.9012960000000003</c:v>
                </c:pt>
                <c:pt idx="7037">
                  <c:v>4.2756800000000004</c:v>
                </c:pt>
                <c:pt idx="7038">
                  <c:v>6.3094650000000003</c:v>
                </c:pt>
                <c:pt idx="7039">
                  <c:v>4.53721</c:v>
                </c:pt>
                <c:pt idx="7040">
                  <c:v>3.831394</c:v>
                </c:pt>
                <c:pt idx="7041">
                  <c:v>3.4399090000000001</c:v>
                </c:pt>
                <c:pt idx="7042">
                  <c:v>3.4510489999999998</c:v>
                </c:pt>
                <c:pt idx="7043">
                  <c:v>3.5783689999999999</c:v>
                </c:pt>
                <c:pt idx="7044">
                  <c:v>5.0322800000000001</c:v>
                </c:pt>
                <c:pt idx="7045">
                  <c:v>3.856427</c:v>
                </c:pt>
                <c:pt idx="7046">
                  <c:v>4.5813179999999996</c:v>
                </c:pt>
                <c:pt idx="7047">
                  <c:v>4.2289830000000004</c:v>
                </c:pt>
                <c:pt idx="7048">
                  <c:v>6.182957</c:v>
                </c:pt>
                <c:pt idx="7049">
                  <c:v>2.3631489999999999</c:v>
                </c:pt>
                <c:pt idx="7050">
                  <c:v>2.521658</c:v>
                </c:pt>
                <c:pt idx="7051">
                  <c:v>2.6430400000000001</c:v>
                </c:pt>
                <c:pt idx="7052">
                  <c:v>4.6057040000000002</c:v>
                </c:pt>
                <c:pt idx="7053">
                  <c:v>5.8914419999999996</c:v>
                </c:pt>
                <c:pt idx="7054">
                  <c:v>2.5687440000000001</c:v>
                </c:pt>
                <c:pt idx="7055">
                  <c:v>6.7716919999999998</c:v>
                </c:pt>
                <c:pt idx="7056">
                  <c:v>3.199093</c:v>
                </c:pt>
                <c:pt idx="7057">
                  <c:v>4.960877</c:v>
                </c:pt>
                <c:pt idx="7058">
                  <c:v>3.9233349999999998</c:v>
                </c:pt>
                <c:pt idx="7059">
                  <c:v>3.6922809999999999</c:v>
                </c:pt>
                <c:pt idx="7060">
                  <c:v>3.8673419999999998</c:v>
                </c:pt>
                <c:pt idx="7061">
                  <c:v>5.7816169999999998</c:v>
                </c:pt>
                <c:pt idx="7062">
                  <c:v>5.6154510000000002</c:v>
                </c:pt>
                <c:pt idx="7063">
                  <c:v>3.3187700000000002</c:v>
                </c:pt>
                <c:pt idx="7064">
                  <c:v>3.7522489999999999</c:v>
                </c:pt>
                <c:pt idx="7065">
                  <c:v>3.9659010000000001</c:v>
                </c:pt>
                <c:pt idx="7066">
                  <c:v>4.8938969999999999</c:v>
                </c:pt>
                <c:pt idx="7067">
                  <c:v>2.9637159999999998</c:v>
                </c:pt>
                <c:pt idx="7068">
                  <c:v>4.2135939999999996</c:v>
                </c:pt>
                <c:pt idx="7069">
                  <c:v>4.8518749999999997</c:v>
                </c:pt>
                <c:pt idx="7070">
                  <c:v>7.4765439999999996</c:v>
                </c:pt>
                <c:pt idx="7071">
                  <c:v>2.5797680000000001</c:v>
                </c:pt>
                <c:pt idx="7072">
                  <c:v>5.2619230000000003</c:v>
                </c:pt>
                <c:pt idx="7073">
                  <c:v>3.0489709999999999</c:v>
                </c:pt>
                <c:pt idx="7074">
                  <c:v>3.904166</c:v>
                </c:pt>
                <c:pt idx="7075">
                  <c:v>3.1765949999999998</c:v>
                </c:pt>
                <c:pt idx="7076">
                  <c:v>1.9937549999999999</c:v>
                </c:pt>
                <c:pt idx="7077">
                  <c:v>3.867756</c:v>
                </c:pt>
                <c:pt idx="7078">
                  <c:v>5.2522089999999997</c:v>
                </c:pt>
                <c:pt idx="7079">
                  <c:v>1.8255429999999999</c:v>
                </c:pt>
                <c:pt idx="7080">
                  <c:v>2.3575460000000001</c:v>
                </c:pt>
                <c:pt idx="7081">
                  <c:v>3.650928</c:v>
                </c:pt>
                <c:pt idx="7082">
                  <c:v>2.421087</c:v>
                </c:pt>
                <c:pt idx="7083">
                  <c:v>3.6964939999999999</c:v>
                </c:pt>
                <c:pt idx="7084">
                  <c:v>6.4242559999999997</c:v>
                </c:pt>
                <c:pt idx="7085">
                  <c:v>6.0692640000000004</c:v>
                </c:pt>
                <c:pt idx="7086">
                  <c:v>1.8688530000000001</c:v>
                </c:pt>
                <c:pt idx="7087">
                  <c:v>4.9955249999999998</c:v>
                </c:pt>
                <c:pt idx="7088">
                  <c:v>4.6002260000000001</c:v>
                </c:pt>
                <c:pt idx="7089">
                  <c:v>4.7344140000000001</c:v>
                </c:pt>
                <c:pt idx="7090">
                  <c:v>4.0241179999999996</c:v>
                </c:pt>
                <c:pt idx="7091">
                  <c:v>3.0388350000000002</c:v>
                </c:pt>
                <c:pt idx="7092">
                  <c:v>2.668444</c:v>
                </c:pt>
                <c:pt idx="7093">
                  <c:v>2.9317160000000002</c:v>
                </c:pt>
                <c:pt idx="7094">
                  <c:v>6.2925979999999999</c:v>
                </c:pt>
                <c:pt idx="7095">
                  <c:v>6.4090179999999997</c:v>
                </c:pt>
                <c:pt idx="7096">
                  <c:v>3.7397480000000001</c:v>
                </c:pt>
                <c:pt idx="7097">
                  <c:v>3.3393280000000001</c:v>
                </c:pt>
                <c:pt idx="7098">
                  <c:v>3.7442380000000002</c:v>
                </c:pt>
                <c:pt idx="7099">
                  <c:v>1.900182</c:v>
                </c:pt>
                <c:pt idx="7100">
                  <c:v>4.8975330000000001</c:v>
                </c:pt>
                <c:pt idx="7101">
                  <c:v>3.5748380000000002</c:v>
                </c:pt>
                <c:pt idx="7102">
                  <c:v>5.0524990000000001</c:v>
                </c:pt>
                <c:pt idx="7103">
                  <c:v>3.2118709999999999</c:v>
                </c:pt>
                <c:pt idx="7104">
                  <c:v>4.0875859999999999</c:v>
                </c:pt>
                <c:pt idx="7105">
                  <c:v>3.3072680000000001</c:v>
                </c:pt>
                <c:pt idx="7106">
                  <c:v>4.233231</c:v>
                </c:pt>
                <c:pt idx="7107">
                  <c:v>4.999053</c:v>
                </c:pt>
                <c:pt idx="7108">
                  <c:v>1.477115</c:v>
                </c:pt>
                <c:pt idx="7109">
                  <c:v>4.3910369999999999</c:v>
                </c:pt>
                <c:pt idx="7110">
                  <c:v>5.1396579999999998</c:v>
                </c:pt>
                <c:pt idx="7111">
                  <c:v>3.8821859999999999</c:v>
                </c:pt>
                <c:pt idx="7112">
                  <c:v>4.2085850000000002</c:v>
                </c:pt>
                <c:pt idx="7113">
                  <c:v>5.6283760000000003</c:v>
                </c:pt>
                <c:pt idx="7114">
                  <c:v>5.5039600000000002</c:v>
                </c:pt>
                <c:pt idx="7115">
                  <c:v>3.3907310000000002</c:v>
                </c:pt>
                <c:pt idx="7116">
                  <c:v>3.7243529999999998</c:v>
                </c:pt>
                <c:pt idx="7117">
                  <c:v>4.0498570000000003</c:v>
                </c:pt>
                <c:pt idx="7118">
                  <c:v>1.333224</c:v>
                </c:pt>
                <c:pt idx="7119">
                  <c:v>5.2740270000000002</c:v>
                </c:pt>
                <c:pt idx="7120">
                  <c:v>3.9440460000000002</c:v>
                </c:pt>
                <c:pt idx="7121">
                  <c:v>3.0809869999999999</c:v>
                </c:pt>
                <c:pt idx="7122">
                  <c:v>3.6550470000000002</c:v>
                </c:pt>
                <c:pt idx="7123">
                  <c:v>2.6487509999999999</c:v>
                </c:pt>
                <c:pt idx="7124">
                  <c:v>4.4657970000000002</c:v>
                </c:pt>
                <c:pt idx="7125">
                  <c:v>3.0743140000000002</c:v>
                </c:pt>
                <c:pt idx="7126">
                  <c:v>4.4814670000000003</c:v>
                </c:pt>
                <c:pt idx="7127">
                  <c:v>4.4787720000000002</c:v>
                </c:pt>
                <c:pt idx="7128">
                  <c:v>4.6514990000000003</c:v>
                </c:pt>
                <c:pt idx="7129">
                  <c:v>2.785523</c:v>
                </c:pt>
                <c:pt idx="7130">
                  <c:v>3.9062649999999999</c:v>
                </c:pt>
                <c:pt idx="7131">
                  <c:v>6.6448530000000003</c:v>
                </c:pt>
                <c:pt idx="7132">
                  <c:v>4.8225470000000001</c:v>
                </c:pt>
                <c:pt idx="7133">
                  <c:v>4.2521190000000004</c:v>
                </c:pt>
                <c:pt idx="7134">
                  <c:v>3.4902099999999998</c:v>
                </c:pt>
                <c:pt idx="7135">
                  <c:v>4.5336629999999998</c:v>
                </c:pt>
                <c:pt idx="7136">
                  <c:v>2.3364980000000002</c:v>
                </c:pt>
                <c:pt idx="7137">
                  <c:v>5.3532549999999999</c:v>
                </c:pt>
                <c:pt idx="7138">
                  <c:v>3.82863</c:v>
                </c:pt>
                <c:pt idx="7139">
                  <c:v>5.823232</c:v>
                </c:pt>
                <c:pt idx="7140">
                  <c:v>3.5994799999999998</c:v>
                </c:pt>
                <c:pt idx="7141">
                  <c:v>4.231986</c:v>
                </c:pt>
                <c:pt idx="7142">
                  <c:v>5.0755420000000004</c:v>
                </c:pt>
                <c:pt idx="7143">
                  <c:v>5.5948169999999999</c:v>
                </c:pt>
                <c:pt idx="7144">
                  <c:v>4.2149409999999996</c:v>
                </c:pt>
                <c:pt idx="7145">
                  <c:v>4.9880750000000003</c:v>
                </c:pt>
                <c:pt idx="7146">
                  <c:v>4.7405369999999998</c:v>
                </c:pt>
                <c:pt idx="7147">
                  <c:v>4.0207879999999996</c:v>
                </c:pt>
                <c:pt idx="7148">
                  <c:v>3.1282160000000001</c:v>
                </c:pt>
                <c:pt idx="7149">
                  <c:v>3.9766870000000001</c:v>
                </c:pt>
                <c:pt idx="7150">
                  <c:v>3.358895</c:v>
                </c:pt>
                <c:pt idx="7151">
                  <c:v>6.3563830000000001</c:v>
                </c:pt>
                <c:pt idx="7152">
                  <c:v>2.2153969999999998</c:v>
                </c:pt>
                <c:pt idx="7153">
                  <c:v>3.8443960000000001</c:v>
                </c:pt>
                <c:pt idx="7154">
                  <c:v>4.0273190000000003</c:v>
                </c:pt>
                <c:pt idx="7155">
                  <c:v>4.0044940000000002</c:v>
                </c:pt>
                <c:pt idx="7156">
                  <c:v>4.8834590000000002</c:v>
                </c:pt>
                <c:pt idx="7157">
                  <c:v>3.2250350000000001</c:v>
                </c:pt>
                <c:pt idx="7158">
                  <c:v>6.4212150000000001</c:v>
                </c:pt>
                <c:pt idx="7159">
                  <c:v>3.9590839999999998</c:v>
                </c:pt>
                <c:pt idx="7160">
                  <c:v>3.870295</c:v>
                </c:pt>
                <c:pt idx="7161">
                  <c:v>3.9275829999999998</c:v>
                </c:pt>
                <c:pt idx="7162">
                  <c:v>0.91915800000000003</c:v>
                </c:pt>
                <c:pt idx="7163">
                  <c:v>3.0168919999999999</c:v>
                </c:pt>
                <c:pt idx="7164">
                  <c:v>3.402701</c:v>
                </c:pt>
                <c:pt idx="7165">
                  <c:v>4.6600729999999997</c:v>
                </c:pt>
                <c:pt idx="7166">
                  <c:v>3.6571220000000002</c:v>
                </c:pt>
                <c:pt idx="7167">
                  <c:v>2.6916389999999999</c:v>
                </c:pt>
                <c:pt idx="7168">
                  <c:v>4.932188</c:v>
                </c:pt>
                <c:pt idx="7169">
                  <c:v>4.0258830000000003</c:v>
                </c:pt>
                <c:pt idx="7170">
                  <c:v>3.4907439999999998</c:v>
                </c:pt>
                <c:pt idx="7171">
                  <c:v>5.0827150000000003</c:v>
                </c:pt>
                <c:pt idx="7172">
                  <c:v>4.5383050000000003</c:v>
                </c:pt>
                <c:pt idx="7173">
                  <c:v>3.328084</c:v>
                </c:pt>
                <c:pt idx="7174">
                  <c:v>4.826314</c:v>
                </c:pt>
                <c:pt idx="7175">
                  <c:v>2.8033700000000001</c:v>
                </c:pt>
                <c:pt idx="7176">
                  <c:v>5.243455</c:v>
                </c:pt>
                <c:pt idx="7177">
                  <c:v>3.0813290000000002</c:v>
                </c:pt>
                <c:pt idx="7178">
                  <c:v>1.55376</c:v>
                </c:pt>
                <c:pt idx="7179">
                  <c:v>5.4329409999999996</c:v>
                </c:pt>
                <c:pt idx="7180">
                  <c:v>5.6452289999999996</c:v>
                </c:pt>
                <c:pt idx="7181">
                  <c:v>5.066465</c:v>
                </c:pt>
                <c:pt idx="7182">
                  <c:v>3.588273</c:v>
                </c:pt>
                <c:pt idx="7183">
                  <c:v>4.6442730000000001</c:v>
                </c:pt>
                <c:pt idx="7184">
                  <c:v>3.071771</c:v>
                </c:pt>
                <c:pt idx="7185">
                  <c:v>4.5438219999999996</c:v>
                </c:pt>
                <c:pt idx="7186">
                  <c:v>3.8793410000000002</c:v>
                </c:pt>
                <c:pt idx="7187">
                  <c:v>5.5399130000000003</c:v>
                </c:pt>
                <c:pt idx="7188">
                  <c:v>3.049671</c:v>
                </c:pt>
                <c:pt idx="7189">
                  <c:v>4.6479730000000004</c:v>
                </c:pt>
                <c:pt idx="7190">
                  <c:v>2.8011940000000002</c:v>
                </c:pt>
                <c:pt idx="7191">
                  <c:v>4.3840029999999999</c:v>
                </c:pt>
                <c:pt idx="7192">
                  <c:v>5.0440170000000002</c:v>
                </c:pt>
                <c:pt idx="7193">
                  <c:v>1.4963789999999999</c:v>
                </c:pt>
                <c:pt idx="7194">
                  <c:v>3.390647</c:v>
                </c:pt>
                <c:pt idx="7195">
                  <c:v>4.3215709999999996</c:v>
                </c:pt>
                <c:pt idx="7196">
                  <c:v>3.0697679999999998</c:v>
                </c:pt>
                <c:pt idx="7197">
                  <c:v>2.5425360000000001</c:v>
                </c:pt>
                <c:pt idx="7198">
                  <c:v>4.7512559999999997</c:v>
                </c:pt>
                <c:pt idx="7199">
                  <c:v>1.992273</c:v>
                </c:pt>
                <c:pt idx="7200">
                  <c:v>2.150398</c:v>
                </c:pt>
                <c:pt idx="7201">
                  <c:v>3.3108870000000001</c:v>
                </c:pt>
                <c:pt idx="7202">
                  <c:v>5.2841389999999997</c:v>
                </c:pt>
                <c:pt idx="7203">
                  <c:v>3.6091289999999998</c:v>
                </c:pt>
                <c:pt idx="7204">
                  <c:v>4.8399150000000004</c:v>
                </c:pt>
                <c:pt idx="7205">
                  <c:v>1.7010209999999999</c:v>
                </c:pt>
                <c:pt idx="7206">
                  <c:v>2.799347</c:v>
                </c:pt>
                <c:pt idx="7207">
                  <c:v>7.7369519999999996</c:v>
                </c:pt>
                <c:pt idx="7208">
                  <c:v>4.4573539999999996</c:v>
                </c:pt>
                <c:pt idx="7209">
                  <c:v>2.1933250000000002</c:v>
                </c:pt>
                <c:pt idx="7210">
                  <c:v>4.7569059999999999</c:v>
                </c:pt>
                <c:pt idx="7211">
                  <c:v>4.9831500000000002</c:v>
                </c:pt>
                <c:pt idx="7212">
                  <c:v>5.184577</c:v>
                </c:pt>
                <c:pt idx="7213">
                  <c:v>4.4715360000000004</c:v>
                </c:pt>
                <c:pt idx="7214">
                  <c:v>3.5195759999999998</c:v>
                </c:pt>
                <c:pt idx="7215">
                  <c:v>2.3107259999999998</c:v>
                </c:pt>
                <c:pt idx="7216">
                  <c:v>4.086144</c:v>
                </c:pt>
                <c:pt idx="7217">
                  <c:v>4.2460820000000004</c:v>
                </c:pt>
                <c:pt idx="7218">
                  <c:v>4.9932230000000004</c:v>
                </c:pt>
                <c:pt idx="7219">
                  <c:v>5.2791439999999996</c:v>
                </c:pt>
                <c:pt idx="7220">
                  <c:v>5.8797509999999997</c:v>
                </c:pt>
                <c:pt idx="7221">
                  <c:v>3.2845430000000002</c:v>
                </c:pt>
                <c:pt idx="7222">
                  <c:v>1.3695580000000001</c:v>
                </c:pt>
                <c:pt idx="7223">
                  <c:v>3.9251109999999998</c:v>
                </c:pt>
                <c:pt idx="7224">
                  <c:v>2.944353</c:v>
                </c:pt>
                <c:pt idx="7225">
                  <c:v>3.4593630000000002</c:v>
                </c:pt>
                <c:pt idx="7226">
                  <c:v>4.4972589999999997</c:v>
                </c:pt>
                <c:pt idx="7227">
                  <c:v>3.1467740000000002</c:v>
                </c:pt>
                <c:pt idx="7228">
                  <c:v>5.5825950000000004</c:v>
                </c:pt>
                <c:pt idx="7229">
                  <c:v>2.7891819999999998</c:v>
                </c:pt>
                <c:pt idx="7230">
                  <c:v>2.858711</c:v>
                </c:pt>
                <c:pt idx="7231">
                  <c:v>5.1940480000000004</c:v>
                </c:pt>
                <c:pt idx="7232">
                  <c:v>5.1154529999999996</c:v>
                </c:pt>
                <c:pt idx="7233">
                  <c:v>2.372455</c:v>
                </c:pt>
                <c:pt idx="7234">
                  <c:v>4.7624170000000001</c:v>
                </c:pt>
                <c:pt idx="7235">
                  <c:v>4.0497110000000003</c:v>
                </c:pt>
                <c:pt idx="7236">
                  <c:v>3.4924919999999999</c:v>
                </c:pt>
                <c:pt idx="7237">
                  <c:v>3.3018740000000002</c:v>
                </c:pt>
                <c:pt idx="7238">
                  <c:v>6.8277460000000003</c:v>
                </c:pt>
                <c:pt idx="7239">
                  <c:v>2.8360409999999998</c:v>
                </c:pt>
                <c:pt idx="7240">
                  <c:v>4.4676460000000002</c:v>
                </c:pt>
                <c:pt idx="7241">
                  <c:v>2.0848460000000002</c:v>
                </c:pt>
                <c:pt idx="7242">
                  <c:v>4.4577499999999999</c:v>
                </c:pt>
                <c:pt idx="7243">
                  <c:v>4.6755719999999998</c:v>
                </c:pt>
                <c:pt idx="7244">
                  <c:v>2.7661169999999999</c:v>
                </c:pt>
                <c:pt idx="7245">
                  <c:v>3.204161</c:v>
                </c:pt>
                <c:pt idx="7246">
                  <c:v>4.3242690000000001</c:v>
                </c:pt>
                <c:pt idx="7247">
                  <c:v>6.5688909999999998</c:v>
                </c:pt>
                <c:pt idx="7248">
                  <c:v>3.020667</c:v>
                </c:pt>
                <c:pt idx="7249">
                  <c:v>4.435689</c:v>
                </c:pt>
                <c:pt idx="7250">
                  <c:v>4.0498609999999999</c:v>
                </c:pt>
                <c:pt idx="7251">
                  <c:v>4.5535949999999996</c:v>
                </c:pt>
                <c:pt idx="7252">
                  <c:v>1.5377670000000001</c:v>
                </c:pt>
                <c:pt idx="7253">
                  <c:v>3.4180489999999999</c:v>
                </c:pt>
                <c:pt idx="7254">
                  <c:v>5.8626399999999999</c:v>
                </c:pt>
                <c:pt idx="7255">
                  <c:v>3.7892039999999998</c:v>
                </c:pt>
                <c:pt idx="7256">
                  <c:v>2.2333750000000001</c:v>
                </c:pt>
                <c:pt idx="7257">
                  <c:v>3.3417249999999998</c:v>
                </c:pt>
                <c:pt idx="7258">
                  <c:v>3.0429979999999999</c:v>
                </c:pt>
                <c:pt idx="7259">
                  <c:v>6.048565</c:v>
                </c:pt>
                <c:pt idx="7260">
                  <c:v>4.0752199999999998</c:v>
                </c:pt>
                <c:pt idx="7261">
                  <c:v>5.1057880000000004</c:v>
                </c:pt>
                <c:pt idx="7262">
                  <c:v>6.0642370000000003</c:v>
                </c:pt>
                <c:pt idx="7263">
                  <c:v>3.1177299999999999</c:v>
                </c:pt>
                <c:pt idx="7264">
                  <c:v>4.6650700000000001</c:v>
                </c:pt>
                <c:pt idx="7265">
                  <c:v>3.9539219999999999</c:v>
                </c:pt>
                <c:pt idx="7266">
                  <c:v>4.1530290000000001</c:v>
                </c:pt>
                <c:pt idx="7267">
                  <c:v>3.0203419999999999</c:v>
                </c:pt>
                <c:pt idx="7268">
                  <c:v>4.484089</c:v>
                </c:pt>
                <c:pt idx="7269">
                  <c:v>6.2869820000000001</c:v>
                </c:pt>
                <c:pt idx="7270">
                  <c:v>4.551736</c:v>
                </c:pt>
                <c:pt idx="7271">
                  <c:v>3.4713310000000002</c:v>
                </c:pt>
                <c:pt idx="7272">
                  <c:v>4.106992</c:v>
                </c:pt>
                <c:pt idx="7273">
                  <c:v>2.0654370000000002</c:v>
                </c:pt>
                <c:pt idx="7274">
                  <c:v>1.458699</c:v>
                </c:pt>
                <c:pt idx="7275">
                  <c:v>2.5219990000000001</c:v>
                </c:pt>
                <c:pt idx="7276">
                  <c:v>3.241241</c:v>
                </c:pt>
                <c:pt idx="7277">
                  <c:v>3.0928640000000001</c:v>
                </c:pt>
                <c:pt idx="7278">
                  <c:v>3.0776309999999998</c:v>
                </c:pt>
                <c:pt idx="7279">
                  <c:v>4.1313370000000003</c:v>
                </c:pt>
                <c:pt idx="7280">
                  <c:v>2.5287410000000001</c:v>
                </c:pt>
                <c:pt idx="7281">
                  <c:v>2.4813700000000001</c:v>
                </c:pt>
                <c:pt idx="7282">
                  <c:v>6.2180280000000003</c:v>
                </c:pt>
                <c:pt idx="7283">
                  <c:v>3.210248</c:v>
                </c:pt>
                <c:pt idx="7284">
                  <c:v>6.305771</c:v>
                </c:pt>
                <c:pt idx="7285">
                  <c:v>4.6606209999999999</c:v>
                </c:pt>
                <c:pt idx="7286">
                  <c:v>4.0701790000000004</c:v>
                </c:pt>
                <c:pt idx="7287">
                  <c:v>2.4251040000000001</c:v>
                </c:pt>
                <c:pt idx="7288">
                  <c:v>4.417414</c:v>
                </c:pt>
                <c:pt idx="7289">
                  <c:v>4.3341830000000003</c:v>
                </c:pt>
                <c:pt idx="7290">
                  <c:v>4.7501100000000003</c:v>
                </c:pt>
                <c:pt idx="7291">
                  <c:v>4.2479930000000001</c:v>
                </c:pt>
                <c:pt idx="7292">
                  <c:v>6.5810339999999998</c:v>
                </c:pt>
                <c:pt idx="7293">
                  <c:v>4.1663490000000003</c:v>
                </c:pt>
                <c:pt idx="7294">
                  <c:v>5.69841</c:v>
                </c:pt>
                <c:pt idx="7295">
                  <c:v>2.8131360000000001</c:v>
                </c:pt>
                <c:pt idx="7296">
                  <c:v>3.9378229999999999</c:v>
                </c:pt>
                <c:pt idx="7297">
                  <c:v>4.3366910000000001</c:v>
                </c:pt>
                <c:pt idx="7298">
                  <c:v>5.6840979999999997</c:v>
                </c:pt>
                <c:pt idx="7299">
                  <c:v>4.4970429999999997</c:v>
                </c:pt>
                <c:pt idx="7300">
                  <c:v>3.0162239999999998</c:v>
                </c:pt>
                <c:pt idx="7301">
                  <c:v>4.3600019999999997</c:v>
                </c:pt>
                <c:pt idx="7302">
                  <c:v>6.6302070000000004</c:v>
                </c:pt>
                <c:pt idx="7303">
                  <c:v>5.8189909999999996</c:v>
                </c:pt>
                <c:pt idx="7304">
                  <c:v>1.1398159999999999</c:v>
                </c:pt>
                <c:pt idx="7305">
                  <c:v>4.9646290000000004</c:v>
                </c:pt>
                <c:pt idx="7306">
                  <c:v>4.9480899999999997</c:v>
                </c:pt>
                <c:pt idx="7307">
                  <c:v>4.8216320000000001</c:v>
                </c:pt>
                <c:pt idx="7308">
                  <c:v>4.9007069999999997</c:v>
                </c:pt>
                <c:pt idx="7309">
                  <c:v>2.9194070000000001</c:v>
                </c:pt>
                <c:pt idx="7310">
                  <c:v>4.532794</c:v>
                </c:pt>
                <c:pt idx="7311">
                  <c:v>1.9461949999999999</c:v>
                </c:pt>
                <c:pt idx="7312">
                  <c:v>3.6835710000000002</c:v>
                </c:pt>
                <c:pt idx="7313">
                  <c:v>3.4625240000000002</c:v>
                </c:pt>
                <c:pt idx="7314">
                  <c:v>6.9992010000000002</c:v>
                </c:pt>
                <c:pt idx="7315">
                  <c:v>4.362889</c:v>
                </c:pt>
                <c:pt idx="7316">
                  <c:v>2.6768350000000001</c:v>
                </c:pt>
                <c:pt idx="7317">
                  <c:v>3.8041779999999998</c:v>
                </c:pt>
                <c:pt idx="7318">
                  <c:v>5.4725349999999997</c:v>
                </c:pt>
                <c:pt idx="7319">
                  <c:v>3.0186130000000002</c:v>
                </c:pt>
                <c:pt idx="7320">
                  <c:v>6.8124919999999998</c:v>
                </c:pt>
                <c:pt idx="7321">
                  <c:v>4.7353129999999997</c:v>
                </c:pt>
                <c:pt idx="7322">
                  <c:v>5.1599880000000002</c:v>
                </c:pt>
                <c:pt idx="7323">
                  <c:v>4.4947059999999999</c:v>
                </c:pt>
                <c:pt idx="7324">
                  <c:v>4.3015559999999997</c:v>
                </c:pt>
                <c:pt idx="7325">
                  <c:v>3.9129070000000001</c:v>
                </c:pt>
                <c:pt idx="7326">
                  <c:v>4.0068910000000004</c:v>
                </c:pt>
                <c:pt idx="7327">
                  <c:v>0.61513499999999999</c:v>
                </c:pt>
                <c:pt idx="7328">
                  <c:v>3.0502280000000002</c:v>
                </c:pt>
                <c:pt idx="7329">
                  <c:v>2.5114779999999999</c:v>
                </c:pt>
                <c:pt idx="7330">
                  <c:v>2.6290209999999998</c:v>
                </c:pt>
                <c:pt idx="7331">
                  <c:v>2.6322109999999999</c:v>
                </c:pt>
                <c:pt idx="7332">
                  <c:v>4.923254</c:v>
                </c:pt>
                <c:pt idx="7333">
                  <c:v>5.3130639999999998</c:v>
                </c:pt>
                <c:pt idx="7334">
                  <c:v>3.491136</c:v>
                </c:pt>
                <c:pt idx="7335">
                  <c:v>4.5989969999999998</c:v>
                </c:pt>
                <c:pt idx="7336">
                  <c:v>4.1596159999999998</c:v>
                </c:pt>
                <c:pt idx="7337">
                  <c:v>4.9929600000000001</c:v>
                </c:pt>
                <c:pt idx="7338">
                  <c:v>3.8326099999999999</c:v>
                </c:pt>
                <c:pt idx="7339">
                  <c:v>4.6593869999999997</c:v>
                </c:pt>
                <c:pt idx="7340">
                  <c:v>3.5913810000000002</c:v>
                </c:pt>
                <c:pt idx="7341">
                  <c:v>5.9799009999999999</c:v>
                </c:pt>
                <c:pt idx="7342">
                  <c:v>4.6109669999999996</c:v>
                </c:pt>
                <c:pt idx="7343">
                  <c:v>2.2852359999999998</c:v>
                </c:pt>
                <c:pt idx="7344">
                  <c:v>5.307728</c:v>
                </c:pt>
                <c:pt idx="7345">
                  <c:v>4.8835059999999997</c:v>
                </c:pt>
                <c:pt idx="7346">
                  <c:v>5.0080049999999998</c:v>
                </c:pt>
                <c:pt idx="7347">
                  <c:v>4.0913919999999999</c:v>
                </c:pt>
                <c:pt idx="7348">
                  <c:v>2.8894959999999998</c:v>
                </c:pt>
                <c:pt idx="7349">
                  <c:v>4.6329279999999997</c:v>
                </c:pt>
                <c:pt idx="7350">
                  <c:v>1.7189730000000001</c:v>
                </c:pt>
                <c:pt idx="7351">
                  <c:v>2.0374140000000001</c:v>
                </c:pt>
                <c:pt idx="7352">
                  <c:v>4.5330380000000003</c:v>
                </c:pt>
                <c:pt idx="7353">
                  <c:v>3.6399919999999999</c:v>
                </c:pt>
                <c:pt idx="7354">
                  <c:v>4.0905009999999997</c:v>
                </c:pt>
                <c:pt idx="7355">
                  <c:v>3.7616160000000001</c:v>
                </c:pt>
                <c:pt idx="7356">
                  <c:v>4.1045100000000003</c:v>
                </c:pt>
                <c:pt idx="7357">
                  <c:v>1.5160610000000001</c:v>
                </c:pt>
                <c:pt idx="7358">
                  <c:v>2.5582180000000001</c:v>
                </c:pt>
                <c:pt idx="7359">
                  <c:v>4.6560920000000001</c:v>
                </c:pt>
                <c:pt idx="7360">
                  <c:v>6.5252939999999997</c:v>
                </c:pt>
                <c:pt idx="7361">
                  <c:v>5.388477</c:v>
                </c:pt>
                <c:pt idx="7362">
                  <c:v>4.3831129999999998</c:v>
                </c:pt>
                <c:pt idx="7363">
                  <c:v>4.5087999999999999</c:v>
                </c:pt>
                <c:pt idx="7364">
                  <c:v>4.8646859999999998</c:v>
                </c:pt>
                <c:pt idx="7365">
                  <c:v>4.8880309999999998</c:v>
                </c:pt>
                <c:pt idx="7366">
                  <c:v>3.1173449999999998</c:v>
                </c:pt>
                <c:pt idx="7367">
                  <c:v>4.1971160000000003</c:v>
                </c:pt>
                <c:pt idx="7368">
                  <c:v>4.5291309999999996</c:v>
                </c:pt>
                <c:pt idx="7369">
                  <c:v>2.6657799999999998</c:v>
                </c:pt>
                <c:pt idx="7370">
                  <c:v>6.9470739999999997</c:v>
                </c:pt>
                <c:pt idx="7371">
                  <c:v>3.1805859999999999</c:v>
                </c:pt>
                <c:pt idx="7372">
                  <c:v>2.1389290000000001</c:v>
                </c:pt>
                <c:pt idx="7373">
                  <c:v>4.2414360000000002</c:v>
                </c:pt>
                <c:pt idx="7374">
                  <c:v>2.8023159999999998</c:v>
                </c:pt>
                <c:pt idx="7375">
                  <c:v>4.2297450000000003</c:v>
                </c:pt>
                <c:pt idx="7376">
                  <c:v>3.3258190000000001</c:v>
                </c:pt>
                <c:pt idx="7377">
                  <c:v>5.1038860000000001</c:v>
                </c:pt>
                <c:pt idx="7378">
                  <c:v>4.8570469999999997</c:v>
                </c:pt>
                <c:pt idx="7379">
                  <c:v>2.242238</c:v>
                </c:pt>
                <c:pt idx="7380">
                  <c:v>4.4471020000000001</c:v>
                </c:pt>
                <c:pt idx="7381">
                  <c:v>6.5897240000000004</c:v>
                </c:pt>
                <c:pt idx="7382">
                  <c:v>3.4955590000000001</c:v>
                </c:pt>
                <c:pt idx="7383">
                  <c:v>5.5529599999999997</c:v>
                </c:pt>
                <c:pt idx="7384">
                  <c:v>3.2480959999999999</c:v>
                </c:pt>
                <c:pt idx="7385">
                  <c:v>3.2182590000000002</c:v>
                </c:pt>
                <c:pt idx="7386">
                  <c:v>5.5209650000000003</c:v>
                </c:pt>
                <c:pt idx="7387">
                  <c:v>5.2903260000000003</c:v>
                </c:pt>
                <c:pt idx="7388">
                  <c:v>4.0883089999999997</c:v>
                </c:pt>
                <c:pt idx="7389">
                  <c:v>3.2900990000000001</c:v>
                </c:pt>
                <c:pt idx="7390">
                  <c:v>3.1293000000000002</c:v>
                </c:pt>
                <c:pt idx="7391">
                  <c:v>6.4371039999999997</c:v>
                </c:pt>
                <c:pt idx="7392">
                  <c:v>5.4785349999999999</c:v>
                </c:pt>
                <c:pt idx="7393">
                  <c:v>3.6617299999999999</c:v>
                </c:pt>
                <c:pt idx="7394">
                  <c:v>4.9495649999999998</c:v>
                </c:pt>
                <c:pt idx="7395">
                  <c:v>3.463406</c:v>
                </c:pt>
                <c:pt idx="7396">
                  <c:v>3.3422719999999999</c:v>
                </c:pt>
                <c:pt idx="7397">
                  <c:v>6.3574979999999996</c:v>
                </c:pt>
                <c:pt idx="7398">
                  <c:v>4.0078930000000001</c:v>
                </c:pt>
                <c:pt idx="7399">
                  <c:v>3.9374799999999999</c:v>
                </c:pt>
                <c:pt idx="7400">
                  <c:v>3.9578229999999999</c:v>
                </c:pt>
                <c:pt idx="7401">
                  <c:v>5.4808310000000002</c:v>
                </c:pt>
                <c:pt idx="7402">
                  <c:v>5.7401419999999996</c:v>
                </c:pt>
                <c:pt idx="7403">
                  <c:v>6.1489050000000001</c:v>
                </c:pt>
                <c:pt idx="7404">
                  <c:v>5.0032300000000003</c:v>
                </c:pt>
                <c:pt idx="7405">
                  <c:v>3.6074999999999999</c:v>
                </c:pt>
                <c:pt idx="7406">
                  <c:v>7.0026719999999996</c:v>
                </c:pt>
                <c:pt idx="7407">
                  <c:v>3.5647730000000002</c:v>
                </c:pt>
                <c:pt idx="7408">
                  <c:v>4.466596</c:v>
                </c:pt>
                <c:pt idx="7409">
                  <c:v>5.4194990000000001</c:v>
                </c:pt>
                <c:pt idx="7410">
                  <c:v>3.6960700000000002</c:v>
                </c:pt>
                <c:pt idx="7411">
                  <c:v>7.275995</c:v>
                </c:pt>
                <c:pt idx="7412">
                  <c:v>3.55938</c:v>
                </c:pt>
                <c:pt idx="7413">
                  <c:v>5.1253539999999997</c:v>
                </c:pt>
                <c:pt idx="7414">
                  <c:v>2.8295880000000002</c:v>
                </c:pt>
                <c:pt idx="7415">
                  <c:v>4.3761099999999997</c:v>
                </c:pt>
                <c:pt idx="7416">
                  <c:v>2.6981950000000001</c:v>
                </c:pt>
                <c:pt idx="7417">
                  <c:v>2.704059</c:v>
                </c:pt>
                <c:pt idx="7418">
                  <c:v>4.515587</c:v>
                </c:pt>
                <c:pt idx="7419">
                  <c:v>2.5476800000000002</c:v>
                </c:pt>
                <c:pt idx="7420">
                  <c:v>2.912541</c:v>
                </c:pt>
                <c:pt idx="7421">
                  <c:v>5.1571249999999997</c:v>
                </c:pt>
                <c:pt idx="7422">
                  <c:v>2.990605</c:v>
                </c:pt>
                <c:pt idx="7423">
                  <c:v>4.302689</c:v>
                </c:pt>
                <c:pt idx="7424">
                  <c:v>4.3103350000000002</c:v>
                </c:pt>
                <c:pt idx="7425">
                  <c:v>3.8511679999999999</c:v>
                </c:pt>
                <c:pt idx="7426">
                  <c:v>4.1362189999999996</c:v>
                </c:pt>
                <c:pt idx="7427">
                  <c:v>4.8914840000000002</c:v>
                </c:pt>
                <c:pt idx="7428">
                  <c:v>2.6073240000000002</c:v>
                </c:pt>
                <c:pt idx="7429">
                  <c:v>5.6099160000000001</c:v>
                </c:pt>
                <c:pt idx="7430">
                  <c:v>2.0192410000000001</c:v>
                </c:pt>
                <c:pt idx="7431">
                  <c:v>3.931419</c:v>
                </c:pt>
                <c:pt idx="7432">
                  <c:v>3.8339020000000001</c:v>
                </c:pt>
                <c:pt idx="7433">
                  <c:v>2.893256</c:v>
                </c:pt>
                <c:pt idx="7434">
                  <c:v>2.9628139999999998</c:v>
                </c:pt>
                <c:pt idx="7435">
                  <c:v>3.3449620000000002</c:v>
                </c:pt>
                <c:pt idx="7436">
                  <c:v>5.6015230000000003</c:v>
                </c:pt>
                <c:pt idx="7437">
                  <c:v>1.5213449999999999</c:v>
                </c:pt>
                <c:pt idx="7438">
                  <c:v>7.7997059999999996</c:v>
                </c:pt>
                <c:pt idx="7439">
                  <c:v>2.3805779999999999</c:v>
                </c:pt>
                <c:pt idx="7440">
                  <c:v>2.2944550000000001</c:v>
                </c:pt>
                <c:pt idx="7441">
                  <c:v>7.5566370000000003</c:v>
                </c:pt>
                <c:pt idx="7442">
                  <c:v>3.572581</c:v>
                </c:pt>
                <c:pt idx="7443">
                  <c:v>5.2158899999999999</c:v>
                </c:pt>
                <c:pt idx="7444">
                  <c:v>6.3575670000000004</c:v>
                </c:pt>
                <c:pt idx="7445">
                  <c:v>2.3437399999999999</c:v>
                </c:pt>
                <c:pt idx="7446">
                  <c:v>5.7981319999999998</c:v>
                </c:pt>
                <c:pt idx="7447">
                  <c:v>3.0492509999999999</c:v>
                </c:pt>
                <c:pt idx="7448">
                  <c:v>5.4123400000000004</c:v>
                </c:pt>
                <c:pt idx="7449">
                  <c:v>5.5746399999999996</c:v>
                </c:pt>
                <c:pt idx="7450">
                  <c:v>2.7817090000000002</c:v>
                </c:pt>
                <c:pt idx="7451">
                  <c:v>3.7258429999999998</c:v>
                </c:pt>
                <c:pt idx="7452">
                  <c:v>5.4715800000000003</c:v>
                </c:pt>
                <c:pt idx="7453">
                  <c:v>6.361478</c:v>
                </c:pt>
                <c:pt idx="7454">
                  <c:v>3.0789659999999999</c:v>
                </c:pt>
                <c:pt idx="7455">
                  <c:v>4.0585940000000003</c:v>
                </c:pt>
                <c:pt idx="7456">
                  <c:v>3.0370300000000001</c:v>
                </c:pt>
                <c:pt idx="7457">
                  <c:v>4.8651549999999997</c:v>
                </c:pt>
                <c:pt idx="7458">
                  <c:v>6.5577759999999996</c:v>
                </c:pt>
                <c:pt idx="7459">
                  <c:v>3.3557130000000002</c:v>
                </c:pt>
                <c:pt idx="7460">
                  <c:v>2.8284539999999998</c:v>
                </c:pt>
                <c:pt idx="7461">
                  <c:v>4.5901350000000001</c:v>
                </c:pt>
                <c:pt idx="7462">
                  <c:v>2.6075550000000001</c:v>
                </c:pt>
                <c:pt idx="7463">
                  <c:v>6.4214770000000003</c:v>
                </c:pt>
                <c:pt idx="7464">
                  <c:v>3.414037</c:v>
                </c:pt>
                <c:pt idx="7465">
                  <c:v>4.175179</c:v>
                </c:pt>
                <c:pt idx="7466">
                  <c:v>4.0616240000000001</c:v>
                </c:pt>
                <c:pt idx="7467">
                  <c:v>5.4643230000000003</c:v>
                </c:pt>
                <c:pt idx="7468">
                  <c:v>4.5456859999999999</c:v>
                </c:pt>
                <c:pt idx="7469">
                  <c:v>4.032203</c:v>
                </c:pt>
                <c:pt idx="7470">
                  <c:v>5.5073730000000003</c:v>
                </c:pt>
                <c:pt idx="7471">
                  <c:v>2.2166250000000001</c:v>
                </c:pt>
                <c:pt idx="7472">
                  <c:v>3.609083</c:v>
                </c:pt>
                <c:pt idx="7473">
                  <c:v>4.634366</c:v>
                </c:pt>
                <c:pt idx="7474">
                  <c:v>5.5251200000000003</c:v>
                </c:pt>
                <c:pt idx="7475">
                  <c:v>5.1732930000000001</c:v>
                </c:pt>
                <c:pt idx="7476">
                  <c:v>4.574516</c:v>
                </c:pt>
                <c:pt idx="7477">
                  <c:v>4.9895259999999997</c:v>
                </c:pt>
                <c:pt idx="7478">
                  <c:v>4.8063770000000003</c:v>
                </c:pt>
                <c:pt idx="7479">
                  <c:v>6.8037229999999997</c:v>
                </c:pt>
                <c:pt idx="7480">
                  <c:v>5.4716170000000002</c:v>
                </c:pt>
                <c:pt idx="7481">
                  <c:v>2.5760209999999999</c:v>
                </c:pt>
                <c:pt idx="7482">
                  <c:v>5.1391439999999999</c:v>
                </c:pt>
                <c:pt idx="7483">
                  <c:v>4.6959949999999999</c:v>
                </c:pt>
                <c:pt idx="7484">
                  <c:v>5.7197959999999997</c:v>
                </c:pt>
                <c:pt idx="7485">
                  <c:v>4.5399320000000003</c:v>
                </c:pt>
                <c:pt idx="7486">
                  <c:v>2.6815150000000001</c:v>
                </c:pt>
                <c:pt idx="7487">
                  <c:v>3.6762739999999998</c:v>
                </c:pt>
                <c:pt idx="7488">
                  <c:v>2.7714729999999999</c:v>
                </c:pt>
                <c:pt idx="7489">
                  <c:v>3.9972850000000002</c:v>
                </c:pt>
                <c:pt idx="7490">
                  <c:v>3.5214150000000002</c:v>
                </c:pt>
                <c:pt idx="7491">
                  <c:v>4.9867509999999999</c:v>
                </c:pt>
                <c:pt idx="7492">
                  <c:v>3.7423500000000001</c:v>
                </c:pt>
                <c:pt idx="7493">
                  <c:v>4.4150410000000004</c:v>
                </c:pt>
                <c:pt idx="7494">
                  <c:v>4.9141680000000001</c:v>
                </c:pt>
                <c:pt idx="7495">
                  <c:v>3.5041850000000001</c:v>
                </c:pt>
                <c:pt idx="7496">
                  <c:v>2.3682180000000002</c:v>
                </c:pt>
                <c:pt idx="7497">
                  <c:v>3.4572660000000002</c:v>
                </c:pt>
                <c:pt idx="7498">
                  <c:v>4.6196169999999999</c:v>
                </c:pt>
                <c:pt idx="7499">
                  <c:v>5.8142940000000003</c:v>
                </c:pt>
                <c:pt idx="7500">
                  <c:v>4.2638590000000001</c:v>
                </c:pt>
                <c:pt idx="7501">
                  <c:v>3.536572</c:v>
                </c:pt>
                <c:pt idx="7502">
                  <c:v>7.1573180000000001</c:v>
                </c:pt>
                <c:pt idx="7503">
                  <c:v>4.7388450000000004</c:v>
                </c:pt>
                <c:pt idx="7504">
                  <c:v>2.0888119999999999</c:v>
                </c:pt>
                <c:pt idx="7505">
                  <c:v>5.2015789999999997</c:v>
                </c:pt>
                <c:pt idx="7506">
                  <c:v>3.6762700000000001</c:v>
                </c:pt>
                <c:pt idx="7507">
                  <c:v>2.5446240000000002</c:v>
                </c:pt>
                <c:pt idx="7508">
                  <c:v>4.5936279999999998</c:v>
                </c:pt>
                <c:pt idx="7509">
                  <c:v>1.893268</c:v>
                </c:pt>
                <c:pt idx="7510">
                  <c:v>6.2918050000000001</c:v>
                </c:pt>
                <c:pt idx="7511">
                  <c:v>2.3776009999999999</c:v>
                </c:pt>
                <c:pt idx="7512">
                  <c:v>2.8410679999999999</c:v>
                </c:pt>
                <c:pt idx="7513">
                  <c:v>1.68746</c:v>
                </c:pt>
                <c:pt idx="7514">
                  <c:v>2.8518080000000001</c:v>
                </c:pt>
                <c:pt idx="7515">
                  <c:v>5.1177929999999998</c:v>
                </c:pt>
                <c:pt idx="7516">
                  <c:v>3.9286949999999998</c:v>
                </c:pt>
                <c:pt idx="7517">
                  <c:v>5.0612630000000003</c:v>
                </c:pt>
                <c:pt idx="7518">
                  <c:v>4.7643009999999997</c:v>
                </c:pt>
                <c:pt idx="7519">
                  <c:v>5.2981749999999996</c:v>
                </c:pt>
                <c:pt idx="7520">
                  <c:v>3.8386559999999998</c:v>
                </c:pt>
                <c:pt idx="7521">
                  <c:v>5.9075389999999999</c:v>
                </c:pt>
                <c:pt idx="7522">
                  <c:v>5.3590720000000003</c:v>
                </c:pt>
                <c:pt idx="7523">
                  <c:v>6.2040449999999998</c:v>
                </c:pt>
                <c:pt idx="7524">
                  <c:v>1.9373929999999999</c:v>
                </c:pt>
                <c:pt idx="7525">
                  <c:v>2.6703670000000002</c:v>
                </c:pt>
                <c:pt idx="7526">
                  <c:v>3.3329399999999998</c:v>
                </c:pt>
                <c:pt idx="7527">
                  <c:v>6.7726439999999997</c:v>
                </c:pt>
                <c:pt idx="7528">
                  <c:v>4.268014</c:v>
                </c:pt>
                <c:pt idx="7529">
                  <c:v>6.6266480000000003</c:v>
                </c:pt>
                <c:pt idx="7530">
                  <c:v>4.0927439999999997</c:v>
                </c:pt>
                <c:pt idx="7531">
                  <c:v>4.9316500000000003</c:v>
                </c:pt>
                <c:pt idx="7532">
                  <c:v>4.8343239999999996</c:v>
                </c:pt>
                <c:pt idx="7533">
                  <c:v>4.3441689999999999</c:v>
                </c:pt>
                <c:pt idx="7534">
                  <c:v>3.947594</c:v>
                </c:pt>
                <c:pt idx="7535">
                  <c:v>3.6836180000000001</c:v>
                </c:pt>
                <c:pt idx="7536">
                  <c:v>2.2777090000000002</c:v>
                </c:pt>
                <c:pt idx="7537">
                  <c:v>5.4478840000000002</c:v>
                </c:pt>
                <c:pt idx="7538">
                  <c:v>4.5357690000000002</c:v>
                </c:pt>
                <c:pt idx="7539">
                  <c:v>4.7206780000000004</c:v>
                </c:pt>
                <c:pt idx="7540">
                  <c:v>5.229476</c:v>
                </c:pt>
                <c:pt idx="7541">
                  <c:v>2.7827280000000001</c:v>
                </c:pt>
                <c:pt idx="7542">
                  <c:v>3.713498</c:v>
                </c:pt>
                <c:pt idx="7543">
                  <c:v>1.319949</c:v>
                </c:pt>
                <c:pt idx="7544">
                  <c:v>4.7927099999999996</c:v>
                </c:pt>
                <c:pt idx="7545">
                  <c:v>4.6090419999999996</c:v>
                </c:pt>
                <c:pt idx="7546">
                  <c:v>3.5841630000000002</c:v>
                </c:pt>
                <c:pt idx="7547">
                  <c:v>3.8427210000000001</c:v>
                </c:pt>
                <c:pt idx="7548">
                  <c:v>2.9866389999999998</c:v>
                </c:pt>
                <c:pt idx="7549">
                  <c:v>2.5905100000000001</c:v>
                </c:pt>
                <c:pt idx="7550">
                  <c:v>3.975838</c:v>
                </c:pt>
                <c:pt idx="7551">
                  <c:v>2.8851819999999999</c:v>
                </c:pt>
                <c:pt idx="7552">
                  <c:v>3.6341749999999999</c:v>
                </c:pt>
                <c:pt idx="7553">
                  <c:v>2.175332</c:v>
                </c:pt>
                <c:pt idx="7554">
                  <c:v>3.858698</c:v>
                </c:pt>
                <c:pt idx="7555">
                  <c:v>5.3959460000000004</c:v>
                </c:pt>
                <c:pt idx="7556">
                  <c:v>4.2476570000000002</c:v>
                </c:pt>
                <c:pt idx="7557">
                  <c:v>3.855772</c:v>
                </c:pt>
                <c:pt idx="7558">
                  <c:v>4.7031879999999999</c:v>
                </c:pt>
                <c:pt idx="7559">
                  <c:v>5.8663230000000004</c:v>
                </c:pt>
                <c:pt idx="7560">
                  <c:v>4.1622669999999999</c:v>
                </c:pt>
                <c:pt idx="7561">
                  <c:v>2.1860019999999998</c:v>
                </c:pt>
                <c:pt idx="7562">
                  <c:v>3.272246</c:v>
                </c:pt>
                <c:pt idx="7563">
                  <c:v>3.55463</c:v>
                </c:pt>
                <c:pt idx="7564">
                  <c:v>4.2019820000000001</c:v>
                </c:pt>
                <c:pt idx="7565">
                  <c:v>1.616009</c:v>
                </c:pt>
                <c:pt idx="7566">
                  <c:v>2.3480289999999999</c:v>
                </c:pt>
                <c:pt idx="7567">
                  <c:v>3.4333610000000001</c:v>
                </c:pt>
                <c:pt idx="7568">
                  <c:v>5.461042</c:v>
                </c:pt>
                <c:pt idx="7569">
                  <c:v>4.0408390000000001</c:v>
                </c:pt>
                <c:pt idx="7570">
                  <c:v>4.0446400000000002</c:v>
                </c:pt>
                <c:pt idx="7571">
                  <c:v>6.4078790000000003</c:v>
                </c:pt>
                <c:pt idx="7572">
                  <c:v>4.4430139999999998</c:v>
                </c:pt>
                <c:pt idx="7573">
                  <c:v>4.1031149999999998</c:v>
                </c:pt>
                <c:pt idx="7574">
                  <c:v>4.3640790000000003</c:v>
                </c:pt>
                <c:pt idx="7575">
                  <c:v>5.3827210000000001</c:v>
                </c:pt>
                <c:pt idx="7576">
                  <c:v>6.4905660000000003</c:v>
                </c:pt>
                <c:pt idx="7577">
                  <c:v>3.5619900000000002</c:v>
                </c:pt>
                <c:pt idx="7578">
                  <c:v>3.6473589999999998</c:v>
                </c:pt>
                <c:pt idx="7579">
                  <c:v>5.4005489999999998</c:v>
                </c:pt>
                <c:pt idx="7580">
                  <c:v>5.1904050000000002</c:v>
                </c:pt>
                <c:pt idx="7581">
                  <c:v>5.786727</c:v>
                </c:pt>
                <c:pt idx="7582">
                  <c:v>3.6558120000000001</c:v>
                </c:pt>
                <c:pt idx="7583">
                  <c:v>4.9092979999999997</c:v>
                </c:pt>
                <c:pt idx="7584">
                  <c:v>5.371442</c:v>
                </c:pt>
                <c:pt idx="7585">
                  <c:v>4.0215959999999997</c:v>
                </c:pt>
                <c:pt idx="7586">
                  <c:v>4.5305759999999999</c:v>
                </c:pt>
                <c:pt idx="7587">
                  <c:v>4.3205289999999996</c:v>
                </c:pt>
                <c:pt idx="7588">
                  <c:v>4.8958469999999998</c:v>
                </c:pt>
                <c:pt idx="7589">
                  <c:v>5.4596520000000002</c:v>
                </c:pt>
                <c:pt idx="7590">
                  <c:v>5.8311109999999999</c:v>
                </c:pt>
                <c:pt idx="7591">
                  <c:v>4.2827729999999997</c:v>
                </c:pt>
                <c:pt idx="7592">
                  <c:v>4.3836050000000002</c:v>
                </c:pt>
                <c:pt idx="7593">
                  <c:v>3.927835</c:v>
                </c:pt>
                <c:pt idx="7594">
                  <c:v>2.0470109999999999</c:v>
                </c:pt>
                <c:pt idx="7595">
                  <c:v>5.2640169999999999</c:v>
                </c:pt>
                <c:pt idx="7596">
                  <c:v>3.5887340000000001</c:v>
                </c:pt>
                <c:pt idx="7597">
                  <c:v>3.4158550000000001</c:v>
                </c:pt>
                <c:pt idx="7598">
                  <c:v>1.693865</c:v>
                </c:pt>
                <c:pt idx="7599">
                  <c:v>3.4094679999999999</c:v>
                </c:pt>
                <c:pt idx="7600">
                  <c:v>5.5773440000000001</c:v>
                </c:pt>
                <c:pt idx="7601">
                  <c:v>5.8730760000000002</c:v>
                </c:pt>
                <c:pt idx="7602">
                  <c:v>5.0637169999999996</c:v>
                </c:pt>
                <c:pt idx="7603">
                  <c:v>5.8468220000000004</c:v>
                </c:pt>
                <c:pt idx="7604">
                  <c:v>5.3255410000000003</c:v>
                </c:pt>
                <c:pt idx="7605">
                  <c:v>5.8269089999999997</c:v>
                </c:pt>
                <c:pt idx="7606">
                  <c:v>6.000337</c:v>
                </c:pt>
                <c:pt idx="7607">
                  <c:v>5.4113480000000003</c:v>
                </c:pt>
                <c:pt idx="7608">
                  <c:v>4.2934520000000003</c:v>
                </c:pt>
                <c:pt idx="7609">
                  <c:v>5.6566700000000001</c:v>
                </c:pt>
                <c:pt idx="7610">
                  <c:v>3.2029839999999998</c:v>
                </c:pt>
                <c:pt idx="7611">
                  <c:v>4.7332140000000003</c:v>
                </c:pt>
                <c:pt idx="7612">
                  <c:v>5.0289469999999996</c:v>
                </c:pt>
                <c:pt idx="7613">
                  <c:v>3.860166</c:v>
                </c:pt>
                <c:pt idx="7614">
                  <c:v>2.505811</c:v>
                </c:pt>
                <c:pt idx="7615">
                  <c:v>2.5809190000000002</c:v>
                </c:pt>
                <c:pt idx="7616">
                  <c:v>4.0644679999999997</c:v>
                </c:pt>
                <c:pt idx="7617">
                  <c:v>3.996737</c:v>
                </c:pt>
                <c:pt idx="7618">
                  <c:v>4.978491</c:v>
                </c:pt>
                <c:pt idx="7619">
                  <c:v>3.8983180000000002</c:v>
                </c:pt>
                <c:pt idx="7620">
                  <c:v>3.1096780000000002</c:v>
                </c:pt>
                <c:pt idx="7621">
                  <c:v>4.6507880000000004</c:v>
                </c:pt>
                <c:pt idx="7622">
                  <c:v>3.8181240000000001</c:v>
                </c:pt>
                <c:pt idx="7623">
                  <c:v>5.8710290000000001</c:v>
                </c:pt>
                <c:pt idx="7624">
                  <c:v>3.0097860000000001</c:v>
                </c:pt>
                <c:pt idx="7625">
                  <c:v>3.1091419999999999</c:v>
                </c:pt>
                <c:pt idx="7626">
                  <c:v>5.2968190000000002</c:v>
                </c:pt>
                <c:pt idx="7627">
                  <c:v>2.2215560000000001</c:v>
                </c:pt>
                <c:pt idx="7628">
                  <c:v>5.6945370000000004</c:v>
                </c:pt>
                <c:pt idx="7629">
                  <c:v>6.3146409999999999</c:v>
                </c:pt>
                <c:pt idx="7630">
                  <c:v>4.0632229999999998</c:v>
                </c:pt>
                <c:pt idx="7631">
                  <c:v>4.9878289999999996</c:v>
                </c:pt>
                <c:pt idx="7632">
                  <c:v>4.2557510000000001</c:v>
                </c:pt>
                <c:pt idx="7633">
                  <c:v>4.3652360000000003</c:v>
                </c:pt>
                <c:pt idx="7634">
                  <c:v>1.992861</c:v>
                </c:pt>
                <c:pt idx="7635">
                  <c:v>4.1532499999999999</c:v>
                </c:pt>
                <c:pt idx="7636">
                  <c:v>2.4763929999999998</c:v>
                </c:pt>
                <c:pt idx="7637">
                  <c:v>4.9660169999999999</c:v>
                </c:pt>
                <c:pt idx="7638">
                  <c:v>3.247792</c:v>
                </c:pt>
                <c:pt idx="7639">
                  <c:v>3.387216</c:v>
                </c:pt>
                <c:pt idx="7640">
                  <c:v>2.354142</c:v>
                </c:pt>
                <c:pt idx="7641">
                  <c:v>3.1681439999999998</c:v>
                </c:pt>
                <c:pt idx="7642">
                  <c:v>3.4861770000000001</c:v>
                </c:pt>
                <c:pt idx="7643">
                  <c:v>4.2200889999999998</c:v>
                </c:pt>
                <c:pt idx="7644">
                  <c:v>3.5908790000000002</c:v>
                </c:pt>
                <c:pt idx="7645">
                  <c:v>3.3538290000000002</c:v>
                </c:pt>
                <c:pt idx="7646">
                  <c:v>4.9668340000000004</c:v>
                </c:pt>
                <c:pt idx="7647">
                  <c:v>6.0430700000000002</c:v>
                </c:pt>
                <c:pt idx="7648">
                  <c:v>3.450113</c:v>
                </c:pt>
                <c:pt idx="7649">
                  <c:v>5.17692</c:v>
                </c:pt>
                <c:pt idx="7650">
                  <c:v>3.2328039999999998</c:v>
                </c:pt>
                <c:pt idx="7651">
                  <c:v>1.775603</c:v>
                </c:pt>
                <c:pt idx="7652">
                  <c:v>2.6523469999999998</c:v>
                </c:pt>
                <c:pt idx="7653">
                  <c:v>5.3155599999999996</c:v>
                </c:pt>
                <c:pt idx="7654">
                  <c:v>2.738893</c:v>
                </c:pt>
                <c:pt idx="7655">
                  <c:v>4.9907579999999996</c:v>
                </c:pt>
                <c:pt idx="7656">
                  <c:v>2.4427059999999998</c:v>
                </c:pt>
                <c:pt idx="7657">
                  <c:v>2.1493150000000001</c:v>
                </c:pt>
                <c:pt idx="7658">
                  <c:v>2.693308</c:v>
                </c:pt>
                <c:pt idx="7659">
                  <c:v>4.6914990000000003</c:v>
                </c:pt>
                <c:pt idx="7660">
                  <c:v>4.9776040000000004</c:v>
                </c:pt>
                <c:pt idx="7661">
                  <c:v>7.2937560000000001</c:v>
                </c:pt>
                <c:pt idx="7662">
                  <c:v>6.1935979999999997</c:v>
                </c:pt>
                <c:pt idx="7663">
                  <c:v>4.9634919999999996</c:v>
                </c:pt>
                <c:pt idx="7664">
                  <c:v>3.4634779999999998</c:v>
                </c:pt>
                <c:pt idx="7665">
                  <c:v>5.7947069999999998</c:v>
                </c:pt>
                <c:pt idx="7666">
                  <c:v>3.3229419999999998</c:v>
                </c:pt>
                <c:pt idx="7667">
                  <c:v>3.6840869999999999</c:v>
                </c:pt>
                <c:pt idx="7668">
                  <c:v>4.7854130000000001</c:v>
                </c:pt>
                <c:pt idx="7669">
                  <c:v>3.9358590000000002</c:v>
                </c:pt>
                <c:pt idx="7670">
                  <c:v>3.8565860000000001</c:v>
                </c:pt>
                <c:pt idx="7671">
                  <c:v>4.7778999999999998</c:v>
                </c:pt>
                <c:pt idx="7672">
                  <c:v>5.7026199999999996</c:v>
                </c:pt>
                <c:pt idx="7673">
                  <c:v>5.239776</c:v>
                </c:pt>
                <c:pt idx="7674">
                  <c:v>3.9294910000000001</c:v>
                </c:pt>
                <c:pt idx="7675">
                  <c:v>2.0296949999999998</c:v>
                </c:pt>
                <c:pt idx="7676">
                  <c:v>2.139983</c:v>
                </c:pt>
                <c:pt idx="7677">
                  <c:v>2.615494</c:v>
                </c:pt>
                <c:pt idx="7678">
                  <c:v>5.6882529999999996</c:v>
                </c:pt>
                <c:pt idx="7679">
                  <c:v>6.827318</c:v>
                </c:pt>
                <c:pt idx="7680">
                  <c:v>3.6524800000000002</c:v>
                </c:pt>
                <c:pt idx="7681">
                  <c:v>2.7613889999999999</c:v>
                </c:pt>
                <c:pt idx="7682">
                  <c:v>6.5244929999999997</c:v>
                </c:pt>
                <c:pt idx="7683">
                  <c:v>5.5093639999999997</c:v>
                </c:pt>
                <c:pt idx="7684">
                  <c:v>5.8224200000000002</c:v>
                </c:pt>
                <c:pt idx="7685">
                  <c:v>1.6062000000000001</c:v>
                </c:pt>
                <c:pt idx="7686">
                  <c:v>6.7826579999999996</c:v>
                </c:pt>
                <c:pt idx="7687">
                  <c:v>4.9191349999999998</c:v>
                </c:pt>
                <c:pt idx="7688">
                  <c:v>4.537477</c:v>
                </c:pt>
                <c:pt idx="7689">
                  <c:v>3.8220540000000001</c:v>
                </c:pt>
                <c:pt idx="7690">
                  <c:v>3.197759</c:v>
                </c:pt>
                <c:pt idx="7691">
                  <c:v>3.3557790000000001</c:v>
                </c:pt>
                <c:pt idx="7692">
                  <c:v>5.9581999999999997</c:v>
                </c:pt>
                <c:pt idx="7693">
                  <c:v>4.6992079999999996</c:v>
                </c:pt>
                <c:pt idx="7694">
                  <c:v>3.6974339999999999</c:v>
                </c:pt>
                <c:pt idx="7695">
                  <c:v>4.4129319999999996</c:v>
                </c:pt>
                <c:pt idx="7696">
                  <c:v>5.2192340000000002</c:v>
                </c:pt>
                <c:pt idx="7697">
                  <c:v>3.1970019999999999</c:v>
                </c:pt>
                <c:pt idx="7698">
                  <c:v>3.770454</c:v>
                </c:pt>
                <c:pt idx="7699">
                  <c:v>3.7395160000000001</c:v>
                </c:pt>
                <c:pt idx="7700">
                  <c:v>3.2313019999999999</c:v>
                </c:pt>
                <c:pt idx="7701">
                  <c:v>4.4618700000000002</c:v>
                </c:pt>
                <c:pt idx="7702">
                  <c:v>2.8224520000000002</c:v>
                </c:pt>
                <c:pt idx="7703">
                  <c:v>4.2011310000000002</c:v>
                </c:pt>
                <c:pt idx="7704">
                  <c:v>5.6194730000000002</c:v>
                </c:pt>
                <c:pt idx="7705">
                  <c:v>3.181171</c:v>
                </c:pt>
                <c:pt idx="7706">
                  <c:v>2.872204</c:v>
                </c:pt>
                <c:pt idx="7707">
                  <c:v>3.8310710000000001</c:v>
                </c:pt>
                <c:pt idx="7708">
                  <c:v>3.0122789999999999</c:v>
                </c:pt>
                <c:pt idx="7709">
                  <c:v>3.4352580000000001</c:v>
                </c:pt>
                <c:pt idx="7710">
                  <c:v>4.6457829999999998</c:v>
                </c:pt>
                <c:pt idx="7711">
                  <c:v>4.8784470000000004</c:v>
                </c:pt>
                <c:pt idx="7712">
                  <c:v>2.4870909999999999</c:v>
                </c:pt>
                <c:pt idx="7713">
                  <c:v>4.2983169999999999</c:v>
                </c:pt>
                <c:pt idx="7714">
                  <c:v>2.7210800000000002</c:v>
                </c:pt>
                <c:pt idx="7715">
                  <c:v>2.9815689999999999</c:v>
                </c:pt>
                <c:pt idx="7716">
                  <c:v>1.5263329999999999</c:v>
                </c:pt>
                <c:pt idx="7717">
                  <c:v>3.2519300000000002</c:v>
                </c:pt>
                <c:pt idx="7718">
                  <c:v>3.9195989999999998</c:v>
                </c:pt>
                <c:pt idx="7719">
                  <c:v>5.5214540000000003</c:v>
                </c:pt>
                <c:pt idx="7720">
                  <c:v>5.9653999999999998</c:v>
                </c:pt>
                <c:pt idx="7721">
                  <c:v>3.6225700000000001</c:v>
                </c:pt>
                <c:pt idx="7722">
                  <c:v>6.4208059999999998</c:v>
                </c:pt>
                <c:pt idx="7723">
                  <c:v>3.5794030000000001</c:v>
                </c:pt>
                <c:pt idx="7724">
                  <c:v>2.9046609999999999</c:v>
                </c:pt>
                <c:pt idx="7725">
                  <c:v>3.449621</c:v>
                </c:pt>
                <c:pt idx="7726">
                  <c:v>4.7278140000000004</c:v>
                </c:pt>
                <c:pt idx="7727">
                  <c:v>3.2751920000000001</c:v>
                </c:pt>
                <c:pt idx="7728">
                  <c:v>4.6265960000000002</c:v>
                </c:pt>
                <c:pt idx="7729">
                  <c:v>3.8352339999999998</c:v>
                </c:pt>
                <c:pt idx="7730">
                  <c:v>2.639742</c:v>
                </c:pt>
                <c:pt idx="7731">
                  <c:v>4.5837219999999999</c:v>
                </c:pt>
                <c:pt idx="7732">
                  <c:v>1.2066920000000001</c:v>
                </c:pt>
                <c:pt idx="7733">
                  <c:v>4.3064210000000003</c:v>
                </c:pt>
                <c:pt idx="7734">
                  <c:v>5.1252579999999996</c:v>
                </c:pt>
                <c:pt idx="7735">
                  <c:v>4.0265170000000001</c:v>
                </c:pt>
                <c:pt idx="7736">
                  <c:v>4.1019329999999998</c:v>
                </c:pt>
                <c:pt idx="7737">
                  <c:v>6.4860980000000001</c:v>
                </c:pt>
                <c:pt idx="7738">
                  <c:v>4.8241160000000001</c:v>
                </c:pt>
                <c:pt idx="7739">
                  <c:v>2.0472920000000001</c:v>
                </c:pt>
                <c:pt idx="7740">
                  <c:v>2.186315</c:v>
                </c:pt>
                <c:pt idx="7741">
                  <c:v>5.9884899999999996</c:v>
                </c:pt>
                <c:pt idx="7742">
                  <c:v>2.5190190000000001</c:v>
                </c:pt>
                <c:pt idx="7743">
                  <c:v>4.2284879999999996</c:v>
                </c:pt>
                <c:pt idx="7744">
                  <c:v>4.3491229999999996</c:v>
                </c:pt>
                <c:pt idx="7745">
                  <c:v>6.8186390000000001</c:v>
                </c:pt>
                <c:pt idx="7746">
                  <c:v>5.6073120000000003</c:v>
                </c:pt>
                <c:pt idx="7747">
                  <c:v>3.4662760000000001</c:v>
                </c:pt>
                <c:pt idx="7748">
                  <c:v>5.1138339999999998</c:v>
                </c:pt>
                <c:pt idx="7749">
                  <c:v>3.075742</c:v>
                </c:pt>
                <c:pt idx="7750">
                  <c:v>1.1776800000000001</c:v>
                </c:pt>
                <c:pt idx="7751">
                  <c:v>2.9834879999999999</c:v>
                </c:pt>
                <c:pt idx="7752">
                  <c:v>5.6265919999999996</c:v>
                </c:pt>
                <c:pt idx="7753">
                  <c:v>3.4334370000000001</c:v>
                </c:pt>
                <c:pt idx="7754">
                  <c:v>5.628431</c:v>
                </c:pt>
                <c:pt idx="7755">
                  <c:v>3.5365410000000002</c:v>
                </c:pt>
                <c:pt idx="7756">
                  <c:v>6.3449879999999999</c:v>
                </c:pt>
                <c:pt idx="7757">
                  <c:v>5.4055780000000002</c:v>
                </c:pt>
                <c:pt idx="7758">
                  <c:v>2.387114</c:v>
                </c:pt>
                <c:pt idx="7759">
                  <c:v>6.6373980000000001</c:v>
                </c:pt>
                <c:pt idx="7760">
                  <c:v>3.8157489999999998</c:v>
                </c:pt>
                <c:pt idx="7761">
                  <c:v>4.2565609999999996</c:v>
                </c:pt>
                <c:pt idx="7762">
                  <c:v>3.7009460000000001</c:v>
                </c:pt>
                <c:pt idx="7763">
                  <c:v>5.5616729999999999</c:v>
                </c:pt>
                <c:pt idx="7764">
                  <c:v>3.4610609999999999</c:v>
                </c:pt>
                <c:pt idx="7765">
                  <c:v>4.8804910000000001</c:v>
                </c:pt>
                <c:pt idx="7766">
                  <c:v>5.0236020000000003</c:v>
                </c:pt>
                <c:pt idx="7767">
                  <c:v>5.0917839999999996</c:v>
                </c:pt>
                <c:pt idx="7768">
                  <c:v>5.1565709999999996</c:v>
                </c:pt>
                <c:pt idx="7769">
                  <c:v>5.7665899999999999</c:v>
                </c:pt>
                <c:pt idx="7770">
                  <c:v>3.6178340000000002</c:v>
                </c:pt>
                <c:pt idx="7771">
                  <c:v>4.0530059999999999</c:v>
                </c:pt>
                <c:pt idx="7772">
                  <c:v>4.1987230000000002</c:v>
                </c:pt>
                <c:pt idx="7773">
                  <c:v>6.1613470000000001</c:v>
                </c:pt>
                <c:pt idx="7774">
                  <c:v>3.4853559999999999</c:v>
                </c:pt>
                <c:pt idx="7775">
                  <c:v>4.0940329999999996</c:v>
                </c:pt>
                <c:pt idx="7776">
                  <c:v>4.9159280000000001</c:v>
                </c:pt>
                <c:pt idx="7777">
                  <c:v>3.279604</c:v>
                </c:pt>
                <c:pt idx="7778">
                  <c:v>4.192628</c:v>
                </c:pt>
                <c:pt idx="7779">
                  <c:v>3.4310420000000001</c:v>
                </c:pt>
                <c:pt idx="7780">
                  <c:v>4.1342420000000004</c:v>
                </c:pt>
                <c:pt idx="7781">
                  <c:v>6.3562609999999999</c:v>
                </c:pt>
                <c:pt idx="7782">
                  <c:v>5.2715560000000004</c:v>
                </c:pt>
                <c:pt idx="7783">
                  <c:v>5.2990909999999998</c:v>
                </c:pt>
                <c:pt idx="7784">
                  <c:v>5.0395380000000003</c:v>
                </c:pt>
                <c:pt idx="7785">
                  <c:v>2.8336990000000002</c:v>
                </c:pt>
                <c:pt idx="7786">
                  <c:v>3.1855440000000002</c:v>
                </c:pt>
                <c:pt idx="7787">
                  <c:v>3.835197</c:v>
                </c:pt>
                <c:pt idx="7788">
                  <c:v>5.4604759999999999</c:v>
                </c:pt>
                <c:pt idx="7789">
                  <c:v>4.2962509999999998</c:v>
                </c:pt>
                <c:pt idx="7790">
                  <c:v>4.9901260000000001</c:v>
                </c:pt>
                <c:pt idx="7791">
                  <c:v>5.5006649999999997</c:v>
                </c:pt>
                <c:pt idx="7792">
                  <c:v>2.4352849999999999</c:v>
                </c:pt>
                <c:pt idx="7793">
                  <c:v>4.614935</c:v>
                </c:pt>
                <c:pt idx="7794">
                  <c:v>6.309158</c:v>
                </c:pt>
                <c:pt idx="7795">
                  <c:v>4.4360359999999996</c:v>
                </c:pt>
                <c:pt idx="7796">
                  <c:v>2.732872</c:v>
                </c:pt>
                <c:pt idx="7797">
                  <c:v>3.26688</c:v>
                </c:pt>
                <c:pt idx="7798">
                  <c:v>3.4629509999999999</c:v>
                </c:pt>
                <c:pt idx="7799">
                  <c:v>5.9887480000000002</c:v>
                </c:pt>
                <c:pt idx="7800">
                  <c:v>2.9619759999999999</c:v>
                </c:pt>
                <c:pt idx="7801">
                  <c:v>2.692466</c:v>
                </c:pt>
                <c:pt idx="7802">
                  <c:v>2.7549929999999998</c:v>
                </c:pt>
                <c:pt idx="7803">
                  <c:v>5.7697039999999999</c:v>
                </c:pt>
                <c:pt idx="7804">
                  <c:v>4.2591929999999998</c:v>
                </c:pt>
                <c:pt idx="7805">
                  <c:v>2.2040099999999998</c:v>
                </c:pt>
                <c:pt idx="7806">
                  <c:v>4.7667549999999999</c:v>
                </c:pt>
                <c:pt idx="7807">
                  <c:v>5.5107379999999999</c:v>
                </c:pt>
                <c:pt idx="7808">
                  <c:v>2.4888469999999998</c:v>
                </c:pt>
                <c:pt idx="7809">
                  <c:v>3.0220250000000002</c:v>
                </c:pt>
                <c:pt idx="7810">
                  <c:v>4.2213520000000004</c:v>
                </c:pt>
                <c:pt idx="7811">
                  <c:v>2.312983</c:v>
                </c:pt>
                <c:pt idx="7812">
                  <c:v>5.5038840000000002</c:v>
                </c:pt>
                <c:pt idx="7813">
                  <c:v>5.001646</c:v>
                </c:pt>
                <c:pt idx="7814">
                  <c:v>6.0408759999999999</c:v>
                </c:pt>
                <c:pt idx="7815">
                  <c:v>4.719608</c:v>
                </c:pt>
                <c:pt idx="7816">
                  <c:v>6.6457899999999999</c:v>
                </c:pt>
                <c:pt idx="7817">
                  <c:v>5.6171720000000001</c:v>
                </c:pt>
                <c:pt idx="7818">
                  <c:v>4.1479780000000002</c:v>
                </c:pt>
                <c:pt idx="7819">
                  <c:v>5.0615030000000001</c:v>
                </c:pt>
                <c:pt idx="7820">
                  <c:v>6.1880689999999996</c:v>
                </c:pt>
                <c:pt idx="7821">
                  <c:v>5.8255140000000001</c:v>
                </c:pt>
                <c:pt idx="7822">
                  <c:v>2.5816150000000002</c:v>
                </c:pt>
                <c:pt idx="7823">
                  <c:v>2.726607</c:v>
                </c:pt>
                <c:pt idx="7824">
                  <c:v>3.1200209999999999</c:v>
                </c:pt>
                <c:pt idx="7825">
                  <c:v>5.545731</c:v>
                </c:pt>
                <c:pt idx="7826">
                  <c:v>5.9553929999999999</c:v>
                </c:pt>
                <c:pt idx="7827">
                  <c:v>4.941567</c:v>
                </c:pt>
                <c:pt idx="7828">
                  <c:v>5.4332279999999997</c:v>
                </c:pt>
                <c:pt idx="7829">
                  <c:v>6.803013</c:v>
                </c:pt>
                <c:pt idx="7830">
                  <c:v>4.19998</c:v>
                </c:pt>
                <c:pt idx="7831">
                  <c:v>3.1941869999999999</c:v>
                </c:pt>
                <c:pt idx="7832">
                  <c:v>2.7084640000000002</c:v>
                </c:pt>
                <c:pt idx="7833">
                  <c:v>5.1451849999999997</c:v>
                </c:pt>
                <c:pt idx="7834">
                  <c:v>7.0984819999999997</c:v>
                </c:pt>
                <c:pt idx="7835">
                  <c:v>4.7939049999999996</c:v>
                </c:pt>
                <c:pt idx="7836">
                  <c:v>5.588495</c:v>
                </c:pt>
                <c:pt idx="7837">
                  <c:v>5.4843869999999999</c:v>
                </c:pt>
                <c:pt idx="7838">
                  <c:v>6.2278460000000004</c:v>
                </c:pt>
                <c:pt idx="7839">
                  <c:v>1.2964530000000001</c:v>
                </c:pt>
                <c:pt idx="7840">
                  <c:v>4.2543530000000001</c:v>
                </c:pt>
                <c:pt idx="7841">
                  <c:v>2.8653949999999999</c:v>
                </c:pt>
                <c:pt idx="7842">
                  <c:v>5.3923740000000002</c:v>
                </c:pt>
                <c:pt idx="7843">
                  <c:v>6.3362959999999999</c:v>
                </c:pt>
                <c:pt idx="7844">
                  <c:v>2.8625780000000001</c:v>
                </c:pt>
                <c:pt idx="7845">
                  <c:v>4.0885369999999996</c:v>
                </c:pt>
                <c:pt idx="7846">
                  <c:v>5.3996829999999996</c:v>
                </c:pt>
                <c:pt idx="7847">
                  <c:v>2.8998789999999999</c:v>
                </c:pt>
                <c:pt idx="7848">
                  <c:v>3.6713689999999999</c:v>
                </c:pt>
                <c:pt idx="7849">
                  <c:v>4.7907609999999998</c:v>
                </c:pt>
                <c:pt idx="7850">
                  <c:v>1.067833</c:v>
                </c:pt>
                <c:pt idx="7851">
                  <c:v>5.6521439999999998</c:v>
                </c:pt>
                <c:pt idx="7852">
                  <c:v>5.7821049999999996</c:v>
                </c:pt>
                <c:pt idx="7853">
                  <c:v>3.0532819999999998</c:v>
                </c:pt>
                <c:pt idx="7854">
                  <c:v>4.332808</c:v>
                </c:pt>
                <c:pt idx="7855">
                  <c:v>3.9355600000000002</c:v>
                </c:pt>
                <c:pt idx="7856">
                  <c:v>4.6871239999999998</c:v>
                </c:pt>
                <c:pt idx="7857">
                  <c:v>3.8096580000000002</c:v>
                </c:pt>
                <c:pt idx="7858">
                  <c:v>4.9151160000000003</c:v>
                </c:pt>
                <c:pt idx="7859">
                  <c:v>5.8160119999999997</c:v>
                </c:pt>
                <c:pt idx="7860">
                  <c:v>5.6211900000000004</c:v>
                </c:pt>
                <c:pt idx="7861">
                  <c:v>4.6398210000000004</c:v>
                </c:pt>
                <c:pt idx="7862">
                  <c:v>5.0104509999999998</c:v>
                </c:pt>
                <c:pt idx="7863">
                  <c:v>4.4506189999999997</c:v>
                </c:pt>
                <c:pt idx="7864">
                  <c:v>4.3013500000000002</c:v>
                </c:pt>
                <c:pt idx="7865">
                  <c:v>5.8823179999999997</c:v>
                </c:pt>
                <c:pt idx="7866">
                  <c:v>1.434456</c:v>
                </c:pt>
                <c:pt idx="7867">
                  <c:v>6.3518230000000004</c:v>
                </c:pt>
                <c:pt idx="7868">
                  <c:v>2.829914</c:v>
                </c:pt>
                <c:pt idx="7869">
                  <c:v>3.2415799999999999</c:v>
                </c:pt>
                <c:pt idx="7870">
                  <c:v>2.7424360000000001</c:v>
                </c:pt>
                <c:pt idx="7871">
                  <c:v>2.11531</c:v>
                </c:pt>
                <c:pt idx="7872">
                  <c:v>2.8841830000000002</c:v>
                </c:pt>
                <c:pt idx="7873">
                  <c:v>6.0215860000000001</c:v>
                </c:pt>
                <c:pt idx="7874">
                  <c:v>3.5206719999999998</c:v>
                </c:pt>
                <c:pt idx="7875">
                  <c:v>2.8592110000000002</c:v>
                </c:pt>
                <c:pt idx="7876">
                  <c:v>5.0281779999999996</c:v>
                </c:pt>
                <c:pt idx="7877">
                  <c:v>5.2027140000000003</c:v>
                </c:pt>
                <c:pt idx="7878">
                  <c:v>2.8137129999999999</c:v>
                </c:pt>
                <c:pt idx="7879">
                  <c:v>3.0837210000000002</c:v>
                </c:pt>
                <c:pt idx="7880">
                  <c:v>6.3627320000000003</c:v>
                </c:pt>
                <c:pt idx="7881">
                  <c:v>2.6691500000000001</c:v>
                </c:pt>
                <c:pt idx="7882">
                  <c:v>5.6875109999999998</c:v>
                </c:pt>
                <c:pt idx="7883">
                  <c:v>3.8395269999999999</c:v>
                </c:pt>
                <c:pt idx="7884">
                  <c:v>3.9079839999999999</c:v>
                </c:pt>
                <c:pt idx="7885">
                  <c:v>1.9266300000000001</c:v>
                </c:pt>
                <c:pt idx="7886">
                  <c:v>2.3623940000000001</c:v>
                </c:pt>
                <c:pt idx="7887">
                  <c:v>2.6042190000000001</c:v>
                </c:pt>
                <c:pt idx="7888">
                  <c:v>3.9176880000000001</c:v>
                </c:pt>
                <c:pt idx="7889">
                  <c:v>4.2247139999999996</c:v>
                </c:pt>
                <c:pt idx="7890">
                  <c:v>3.0640900000000002</c:v>
                </c:pt>
                <c:pt idx="7891">
                  <c:v>4.1374589999999998</c:v>
                </c:pt>
                <c:pt idx="7892">
                  <c:v>1.2814179999999999</c:v>
                </c:pt>
                <c:pt idx="7893">
                  <c:v>4.2687020000000002</c:v>
                </c:pt>
                <c:pt idx="7894">
                  <c:v>4.5894890000000004</c:v>
                </c:pt>
                <c:pt idx="7895">
                  <c:v>2.5925389999999999</c:v>
                </c:pt>
                <c:pt idx="7896">
                  <c:v>3.676237</c:v>
                </c:pt>
                <c:pt idx="7897">
                  <c:v>5.0655580000000002</c:v>
                </c:pt>
                <c:pt idx="7898">
                  <c:v>2.2973089999999998</c:v>
                </c:pt>
                <c:pt idx="7899">
                  <c:v>2.8396309999999998</c:v>
                </c:pt>
                <c:pt idx="7900">
                  <c:v>5.0295690000000004</c:v>
                </c:pt>
                <c:pt idx="7901">
                  <c:v>6.0605209999999996</c:v>
                </c:pt>
                <c:pt idx="7902">
                  <c:v>3.3499129999999999</c:v>
                </c:pt>
                <c:pt idx="7903">
                  <c:v>5.2649290000000004</c:v>
                </c:pt>
                <c:pt idx="7904">
                  <c:v>5.3444289999999999</c:v>
                </c:pt>
                <c:pt idx="7905">
                  <c:v>5.2000700000000002</c:v>
                </c:pt>
                <c:pt idx="7906">
                  <c:v>1.9614780000000001</c:v>
                </c:pt>
                <c:pt idx="7907">
                  <c:v>2.0918610000000002</c:v>
                </c:pt>
                <c:pt idx="7908">
                  <c:v>6.6210870000000002</c:v>
                </c:pt>
                <c:pt idx="7909">
                  <c:v>5.5060919999999998</c:v>
                </c:pt>
                <c:pt idx="7910">
                  <c:v>2.1544099999999999</c:v>
                </c:pt>
                <c:pt idx="7911">
                  <c:v>1.990585</c:v>
                </c:pt>
                <c:pt idx="7912">
                  <c:v>3.5961500000000002</c:v>
                </c:pt>
                <c:pt idx="7913">
                  <c:v>5.1322890000000001</c:v>
                </c:pt>
                <c:pt idx="7914">
                  <c:v>5.9677990000000003</c:v>
                </c:pt>
                <c:pt idx="7915">
                  <c:v>2.9886499999999998</c:v>
                </c:pt>
                <c:pt idx="7916">
                  <c:v>2.0558550000000002</c:v>
                </c:pt>
                <c:pt idx="7917">
                  <c:v>2.9492970000000001</c:v>
                </c:pt>
                <c:pt idx="7918">
                  <c:v>4.6670930000000004</c:v>
                </c:pt>
                <c:pt idx="7919">
                  <c:v>3.8272539999999999</c:v>
                </c:pt>
                <c:pt idx="7920">
                  <c:v>5.9188689999999999</c:v>
                </c:pt>
                <c:pt idx="7921">
                  <c:v>4.7664900000000001</c:v>
                </c:pt>
                <c:pt idx="7922">
                  <c:v>2.8480400000000001</c:v>
                </c:pt>
                <c:pt idx="7923">
                  <c:v>5.875521</c:v>
                </c:pt>
                <c:pt idx="7924">
                  <c:v>3.6714009999999999</c:v>
                </c:pt>
                <c:pt idx="7925">
                  <c:v>3.407572</c:v>
                </c:pt>
                <c:pt idx="7926">
                  <c:v>2.43737</c:v>
                </c:pt>
                <c:pt idx="7927">
                  <c:v>4.4068860000000001</c:v>
                </c:pt>
                <c:pt idx="7928">
                  <c:v>4.5421810000000002</c:v>
                </c:pt>
                <c:pt idx="7929">
                  <c:v>3.3451960000000001</c:v>
                </c:pt>
                <c:pt idx="7930">
                  <c:v>5.2309729999999997</c:v>
                </c:pt>
                <c:pt idx="7931">
                  <c:v>4.2063499999999996</c:v>
                </c:pt>
                <c:pt idx="7932">
                  <c:v>5.1841569999999999</c:v>
                </c:pt>
                <c:pt idx="7933">
                  <c:v>4.2672160000000003</c:v>
                </c:pt>
                <c:pt idx="7934">
                  <c:v>7.1122880000000004</c:v>
                </c:pt>
                <c:pt idx="7935">
                  <c:v>3.378905</c:v>
                </c:pt>
                <c:pt idx="7936">
                  <c:v>3.0797810000000001</c:v>
                </c:pt>
                <c:pt idx="7937">
                  <c:v>4.9018240000000004</c:v>
                </c:pt>
                <c:pt idx="7938">
                  <c:v>5.5396489999999998</c:v>
                </c:pt>
                <c:pt idx="7939">
                  <c:v>3.2221190000000002</c:v>
                </c:pt>
                <c:pt idx="7940">
                  <c:v>3.8780480000000002</c:v>
                </c:pt>
                <c:pt idx="7941">
                  <c:v>3.5512269999999999</c:v>
                </c:pt>
                <c:pt idx="7942">
                  <c:v>3.172898</c:v>
                </c:pt>
                <c:pt idx="7943">
                  <c:v>3.6286320000000001</c:v>
                </c:pt>
                <c:pt idx="7944">
                  <c:v>4.3547180000000001</c:v>
                </c:pt>
                <c:pt idx="7945">
                  <c:v>3.3444530000000001</c:v>
                </c:pt>
                <c:pt idx="7946">
                  <c:v>4.9585359999999996</c:v>
                </c:pt>
                <c:pt idx="7947">
                  <c:v>1.847934</c:v>
                </c:pt>
                <c:pt idx="7948">
                  <c:v>4.0726940000000003</c:v>
                </c:pt>
                <c:pt idx="7949">
                  <c:v>1.504224</c:v>
                </c:pt>
                <c:pt idx="7950">
                  <c:v>2.283363</c:v>
                </c:pt>
                <c:pt idx="7951">
                  <c:v>5.047415</c:v>
                </c:pt>
                <c:pt idx="7952">
                  <c:v>3.3169040000000001</c:v>
                </c:pt>
                <c:pt idx="7953">
                  <c:v>4.1596970000000004</c:v>
                </c:pt>
                <c:pt idx="7954">
                  <c:v>3.8564090000000002</c:v>
                </c:pt>
                <c:pt idx="7955">
                  <c:v>2.9095070000000001</c:v>
                </c:pt>
                <c:pt idx="7956">
                  <c:v>4.0175400000000003</c:v>
                </c:pt>
                <c:pt idx="7957">
                  <c:v>3.7780170000000002</c:v>
                </c:pt>
                <c:pt idx="7958">
                  <c:v>3.8299699999999999</c:v>
                </c:pt>
                <c:pt idx="7959">
                  <c:v>3.9738030000000002</c:v>
                </c:pt>
                <c:pt idx="7960">
                  <c:v>5.5249040000000003</c:v>
                </c:pt>
                <c:pt idx="7961">
                  <c:v>4.7463160000000002</c:v>
                </c:pt>
                <c:pt idx="7962">
                  <c:v>4.5106260000000002</c:v>
                </c:pt>
                <c:pt idx="7963">
                  <c:v>4.1440010000000003</c:v>
                </c:pt>
                <c:pt idx="7964">
                  <c:v>4.3346619999999998</c:v>
                </c:pt>
                <c:pt idx="7965">
                  <c:v>4.5257630000000004</c:v>
                </c:pt>
                <c:pt idx="7966">
                  <c:v>3.0777199999999998</c:v>
                </c:pt>
                <c:pt idx="7967">
                  <c:v>2.851499</c:v>
                </c:pt>
                <c:pt idx="7968">
                  <c:v>5.5395479999999999</c:v>
                </c:pt>
                <c:pt idx="7969">
                  <c:v>3.3036469999999998</c:v>
                </c:pt>
                <c:pt idx="7970">
                  <c:v>4.3669570000000002</c:v>
                </c:pt>
                <c:pt idx="7971">
                  <c:v>5.6040289999999997</c:v>
                </c:pt>
                <c:pt idx="7972">
                  <c:v>5.5913130000000004</c:v>
                </c:pt>
                <c:pt idx="7973">
                  <c:v>6.3719010000000003</c:v>
                </c:pt>
                <c:pt idx="7974">
                  <c:v>3.5271699999999999</c:v>
                </c:pt>
                <c:pt idx="7975">
                  <c:v>1.568058</c:v>
                </c:pt>
                <c:pt idx="7976">
                  <c:v>5.241962</c:v>
                </c:pt>
                <c:pt idx="7977">
                  <c:v>1.1357159999999999</c:v>
                </c:pt>
                <c:pt idx="7978">
                  <c:v>4.2590260000000004</c:v>
                </c:pt>
                <c:pt idx="7979">
                  <c:v>4.1120710000000003</c:v>
                </c:pt>
                <c:pt idx="7980">
                  <c:v>4.4501900000000001</c:v>
                </c:pt>
                <c:pt idx="7981">
                  <c:v>2.5908910000000001</c:v>
                </c:pt>
                <c:pt idx="7982">
                  <c:v>3.1634470000000001</c:v>
                </c:pt>
                <c:pt idx="7983">
                  <c:v>1.295957</c:v>
                </c:pt>
                <c:pt idx="7984">
                  <c:v>3.4320750000000002</c:v>
                </c:pt>
                <c:pt idx="7985">
                  <c:v>4.6490840000000002</c:v>
                </c:pt>
                <c:pt idx="7986">
                  <c:v>4.8538309999999996</c:v>
                </c:pt>
                <c:pt idx="7987">
                  <c:v>4.3161160000000001</c:v>
                </c:pt>
                <c:pt idx="7988">
                  <c:v>5.0388210000000004</c:v>
                </c:pt>
                <c:pt idx="7989">
                  <c:v>5.2756819999999998</c:v>
                </c:pt>
                <c:pt idx="7990">
                  <c:v>5.4528309999999998</c:v>
                </c:pt>
                <c:pt idx="7991">
                  <c:v>3.6456520000000001</c:v>
                </c:pt>
                <c:pt idx="7992">
                  <c:v>3.4283229999999998</c:v>
                </c:pt>
                <c:pt idx="7993">
                  <c:v>5.8303469999999997</c:v>
                </c:pt>
                <c:pt idx="7994">
                  <c:v>3.6591010000000002</c:v>
                </c:pt>
                <c:pt idx="7995">
                  <c:v>4.2813150000000002</c:v>
                </c:pt>
                <c:pt idx="7996">
                  <c:v>0.88473900000000005</c:v>
                </c:pt>
                <c:pt idx="7997">
                  <c:v>4.8953499999999996</c:v>
                </c:pt>
                <c:pt idx="7998">
                  <c:v>4.5567549999999999</c:v>
                </c:pt>
                <c:pt idx="7999">
                  <c:v>5.7165419999999996</c:v>
                </c:pt>
                <c:pt idx="8000">
                  <c:v>3.7190159999999999</c:v>
                </c:pt>
                <c:pt idx="8001">
                  <c:v>3.4950429999999999</c:v>
                </c:pt>
                <c:pt idx="8002">
                  <c:v>4.9995810000000001</c:v>
                </c:pt>
                <c:pt idx="8003">
                  <c:v>2.627764</c:v>
                </c:pt>
                <c:pt idx="8004">
                  <c:v>4.7580010000000001</c:v>
                </c:pt>
                <c:pt idx="8005">
                  <c:v>2.7732739999999998</c:v>
                </c:pt>
                <c:pt idx="8006">
                  <c:v>2.6038199999999998</c:v>
                </c:pt>
                <c:pt idx="8007">
                  <c:v>0.83878799999999998</c:v>
                </c:pt>
                <c:pt idx="8008">
                  <c:v>4.4726080000000001</c:v>
                </c:pt>
                <c:pt idx="8009">
                  <c:v>4.5892330000000001</c:v>
                </c:pt>
                <c:pt idx="8010">
                  <c:v>2.0789710000000001</c:v>
                </c:pt>
                <c:pt idx="8011">
                  <c:v>4.3325820000000004</c:v>
                </c:pt>
                <c:pt idx="8012">
                  <c:v>5.4722710000000001</c:v>
                </c:pt>
                <c:pt idx="8013">
                  <c:v>1.836929</c:v>
                </c:pt>
                <c:pt idx="8014">
                  <c:v>5.6705399999999999</c:v>
                </c:pt>
                <c:pt idx="8015">
                  <c:v>2.3162310000000002</c:v>
                </c:pt>
                <c:pt idx="8016">
                  <c:v>5.5073980000000002</c:v>
                </c:pt>
                <c:pt idx="8017">
                  <c:v>3.6294909999999998</c:v>
                </c:pt>
                <c:pt idx="8018">
                  <c:v>4.3275300000000003</c:v>
                </c:pt>
                <c:pt idx="8019">
                  <c:v>4.3212359999999999</c:v>
                </c:pt>
                <c:pt idx="8020">
                  <c:v>5.5288060000000003</c:v>
                </c:pt>
                <c:pt idx="8021">
                  <c:v>3.4172340000000001</c:v>
                </c:pt>
                <c:pt idx="8022">
                  <c:v>4.4785130000000004</c:v>
                </c:pt>
                <c:pt idx="8023">
                  <c:v>6.7662940000000003</c:v>
                </c:pt>
                <c:pt idx="8024">
                  <c:v>3.3731239999999998</c:v>
                </c:pt>
                <c:pt idx="8025">
                  <c:v>4.1801349999999999</c:v>
                </c:pt>
                <c:pt idx="8026">
                  <c:v>3.4971700000000001</c:v>
                </c:pt>
                <c:pt idx="8027">
                  <c:v>5.888255</c:v>
                </c:pt>
                <c:pt idx="8028">
                  <c:v>3.0682170000000002</c:v>
                </c:pt>
                <c:pt idx="8029">
                  <c:v>4.1777610000000003</c:v>
                </c:pt>
                <c:pt idx="8030">
                  <c:v>5.9282120000000003</c:v>
                </c:pt>
                <c:pt idx="8031">
                  <c:v>4.932042</c:v>
                </c:pt>
                <c:pt idx="8032">
                  <c:v>4.8468650000000002</c:v>
                </c:pt>
                <c:pt idx="8033">
                  <c:v>2.8925459999999998</c:v>
                </c:pt>
                <c:pt idx="8034">
                  <c:v>4.0442559999999999</c:v>
                </c:pt>
                <c:pt idx="8035">
                  <c:v>3.6841650000000001</c:v>
                </c:pt>
                <c:pt idx="8036">
                  <c:v>4.4290279999999997</c:v>
                </c:pt>
                <c:pt idx="8037">
                  <c:v>5.026796</c:v>
                </c:pt>
                <c:pt idx="8038">
                  <c:v>2.9223469999999998</c:v>
                </c:pt>
                <c:pt idx="8039">
                  <c:v>5.8573560000000002</c:v>
                </c:pt>
                <c:pt idx="8040">
                  <c:v>4.6746650000000001</c:v>
                </c:pt>
                <c:pt idx="8041">
                  <c:v>2.4723039999999998</c:v>
                </c:pt>
                <c:pt idx="8042">
                  <c:v>6.0439449999999999</c:v>
                </c:pt>
                <c:pt idx="8043">
                  <c:v>7.1325380000000003</c:v>
                </c:pt>
                <c:pt idx="8044">
                  <c:v>3.4703849999999998</c:v>
                </c:pt>
                <c:pt idx="8045">
                  <c:v>4.3275129999999997</c:v>
                </c:pt>
                <c:pt idx="8046">
                  <c:v>3.689324</c:v>
                </c:pt>
                <c:pt idx="8047">
                  <c:v>6.4908849999999996</c:v>
                </c:pt>
                <c:pt idx="8048">
                  <c:v>3.1071759999999999</c:v>
                </c:pt>
                <c:pt idx="8049">
                  <c:v>4.541391</c:v>
                </c:pt>
                <c:pt idx="8050">
                  <c:v>3.3108949999999999</c:v>
                </c:pt>
                <c:pt idx="8051">
                  <c:v>3.691411</c:v>
                </c:pt>
                <c:pt idx="8052">
                  <c:v>3.2045599999999999</c:v>
                </c:pt>
                <c:pt idx="8053">
                  <c:v>3.4906009999999998</c:v>
                </c:pt>
                <c:pt idx="8054">
                  <c:v>4.8806190000000003</c:v>
                </c:pt>
                <c:pt idx="8055">
                  <c:v>4.1850160000000001</c:v>
                </c:pt>
                <c:pt idx="8056">
                  <c:v>4.8797189999999997</c:v>
                </c:pt>
                <c:pt idx="8057">
                  <c:v>4.0479320000000003</c:v>
                </c:pt>
                <c:pt idx="8058">
                  <c:v>4.2137659999999997</c:v>
                </c:pt>
                <c:pt idx="8059">
                  <c:v>4.7839960000000001</c:v>
                </c:pt>
                <c:pt idx="8060">
                  <c:v>3.3312840000000001</c:v>
                </c:pt>
                <c:pt idx="8061">
                  <c:v>5.6893339999999997</c:v>
                </c:pt>
                <c:pt idx="8062">
                  <c:v>3.794152</c:v>
                </c:pt>
                <c:pt idx="8063">
                  <c:v>5.0418260000000004</c:v>
                </c:pt>
                <c:pt idx="8064">
                  <c:v>3.0194079999999999</c:v>
                </c:pt>
                <c:pt idx="8065">
                  <c:v>5.0762390000000002</c:v>
                </c:pt>
                <c:pt idx="8066">
                  <c:v>4.3410209999999996</c:v>
                </c:pt>
                <c:pt idx="8067">
                  <c:v>5.2547829999999998</c:v>
                </c:pt>
                <c:pt idx="8068">
                  <c:v>2.3083499999999999</c:v>
                </c:pt>
                <c:pt idx="8069">
                  <c:v>5.2304820000000003</c:v>
                </c:pt>
                <c:pt idx="8070">
                  <c:v>3.6223909999999999</c:v>
                </c:pt>
                <c:pt idx="8071">
                  <c:v>5.7608649999999999</c:v>
                </c:pt>
                <c:pt idx="8072">
                  <c:v>5.9001950000000001</c:v>
                </c:pt>
                <c:pt idx="8073">
                  <c:v>5.4944680000000004</c:v>
                </c:pt>
                <c:pt idx="8074">
                  <c:v>3.5238610000000001</c:v>
                </c:pt>
                <c:pt idx="8075">
                  <c:v>6.5218290000000003</c:v>
                </c:pt>
                <c:pt idx="8076">
                  <c:v>3.7635070000000002</c:v>
                </c:pt>
                <c:pt idx="8077">
                  <c:v>3.2946529999999998</c:v>
                </c:pt>
                <c:pt idx="8078">
                  <c:v>5.310562</c:v>
                </c:pt>
                <c:pt idx="8079">
                  <c:v>4.2061380000000002</c:v>
                </c:pt>
                <c:pt idx="8080">
                  <c:v>5.4372889999999998</c:v>
                </c:pt>
                <c:pt idx="8081">
                  <c:v>6.1923510000000004</c:v>
                </c:pt>
                <c:pt idx="8082">
                  <c:v>3.4120629999999998</c:v>
                </c:pt>
                <c:pt idx="8083">
                  <c:v>5.1377680000000003</c:v>
                </c:pt>
                <c:pt idx="8084">
                  <c:v>2.6251880000000001</c:v>
                </c:pt>
                <c:pt idx="8085">
                  <c:v>5.9570220000000003</c:v>
                </c:pt>
                <c:pt idx="8086">
                  <c:v>3.8337430000000001</c:v>
                </c:pt>
                <c:pt idx="8087">
                  <c:v>4.1324189999999996</c:v>
                </c:pt>
                <c:pt idx="8088">
                  <c:v>5.1061829999999997</c:v>
                </c:pt>
                <c:pt idx="8089">
                  <c:v>3.0378259999999999</c:v>
                </c:pt>
                <c:pt idx="8090">
                  <c:v>6.0098789999999997</c:v>
                </c:pt>
                <c:pt idx="8091">
                  <c:v>3.8873850000000001</c:v>
                </c:pt>
                <c:pt idx="8092">
                  <c:v>6.6904300000000001</c:v>
                </c:pt>
                <c:pt idx="8093">
                  <c:v>5.0033989999999999</c:v>
                </c:pt>
                <c:pt idx="8094">
                  <c:v>3.8141620000000001</c:v>
                </c:pt>
                <c:pt idx="8095">
                  <c:v>2.8088769999999998</c:v>
                </c:pt>
                <c:pt idx="8096">
                  <c:v>4.4159670000000002</c:v>
                </c:pt>
                <c:pt idx="8097">
                  <c:v>4.2191020000000004</c:v>
                </c:pt>
                <c:pt idx="8098">
                  <c:v>2.358803</c:v>
                </c:pt>
                <c:pt idx="8099">
                  <c:v>3.436868</c:v>
                </c:pt>
                <c:pt idx="8100">
                  <c:v>3.0371090000000001</c:v>
                </c:pt>
                <c:pt idx="8101">
                  <c:v>2.5209679999999999</c:v>
                </c:pt>
                <c:pt idx="8102">
                  <c:v>2.8358279999999998</c:v>
                </c:pt>
                <c:pt idx="8103">
                  <c:v>3.4434420000000001</c:v>
                </c:pt>
                <c:pt idx="8104">
                  <c:v>3.2563270000000002</c:v>
                </c:pt>
                <c:pt idx="8105">
                  <c:v>3.8581720000000002</c:v>
                </c:pt>
                <c:pt idx="8106">
                  <c:v>5.131329</c:v>
                </c:pt>
                <c:pt idx="8107">
                  <c:v>4.4800389999999997</c:v>
                </c:pt>
                <c:pt idx="8108">
                  <c:v>4.4426180000000004</c:v>
                </c:pt>
                <c:pt idx="8109">
                  <c:v>5.2570540000000001</c:v>
                </c:pt>
                <c:pt idx="8110">
                  <c:v>1.232326</c:v>
                </c:pt>
                <c:pt idx="8111">
                  <c:v>4.5310610000000002</c:v>
                </c:pt>
                <c:pt idx="8112">
                  <c:v>5.2776009999999998</c:v>
                </c:pt>
                <c:pt idx="8113">
                  <c:v>4.247179</c:v>
                </c:pt>
                <c:pt idx="8114">
                  <c:v>3.8420730000000001</c:v>
                </c:pt>
                <c:pt idx="8115">
                  <c:v>3.362358</c:v>
                </c:pt>
                <c:pt idx="8116">
                  <c:v>6.7760939999999996</c:v>
                </c:pt>
                <c:pt idx="8117">
                  <c:v>3.4373040000000001</c:v>
                </c:pt>
                <c:pt idx="8118">
                  <c:v>3.4885700000000002</c:v>
                </c:pt>
                <c:pt idx="8119">
                  <c:v>5.2104869999999996</c:v>
                </c:pt>
                <c:pt idx="8120">
                  <c:v>3.507673</c:v>
                </c:pt>
                <c:pt idx="8121">
                  <c:v>4.2069070000000002</c:v>
                </c:pt>
                <c:pt idx="8122">
                  <c:v>4.8174359999999998</c:v>
                </c:pt>
                <c:pt idx="8123">
                  <c:v>6.9950289999999997</c:v>
                </c:pt>
                <c:pt idx="8124">
                  <c:v>4.5685609999999999</c:v>
                </c:pt>
                <c:pt idx="8125">
                  <c:v>2.6858499999999998</c:v>
                </c:pt>
                <c:pt idx="8126">
                  <c:v>2.443829</c:v>
                </c:pt>
                <c:pt idx="8127">
                  <c:v>2.2941590000000001</c:v>
                </c:pt>
                <c:pt idx="8128">
                  <c:v>3.5835729999999999</c:v>
                </c:pt>
                <c:pt idx="8129">
                  <c:v>2.163484</c:v>
                </c:pt>
                <c:pt idx="8130">
                  <c:v>5.0620479999999999</c:v>
                </c:pt>
                <c:pt idx="8131">
                  <c:v>3.8826719999999999</c:v>
                </c:pt>
                <c:pt idx="8132">
                  <c:v>5.2445320000000004</c:v>
                </c:pt>
                <c:pt idx="8133">
                  <c:v>5.8040430000000001</c:v>
                </c:pt>
                <c:pt idx="8134">
                  <c:v>3.5105900000000001</c:v>
                </c:pt>
                <c:pt idx="8135">
                  <c:v>4.3795840000000004</c:v>
                </c:pt>
                <c:pt idx="8136">
                  <c:v>2.2766289999999998</c:v>
                </c:pt>
                <c:pt idx="8137">
                  <c:v>2.2933880000000002</c:v>
                </c:pt>
                <c:pt idx="8138">
                  <c:v>5.8272389999999996</c:v>
                </c:pt>
                <c:pt idx="8139">
                  <c:v>6.8521729999999996</c:v>
                </c:pt>
                <c:pt idx="8140">
                  <c:v>4.8541559999999997</c:v>
                </c:pt>
                <c:pt idx="8141">
                  <c:v>2.1056819999999998</c:v>
                </c:pt>
                <c:pt idx="8142">
                  <c:v>2.946574</c:v>
                </c:pt>
                <c:pt idx="8143">
                  <c:v>2.2512789999999998</c:v>
                </c:pt>
                <c:pt idx="8144">
                  <c:v>3.1838340000000001</c:v>
                </c:pt>
                <c:pt idx="8145">
                  <c:v>2.6338819999999998</c:v>
                </c:pt>
                <c:pt idx="8146">
                  <c:v>3.357024</c:v>
                </c:pt>
                <c:pt idx="8147">
                  <c:v>3.9543439999999999</c:v>
                </c:pt>
                <c:pt idx="8148">
                  <c:v>4.2355989999999997</c:v>
                </c:pt>
                <c:pt idx="8149">
                  <c:v>5.3282759999999998</c:v>
                </c:pt>
                <c:pt idx="8150">
                  <c:v>4.2549149999999996</c:v>
                </c:pt>
                <c:pt idx="8151">
                  <c:v>2.7110310000000002</c:v>
                </c:pt>
                <c:pt idx="8152">
                  <c:v>5.1085240000000001</c:v>
                </c:pt>
                <c:pt idx="8153">
                  <c:v>3.4684520000000001</c:v>
                </c:pt>
                <c:pt idx="8154">
                  <c:v>5.2916610000000004</c:v>
                </c:pt>
                <c:pt idx="8155">
                  <c:v>5.940779</c:v>
                </c:pt>
                <c:pt idx="8156">
                  <c:v>4.9440049999999998</c:v>
                </c:pt>
                <c:pt idx="8157">
                  <c:v>5.0258320000000003</c:v>
                </c:pt>
                <c:pt idx="8158">
                  <c:v>6.1615589999999996</c:v>
                </c:pt>
                <c:pt idx="8159">
                  <c:v>2.728812</c:v>
                </c:pt>
                <c:pt idx="8160">
                  <c:v>3.7846609999999998</c:v>
                </c:pt>
                <c:pt idx="8161">
                  <c:v>5.3496139999999999</c:v>
                </c:pt>
                <c:pt idx="8162">
                  <c:v>6.0574149999999998</c:v>
                </c:pt>
                <c:pt idx="8163">
                  <c:v>4.3703950000000003</c:v>
                </c:pt>
                <c:pt idx="8164">
                  <c:v>4.3508279999999999</c:v>
                </c:pt>
                <c:pt idx="8165">
                  <c:v>3.4350200000000002</c:v>
                </c:pt>
                <c:pt idx="8166">
                  <c:v>4.5709590000000002</c:v>
                </c:pt>
                <c:pt idx="8167">
                  <c:v>6.0863399999999999</c:v>
                </c:pt>
                <c:pt idx="8168">
                  <c:v>2.5764100000000001</c:v>
                </c:pt>
                <c:pt idx="8169">
                  <c:v>5.3060720000000003</c:v>
                </c:pt>
                <c:pt idx="8170">
                  <c:v>3.0006240000000002</c:v>
                </c:pt>
                <c:pt idx="8171">
                  <c:v>4.2764350000000002</c:v>
                </c:pt>
                <c:pt idx="8172">
                  <c:v>4.0395079999999997</c:v>
                </c:pt>
                <c:pt idx="8173">
                  <c:v>4.5004080000000002</c:v>
                </c:pt>
                <c:pt idx="8174">
                  <c:v>3.1132629999999999</c:v>
                </c:pt>
                <c:pt idx="8175">
                  <c:v>4.9503190000000004</c:v>
                </c:pt>
                <c:pt idx="8176">
                  <c:v>4.7943949999999997</c:v>
                </c:pt>
                <c:pt idx="8177">
                  <c:v>3.6436630000000001</c:v>
                </c:pt>
                <c:pt idx="8178">
                  <c:v>4.4046810000000001</c:v>
                </c:pt>
                <c:pt idx="8179">
                  <c:v>5.3830920000000004</c:v>
                </c:pt>
                <c:pt idx="8180">
                  <c:v>5.6065300000000002</c:v>
                </c:pt>
                <c:pt idx="8181">
                  <c:v>3.4933149999999999</c:v>
                </c:pt>
                <c:pt idx="8182">
                  <c:v>3.9433060000000002</c:v>
                </c:pt>
                <c:pt idx="8183">
                  <c:v>4.7509230000000002</c:v>
                </c:pt>
                <c:pt idx="8184">
                  <c:v>3.5930330000000001</c:v>
                </c:pt>
                <c:pt idx="8185">
                  <c:v>3.5202710000000002</c:v>
                </c:pt>
                <c:pt idx="8186">
                  <c:v>4.108231</c:v>
                </c:pt>
                <c:pt idx="8187">
                  <c:v>3.885659</c:v>
                </c:pt>
                <c:pt idx="8188">
                  <c:v>3.90821</c:v>
                </c:pt>
                <c:pt idx="8189">
                  <c:v>3.9293339999999999</c:v>
                </c:pt>
                <c:pt idx="8190">
                  <c:v>4.3433869999999999</c:v>
                </c:pt>
                <c:pt idx="8191">
                  <c:v>4.0243270000000004</c:v>
                </c:pt>
                <c:pt idx="8192">
                  <c:v>3.4925310000000001</c:v>
                </c:pt>
                <c:pt idx="8193">
                  <c:v>3.5515650000000001</c:v>
                </c:pt>
                <c:pt idx="8194">
                  <c:v>4.1414479999999996</c:v>
                </c:pt>
                <c:pt idx="8195">
                  <c:v>3.9230619999999998</c:v>
                </c:pt>
                <c:pt idx="8196">
                  <c:v>5.6199209999999997</c:v>
                </c:pt>
                <c:pt idx="8197">
                  <c:v>5.4414730000000002</c:v>
                </c:pt>
                <c:pt idx="8198">
                  <c:v>3.707382</c:v>
                </c:pt>
                <c:pt idx="8199">
                  <c:v>4.4695939999999998</c:v>
                </c:pt>
                <c:pt idx="8200">
                  <c:v>6.9521090000000001</c:v>
                </c:pt>
                <c:pt idx="8201">
                  <c:v>3.3388339999999999</c:v>
                </c:pt>
                <c:pt idx="8202">
                  <c:v>3.8680490000000001</c:v>
                </c:pt>
                <c:pt idx="8203">
                  <c:v>5.4988989999999998</c:v>
                </c:pt>
                <c:pt idx="8204">
                  <c:v>4.6150679999999999</c:v>
                </c:pt>
                <c:pt idx="8205">
                  <c:v>3.8033239999999999</c:v>
                </c:pt>
                <c:pt idx="8206">
                  <c:v>2.0681699999999998</c:v>
                </c:pt>
                <c:pt idx="8207">
                  <c:v>6.4092409999999997</c:v>
                </c:pt>
                <c:pt idx="8208">
                  <c:v>2.7366510000000002</c:v>
                </c:pt>
                <c:pt idx="8209">
                  <c:v>4.1832140000000004</c:v>
                </c:pt>
                <c:pt idx="8210">
                  <c:v>4.0346479999999998</c:v>
                </c:pt>
                <c:pt idx="8211">
                  <c:v>5.2128310000000004</c:v>
                </c:pt>
                <c:pt idx="8212">
                  <c:v>5.0487719999999996</c:v>
                </c:pt>
                <c:pt idx="8213">
                  <c:v>3.4770979999999998</c:v>
                </c:pt>
                <c:pt idx="8214">
                  <c:v>6.2936249999999996</c:v>
                </c:pt>
                <c:pt idx="8215">
                  <c:v>2.4467479999999999</c:v>
                </c:pt>
                <c:pt idx="8216">
                  <c:v>4.5105360000000001</c:v>
                </c:pt>
                <c:pt idx="8217">
                  <c:v>2.097324</c:v>
                </c:pt>
                <c:pt idx="8218">
                  <c:v>4.7944740000000001</c:v>
                </c:pt>
                <c:pt idx="8219">
                  <c:v>3.1940430000000002</c:v>
                </c:pt>
                <c:pt idx="8220">
                  <c:v>3.6956289999999998</c:v>
                </c:pt>
                <c:pt idx="8221">
                  <c:v>5.950253</c:v>
                </c:pt>
                <c:pt idx="8222">
                  <c:v>5.0223719999999998</c:v>
                </c:pt>
                <c:pt idx="8223">
                  <c:v>4.5124589999999998</c:v>
                </c:pt>
                <c:pt idx="8224">
                  <c:v>3.238175</c:v>
                </c:pt>
                <c:pt idx="8225">
                  <c:v>6.4038789999999999</c:v>
                </c:pt>
                <c:pt idx="8226">
                  <c:v>2.7104560000000002</c:v>
                </c:pt>
                <c:pt idx="8227">
                  <c:v>4.505878</c:v>
                </c:pt>
                <c:pt idx="8228">
                  <c:v>2.7049639999999999</c:v>
                </c:pt>
                <c:pt idx="8229">
                  <c:v>5.1923370000000002</c:v>
                </c:pt>
                <c:pt idx="8230">
                  <c:v>5.1790409999999998</c:v>
                </c:pt>
                <c:pt idx="8231">
                  <c:v>5.3946269999999998</c:v>
                </c:pt>
                <c:pt idx="8232">
                  <c:v>4.3354109999999997</c:v>
                </c:pt>
                <c:pt idx="8233">
                  <c:v>5.6275399999999998</c:v>
                </c:pt>
                <c:pt idx="8234">
                  <c:v>5.4426019999999999</c:v>
                </c:pt>
                <c:pt idx="8235">
                  <c:v>2.151405</c:v>
                </c:pt>
                <c:pt idx="8236">
                  <c:v>5.7865929999999999</c:v>
                </c:pt>
                <c:pt idx="8237">
                  <c:v>3.9606059999999998</c:v>
                </c:pt>
                <c:pt idx="8238">
                  <c:v>6.315728</c:v>
                </c:pt>
                <c:pt idx="8239">
                  <c:v>5.9412659999999997</c:v>
                </c:pt>
                <c:pt idx="8240">
                  <c:v>4.4335500000000003</c:v>
                </c:pt>
                <c:pt idx="8241">
                  <c:v>3.522932</c:v>
                </c:pt>
                <c:pt idx="8242">
                  <c:v>2.9450509999999999</c:v>
                </c:pt>
                <c:pt idx="8243">
                  <c:v>5.3067679999999999</c:v>
                </c:pt>
                <c:pt idx="8244">
                  <c:v>2.7582239999999998</c:v>
                </c:pt>
                <c:pt idx="8245">
                  <c:v>5.9980250000000002</c:v>
                </c:pt>
                <c:pt idx="8246">
                  <c:v>5.1097549999999998</c:v>
                </c:pt>
                <c:pt idx="8247">
                  <c:v>4.7211879999999997</c:v>
                </c:pt>
                <c:pt idx="8248">
                  <c:v>6.1596580000000003</c:v>
                </c:pt>
                <c:pt idx="8249">
                  <c:v>4.1963239999999997</c:v>
                </c:pt>
                <c:pt idx="8250">
                  <c:v>3.8696609999999998</c:v>
                </c:pt>
                <c:pt idx="8251">
                  <c:v>2.7309320000000001</c:v>
                </c:pt>
                <c:pt idx="8252">
                  <c:v>4.6582549999999996</c:v>
                </c:pt>
                <c:pt idx="8253">
                  <c:v>5.1282759999999996</c:v>
                </c:pt>
                <c:pt idx="8254">
                  <c:v>4.1515909999999998</c:v>
                </c:pt>
                <c:pt idx="8255">
                  <c:v>4.164625</c:v>
                </c:pt>
                <c:pt idx="8256">
                  <c:v>3.9871530000000002</c:v>
                </c:pt>
                <c:pt idx="8257">
                  <c:v>7.9406910000000002</c:v>
                </c:pt>
                <c:pt idx="8258">
                  <c:v>1.7866470000000001</c:v>
                </c:pt>
                <c:pt idx="8259">
                  <c:v>6.1229950000000004</c:v>
                </c:pt>
                <c:pt idx="8260">
                  <c:v>4.8321759999999996</c:v>
                </c:pt>
                <c:pt idx="8261">
                  <c:v>4.2788529999999998</c:v>
                </c:pt>
                <c:pt idx="8262">
                  <c:v>3.564241</c:v>
                </c:pt>
                <c:pt idx="8263">
                  <c:v>5.3964290000000004</c:v>
                </c:pt>
                <c:pt idx="8264">
                  <c:v>2.3089680000000001</c:v>
                </c:pt>
                <c:pt idx="8265">
                  <c:v>4.4177720000000003</c:v>
                </c:pt>
                <c:pt idx="8266">
                  <c:v>3.4848819999999998</c:v>
                </c:pt>
                <c:pt idx="8267">
                  <c:v>1.8252569999999999</c:v>
                </c:pt>
                <c:pt idx="8268">
                  <c:v>3.389802</c:v>
                </c:pt>
                <c:pt idx="8269">
                  <c:v>4.3417839999999996</c:v>
                </c:pt>
                <c:pt idx="8270">
                  <c:v>2.6835529999999999</c:v>
                </c:pt>
                <c:pt idx="8271">
                  <c:v>3.595834</c:v>
                </c:pt>
                <c:pt idx="8272">
                  <c:v>2.4850400000000001</c:v>
                </c:pt>
                <c:pt idx="8273">
                  <c:v>4.1021979999999996</c:v>
                </c:pt>
                <c:pt idx="8274">
                  <c:v>2.200434</c:v>
                </c:pt>
                <c:pt idx="8275">
                  <c:v>4.2429920000000001</c:v>
                </c:pt>
                <c:pt idx="8276">
                  <c:v>4.5931759999999997</c:v>
                </c:pt>
                <c:pt idx="8277">
                  <c:v>4.0470179999999996</c:v>
                </c:pt>
                <c:pt idx="8278">
                  <c:v>6.1122959999999997</c:v>
                </c:pt>
                <c:pt idx="8279">
                  <c:v>4.4162239999999997</c:v>
                </c:pt>
                <c:pt idx="8280">
                  <c:v>3.6807780000000001</c:v>
                </c:pt>
                <c:pt idx="8281">
                  <c:v>5.3853460000000002</c:v>
                </c:pt>
                <c:pt idx="8282">
                  <c:v>5.3116510000000003</c:v>
                </c:pt>
                <c:pt idx="8283">
                  <c:v>5.0991359999999997</c:v>
                </c:pt>
                <c:pt idx="8284">
                  <c:v>2.8751090000000001</c:v>
                </c:pt>
                <c:pt idx="8285">
                  <c:v>4.3141720000000001</c:v>
                </c:pt>
                <c:pt idx="8286">
                  <c:v>4.3093110000000001</c:v>
                </c:pt>
                <c:pt idx="8287">
                  <c:v>1.697819</c:v>
                </c:pt>
                <c:pt idx="8288">
                  <c:v>3.5595789999999998</c:v>
                </c:pt>
                <c:pt idx="8289">
                  <c:v>3.3655870000000001</c:v>
                </c:pt>
                <c:pt idx="8290">
                  <c:v>4.7545029999999997</c:v>
                </c:pt>
                <c:pt idx="8291">
                  <c:v>5.3217100000000004</c:v>
                </c:pt>
                <c:pt idx="8292">
                  <c:v>5.4183139999999996</c:v>
                </c:pt>
                <c:pt idx="8293">
                  <c:v>7.1049040000000003</c:v>
                </c:pt>
                <c:pt idx="8294">
                  <c:v>5.5698230000000004</c:v>
                </c:pt>
                <c:pt idx="8295">
                  <c:v>4.7466369999999998</c:v>
                </c:pt>
                <c:pt idx="8296">
                  <c:v>0.78018299999999996</c:v>
                </c:pt>
                <c:pt idx="8297">
                  <c:v>0.91761599999999999</c:v>
                </c:pt>
                <c:pt idx="8298">
                  <c:v>5.7347169999999998</c:v>
                </c:pt>
                <c:pt idx="8299">
                  <c:v>3.4819279999999999</c:v>
                </c:pt>
                <c:pt idx="8300">
                  <c:v>1.9916830000000001</c:v>
                </c:pt>
                <c:pt idx="8301">
                  <c:v>6.36172</c:v>
                </c:pt>
                <c:pt idx="8302">
                  <c:v>3.0755349999999999</c:v>
                </c:pt>
                <c:pt idx="8303">
                  <c:v>3.808532</c:v>
                </c:pt>
                <c:pt idx="8304">
                  <c:v>4.1082749999999999</c:v>
                </c:pt>
                <c:pt idx="8305">
                  <c:v>2.697476</c:v>
                </c:pt>
                <c:pt idx="8306">
                  <c:v>3.21279</c:v>
                </c:pt>
                <c:pt idx="8307">
                  <c:v>5.2203619999999997</c:v>
                </c:pt>
                <c:pt idx="8308">
                  <c:v>3.4632010000000002</c:v>
                </c:pt>
                <c:pt idx="8309">
                  <c:v>5.0765330000000004</c:v>
                </c:pt>
                <c:pt idx="8310">
                  <c:v>6.3443670000000001</c:v>
                </c:pt>
                <c:pt idx="8311">
                  <c:v>6.0208839999999997</c:v>
                </c:pt>
                <c:pt idx="8312">
                  <c:v>6.408944</c:v>
                </c:pt>
                <c:pt idx="8313">
                  <c:v>4.0903780000000003</c:v>
                </c:pt>
                <c:pt idx="8314">
                  <c:v>3.1782010000000001</c:v>
                </c:pt>
                <c:pt idx="8315">
                  <c:v>4.8055219999999998</c:v>
                </c:pt>
                <c:pt idx="8316">
                  <c:v>3.6065450000000001</c:v>
                </c:pt>
                <c:pt idx="8317">
                  <c:v>2.545493</c:v>
                </c:pt>
                <c:pt idx="8318">
                  <c:v>6.5552419999999998</c:v>
                </c:pt>
                <c:pt idx="8319">
                  <c:v>1.8765510000000001</c:v>
                </c:pt>
                <c:pt idx="8320">
                  <c:v>4.2669160000000002</c:v>
                </c:pt>
                <c:pt idx="8321">
                  <c:v>3.0846469999999999</c:v>
                </c:pt>
                <c:pt idx="8322">
                  <c:v>3.5859160000000001</c:v>
                </c:pt>
                <c:pt idx="8323">
                  <c:v>3.5489769999999998</c:v>
                </c:pt>
                <c:pt idx="8324">
                  <c:v>5.2964130000000003</c:v>
                </c:pt>
                <c:pt idx="8325">
                  <c:v>4.8820509999999997</c:v>
                </c:pt>
                <c:pt idx="8326">
                  <c:v>4.5413050000000004</c:v>
                </c:pt>
                <c:pt idx="8327">
                  <c:v>4.9128259999999999</c:v>
                </c:pt>
                <c:pt idx="8328">
                  <c:v>4.9284169999999996</c:v>
                </c:pt>
                <c:pt idx="8329">
                  <c:v>5.2024559999999997</c:v>
                </c:pt>
                <c:pt idx="8330">
                  <c:v>3.7507999999999999</c:v>
                </c:pt>
                <c:pt idx="8331">
                  <c:v>5.4198019999999998</c:v>
                </c:pt>
                <c:pt idx="8332">
                  <c:v>5.3049229999999996</c:v>
                </c:pt>
                <c:pt idx="8333">
                  <c:v>4.2208220000000001</c:v>
                </c:pt>
                <c:pt idx="8334">
                  <c:v>5.9319639999999998</c:v>
                </c:pt>
                <c:pt idx="8335">
                  <c:v>2.3641960000000002</c:v>
                </c:pt>
                <c:pt idx="8336">
                  <c:v>3.7409340000000002</c:v>
                </c:pt>
                <c:pt idx="8337">
                  <c:v>3.2542249999999999</c:v>
                </c:pt>
                <c:pt idx="8338">
                  <c:v>5.27935</c:v>
                </c:pt>
                <c:pt idx="8339">
                  <c:v>5.8760029999999999</c:v>
                </c:pt>
                <c:pt idx="8340">
                  <c:v>4.191783</c:v>
                </c:pt>
                <c:pt idx="8341">
                  <c:v>4.8094109999999999</c:v>
                </c:pt>
                <c:pt idx="8342">
                  <c:v>5.229698</c:v>
                </c:pt>
                <c:pt idx="8343">
                  <c:v>4.3170260000000003</c:v>
                </c:pt>
                <c:pt idx="8344">
                  <c:v>2.7109920000000001</c:v>
                </c:pt>
                <c:pt idx="8345">
                  <c:v>3.2967680000000001</c:v>
                </c:pt>
                <c:pt idx="8346">
                  <c:v>2.3496739999999998</c:v>
                </c:pt>
                <c:pt idx="8347">
                  <c:v>1.849297</c:v>
                </c:pt>
                <c:pt idx="8348">
                  <c:v>4.033639</c:v>
                </c:pt>
                <c:pt idx="8349">
                  <c:v>4.7071120000000004</c:v>
                </c:pt>
                <c:pt idx="8350">
                  <c:v>2.709079</c:v>
                </c:pt>
                <c:pt idx="8351">
                  <c:v>5.6039250000000003</c:v>
                </c:pt>
                <c:pt idx="8352">
                  <c:v>4.2092000000000001</c:v>
                </c:pt>
                <c:pt idx="8353">
                  <c:v>2.3133880000000002</c:v>
                </c:pt>
                <c:pt idx="8354">
                  <c:v>6.3649209999999998</c:v>
                </c:pt>
                <c:pt idx="8355">
                  <c:v>5.3485899999999997</c:v>
                </c:pt>
                <c:pt idx="8356">
                  <c:v>2.8745120000000002</c:v>
                </c:pt>
                <c:pt idx="8357">
                  <c:v>4.5464779999999996</c:v>
                </c:pt>
                <c:pt idx="8358">
                  <c:v>5.2062020000000002</c:v>
                </c:pt>
                <c:pt idx="8359">
                  <c:v>2.8998780000000002</c:v>
                </c:pt>
                <c:pt idx="8360">
                  <c:v>4.734858</c:v>
                </c:pt>
                <c:pt idx="8361">
                  <c:v>5.2120819999999997</c:v>
                </c:pt>
                <c:pt idx="8362">
                  <c:v>5.276885</c:v>
                </c:pt>
                <c:pt idx="8363">
                  <c:v>2.9484590000000002</c:v>
                </c:pt>
                <c:pt idx="8364">
                  <c:v>5.9715100000000003</c:v>
                </c:pt>
                <c:pt idx="8365">
                  <c:v>4.6849210000000001</c:v>
                </c:pt>
                <c:pt idx="8366">
                  <c:v>3.2204250000000001</c:v>
                </c:pt>
                <c:pt idx="8367">
                  <c:v>2.9577270000000002</c:v>
                </c:pt>
                <c:pt idx="8368">
                  <c:v>3.1983920000000001</c:v>
                </c:pt>
                <c:pt idx="8369">
                  <c:v>3.7178300000000002</c:v>
                </c:pt>
                <c:pt idx="8370">
                  <c:v>3.8017430000000001</c:v>
                </c:pt>
                <c:pt idx="8371">
                  <c:v>2.463784</c:v>
                </c:pt>
                <c:pt idx="8372">
                  <c:v>2.3026</c:v>
                </c:pt>
                <c:pt idx="8373">
                  <c:v>3.2094130000000001</c:v>
                </c:pt>
                <c:pt idx="8374">
                  <c:v>6.9011079999999998</c:v>
                </c:pt>
                <c:pt idx="8375">
                  <c:v>4.2580479999999996</c:v>
                </c:pt>
                <c:pt idx="8376">
                  <c:v>5.7185569999999997</c:v>
                </c:pt>
                <c:pt idx="8377">
                  <c:v>3.3510200000000001</c:v>
                </c:pt>
                <c:pt idx="8378">
                  <c:v>4.5582739999999999</c:v>
                </c:pt>
                <c:pt idx="8379">
                  <c:v>5.9573320000000001</c:v>
                </c:pt>
                <c:pt idx="8380">
                  <c:v>2.943298</c:v>
                </c:pt>
                <c:pt idx="8381">
                  <c:v>6.5037339999999997</c:v>
                </c:pt>
                <c:pt idx="8382">
                  <c:v>2.1566969999999999</c:v>
                </c:pt>
                <c:pt idx="8383">
                  <c:v>5.9598079999999998</c:v>
                </c:pt>
                <c:pt idx="8384">
                  <c:v>3.8773840000000002</c:v>
                </c:pt>
                <c:pt idx="8385">
                  <c:v>4.0566240000000002</c:v>
                </c:pt>
                <c:pt idx="8386">
                  <c:v>7.2118909999999996</c:v>
                </c:pt>
                <c:pt idx="8387">
                  <c:v>3.1282489999999998</c:v>
                </c:pt>
                <c:pt idx="8388">
                  <c:v>2.9319829999999998</c:v>
                </c:pt>
                <c:pt idx="8389">
                  <c:v>2.7890790000000001</c:v>
                </c:pt>
                <c:pt idx="8390">
                  <c:v>6.2330059999999996</c:v>
                </c:pt>
                <c:pt idx="8391">
                  <c:v>4.9431079999999996</c:v>
                </c:pt>
                <c:pt idx="8392">
                  <c:v>1.766124</c:v>
                </c:pt>
                <c:pt idx="8393">
                  <c:v>3.4617079999999998</c:v>
                </c:pt>
                <c:pt idx="8394">
                  <c:v>5.6711770000000001</c:v>
                </c:pt>
                <c:pt idx="8395">
                  <c:v>4.4250990000000003</c:v>
                </c:pt>
                <c:pt idx="8396">
                  <c:v>5.753196</c:v>
                </c:pt>
                <c:pt idx="8397">
                  <c:v>6.6928850000000004</c:v>
                </c:pt>
                <c:pt idx="8398">
                  <c:v>4.0055269999999998</c:v>
                </c:pt>
                <c:pt idx="8399">
                  <c:v>4.0104009999999999</c:v>
                </c:pt>
                <c:pt idx="8400">
                  <c:v>5.2275879999999999</c:v>
                </c:pt>
                <c:pt idx="8401">
                  <c:v>4.9784439999999996</c:v>
                </c:pt>
                <c:pt idx="8402">
                  <c:v>6.5325709999999999</c:v>
                </c:pt>
                <c:pt idx="8403">
                  <c:v>1.923686</c:v>
                </c:pt>
                <c:pt idx="8404">
                  <c:v>6.5816270000000001</c:v>
                </c:pt>
                <c:pt idx="8405">
                  <c:v>8.6982400000000002</c:v>
                </c:pt>
                <c:pt idx="8406">
                  <c:v>4.9173309999999999</c:v>
                </c:pt>
                <c:pt idx="8407">
                  <c:v>4.6697680000000004</c:v>
                </c:pt>
                <c:pt idx="8408">
                  <c:v>5.8839920000000001</c:v>
                </c:pt>
                <c:pt idx="8409">
                  <c:v>5.6631030000000004</c:v>
                </c:pt>
                <c:pt idx="8410">
                  <c:v>6.1390419999999999</c:v>
                </c:pt>
                <c:pt idx="8411">
                  <c:v>2.890889</c:v>
                </c:pt>
                <c:pt idx="8412">
                  <c:v>3.6906110000000001</c:v>
                </c:pt>
                <c:pt idx="8413">
                  <c:v>4.6956369999999996</c:v>
                </c:pt>
                <c:pt idx="8414">
                  <c:v>5.0004609999999996</c:v>
                </c:pt>
                <c:pt idx="8415">
                  <c:v>4.2357129999999996</c:v>
                </c:pt>
                <c:pt idx="8416">
                  <c:v>6.0007089999999996</c:v>
                </c:pt>
                <c:pt idx="8417">
                  <c:v>3.8135949999999998</c:v>
                </c:pt>
                <c:pt idx="8418">
                  <c:v>2.3037390000000002</c:v>
                </c:pt>
                <c:pt idx="8419">
                  <c:v>5.4482689999999998</c:v>
                </c:pt>
                <c:pt idx="8420">
                  <c:v>5.0763860000000003</c:v>
                </c:pt>
                <c:pt idx="8421">
                  <c:v>5.5682289999999997</c:v>
                </c:pt>
                <c:pt idx="8422">
                  <c:v>4.8871570000000002</c:v>
                </c:pt>
                <c:pt idx="8423">
                  <c:v>5.3688349999999998</c:v>
                </c:pt>
                <c:pt idx="8424">
                  <c:v>6.4100089999999996</c:v>
                </c:pt>
                <c:pt idx="8425">
                  <c:v>4.9522310000000003</c:v>
                </c:pt>
                <c:pt idx="8426">
                  <c:v>3.395896</c:v>
                </c:pt>
                <c:pt idx="8427">
                  <c:v>6.3425450000000003</c:v>
                </c:pt>
                <c:pt idx="8428">
                  <c:v>3.0868280000000001</c:v>
                </c:pt>
                <c:pt idx="8429">
                  <c:v>4.6240350000000001</c:v>
                </c:pt>
                <c:pt idx="8430">
                  <c:v>4.5195210000000001</c:v>
                </c:pt>
                <c:pt idx="8431">
                  <c:v>3.5071629999999998</c:v>
                </c:pt>
                <c:pt idx="8432">
                  <c:v>2.2718479999999999</c:v>
                </c:pt>
                <c:pt idx="8433">
                  <c:v>4.834975</c:v>
                </c:pt>
                <c:pt idx="8434">
                  <c:v>4.1220790000000003</c:v>
                </c:pt>
                <c:pt idx="8435">
                  <c:v>4.9004209999999997</c:v>
                </c:pt>
                <c:pt idx="8436">
                  <c:v>2.196593</c:v>
                </c:pt>
                <c:pt idx="8437">
                  <c:v>4.3016430000000003</c:v>
                </c:pt>
                <c:pt idx="8438">
                  <c:v>3.032276</c:v>
                </c:pt>
                <c:pt idx="8439">
                  <c:v>4.3793879999999996</c:v>
                </c:pt>
                <c:pt idx="8440">
                  <c:v>4.4082699999999999</c:v>
                </c:pt>
                <c:pt idx="8441">
                  <c:v>2.0233810000000001</c:v>
                </c:pt>
                <c:pt idx="8442">
                  <c:v>4.2717070000000001</c:v>
                </c:pt>
                <c:pt idx="8443">
                  <c:v>5.3533780000000002</c:v>
                </c:pt>
                <c:pt idx="8444">
                  <c:v>2.8095759999999999</c:v>
                </c:pt>
                <c:pt idx="8445">
                  <c:v>7.0145569999999999</c:v>
                </c:pt>
                <c:pt idx="8446">
                  <c:v>4.4437509999999998</c:v>
                </c:pt>
                <c:pt idx="8447">
                  <c:v>6.1133129999999998</c:v>
                </c:pt>
                <c:pt idx="8448">
                  <c:v>2.5622280000000002</c:v>
                </c:pt>
                <c:pt idx="8449">
                  <c:v>3.6834250000000002</c:v>
                </c:pt>
                <c:pt idx="8450">
                  <c:v>4.9427960000000004</c:v>
                </c:pt>
                <c:pt idx="8451">
                  <c:v>2.065207</c:v>
                </c:pt>
                <c:pt idx="8452">
                  <c:v>2.3804159999999999</c:v>
                </c:pt>
                <c:pt idx="8453">
                  <c:v>3.2531840000000001</c:v>
                </c:pt>
                <c:pt idx="8454">
                  <c:v>4.9164000000000003</c:v>
                </c:pt>
                <c:pt idx="8455">
                  <c:v>4.5685209999999996</c:v>
                </c:pt>
                <c:pt idx="8456">
                  <c:v>3.9306969999999999</c:v>
                </c:pt>
                <c:pt idx="8457">
                  <c:v>3.5441539999999998</c:v>
                </c:pt>
                <c:pt idx="8458">
                  <c:v>3.7091729999999998</c:v>
                </c:pt>
                <c:pt idx="8459">
                  <c:v>3.0280320000000001</c:v>
                </c:pt>
                <c:pt idx="8460">
                  <c:v>3.038449</c:v>
                </c:pt>
                <c:pt idx="8461">
                  <c:v>4.8866420000000002</c:v>
                </c:pt>
                <c:pt idx="8462">
                  <c:v>0.61796700000000004</c:v>
                </c:pt>
                <c:pt idx="8463">
                  <c:v>5.7784409999999999</c:v>
                </c:pt>
                <c:pt idx="8464">
                  <c:v>4.1954359999999999</c:v>
                </c:pt>
                <c:pt idx="8465">
                  <c:v>5.9707509999999999</c:v>
                </c:pt>
                <c:pt idx="8466">
                  <c:v>4.2585600000000001</c:v>
                </c:pt>
                <c:pt idx="8467">
                  <c:v>2.7038180000000001</c:v>
                </c:pt>
                <c:pt idx="8468">
                  <c:v>3.9888729999999999</c:v>
                </c:pt>
                <c:pt idx="8469">
                  <c:v>4.482691</c:v>
                </c:pt>
                <c:pt idx="8470">
                  <c:v>5.1979749999999996</c:v>
                </c:pt>
                <c:pt idx="8471">
                  <c:v>3.5770599999999999</c:v>
                </c:pt>
                <c:pt idx="8472">
                  <c:v>3.2139530000000001</c:v>
                </c:pt>
                <c:pt idx="8473">
                  <c:v>2.477929</c:v>
                </c:pt>
                <c:pt idx="8474">
                  <c:v>4.4421470000000003</c:v>
                </c:pt>
                <c:pt idx="8475">
                  <c:v>6.4411569999999996</c:v>
                </c:pt>
                <c:pt idx="8476">
                  <c:v>6.4111929999999999</c:v>
                </c:pt>
                <c:pt idx="8477">
                  <c:v>2.475543</c:v>
                </c:pt>
                <c:pt idx="8478">
                  <c:v>4.5801249999999998</c:v>
                </c:pt>
                <c:pt idx="8479">
                  <c:v>5.2002459999999999</c:v>
                </c:pt>
                <c:pt idx="8480">
                  <c:v>0.21070800000000001</c:v>
                </c:pt>
                <c:pt idx="8481">
                  <c:v>4.2308370000000002</c:v>
                </c:pt>
                <c:pt idx="8482">
                  <c:v>5.4355419999999999</c:v>
                </c:pt>
                <c:pt idx="8483">
                  <c:v>6.1634209999999996</c:v>
                </c:pt>
                <c:pt idx="8484">
                  <c:v>2.356036</c:v>
                </c:pt>
                <c:pt idx="8485">
                  <c:v>3.895356</c:v>
                </c:pt>
                <c:pt idx="8486">
                  <c:v>4.5160460000000002</c:v>
                </c:pt>
                <c:pt idx="8487">
                  <c:v>0.90704499999999999</c:v>
                </c:pt>
                <c:pt idx="8488">
                  <c:v>6.5381470000000004</c:v>
                </c:pt>
                <c:pt idx="8489">
                  <c:v>4.1545649999999998</c:v>
                </c:pt>
                <c:pt idx="8490">
                  <c:v>3.7287669999999999</c:v>
                </c:pt>
                <c:pt idx="8491">
                  <c:v>4.4537509999999996</c:v>
                </c:pt>
                <c:pt idx="8492">
                  <c:v>3.6486290000000001</c:v>
                </c:pt>
                <c:pt idx="8493">
                  <c:v>3.3744589999999999</c:v>
                </c:pt>
                <c:pt idx="8494">
                  <c:v>2.8484310000000002</c:v>
                </c:pt>
                <c:pt idx="8495">
                  <c:v>3.4741409999999999</c:v>
                </c:pt>
                <c:pt idx="8496">
                  <c:v>5.7069099999999997</c:v>
                </c:pt>
                <c:pt idx="8497">
                  <c:v>4.1924739999999998</c:v>
                </c:pt>
                <c:pt idx="8498">
                  <c:v>4.7942739999999997</c:v>
                </c:pt>
                <c:pt idx="8499">
                  <c:v>3.6470039999999999</c:v>
                </c:pt>
                <c:pt idx="8500">
                  <c:v>5.1534620000000002</c:v>
                </c:pt>
                <c:pt idx="8501">
                  <c:v>3.2309700000000001</c:v>
                </c:pt>
                <c:pt idx="8502">
                  <c:v>2.6590470000000002</c:v>
                </c:pt>
                <c:pt idx="8503">
                  <c:v>4.9168120000000002</c:v>
                </c:pt>
                <c:pt idx="8504">
                  <c:v>6.0769760000000002</c:v>
                </c:pt>
                <c:pt idx="8505">
                  <c:v>5.1143020000000003</c:v>
                </c:pt>
                <c:pt idx="8506">
                  <c:v>6.2415719999999997</c:v>
                </c:pt>
                <c:pt idx="8507">
                  <c:v>3.8339690000000002</c:v>
                </c:pt>
                <c:pt idx="8508">
                  <c:v>4.0657730000000001</c:v>
                </c:pt>
                <c:pt idx="8509">
                  <c:v>4.5517010000000004</c:v>
                </c:pt>
                <c:pt idx="8510">
                  <c:v>3.9238200000000001</c:v>
                </c:pt>
                <c:pt idx="8511">
                  <c:v>2.165645</c:v>
                </c:pt>
                <c:pt idx="8512">
                  <c:v>2.4522520000000001</c:v>
                </c:pt>
                <c:pt idx="8513">
                  <c:v>3.4275679999999999</c:v>
                </c:pt>
                <c:pt idx="8514">
                  <c:v>4.9606440000000003</c:v>
                </c:pt>
                <c:pt idx="8515">
                  <c:v>5.3584379999999996</c:v>
                </c:pt>
                <c:pt idx="8516">
                  <c:v>6.6527430000000001</c:v>
                </c:pt>
                <c:pt idx="8517">
                  <c:v>3.0861360000000002</c:v>
                </c:pt>
                <c:pt idx="8518">
                  <c:v>6.1914579999999999</c:v>
                </c:pt>
                <c:pt idx="8519">
                  <c:v>6.576028</c:v>
                </c:pt>
                <c:pt idx="8520">
                  <c:v>2.7425540000000002</c:v>
                </c:pt>
                <c:pt idx="8521">
                  <c:v>3.4982570000000002</c:v>
                </c:pt>
                <c:pt idx="8522">
                  <c:v>4.3122889999999998</c:v>
                </c:pt>
                <c:pt idx="8523">
                  <c:v>2.656914</c:v>
                </c:pt>
                <c:pt idx="8524">
                  <c:v>1.388606</c:v>
                </c:pt>
                <c:pt idx="8525">
                  <c:v>6.2698479999999996</c:v>
                </c:pt>
                <c:pt idx="8526">
                  <c:v>2.8914589999999998</c:v>
                </c:pt>
                <c:pt idx="8527">
                  <c:v>3.284751</c:v>
                </c:pt>
                <c:pt idx="8528">
                  <c:v>5.9446789999999998</c:v>
                </c:pt>
                <c:pt idx="8529">
                  <c:v>4.0338390000000004</c:v>
                </c:pt>
                <c:pt idx="8530">
                  <c:v>3.5346799999999998</c:v>
                </c:pt>
                <c:pt idx="8531">
                  <c:v>3.0565020000000001</c:v>
                </c:pt>
                <c:pt idx="8532">
                  <c:v>2.0293920000000001</c:v>
                </c:pt>
                <c:pt idx="8533">
                  <c:v>4.1924960000000002</c:v>
                </c:pt>
                <c:pt idx="8534">
                  <c:v>5.154687</c:v>
                </c:pt>
                <c:pt idx="8535">
                  <c:v>4.2070819999999998</c:v>
                </c:pt>
                <c:pt idx="8536">
                  <c:v>4.3467330000000004</c:v>
                </c:pt>
                <c:pt idx="8537">
                  <c:v>4.4476529999999999</c:v>
                </c:pt>
                <c:pt idx="8538">
                  <c:v>5.0631060000000003</c:v>
                </c:pt>
                <c:pt idx="8539">
                  <c:v>2.6205039999999999</c:v>
                </c:pt>
                <c:pt idx="8540">
                  <c:v>4.027908</c:v>
                </c:pt>
                <c:pt idx="8541">
                  <c:v>3.8097840000000001</c:v>
                </c:pt>
                <c:pt idx="8542">
                  <c:v>5.4143970000000001</c:v>
                </c:pt>
                <c:pt idx="8543">
                  <c:v>2.7145160000000002</c:v>
                </c:pt>
                <c:pt idx="8544">
                  <c:v>6.134449</c:v>
                </c:pt>
                <c:pt idx="8545">
                  <c:v>1.662938</c:v>
                </c:pt>
                <c:pt idx="8546">
                  <c:v>5.6113850000000003</c:v>
                </c:pt>
                <c:pt idx="8547">
                  <c:v>4.2460509999999996</c:v>
                </c:pt>
                <c:pt idx="8548">
                  <c:v>3.663459</c:v>
                </c:pt>
                <c:pt idx="8549">
                  <c:v>3.9066169999999998</c:v>
                </c:pt>
                <c:pt idx="8550">
                  <c:v>4.2672410000000003</c:v>
                </c:pt>
                <c:pt idx="8551">
                  <c:v>5.9966970000000002</c:v>
                </c:pt>
                <c:pt idx="8552">
                  <c:v>5.5951930000000001</c:v>
                </c:pt>
                <c:pt idx="8553">
                  <c:v>5.9583769999999996</c:v>
                </c:pt>
                <c:pt idx="8554">
                  <c:v>4.6070650000000004</c:v>
                </c:pt>
                <c:pt idx="8555">
                  <c:v>5.2436970000000001</c:v>
                </c:pt>
                <c:pt idx="8556">
                  <c:v>3.5820850000000002</c:v>
                </c:pt>
                <c:pt idx="8557">
                  <c:v>4.3085000000000004</c:v>
                </c:pt>
                <c:pt idx="8558">
                  <c:v>1.6335459999999999</c:v>
                </c:pt>
                <c:pt idx="8559">
                  <c:v>7.0567089999999997</c:v>
                </c:pt>
                <c:pt idx="8560">
                  <c:v>4.9010360000000004</c:v>
                </c:pt>
                <c:pt idx="8561">
                  <c:v>4.0915249999999999</c:v>
                </c:pt>
                <c:pt idx="8562">
                  <c:v>5.2840020000000001</c:v>
                </c:pt>
                <c:pt idx="8563">
                  <c:v>6.1718209999999996</c:v>
                </c:pt>
                <c:pt idx="8564">
                  <c:v>2.3526609999999999</c:v>
                </c:pt>
                <c:pt idx="8565">
                  <c:v>2.570014</c:v>
                </c:pt>
                <c:pt idx="8566">
                  <c:v>5.0348839999999999</c:v>
                </c:pt>
                <c:pt idx="8567">
                  <c:v>5.9333900000000002</c:v>
                </c:pt>
                <c:pt idx="8568">
                  <c:v>4.8068479999999996</c:v>
                </c:pt>
                <c:pt idx="8569">
                  <c:v>7.1888680000000003</c:v>
                </c:pt>
                <c:pt idx="8570">
                  <c:v>2.7983069999999999</c:v>
                </c:pt>
                <c:pt idx="8571">
                  <c:v>5.8325430000000003</c:v>
                </c:pt>
                <c:pt idx="8572">
                  <c:v>3.899435</c:v>
                </c:pt>
                <c:pt idx="8573">
                  <c:v>2.8675639999999998</c:v>
                </c:pt>
                <c:pt idx="8574">
                  <c:v>4.8226360000000001</c:v>
                </c:pt>
                <c:pt idx="8575">
                  <c:v>3.3270140000000001</c:v>
                </c:pt>
                <c:pt idx="8576">
                  <c:v>4.1354490000000004</c:v>
                </c:pt>
                <c:pt idx="8577">
                  <c:v>2.3704360000000002</c:v>
                </c:pt>
                <c:pt idx="8578">
                  <c:v>4.8765929999999997</c:v>
                </c:pt>
                <c:pt idx="8579">
                  <c:v>2.567008</c:v>
                </c:pt>
                <c:pt idx="8580">
                  <c:v>4.9528790000000003</c:v>
                </c:pt>
                <c:pt idx="8581">
                  <c:v>3.0751279999999999</c:v>
                </c:pt>
                <c:pt idx="8582">
                  <c:v>3.1897009999999999</c:v>
                </c:pt>
                <c:pt idx="8583">
                  <c:v>5.5082610000000001</c:v>
                </c:pt>
                <c:pt idx="8584">
                  <c:v>3.3347280000000001</c:v>
                </c:pt>
                <c:pt idx="8585">
                  <c:v>5.8276789999999998</c:v>
                </c:pt>
                <c:pt idx="8586">
                  <c:v>4.0865099999999996</c:v>
                </c:pt>
                <c:pt idx="8587">
                  <c:v>4.383928</c:v>
                </c:pt>
                <c:pt idx="8588">
                  <c:v>5.7630030000000003</c:v>
                </c:pt>
                <c:pt idx="8589">
                  <c:v>4.4855150000000004</c:v>
                </c:pt>
                <c:pt idx="8590">
                  <c:v>4.300484</c:v>
                </c:pt>
                <c:pt idx="8591">
                  <c:v>4.7007820000000002</c:v>
                </c:pt>
                <c:pt idx="8592">
                  <c:v>3.3091599999999999</c:v>
                </c:pt>
                <c:pt idx="8593">
                  <c:v>5.2687530000000002</c:v>
                </c:pt>
                <c:pt idx="8594">
                  <c:v>3.5655700000000001</c:v>
                </c:pt>
                <c:pt idx="8595">
                  <c:v>2.8318120000000002</c:v>
                </c:pt>
                <c:pt idx="8596">
                  <c:v>3.9556809999999998</c:v>
                </c:pt>
                <c:pt idx="8597">
                  <c:v>4.4481479999999998</c:v>
                </c:pt>
                <c:pt idx="8598">
                  <c:v>4.7935650000000001</c:v>
                </c:pt>
                <c:pt idx="8599">
                  <c:v>5.5026609999999998</c:v>
                </c:pt>
                <c:pt idx="8600">
                  <c:v>4.604133</c:v>
                </c:pt>
                <c:pt idx="8601">
                  <c:v>4.0269450000000004</c:v>
                </c:pt>
                <c:pt idx="8602">
                  <c:v>4.5389879999999998</c:v>
                </c:pt>
                <c:pt idx="8603">
                  <c:v>4.5341060000000004</c:v>
                </c:pt>
                <c:pt idx="8604">
                  <c:v>3.9766490000000001</c:v>
                </c:pt>
                <c:pt idx="8605">
                  <c:v>7.5667650000000002</c:v>
                </c:pt>
                <c:pt idx="8606">
                  <c:v>4.7518929999999999</c:v>
                </c:pt>
                <c:pt idx="8607">
                  <c:v>4.1009339999999996</c:v>
                </c:pt>
                <c:pt idx="8608">
                  <c:v>5.2803170000000001</c:v>
                </c:pt>
                <c:pt idx="8609">
                  <c:v>3.159805</c:v>
                </c:pt>
                <c:pt idx="8610">
                  <c:v>3.4809420000000002</c:v>
                </c:pt>
                <c:pt idx="8611">
                  <c:v>4.1699539999999997</c:v>
                </c:pt>
                <c:pt idx="8612">
                  <c:v>1.520867</c:v>
                </c:pt>
                <c:pt idx="8613">
                  <c:v>4.7908299999999997</c:v>
                </c:pt>
                <c:pt idx="8614">
                  <c:v>3.9213659999999999</c:v>
                </c:pt>
                <c:pt idx="8615">
                  <c:v>5.0783769999999997</c:v>
                </c:pt>
                <c:pt idx="8616">
                  <c:v>5.7263679999999999</c:v>
                </c:pt>
                <c:pt idx="8617">
                  <c:v>3.3231410000000001</c:v>
                </c:pt>
                <c:pt idx="8618">
                  <c:v>3.5825550000000002</c:v>
                </c:pt>
                <c:pt idx="8619">
                  <c:v>2.9379010000000001</c:v>
                </c:pt>
                <c:pt idx="8620">
                  <c:v>2.2389730000000001</c:v>
                </c:pt>
                <c:pt idx="8621">
                  <c:v>3.95587</c:v>
                </c:pt>
                <c:pt idx="8622">
                  <c:v>4.189101</c:v>
                </c:pt>
                <c:pt idx="8623">
                  <c:v>3.467784</c:v>
                </c:pt>
                <c:pt idx="8624">
                  <c:v>3.227719</c:v>
                </c:pt>
                <c:pt idx="8625">
                  <c:v>4.2475519999999998</c:v>
                </c:pt>
                <c:pt idx="8626">
                  <c:v>6.8228010000000001</c:v>
                </c:pt>
                <c:pt idx="8627">
                  <c:v>4.4848059999999998</c:v>
                </c:pt>
                <c:pt idx="8628">
                  <c:v>3.1058210000000002</c:v>
                </c:pt>
                <c:pt idx="8629">
                  <c:v>4.7229140000000003</c:v>
                </c:pt>
                <c:pt idx="8630">
                  <c:v>4.8571920000000004</c:v>
                </c:pt>
                <c:pt idx="8631">
                  <c:v>4.5448969999999997</c:v>
                </c:pt>
                <c:pt idx="8632">
                  <c:v>4.3459969999999997</c:v>
                </c:pt>
                <c:pt idx="8633">
                  <c:v>5.3479939999999999</c:v>
                </c:pt>
                <c:pt idx="8634">
                  <c:v>3.2822719999999999</c:v>
                </c:pt>
                <c:pt idx="8635">
                  <c:v>4.5530520000000001</c:v>
                </c:pt>
                <c:pt idx="8636">
                  <c:v>4.8233379999999997</c:v>
                </c:pt>
                <c:pt idx="8637">
                  <c:v>5.546125</c:v>
                </c:pt>
                <c:pt idx="8638">
                  <c:v>4.9903579999999996</c:v>
                </c:pt>
                <c:pt idx="8639">
                  <c:v>3.952718</c:v>
                </c:pt>
                <c:pt idx="8640">
                  <c:v>2.9432469999999999</c:v>
                </c:pt>
                <c:pt idx="8641">
                  <c:v>5.117934</c:v>
                </c:pt>
                <c:pt idx="8642">
                  <c:v>4.7104200000000001</c:v>
                </c:pt>
                <c:pt idx="8643">
                  <c:v>4.581823</c:v>
                </c:pt>
                <c:pt idx="8644">
                  <c:v>6.9400430000000002</c:v>
                </c:pt>
                <c:pt idx="8645">
                  <c:v>3.9583349999999999</c:v>
                </c:pt>
                <c:pt idx="8646">
                  <c:v>3.0435210000000001</c:v>
                </c:pt>
                <c:pt idx="8647">
                  <c:v>4.0595169999999996</c:v>
                </c:pt>
                <c:pt idx="8648">
                  <c:v>3.4667859999999999</c:v>
                </c:pt>
                <c:pt idx="8649">
                  <c:v>5.9065519999999996</c:v>
                </c:pt>
                <c:pt idx="8650">
                  <c:v>5.1628319999999999</c:v>
                </c:pt>
                <c:pt idx="8651">
                  <c:v>3.6852339999999999</c:v>
                </c:pt>
                <c:pt idx="8652">
                  <c:v>5.0452890000000004</c:v>
                </c:pt>
                <c:pt idx="8653">
                  <c:v>3.9713059999999998</c:v>
                </c:pt>
                <c:pt idx="8654">
                  <c:v>3.2444790000000001</c:v>
                </c:pt>
                <c:pt idx="8655">
                  <c:v>4.7186680000000001</c:v>
                </c:pt>
                <c:pt idx="8656">
                  <c:v>3.8998629999999999</c:v>
                </c:pt>
                <c:pt idx="8657">
                  <c:v>2.8025359999999999</c:v>
                </c:pt>
                <c:pt idx="8658">
                  <c:v>2.5632380000000001</c:v>
                </c:pt>
                <c:pt idx="8659">
                  <c:v>4.799512</c:v>
                </c:pt>
                <c:pt idx="8660">
                  <c:v>3.3543949999999998</c:v>
                </c:pt>
                <c:pt idx="8661">
                  <c:v>1.1846859999999999</c:v>
                </c:pt>
                <c:pt idx="8662">
                  <c:v>3.3054999999999999</c:v>
                </c:pt>
                <c:pt idx="8663">
                  <c:v>4.6298130000000004</c:v>
                </c:pt>
                <c:pt idx="8664">
                  <c:v>5.99552</c:v>
                </c:pt>
                <c:pt idx="8665">
                  <c:v>4.1875390000000001</c:v>
                </c:pt>
                <c:pt idx="8666">
                  <c:v>4.4719249999999997</c:v>
                </c:pt>
                <c:pt idx="8667">
                  <c:v>3.7799610000000001</c:v>
                </c:pt>
                <c:pt idx="8668">
                  <c:v>2.7370909999999999</c:v>
                </c:pt>
                <c:pt idx="8669">
                  <c:v>4.5222769999999999</c:v>
                </c:pt>
                <c:pt idx="8670">
                  <c:v>5.4026500000000004</c:v>
                </c:pt>
                <c:pt idx="8671">
                  <c:v>4.5515040000000004</c:v>
                </c:pt>
                <c:pt idx="8672">
                  <c:v>3.0262440000000002</c:v>
                </c:pt>
                <c:pt idx="8673">
                  <c:v>1.9170259999999999</c:v>
                </c:pt>
                <c:pt idx="8674">
                  <c:v>3.7757390000000002</c:v>
                </c:pt>
                <c:pt idx="8675">
                  <c:v>3.9329160000000001</c:v>
                </c:pt>
                <c:pt idx="8676">
                  <c:v>3.2394159999999999</c:v>
                </c:pt>
                <c:pt idx="8677">
                  <c:v>5.4453370000000003</c:v>
                </c:pt>
                <c:pt idx="8678">
                  <c:v>5.9104989999999997</c:v>
                </c:pt>
                <c:pt idx="8679">
                  <c:v>3.9332639999999999</c:v>
                </c:pt>
                <c:pt idx="8680">
                  <c:v>3.3538109999999999</c:v>
                </c:pt>
                <c:pt idx="8681">
                  <c:v>2.2060460000000002</c:v>
                </c:pt>
                <c:pt idx="8682">
                  <c:v>2.942504</c:v>
                </c:pt>
                <c:pt idx="8683">
                  <c:v>1.6988190000000001</c:v>
                </c:pt>
                <c:pt idx="8684">
                  <c:v>5.9679729999999998</c:v>
                </c:pt>
                <c:pt idx="8685">
                  <c:v>3.1368860000000001</c:v>
                </c:pt>
                <c:pt idx="8686">
                  <c:v>5.0745870000000002</c:v>
                </c:pt>
                <c:pt idx="8687">
                  <c:v>6.5877730000000003</c:v>
                </c:pt>
                <c:pt idx="8688">
                  <c:v>2.308675</c:v>
                </c:pt>
                <c:pt idx="8689">
                  <c:v>2.9472999999999998</c:v>
                </c:pt>
                <c:pt idx="8690">
                  <c:v>4.8415920000000003</c:v>
                </c:pt>
                <c:pt idx="8691">
                  <c:v>3.1302319999999999</c:v>
                </c:pt>
                <c:pt idx="8692">
                  <c:v>3.9424100000000002</c:v>
                </c:pt>
                <c:pt idx="8693">
                  <c:v>0.79314799999999996</c:v>
                </c:pt>
                <c:pt idx="8694">
                  <c:v>6.2068450000000004</c:v>
                </c:pt>
                <c:pt idx="8695">
                  <c:v>4.118665</c:v>
                </c:pt>
                <c:pt idx="8696">
                  <c:v>6.4770890000000003</c:v>
                </c:pt>
                <c:pt idx="8697">
                  <c:v>7.342314</c:v>
                </c:pt>
                <c:pt idx="8698">
                  <c:v>2.5347659999999999</c:v>
                </c:pt>
                <c:pt idx="8699">
                  <c:v>5.7160690000000001</c:v>
                </c:pt>
                <c:pt idx="8700">
                  <c:v>3.2140339999999998</c:v>
                </c:pt>
                <c:pt idx="8701">
                  <c:v>6.7518900000000004</c:v>
                </c:pt>
                <c:pt idx="8702">
                  <c:v>3.947406</c:v>
                </c:pt>
                <c:pt idx="8703">
                  <c:v>3.9508369999999999</c:v>
                </c:pt>
                <c:pt idx="8704">
                  <c:v>3.2593830000000001</c:v>
                </c:pt>
                <c:pt idx="8705">
                  <c:v>3.4424959999999998</c:v>
                </c:pt>
                <c:pt idx="8706">
                  <c:v>3.7901910000000001</c:v>
                </c:pt>
                <c:pt idx="8707">
                  <c:v>3.7720250000000002</c:v>
                </c:pt>
                <c:pt idx="8708">
                  <c:v>4.3517840000000003</c:v>
                </c:pt>
                <c:pt idx="8709">
                  <c:v>3.6355339999999998</c:v>
                </c:pt>
                <c:pt idx="8710">
                  <c:v>5.5145619999999997</c:v>
                </c:pt>
                <c:pt idx="8711">
                  <c:v>3.9579580000000001</c:v>
                </c:pt>
                <c:pt idx="8712">
                  <c:v>5.5032360000000002</c:v>
                </c:pt>
                <c:pt idx="8713">
                  <c:v>2.5034670000000001</c:v>
                </c:pt>
                <c:pt idx="8714">
                  <c:v>4.7378580000000001</c:v>
                </c:pt>
                <c:pt idx="8715">
                  <c:v>2.7783329999999999</c:v>
                </c:pt>
                <c:pt idx="8716">
                  <c:v>3.3406910000000001</c:v>
                </c:pt>
                <c:pt idx="8717">
                  <c:v>5.5915359999999996</c:v>
                </c:pt>
                <c:pt idx="8718">
                  <c:v>3.5847169999999999</c:v>
                </c:pt>
                <c:pt idx="8719">
                  <c:v>5.5721600000000002</c:v>
                </c:pt>
                <c:pt idx="8720">
                  <c:v>3.1875</c:v>
                </c:pt>
                <c:pt idx="8721">
                  <c:v>3.3503210000000001</c:v>
                </c:pt>
                <c:pt idx="8722">
                  <c:v>3.7677339999999999</c:v>
                </c:pt>
                <c:pt idx="8723">
                  <c:v>3.1756259999999998</c:v>
                </c:pt>
                <c:pt idx="8724">
                  <c:v>2.46875</c:v>
                </c:pt>
                <c:pt idx="8725">
                  <c:v>3.1474389999999999</c:v>
                </c:pt>
                <c:pt idx="8726">
                  <c:v>5.4769839999999999</c:v>
                </c:pt>
                <c:pt idx="8727">
                  <c:v>5.1629360000000002</c:v>
                </c:pt>
                <c:pt idx="8728">
                  <c:v>2.7496200000000002</c:v>
                </c:pt>
                <c:pt idx="8729">
                  <c:v>4.6896000000000004</c:v>
                </c:pt>
                <c:pt idx="8730">
                  <c:v>3.8305410000000002</c:v>
                </c:pt>
                <c:pt idx="8731">
                  <c:v>5.6180199999999996</c:v>
                </c:pt>
                <c:pt idx="8732">
                  <c:v>4.407896</c:v>
                </c:pt>
                <c:pt idx="8733">
                  <c:v>3.7251650000000001</c:v>
                </c:pt>
                <c:pt idx="8734">
                  <c:v>3.8677239999999999</c:v>
                </c:pt>
                <c:pt idx="8735">
                  <c:v>5.3403080000000003</c:v>
                </c:pt>
                <c:pt idx="8736">
                  <c:v>3.5582159999999998</c:v>
                </c:pt>
                <c:pt idx="8737">
                  <c:v>2.1296789999999999</c:v>
                </c:pt>
                <c:pt idx="8738">
                  <c:v>5.2912600000000003</c:v>
                </c:pt>
                <c:pt idx="8739">
                  <c:v>3.9751430000000001</c:v>
                </c:pt>
                <c:pt idx="8740">
                  <c:v>6.8579119999999998</c:v>
                </c:pt>
                <c:pt idx="8741">
                  <c:v>4.0609440000000001</c:v>
                </c:pt>
                <c:pt idx="8742">
                  <c:v>4.3066469999999999</c:v>
                </c:pt>
                <c:pt idx="8743">
                  <c:v>2.5392329999999999</c:v>
                </c:pt>
                <c:pt idx="8744">
                  <c:v>2.437754</c:v>
                </c:pt>
                <c:pt idx="8745">
                  <c:v>6.9016679999999999</c:v>
                </c:pt>
                <c:pt idx="8746">
                  <c:v>5.7358599999999997</c:v>
                </c:pt>
                <c:pt idx="8747">
                  <c:v>2.2689279999999998</c:v>
                </c:pt>
                <c:pt idx="8748">
                  <c:v>3.0188760000000001</c:v>
                </c:pt>
                <c:pt idx="8749">
                  <c:v>4.4608319999999999</c:v>
                </c:pt>
                <c:pt idx="8750">
                  <c:v>6.2008029999999996</c:v>
                </c:pt>
                <c:pt idx="8751">
                  <c:v>4.499606</c:v>
                </c:pt>
                <c:pt idx="8752">
                  <c:v>4.285558</c:v>
                </c:pt>
                <c:pt idx="8753">
                  <c:v>4.3640340000000002</c:v>
                </c:pt>
                <c:pt idx="8754">
                  <c:v>5.702477</c:v>
                </c:pt>
                <c:pt idx="8755">
                  <c:v>2.0491160000000002</c:v>
                </c:pt>
                <c:pt idx="8756">
                  <c:v>6.0034590000000003</c:v>
                </c:pt>
                <c:pt idx="8757">
                  <c:v>5.3344180000000003</c:v>
                </c:pt>
                <c:pt idx="8758">
                  <c:v>5.5852899999999996</c:v>
                </c:pt>
                <c:pt idx="8759">
                  <c:v>4.2838900000000004</c:v>
                </c:pt>
                <c:pt idx="8760">
                  <c:v>4.5161439999999997</c:v>
                </c:pt>
                <c:pt idx="8761">
                  <c:v>3.9529049999999999</c:v>
                </c:pt>
                <c:pt idx="8762">
                  <c:v>3.3036099999999999</c:v>
                </c:pt>
                <c:pt idx="8763">
                  <c:v>2.6433439999999999</c:v>
                </c:pt>
                <c:pt idx="8764">
                  <c:v>5.1357710000000001</c:v>
                </c:pt>
                <c:pt idx="8765">
                  <c:v>3.6072639999999998</c:v>
                </c:pt>
                <c:pt idx="8766">
                  <c:v>3.1119400000000002</c:v>
                </c:pt>
                <c:pt idx="8767">
                  <c:v>3.2090239999999999</c:v>
                </c:pt>
                <c:pt idx="8768">
                  <c:v>3.5885310000000001</c:v>
                </c:pt>
                <c:pt idx="8769">
                  <c:v>3.9709210000000001</c:v>
                </c:pt>
                <c:pt idx="8770">
                  <c:v>5.0036649999999998</c:v>
                </c:pt>
                <c:pt idx="8771">
                  <c:v>3.0195650000000001</c:v>
                </c:pt>
                <c:pt idx="8772">
                  <c:v>3.4794659999999999</c:v>
                </c:pt>
                <c:pt idx="8773">
                  <c:v>4.2991609999999998</c:v>
                </c:pt>
                <c:pt idx="8774">
                  <c:v>5.3398450000000004</c:v>
                </c:pt>
                <c:pt idx="8775">
                  <c:v>5.3658000000000001</c:v>
                </c:pt>
                <c:pt idx="8776">
                  <c:v>3.0586359999999999</c:v>
                </c:pt>
                <c:pt idx="8777">
                  <c:v>2.4797310000000001</c:v>
                </c:pt>
                <c:pt idx="8778">
                  <c:v>3.3047300000000002</c:v>
                </c:pt>
                <c:pt idx="8779">
                  <c:v>3.399025</c:v>
                </c:pt>
                <c:pt idx="8780">
                  <c:v>3.5777239999999999</c:v>
                </c:pt>
                <c:pt idx="8781">
                  <c:v>6.7671460000000003</c:v>
                </c:pt>
                <c:pt idx="8782">
                  <c:v>2.078138</c:v>
                </c:pt>
                <c:pt idx="8783">
                  <c:v>7.2896479999999997</c:v>
                </c:pt>
                <c:pt idx="8784">
                  <c:v>3.4293119999999999</c:v>
                </c:pt>
                <c:pt idx="8785">
                  <c:v>2.3652440000000001</c:v>
                </c:pt>
                <c:pt idx="8786">
                  <c:v>3.2237629999999999</c:v>
                </c:pt>
                <c:pt idx="8787">
                  <c:v>5.6815699999999998</c:v>
                </c:pt>
                <c:pt idx="8788">
                  <c:v>3.6011989999999998</c:v>
                </c:pt>
                <c:pt idx="8789">
                  <c:v>2.6102319999999999</c:v>
                </c:pt>
                <c:pt idx="8790">
                  <c:v>4.9604080000000002</c:v>
                </c:pt>
                <c:pt idx="8791">
                  <c:v>2.8361350000000001</c:v>
                </c:pt>
                <c:pt idx="8792">
                  <c:v>3.2281</c:v>
                </c:pt>
                <c:pt idx="8793">
                  <c:v>5.8291789999999999</c:v>
                </c:pt>
                <c:pt idx="8794">
                  <c:v>2.3552439999999999</c:v>
                </c:pt>
                <c:pt idx="8795">
                  <c:v>2.1513309999999999</c:v>
                </c:pt>
                <c:pt idx="8796">
                  <c:v>2.3610709999999999</c:v>
                </c:pt>
                <c:pt idx="8797">
                  <c:v>3.9455010000000001</c:v>
                </c:pt>
                <c:pt idx="8798">
                  <c:v>4.2801109999999998</c:v>
                </c:pt>
                <c:pt idx="8799">
                  <c:v>3.8204889999999998</c:v>
                </c:pt>
                <c:pt idx="8800">
                  <c:v>2.844452</c:v>
                </c:pt>
                <c:pt idx="8801">
                  <c:v>5.9785500000000003</c:v>
                </c:pt>
                <c:pt idx="8802">
                  <c:v>3.4502359999999999</c:v>
                </c:pt>
                <c:pt idx="8803">
                  <c:v>4.627599</c:v>
                </c:pt>
                <c:pt idx="8804">
                  <c:v>2.9198140000000001</c:v>
                </c:pt>
                <c:pt idx="8805">
                  <c:v>5.7668590000000002</c:v>
                </c:pt>
                <c:pt idx="8806">
                  <c:v>6.568435</c:v>
                </c:pt>
                <c:pt idx="8807">
                  <c:v>3.7455970000000001</c:v>
                </c:pt>
                <c:pt idx="8808">
                  <c:v>6.0368760000000004</c:v>
                </c:pt>
                <c:pt idx="8809">
                  <c:v>2.8398829999999999</c:v>
                </c:pt>
                <c:pt idx="8810">
                  <c:v>5.4342430000000004</c:v>
                </c:pt>
                <c:pt idx="8811">
                  <c:v>4.5836309999999996</c:v>
                </c:pt>
                <c:pt idx="8812">
                  <c:v>5.5945559999999999</c:v>
                </c:pt>
                <c:pt idx="8813">
                  <c:v>4.3563400000000003</c:v>
                </c:pt>
                <c:pt idx="8814">
                  <c:v>6.216545</c:v>
                </c:pt>
                <c:pt idx="8815">
                  <c:v>4.0492980000000003</c:v>
                </c:pt>
                <c:pt idx="8816">
                  <c:v>6.7212860000000001</c:v>
                </c:pt>
                <c:pt idx="8817">
                  <c:v>3.4614669999999998</c:v>
                </c:pt>
                <c:pt idx="8818">
                  <c:v>5.7844239999999996</c:v>
                </c:pt>
                <c:pt idx="8819">
                  <c:v>4.6632319999999998</c:v>
                </c:pt>
                <c:pt idx="8820">
                  <c:v>2.5544280000000001</c:v>
                </c:pt>
                <c:pt idx="8821">
                  <c:v>6.2281839999999997</c:v>
                </c:pt>
                <c:pt idx="8822">
                  <c:v>5.1087550000000004</c:v>
                </c:pt>
                <c:pt idx="8823">
                  <c:v>4.3608079999999996</c:v>
                </c:pt>
                <c:pt idx="8824">
                  <c:v>3.5374880000000002</c:v>
                </c:pt>
                <c:pt idx="8825">
                  <c:v>5.1788619999999996</c:v>
                </c:pt>
                <c:pt idx="8826">
                  <c:v>5.5202150000000003</c:v>
                </c:pt>
                <c:pt idx="8827">
                  <c:v>3.354298</c:v>
                </c:pt>
                <c:pt idx="8828">
                  <c:v>3.813037</c:v>
                </c:pt>
                <c:pt idx="8829">
                  <c:v>5.6371659999999997</c:v>
                </c:pt>
                <c:pt idx="8830">
                  <c:v>6.0616919999999999</c:v>
                </c:pt>
                <c:pt idx="8831">
                  <c:v>4.1764789999999996</c:v>
                </c:pt>
                <c:pt idx="8832">
                  <c:v>3.6977859999999998</c:v>
                </c:pt>
                <c:pt idx="8833">
                  <c:v>6.090058</c:v>
                </c:pt>
                <c:pt idx="8834">
                  <c:v>3.7013199999999999</c:v>
                </c:pt>
                <c:pt idx="8835">
                  <c:v>3.992607</c:v>
                </c:pt>
                <c:pt idx="8836">
                  <c:v>3.9991349999999999</c:v>
                </c:pt>
                <c:pt idx="8837">
                  <c:v>5.2314569999999998</c:v>
                </c:pt>
                <c:pt idx="8838">
                  <c:v>6.4254220000000002</c:v>
                </c:pt>
                <c:pt idx="8839">
                  <c:v>5.6399270000000001</c:v>
                </c:pt>
                <c:pt idx="8840">
                  <c:v>4.2624430000000002</c:v>
                </c:pt>
                <c:pt idx="8841">
                  <c:v>5.2372079999999999</c:v>
                </c:pt>
                <c:pt idx="8842">
                  <c:v>4.6292809999999998</c:v>
                </c:pt>
                <c:pt idx="8843">
                  <c:v>3.71441</c:v>
                </c:pt>
                <c:pt idx="8844">
                  <c:v>2.5918950000000001</c:v>
                </c:pt>
                <c:pt idx="8845">
                  <c:v>4.8641870000000003</c:v>
                </c:pt>
                <c:pt idx="8846">
                  <c:v>7.3685010000000002</c:v>
                </c:pt>
                <c:pt idx="8847">
                  <c:v>4.6251639999999998</c:v>
                </c:pt>
                <c:pt idx="8848">
                  <c:v>2.9135559999999998</c:v>
                </c:pt>
                <c:pt idx="8849">
                  <c:v>6.522348</c:v>
                </c:pt>
                <c:pt idx="8850">
                  <c:v>3.7624960000000001</c:v>
                </c:pt>
                <c:pt idx="8851">
                  <c:v>6.6336259999999996</c:v>
                </c:pt>
                <c:pt idx="8852">
                  <c:v>2.1724969999999999</c:v>
                </c:pt>
                <c:pt idx="8853">
                  <c:v>5.4406530000000002</c:v>
                </c:pt>
                <c:pt idx="8854">
                  <c:v>4.0416869999999996</c:v>
                </c:pt>
                <c:pt idx="8855">
                  <c:v>1.2907470000000001</c:v>
                </c:pt>
                <c:pt idx="8856">
                  <c:v>5.5681250000000002</c:v>
                </c:pt>
                <c:pt idx="8857">
                  <c:v>4.9104970000000003</c:v>
                </c:pt>
                <c:pt idx="8858">
                  <c:v>5.6165139999999996</c:v>
                </c:pt>
                <c:pt idx="8859">
                  <c:v>2.8198349999999999</c:v>
                </c:pt>
                <c:pt idx="8860">
                  <c:v>3.304281</c:v>
                </c:pt>
                <c:pt idx="8861">
                  <c:v>2.1434679999999999</c:v>
                </c:pt>
                <c:pt idx="8862">
                  <c:v>6.4868249999999996</c:v>
                </c:pt>
                <c:pt idx="8863">
                  <c:v>5.2771410000000003</c:v>
                </c:pt>
                <c:pt idx="8864">
                  <c:v>4.535406</c:v>
                </c:pt>
                <c:pt idx="8865">
                  <c:v>5.0977069999999998</c:v>
                </c:pt>
                <c:pt idx="8866">
                  <c:v>2.9284690000000002</c:v>
                </c:pt>
                <c:pt idx="8867">
                  <c:v>3.8599610000000002</c:v>
                </c:pt>
                <c:pt idx="8868">
                  <c:v>3.7731150000000002</c:v>
                </c:pt>
                <c:pt idx="8869">
                  <c:v>3.2401710000000001</c:v>
                </c:pt>
                <c:pt idx="8870">
                  <c:v>4.1438240000000004</c:v>
                </c:pt>
                <c:pt idx="8871">
                  <c:v>1.899278</c:v>
                </c:pt>
                <c:pt idx="8872">
                  <c:v>3.2490269999999999</c:v>
                </c:pt>
                <c:pt idx="8873">
                  <c:v>6.1778199999999996</c:v>
                </c:pt>
                <c:pt idx="8874">
                  <c:v>4.3758999999999997</c:v>
                </c:pt>
                <c:pt idx="8875">
                  <c:v>4.9457700000000004</c:v>
                </c:pt>
                <c:pt idx="8876">
                  <c:v>3.8352930000000001</c:v>
                </c:pt>
                <c:pt idx="8877">
                  <c:v>4.2475670000000001</c:v>
                </c:pt>
                <c:pt idx="8878">
                  <c:v>2.6956600000000002</c:v>
                </c:pt>
                <c:pt idx="8879">
                  <c:v>3.7884890000000002</c:v>
                </c:pt>
                <c:pt idx="8880">
                  <c:v>3.6796310000000001</c:v>
                </c:pt>
                <c:pt idx="8881">
                  <c:v>7.4374190000000002</c:v>
                </c:pt>
                <c:pt idx="8882">
                  <c:v>2.8669470000000001</c:v>
                </c:pt>
                <c:pt idx="8883">
                  <c:v>4.7697250000000002</c:v>
                </c:pt>
                <c:pt idx="8884">
                  <c:v>2.840468</c:v>
                </c:pt>
                <c:pt idx="8885">
                  <c:v>3.2851020000000002</c:v>
                </c:pt>
                <c:pt idx="8886">
                  <c:v>6.5701369999999999</c:v>
                </c:pt>
                <c:pt idx="8887">
                  <c:v>4.7930109999999999</c:v>
                </c:pt>
                <c:pt idx="8888">
                  <c:v>5.0586779999999996</c:v>
                </c:pt>
                <c:pt idx="8889">
                  <c:v>3.8156029999999999</c:v>
                </c:pt>
                <c:pt idx="8890">
                  <c:v>2.0747650000000002</c:v>
                </c:pt>
                <c:pt idx="8891">
                  <c:v>2.960715</c:v>
                </c:pt>
                <c:pt idx="8892">
                  <c:v>2.1711330000000002</c:v>
                </c:pt>
                <c:pt idx="8893">
                  <c:v>3.2147939999999999</c:v>
                </c:pt>
                <c:pt idx="8894">
                  <c:v>4.820163</c:v>
                </c:pt>
                <c:pt idx="8895">
                  <c:v>3.1710690000000001</c:v>
                </c:pt>
                <c:pt idx="8896">
                  <c:v>6.572139</c:v>
                </c:pt>
                <c:pt idx="8897">
                  <c:v>5.9158650000000002</c:v>
                </c:pt>
                <c:pt idx="8898">
                  <c:v>2.4622980000000001</c:v>
                </c:pt>
                <c:pt idx="8899">
                  <c:v>5.0336949999999998</c:v>
                </c:pt>
                <c:pt idx="8900">
                  <c:v>4.2516369999999997</c:v>
                </c:pt>
                <c:pt idx="8901">
                  <c:v>4.7234499999999997</c:v>
                </c:pt>
                <c:pt idx="8902">
                  <c:v>4.5984340000000001</c:v>
                </c:pt>
                <c:pt idx="8903">
                  <c:v>2.8604799999999999</c:v>
                </c:pt>
                <c:pt idx="8904">
                  <c:v>3.3852799999999998</c:v>
                </c:pt>
                <c:pt idx="8905">
                  <c:v>3.6177790000000001</c:v>
                </c:pt>
                <c:pt idx="8906">
                  <c:v>6.4689620000000003</c:v>
                </c:pt>
                <c:pt idx="8907">
                  <c:v>4.7015719999999996</c:v>
                </c:pt>
                <c:pt idx="8908">
                  <c:v>5.4250759999999998</c:v>
                </c:pt>
                <c:pt idx="8909">
                  <c:v>4.5093069999999997</c:v>
                </c:pt>
                <c:pt idx="8910">
                  <c:v>3.3810820000000001</c:v>
                </c:pt>
                <c:pt idx="8911">
                  <c:v>3.1166290000000001</c:v>
                </c:pt>
                <c:pt idx="8912">
                  <c:v>5.2947839999999999</c:v>
                </c:pt>
                <c:pt idx="8913">
                  <c:v>4.064381</c:v>
                </c:pt>
                <c:pt idx="8914">
                  <c:v>2.7384970000000002</c:v>
                </c:pt>
                <c:pt idx="8915">
                  <c:v>6.2500660000000003</c:v>
                </c:pt>
                <c:pt idx="8916">
                  <c:v>2.4312670000000001</c:v>
                </c:pt>
                <c:pt idx="8917">
                  <c:v>6.7485340000000003</c:v>
                </c:pt>
                <c:pt idx="8918">
                  <c:v>3.9909400000000002</c:v>
                </c:pt>
                <c:pt idx="8919">
                  <c:v>3.3769580000000001</c:v>
                </c:pt>
                <c:pt idx="8920">
                  <c:v>2.1356290000000002</c:v>
                </c:pt>
                <c:pt idx="8921">
                  <c:v>3.662687</c:v>
                </c:pt>
                <c:pt idx="8922">
                  <c:v>4.5796299999999999</c:v>
                </c:pt>
                <c:pt idx="8923">
                  <c:v>5.4301849999999998</c:v>
                </c:pt>
                <c:pt idx="8924">
                  <c:v>2.275525</c:v>
                </c:pt>
                <c:pt idx="8925">
                  <c:v>5.2765019999999998</c:v>
                </c:pt>
                <c:pt idx="8926">
                  <c:v>2.9534899999999999</c:v>
                </c:pt>
                <c:pt idx="8927">
                  <c:v>4.9444480000000004</c:v>
                </c:pt>
                <c:pt idx="8928">
                  <c:v>4.9035450000000003</c:v>
                </c:pt>
                <c:pt idx="8929">
                  <c:v>3.5188929999999998</c:v>
                </c:pt>
                <c:pt idx="8930">
                  <c:v>4.9447000000000001</c:v>
                </c:pt>
                <c:pt idx="8931">
                  <c:v>4.4552909999999999</c:v>
                </c:pt>
                <c:pt idx="8932">
                  <c:v>3.6278199999999998</c:v>
                </c:pt>
                <c:pt idx="8933">
                  <c:v>6.6729320000000003</c:v>
                </c:pt>
                <c:pt idx="8934">
                  <c:v>2.409446</c:v>
                </c:pt>
                <c:pt idx="8935">
                  <c:v>1.650074</c:v>
                </c:pt>
                <c:pt idx="8936">
                  <c:v>3.8286549999999999</c:v>
                </c:pt>
                <c:pt idx="8937">
                  <c:v>5.0985490000000002</c:v>
                </c:pt>
                <c:pt idx="8938">
                  <c:v>2.7951429999999999</c:v>
                </c:pt>
                <c:pt idx="8939">
                  <c:v>4.6961529999999998</c:v>
                </c:pt>
                <c:pt idx="8940">
                  <c:v>4.0528170000000001</c:v>
                </c:pt>
                <c:pt idx="8941">
                  <c:v>5.7409330000000001</c:v>
                </c:pt>
                <c:pt idx="8942">
                  <c:v>5.0941029999999996</c:v>
                </c:pt>
                <c:pt idx="8943">
                  <c:v>4.0674099999999997</c:v>
                </c:pt>
                <c:pt idx="8944">
                  <c:v>4.8268209999999998</c:v>
                </c:pt>
                <c:pt idx="8945">
                  <c:v>3.5006179999999998</c:v>
                </c:pt>
                <c:pt idx="8946">
                  <c:v>3.3767299999999998</c:v>
                </c:pt>
                <c:pt idx="8947">
                  <c:v>6.3190220000000004</c:v>
                </c:pt>
                <c:pt idx="8948">
                  <c:v>4.3714940000000002</c:v>
                </c:pt>
                <c:pt idx="8949">
                  <c:v>8.1791730000000005</c:v>
                </c:pt>
                <c:pt idx="8950">
                  <c:v>5.2603030000000004</c:v>
                </c:pt>
                <c:pt idx="8951">
                  <c:v>3.7844060000000002</c:v>
                </c:pt>
                <c:pt idx="8952">
                  <c:v>1.6620600000000001</c:v>
                </c:pt>
                <c:pt idx="8953">
                  <c:v>4.5587590000000002</c:v>
                </c:pt>
                <c:pt idx="8954">
                  <c:v>3.0269650000000001</c:v>
                </c:pt>
                <c:pt idx="8955">
                  <c:v>2.899464</c:v>
                </c:pt>
                <c:pt idx="8956">
                  <c:v>6.4438880000000003</c:v>
                </c:pt>
                <c:pt idx="8957">
                  <c:v>5.5333909999999999</c:v>
                </c:pt>
                <c:pt idx="8958">
                  <c:v>4.7682599999999997</c:v>
                </c:pt>
                <c:pt idx="8959">
                  <c:v>1.595191</c:v>
                </c:pt>
                <c:pt idx="8960">
                  <c:v>6.3536010000000003</c:v>
                </c:pt>
                <c:pt idx="8961">
                  <c:v>3.2581159999999998</c:v>
                </c:pt>
                <c:pt idx="8962">
                  <c:v>3.0907529999999999</c:v>
                </c:pt>
                <c:pt idx="8963">
                  <c:v>3.8942700000000001</c:v>
                </c:pt>
                <c:pt idx="8964">
                  <c:v>2.3928660000000002</c:v>
                </c:pt>
                <c:pt idx="8965">
                  <c:v>5.9174069999999999</c:v>
                </c:pt>
                <c:pt idx="8966">
                  <c:v>4.8191899999999999</c:v>
                </c:pt>
                <c:pt idx="8967">
                  <c:v>4.5783399999999999</c:v>
                </c:pt>
                <c:pt idx="8968">
                  <c:v>4.8971030000000004</c:v>
                </c:pt>
                <c:pt idx="8969">
                  <c:v>2.251592</c:v>
                </c:pt>
                <c:pt idx="8970">
                  <c:v>4.5387550000000001</c:v>
                </c:pt>
                <c:pt idx="8971">
                  <c:v>5.2216630000000004</c:v>
                </c:pt>
                <c:pt idx="8972">
                  <c:v>5.2127379999999999</c:v>
                </c:pt>
                <c:pt idx="8973">
                  <c:v>5.1706240000000001</c:v>
                </c:pt>
                <c:pt idx="8974">
                  <c:v>6.0143129999999996</c:v>
                </c:pt>
                <c:pt idx="8975">
                  <c:v>4.9791439999999998</c:v>
                </c:pt>
                <c:pt idx="8976">
                  <c:v>2.0102280000000001</c:v>
                </c:pt>
                <c:pt idx="8977">
                  <c:v>1.8008599999999999</c:v>
                </c:pt>
                <c:pt idx="8978">
                  <c:v>3.2329759999999998</c:v>
                </c:pt>
                <c:pt idx="8979">
                  <c:v>3.832087</c:v>
                </c:pt>
                <c:pt idx="8980">
                  <c:v>3.9767939999999999</c:v>
                </c:pt>
                <c:pt idx="8981">
                  <c:v>5.4386049999999999</c:v>
                </c:pt>
                <c:pt idx="8982">
                  <c:v>4.7531549999999996</c:v>
                </c:pt>
                <c:pt idx="8983">
                  <c:v>4.7801080000000002</c:v>
                </c:pt>
                <c:pt idx="8984">
                  <c:v>7.5650550000000001</c:v>
                </c:pt>
                <c:pt idx="8985">
                  <c:v>6.2014639999999996</c:v>
                </c:pt>
                <c:pt idx="8986">
                  <c:v>1.7029749999999999</c:v>
                </c:pt>
                <c:pt idx="8987">
                  <c:v>3.6936429999999998</c:v>
                </c:pt>
                <c:pt idx="8988">
                  <c:v>7.0349899999999996</c:v>
                </c:pt>
                <c:pt idx="8989">
                  <c:v>4.4780009999999999</c:v>
                </c:pt>
                <c:pt idx="8990">
                  <c:v>3.5898680000000001</c:v>
                </c:pt>
                <c:pt idx="8991">
                  <c:v>5.4361110000000004</c:v>
                </c:pt>
                <c:pt idx="8992">
                  <c:v>4.7691809999999997</c:v>
                </c:pt>
                <c:pt idx="8993">
                  <c:v>3.9799370000000001</c:v>
                </c:pt>
                <c:pt idx="8994">
                  <c:v>4.2131069999999999</c:v>
                </c:pt>
                <c:pt idx="8995">
                  <c:v>5.2514500000000002</c:v>
                </c:pt>
                <c:pt idx="8996">
                  <c:v>6.4125059999999996</c:v>
                </c:pt>
                <c:pt idx="8997">
                  <c:v>4.326168</c:v>
                </c:pt>
                <c:pt idx="8998">
                  <c:v>6.4744429999999999</c:v>
                </c:pt>
                <c:pt idx="8999">
                  <c:v>2.5880369999999999</c:v>
                </c:pt>
                <c:pt idx="9000">
                  <c:v>3.7726000000000002</c:v>
                </c:pt>
                <c:pt idx="9001">
                  <c:v>5.5380469999999997</c:v>
                </c:pt>
                <c:pt idx="9002">
                  <c:v>3.1488800000000001</c:v>
                </c:pt>
                <c:pt idx="9003">
                  <c:v>4.3980379999999997</c:v>
                </c:pt>
                <c:pt idx="9004">
                  <c:v>3.7323140000000001</c:v>
                </c:pt>
                <c:pt idx="9005">
                  <c:v>5.2276920000000002</c:v>
                </c:pt>
                <c:pt idx="9006">
                  <c:v>3.076997</c:v>
                </c:pt>
                <c:pt idx="9007">
                  <c:v>5.2506940000000002</c:v>
                </c:pt>
                <c:pt idx="9008">
                  <c:v>3.3081160000000001</c:v>
                </c:pt>
                <c:pt idx="9009">
                  <c:v>3.454062</c:v>
                </c:pt>
                <c:pt idx="9010">
                  <c:v>4.9931029999999996</c:v>
                </c:pt>
                <c:pt idx="9011">
                  <c:v>5.6980329999999997</c:v>
                </c:pt>
                <c:pt idx="9012">
                  <c:v>5.0703940000000003</c:v>
                </c:pt>
                <c:pt idx="9013">
                  <c:v>2.5962070000000002</c:v>
                </c:pt>
                <c:pt idx="9014">
                  <c:v>4.1850529999999999</c:v>
                </c:pt>
                <c:pt idx="9015">
                  <c:v>1.7953190000000001</c:v>
                </c:pt>
                <c:pt idx="9016">
                  <c:v>3.1063010000000002</c:v>
                </c:pt>
                <c:pt idx="9017">
                  <c:v>6.0051540000000001</c:v>
                </c:pt>
                <c:pt idx="9018">
                  <c:v>6.958348</c:v>
                </c:pt>
                <c:pt idx="9019">
                  <c:v>3.9294850000000001</c:v>
                </c:pt>
                <c:pt idx="9020">
                  <c:v>3.9338549999999999</c:v>
                </c:pt>
                <c:pt idx="9021">
                  <c:v>1.6871830000000001</c:v>
                </c:pt>
                <c:pt idx="9022">
                  <c:v>6.250407</c:v>
                </c:pt>
                <c:pt idx="9023">
                  <c:v>4.6077599999999999</c:v>
                </c:pt>
                <c:pt idx="9024">
                  <c:v>7.1030319999999998</c:v>
                </c:pt>
                <c:pt idx="9025">
                  <c:v>5.8846230000000004</c:v>
                </c:pt>
                <c:pt idx="9026">
                  <c:v>6.6667529999999999</c:v>
                </c:pt>
                <c:pt idx="9027">
                  <c:v>4.3909159999999998</c:v>
                </c:pt>
                <c:pt idx="9028">
                  <c:v>2.9291510000000001</c:v>
                </c:pt>
                <c:pt idx="9029">
                  <c:v>3.0910929999999999</c:v>
                </c:pt>
                <c:pt idx="9030">
                  <c:v>5.5078079999999998</c:v>
                </c:pt>
                <c:pt idx="9031">
                  <c:v>1.379616</c:v>
                </c:pt>
                <c:pt idx="9032">
                  <c:v>5.1862110000000001</c:v>
                </c:pt>
                <c:pt idx="9033">
                  <c:v>2.9242720000000002</c:v>
                </c:pt>
                <c:pt idx="9034">
                  <c:v>5.0610549999999996</c:v>
                </c:pt>
                <c:pt idx="9035">
                  <c:v>3.8090000000000002</c:v>
                </c:pt>
                <c:pt idx="9036">
                  <c:v>4.9204629999999998</c:v>
                </c:pt>
                <c:pt idx="9037">
                  <c:v>6.181222</c:v>
                </c:pt>
                <c:pt idx="9038">
                  <c:v>2.1069830000000001</c:v>
                </c:pt>
                <c:pt idx="9039">
                  <c:v>4.607513</c:v>
                </c:pt>
                <c:pt idx="9040">
                  <c:v>4.6153890000000004</c:v>
                </c:pt>
                <c:pt idx="9041">
                  <c:v>3.830584</c:v>
                </c:pt>
                <c:pt idx="9042">
                  <c:v>7.0241860000000003</c:v>
                </c:pt>
                <c:pt idx="9043">
                  <c:v>3.8287409999999999</c:v>
                </c:pt>
                <c:pt idx="9044">
                  <c:v>3.8051469999999998</c:v>
                </c:pt>
                <c:pt idx="9045">
                  <c:v>2.6977419999999999</c:v>
                </c:pt>
                <c:pt idx="9046">
                  <c:v>3.4475150000000001</c:v>
                </c:pt>
                <c:pt idx="9047">
                  <c:v>7.0657490000000003</c:v>
                </c:pt>
                <c:pt idx="9048">
                  <c:v>4.0329329999999999</c:v>
                </c:pt>
                <c:pt idx="9049">
                  <c:v>5.5481049999999996</c:v>
                </c:pt>
                <c:pt idx="9050">
                  <c:v>4.3921849999999996</c:v>
                </c:pt>
                <c:pt idx="9051">
                  <c:v>3.5778720000000002</c:v>
                </c:pt>
                <c:pt idx="9052">
                  <c:v>2.5261469999999999</c:v>
                </c:pt>
                <c:pt idx="9053">
                  <c:v>2.8183739999999999</c:v>
                </c:pt>
                <c:pt idx="9054">
                  <c:v>6.0374460000000001</c:v>
                </c:pt>
                <c:pt idx="9055">
                  <c:v>2.5836960000000002</c:v>
                </c:pt>
                <c:pt idx="9056">
                  <c:v>5.0049770000000002</c:v>
                </c:pt>
                <c:pt idx="9057">
                  <c:v>3.9391910000000001</c:v>
                </c:pt>
                <c:pt idx="9058">
                  <c:v>5.061852</c:v>
                </c:pt>
                <c:pt idx="9059">
                  <c:v>4.5672189999999997</c:v>
                </c:pt>
                <c:pt idx="9060">
                  <c:v>3.7991609999999998</c:v>
                </c:pt>
                <c:pt idx="9061">
                  <c:v>6.6704420000000004</c:v>
                </c:pt>
                <c:pt idx="9062">
                  <c:v>5.6778880000000003</c:v>
                </c:pt>
                <c:pt idx="9063">
                  <c:v>3.6142829999999999</c:v>
                </c:pt>
                <c:pt idx="9064">
                  <c:v>6.3374610000000002</c:v>
                </c:pt>
                <c:pt idx="9065">
                  <c:v>2.3217819999999998</c:v>
                </c:pt>
                <c:pt idx="9066">
                  <c:v>5.8324199999999999</c:v>
                </c:pt>
                <c:pt idx="9067">
                  <c:v>3.537099</c:v>
                </c:pt>
                <c:pt idx="9068">
                  <c:v>3.7470150000000002</c:v>
                </c:pt>
                <c:pt idx="9069">
                  <c:v>3.0039690000000001</c:v>
                </c:pt>
                <c:pt idx="9070">
                  <c:v>2.6994319999999998</c:v>
                </c:pt>
                <c:pt idx="9071">
                  <c:v>5.7828280000000003</c:v>
                </c:pt>
                <c:pt idx="9072">
                  <c:v>4.3895980000000003</c:v>
                </c:pt>
                <c:pt idx="9073">
                  <c:v>3.1105130000000001</c:v>
                </c:pt>
                <c:pt idx="9074">
                  <c:v>3.8426390000000001</c:v>
                </c:pt>
                <c:pt idx="9075">
                  <c:v>3.9262130000000002</c:v>
                </c:pt>
                <c:pt idx="9076">
                  <c:v>7.2458239999999998</c:v>
                </c:pt>
                <c:pt idx="9077">
                  <c:v>5.8454199999999998</c:v>
                </c:pt>
                <c:pt idx="9078">
                  <c:v>4.4533370000000003</c:v>
                </c:pt>
                <c:pt idx="9079">
                  <c:v>5.6520580000000002</c:v>
                </c:pt>
                <c:pt idx="9080">
                  <c:v>3.2202280000000001</c:v>
                </c:pt>
                <c:pt idx="9081">
                  <c:v>5.2442039999999999</c:v>
                </c:pt>
                <c:pt idx="9082">
                  <c:v>4.2286659999999996</c:v>
                </c:pt>
                <c:pt idx="9083">
                  <c:v>4.5143149999999999</c:v>
                </c:pt>
                <c:pt idx="9084">
                  <c:v>3.107253</c:v>
                </c:pt>
                <c:pt idx="9085">
                  <c:v>3.1461809999999999</c:v>
                </c:pt>
                <c:pt idx="9086">
                  <c:v>3.4660150000000001</c:v>
                </c:pt>
                <c:pt idx="9087">
                  <c:v>3.6033900000000001</c:v>
                </c:pt>
                <c:pt idx="9088">
                  <c:v>1.6969510000000001</c:v>
                </c:pt>
                <c:pt idx="9089">
                  <c:v>3.543841</c:v>
                </c:pt>
                <c:pt idx="9090">
                  <c:v>4.1162070000000002</c:v>
                </c:pt>
                <c:pt idx="9091">
                  <c:v>5.8436849999999998</c:v>
                </c:pt>
                <c:pt idx="9092">
                  <c:v>4.5999280000000002</c:v>
                </c:pt>
                <c:pt idx="9093">
                  <c:v>3.551914</c:v>
                </c:pt>
                <c:pt idx="9094">
                  <c:v>5.4845519999999999</c:v>
                </c:pt>
                <c:pt idx="9095">
                  <c:v>2.984594</c:v>
                </c:pt>
                <c:pt idx="9096">
                  <c:v>4.6090410000000004</c:v>
                </c:pt>
                <c:pt idx="9097">
                  <c:v>3.6880190000000002</c:v>
                </c:pt>
                <c:pt idx="9098">
                  <c:v>5.1528470000000004</c:v>
                </c:pt>
                <c:pt idx="9099">
                  <c:v>3.7961680000000002</c:v>
                </c:pt>
                <c:pt idx="9100">
                  <c:v>6.5465590000000002</c:v>
                </c:pt>
                <c:pt idx="9101">
                  <c:v>3.9408889999999999</c:v>
                </c:pt>
                <c:pt idx="9102">
                  <c:v>5.0037529999999997</c:v>
                </c:pt>
                <c:pt idx="9103">
                  <c:v>3.835731</c:v>
                </c:pt>
                <c:pt idx="9104">
                  <c:v>4.827928</c:v>
                </c:pt>
                <c:pt idx="9105">
                  <c:v>2.772338</c:v>
                </c:pt>
                <c:pt idx="9106">
                  <c:v>6.1296850000000003</c:v>
                </c:pt>
                <c:pt idx="9107">
                  <c:v>3.3410669999999998</c:v>
                </c:pt>
                <c:pt idx="9108">
                  <c:v>4.5908870000000004</c:v>
                </c:pt>
                <c:pt idx="9109">
                  <c:v>4.7444920000000002</c:v>
                </c:pt>
                <c:pt idx="9110">
                  <c:v>4.0491890000000001</c:v>
                </c:pt>
                <c:pt idx="9111">
                  <c:v>4.6819240000000004</c:v>
                </c:pt>
                <c:pt idx="9112">
                  <c:v>3.9938069999999999</c:v>
                </c:pt>
                <c:pt idx="9113">
                  <c:v>4.861364</c:v>
                </c:pt>
                <c:pt idx="9114">
                  <c:v>2.9737200000000001</c:v>
                </c:pt>
                <c:pt idx="9115">
                  <c:v>4.2839700000000001</c:v>
                </c:pt>
                <c:pt idx="9116">
                  <c:v>5.1602499999999996</c:v>
                </c:pt>
                <c:pt idx="9117">
                  <c:v>2.7185990000000002</c:v>
                </c:pt>
                <c:pt idx="9118">
                  <c:v>5.9649809999999999</c:v>
                </c:pt>
                <c:pt idx="9119">
                  <c:v>3.161543</c:v>
                </c:pt>
                <c:pt idx="9120">
                  <c:v>4.824084</c:v>
                </c:pt>
                <c:pt idx="9121">
                  <c:v>4.4173559999999998</c:v>
                </c:pt>
                <c:pt idx="9122">
                  <c:v>4.4245760000000001</c:v>
                </c:pt>
                <c:pt idx="9123">
                  <c:v>3.5885609999999999</c:v>
                </c:pt>
                <c:pt idx="9124">
                  <c:v>5.1925270000000001</c:v>
                </c:pt>
                <c:pt idx="9125">
                  <c:v>4.8345409999999998</c:v>
                </c:pt>
                <c:pt idx="9126">
                  <c:v>5.9516280000000004</c:v>
                </c:pt>
                <c:pt idx="9127">
                  <c:v>3.792548</c:v>
                </c:pt>
                <c:pt idx="9128">
                  <c:v>2.5218449999999999</c:v>
                </c:pt>
                <c:pt idx="9129">
                  <c:v>2.657486</c:v>
                </c:pt>
                <c:pt idx="9130">
                  <c:v>6.795674</c:v>
                </c:pt>
                <c:pt idx="9131">
                  <c:v>4.767137</c:v>
                </c:pt>
                <c:pt idx="9132">
                  <c:v>3.1241590000000001</c:v>
                </c:pt>
                <c:pt idx="9133">
                  <c:v>4.1711840000000002</c:v>
                </c:pt>
                <c:pt idx="9134">
                  <c:v>5.1823430000000004</c:v>
                </c:pt>
                <c:pt idx="9135">
                  <c:v>4.4755700000000003</c:v>
                </c:pt>
                <c:pt idx="9136">
                  <c:v>4.2521599999999999</c:v>
                </c:pt>
                <c:pt idx="9137">
                  <c:v>5.3707500000000001</c:v>
                </c:pt>
                <c:pt idx="9138">
                  <c:v>3.2365140000000001</c:v>
                </c:pt>
                <c:pt idx="9139">
                  <c:v>3.8303829999999999</c:v>
                </c:pt>
                <c:pt idx="9140">
                  <c:v>5.5212830000000004</c:v>
                </c:pt>
                <c:pt idx="9141">
                  <c:v>3.6137700000000001</c:v>
                </c:pt>
                <c:pt idx="9142">
                  <c:v>3.394409</c:v>
                </c:pt>
                <c:pt idx="9143">
                  <c:v>5.4980500000000001</c:v>
                </c:pt>
                <c:pt idx="9144">
                  <c:v>4.4385880000000002</c:v>
                </c:pt>
                <c:pt idx="9145">
                  <c:v>4.1735040000000003</c:v>
                </c:pt>
                <c:pt idx="9146">
                  <c:v>6.2055319999999998</c:v>
                </c:pt>
                <c:pt idx="9147">
                  <c:v>3.5140220000000002</c:v>
                </c:pt>
                <c:pt idx="9148">
                  <c:v>4.8140739999999997</c:v>
                </c:pt>
                <c:pt idx="9149">
                  <c:v>3.5535929999999998</c:v>
                </c:pt>
                <c:pt idx="9150">
                  <c:v>3.9811390000000002</c:v>
                </c:pt>
                <c:pt idx="9151">
                  <c:v>3.36341</c:v>
                </c:pt>
                <c:pt idx="9152">
                  <c:v>1.840767</c:v>
                </c:pt>
                <c:pt idx="9153">
                  <c:v>3.2859039999999999</c:v>
                </c:pt>
                <c:pt idx="9154">
                  <c:v>6.1429169999999997</c:v>
                </c:pt>
                <c:pt idx="9155">
                  <c:v>4.5666500000000001</c:v>
                </c:pt>
                <c:pt idx="9156">
                  <c:v>2.6660539999999999</c:v>
                </c:pt>
                <c:pt idx="9157">
                  <c:v>4.3096519999999998</c:v>
                </c:pt>
                <c:pt idx="9158">
                  <c:v>3.8066200000000001</c:v>
                </c:pt>
                <c:pt idx="9159">
                  <c:v>6.1242749999999999</c:v>
                </c:pt>
                <c:pt idx="9160">
                  <c:v>3.083656</c:v>
                </c:pt>
                <c:pt idx="9161">
                  <c:v>6.059863</c:v>
                </c:pt>
                <c:pt idx="9162">
                  <c:v>5.0758989999999997</c:v>
                </c:pt>
                <c:pt idx="9163">
                  <c:v>2.8577270000000001</c:v>
                </c:pt>
                <c:pt idx="9164">
                  <c:v>4.7544209999999998</c:v>
                </c:pt>
                <c:pt idx="9165">
                  <c:v>3.661699</c:v>
                </c:pt>
                <c:pt idx="9166">
                  <c:v>5.5933349999999997</c:v>
                </c:pt>
                <c:pt idx="9167">
                  <c:v>4.6268649999999996</c:v>
                </c:pt>
                <c:pt idx="9168">
                  <c:v>2.4560979999999999</c:v>
                </c:pt>
                <c:pt idx="9169">
                  <c:v>1.8127770000000001</c:v>
                </c:pt>
                <c:pt idx="9170">
                  <c:v>3.2690450000000002</c:v>
                </c:pt>
                <c:pt idx="9171">
                  <c:v>3.2885779999999998</c:v>
                </c:pt>
                <c:pt idx="9172">
                  <c:v>2.1748460000000001</c:v>
                </c:pt>
                <c:pt idx="9173">
                  <c:v>3.3128660000000001</c:v>
                </c:pt>
                <c:pt idx="9174">
                  <c:v>4.0721189999999998</c:v>
                </c:pt>
                <c:pt idx="9175">
                  <c:v>3.8212419999999998</c:v>
                </c:pt>
                <c:pt idx="9176">
                  <c:v>5.120387</c:v>
                </c:pt>
                <c:pt idx="9177">
                  <c:v>5.1327800000000003</c:v>
                </c:pt>
                <c:pt idx="9178">
                  <c:v>4.928979</c:v>
                </c:pt>
                <c:pt idx="9179">
                  <c:v>5.7020660000000003</c:v>
                </c:pt>
                <c:pt idx="9180">
                  <c:v>2.7214239999999998</c:v>
                </c:pt>
                <c:pt idx="9181">
                  <c:v>4.7332419999999997</c:v>
                </c:pt>
                <c:pt idx="9182">
                  <c:v>4.7881210000000003</c:v>
                </c:pt>
                <c:pt idx="9183">
                  <c:v>2.9412820000000002</c:v>
                </c:pt>
                <c:pt idx="9184">
                  <c:v>4.4655199999999997</c:v>
                </c:pt>
                <c:pt idx="9185">
                  <c:v>5.744027</c:v>
                </c:pt>
                <c:pt idx="9186">
                  <c:v>4.3625819999999997</c:v>
                </c:pt>
                <c:pt idx="9187">
                  <c:v>7.2335219999999998</c:v>
                </c:pt>
                <c:pt idx="9188">
                  <c:v>3.1915770000000001</c:v>
                </c:pt>
                <c:pt idx="9189">
                  <c:v>4.2388269999999997</c:v>
                </c:pt>
                <c:pt idx="9190">
                  <c:v>3.7242929999999999</c:v>
                </c:pt>
                <c:pt idx="9191">
                  <c:v>1.964189</c:v>
                </c:pt>
                <c:pt idx="9192">
                  <c:v>4.148631</c:v>
                </c:pt>
                <c:pt idx="9193">
                  <c:v>5.2246059999999996</c:v>
                </c:pt>
                <c:pt idx="9194">
                  <c:v>1.7988390000000001</c:v>
                </c:pt>
                <c:pt idx="9195">
                  <c:v>4.5238339999999999</c:v>
                </c:pt>
                <c:pt idx="9196">
                  <c:v>5.765218</c:v>
                </c:pt>
                <c:pt idx="9197">
                  <c:v>4.2101160000000002</c:v>
                </c:pt>
                <c:pt idx="9198">
                  <c:v>3.9014099999999998</c:v>
                </c:pt>
                <c:pt idx="9199">
                  <c:v>3.1651790000000002</c:v>
                </c:pt>
                <c:pt idx="9200">
                  <c:v>5.1475220000000004</c:v>
                </c:pt>
                <c:pt idx="9201">
                  <c:v>5.6534170000000001</c:v>
                </c:pt>
                <c:pt idx="9202">
                  <c:v>4.8107480000000002</c:v>
                </c:pt>
                <c:pt idx="9203">
                  <c:v>4.649254</c:v>
                </c:pt>
                <c:pt idx="9204">
                  <c:v>6.58535</c:v>
                </c:pt>
                <c:pt idx="9205">
                  <c:v>4.4173229999999997</c:v>
                </c:pt>
                <c:pt idx="9206">
                  <c:v>3.3073769999999998</c:v>
                </c:pt>
                <c:pt idx="9207">
                  <c:v>3.129861</c:v>
                </c:pt>
                <c:pt idx="9208">
                  <c:v>5.2962949999999998</c:v>
                </c:pt>
                <c:pt idx="9209">
                  <c:v>4.7897360000000004</c:v>
                </c:pt>
                <c:pt idx="9210">
                  <c:v>6.0460060000000002</c:v>
                </c:pt>
                <c:pt idx="9211">
                  <c:v>4.7605440000000003</c:v>
                </c:pt>
                <c:pt idx="9212">
                  <c:v>3.4210189999999998</c:v>
                </c:pt>
                <c:pt idx="9213">
                  <c:v>1.1677789999999999</c:v>
                </c:pt>
                <c:pt idx="9214">
                  <c:v>4.1452590000000002</c:v>
                </c:pt>
                <c:pt idx="9215">
                  <c:v>5.4443840000000003</c:v>
                </c:pt>
                <c:pt idx="9216">
                  <c:v>4.6497400000000004</c:v>
                </c:pt>
                <c:pt idx="9217">
                  <c:v>3.277882</c:v>
                </c:pt>
                <c:pt idx="9218">
                  <c:v>3.0679129999999999</c:v>
                </c:pt>
                <c:pt idx="9219">
                  <c:v>5.2656980000000004</c:v>
                </c:pt>
                <c:pt idx="9220">
                  <c:v>2.8323830000000001</c:v>
                </c:pt>
                <c:pt idx="9221">
                  <c:v>5.3027889999999998</c:v>
                </c:pt>
                <c:pt idx="9222">
                  <c:v>3.916242</c:v>
                </c:pt>
                <c:pt idx="9223">
                  <c:v>4.5987359999999997</c:v>
                </c:pt>
                <c:pt idx="9224">
                  <c:v>5.0653600000000001</c:v>
                </c:pt>
                <c:pt idx="9225">
                  <c:v>5.1819220000000001</c:v>
                </c:pt>
                <c:pt idx="9226">
                  <c:v>4.8650339999999996</c:v>
                </c:pt>
                <c:pt idx="9227">
                  <c:v>4.2452399999999999</c:v>
                </c:pt>
                <c:pt idx="9228">
                  <c:v>3.9183219999999999</c:v>
                </c:pt>
                <c:pt idx="9229">
                  <c:v>3.3435830000000002</c:v>
                </c:pt>
                <c:pt idx="9230">
                  <c:v>4.4466469999999996</c:v>
                </c:pt>
                <c:pt idx="9231">
                  <c:v>2.511949</c:v>
                </c:pt>
                <c:pt idx="9232">
                  <c:v>4.3284779999999996</c:v>
                </c:pt>
                <c:pt idx="9233">
                  <c:v>2.5143390000000001</c:v>
                </c:pt>
                <c:pt idx="9234">
                  <c:v>2.5431189999999999</c:v>
                </c:pt>
                <c:pt idx="9235">
                  <c:v>3.0998450000000002</c:v>
                </c:pt>
                <c:pt idx="9236">
                  <c:v>4.5969879999999996</c:v>
                </c:pt>
                <c:pt idx="9237">
                  <c:v>3.1781419999999998</c:v>
                </c:pt>
                <c:pt idx="9238">
                  <c:v>5.7067550000000002</c:v>
                </c:pt>
                <c:pt idx="9239">
                  <c:v>3.9350390000000002</c:v>
                </c:pt>
                <c:pt idx="9240">
                  <c:v>2.2272569999999998</c:v>
                </c:pt>
                <c:pt idx="9241">
                  <c:v>3.3537180000000002</c:v>
                </c:pt>
                <c:pt idx="9242">
                  <c:v>4.0692550000000001</c:v>
                </c:pt>
                <c:pt idx="9243">
                  <c:v>4.9098119999999996</c:v>
                </c:pt>
                <c:pt idx="9244">
                  <c:v>3.0028130000000002</c:v>
                </c:pt>
                <c:pt idx="9245">
                  <c:v>5.5377919999999996</c:v>
                </c:pt>
                <c:pt idx="9246">
                  <c:v>5.1285350000000003</c:v>
                </c:pt>
                <c:pt idx="9247">
                  <c:v>4.801863</c:v>
                </c:pt>
                <c:pt idx="9248">
                  <c:v>3.9113639999999998</c:v>
                </c:pt>
                <c:pt idx="9249">
                  <c:v>5.2179159999999998</c:v>
                </c:pt>
                <c:pt idx="9250">
                  <c:v>5.742254</c:v>
                </c:pt>
                <c:pt idx="9251">
                  <c:v>3.9303590000000002</c:v>
                </c:pt>
                <c:pt idx="9252">
                  <c:v>4.2909439999999996</c:v>
                </c:pt>
                <c:pt idx="9253">
                  <c:v>4.7604769999999998</c:v>
                </c:pt>
                <c:pt idx="9254">
                  <c:v>3.1224189999999998</c:v>
                </c:pt>
                <c:pt idx="9255">
                  <c:v>3.2746439999999999</c:v>
                </c:pt>
                <c:pt idx="9256">
                  <c:v>3.839483</c:v>
                </c:pt>
                <c:pt idx="9257">
                  <c:v>4.6247480000000003</c:v>
                </c:pt>
                <c:pt idx="9258">
                  <c:v>5.7824070000000001</c:v>
                </c:pt>
                <c:pt idx="9259">
                  <c:v>6.1187860000000001</c:v>
                </c:pt>
                <c:pt idx="9260">
                  <c:v>3.9853730000000001</c:v>
                </c:pt>
                <c:pt idx="9261">
                  <c:v>5.9274360000000001</c:v>
                </c:pt>
                <c:pt idx="9262">
                  <c:v>5.8862959999999998</c:v>
                </c:pt>
                <c:pt idx="9263">
                  <c:v>3.1330870000000002</c:v>
                </c:pt>
                <c:pt idx="9264">
                  <c:v>3.7777029999999998</c:v>
                </c:pt>
                <c:pt idx="9265">
                  <c:v>5.5759480000000003</c:v>
                </c:pt>
                <c:pt idx="9266">
                  <c:v>2.5646680000000002</c:v>
                </c:pt>
                <c:pt idx="9267">
                  <c:v>4.8960160000000004</c:v>
                </c:pt>
                <c:pt idx="9268">
                  <c:v>2.9963199999999999</c:v>
                </c:pt>
                <c:pt idx="9269">
                  <c:v>5.4757819999999997</c:v>
                </c:pt>
                <c:pt idx="9270">
                  <c:v>4.1841210000000002</c:v>
                </c:pt>
                <c:pt idx="9271">
                  <c:v>3.8687040000000001</c:v>
                </c:pt>
                <c:pt idx="9272">
                  <c:v>3.672863</c:v>
                </c:pt>
                <c:pt idx="9273">
                  <c:v>4.7572210000000004</c:v>
                </c:pt>
                <c:pt idx="9274">
                  <c:v>2.3400300000000001</c:v>
                </c:pt>
                <c:pt idx="9275">
                  <c:v>1.3189690000000001</c:v>
                </c:pt>
                <c:pt idx="9276">
                  <c:v>4.927778</c:v>
                </c:pt>
                <c:pt idx="9277">
                  <c:v>5.6619830000000002</c:v>
                </c:pt>
                <c:pt idx="9278">
                  <c:v>1.4057249999999999</c:v>
                </c:pt>
                <c:pt idx="9279">
                  <c:v>3.7445759999999999</c:v>
                </c:pt>
                <c:pt idx="9280">
                  <c:v>4.4696369999999996</c:v>
                </c:pt>
                <c:pt idx="9281">
                  <c:v>5.765161</c:v>
                </c:pt>
                <c:pt idx="9282">
                  <c:v>2.9669240000000001</c:v>
                </c:pt>
                <c:pt idx="9283">
                  <c:v>2.501477</c:v>
                </c:pt>
                <c:pt idx="9284">
                  <c:v>3.5071789999999998</c:v>
                </c:pt>
                <c:pt idx="9285">
                  <c:v>3.4402599999999999</c:v>
                </c:pt>
                <c:pt idx="9286">
                  <c:v>3.8291409999999999</c:v>
                </c:pt>
                <c:pt idx="9287">
                  <c:v>3.0702769999999999</c:v>
                </c:pt>
                <c:pt idx="9288">
                  <c:v>5.7089220000000003</c:v>
                </c:pt>
                <c:pt idx="9289">
                  <c:v>5.4842550000000001</c:v>
                </c:pt>
                <c:pt idx="9290">
                  <c:v>4.9107440000000002</c:v>
                </c:pt>
                <c:pt idx="9291">
                  <c:v>3.8651650000000002</c:v>
                </c:pt>
                <c:pt idx="9292">
                  <c:v>5.9052170000000004</c:v>
                </c:pt>
                <c:pt idx="9293">
                  <c:v>6.1288150000000003</c:v>
                </c:pt>
                <c:pt idx="9294">
                  <c:v>4.8470009999999997</c:v>
                </c:pt>
                <c:pt idx="9295">
                  <c:v>4.9542029999999997</c:v>
                </c:pt>
                <c:pt idx="9296">
                  <c:v>5.6160769999999998</c:v>
                </c:pt>
                <c:pt idx="9297">
                  <c:v>5.103402</c:v>
                </c:pt>
                <c:pt idx="9298">
                  <c:v>4.4016799999999998</c:v>
                </c:pt>
                <c:pt idx="9299">
                  <c:v>5.8186140000000002</c:v>
                </c:pt>
                <c:pt idx="9300">
                  <c:v>2.9342299999999999</c:v>
                </c:pt>
                <c:pt idx="9301">
                  <c:v>4.2899900000000004</c:v>
                </c:pt>
                <c:pt idx="9302">
                  <c:v>5.9118649999999997</c:v>
                </c:pt>
                <c:pt idx="9303">
                  <c:v>3.8963570000000001</c:v>
                </c:pt>
                <c:pt idx="9304">
                  <c:v>6.2746870000000001</c:v>
                </c:pt>
                <c:pt idx="9305">
                  <c:v>3.1365530000000001</c:v>
                </c:pt>
                <c:pt idx="9306">
                  <c:v>4.659478</c:v>
                </c:pt>
                <c:pt idx="9307">
                  <c:v>3.994011</c:v>
                </c:pt>
                <c:pt idx="9308">
                  <c:v>6.3488100000000003</c:v>
                </c:pt>
                <c:pt idx="9309">
                  <c:v>2.9021560000000002</c:v>
                </c:pt>
                <c:pt idx="9310">
                  <c:v>5.3010409999999997</c:v>
                </c:pt>
                <c:pt idx="9311">
                  <c:v>2.922885</c:v>
                </c:pt>
                <c:pt idx="9312">
                  <c:v>3.8059889999999998</c:v>
                </c:pt>
                <c:pt idx="9313">
                  <c:v>3.1383740000000002</c:v>
                </c:pt>
                <c:pt idx="9314">
                  <c:v>3.8932660000000001</c:v>
                </c:pt>
                <c:pt idx="9315">
                  <c:v>5.6967689999999997</c:v>
                </c:pt>
                <c:pt idx="9316">
                  <c:v>4.9837600000000002</c:v>
                </c:pt>
                <c:pt idx="9317">
                  <c:v>4.5359939999999996</c:v>
                </c:pt>
                <c:pt idx="9318">
                  <c:v>4.4371099999999997</c:v>
                </c:pt>
                <c:pt idx="9319">
                  <c:v>3.052578</c:v>
                </c:pt>
                <c:pt idx="9320">
                  <c:v>3.738489</c:v>
                </c:pt>
                <c:pt idx="9321">
                  <c:v>1.7128410000000001</c:v>
                </c:pt>
                <c:pt idx="9322">
                  <c:v>4.0730919999999999</c:v>
                </c:pt>
                <c:pt idx="9323">
                  <c:v>3.2034220000000002</c:v>
                </c:pt>
                <c:pt idx="9324">
                  <c:v>4.5366299999999997</c:v>
                </c:pt>
                <c:pt idx="9325">
                  <c:v>2.0945399999999998</c:v>
                </c:pt>
                <c:pt idx="9326">
                  <c:v>3.9558819999999999</c:v>
                </c:pt>
                <c:pt idx="9327">
                  <c:v>4.9439780000000004</c:v>
                </c:pt>
                <c:pt idx="9328">
                  <c:v>4.1874219999999998</c:v>
                </c:pt>
                <c:pt idx="9329">
                  <c:v>5.541188</c:v>
                </c:pt>
                <c:pt idx="9330">
                  <c:v>5.1052860000000004</c:v>
                </c:pt>
                <c:pt idx="9331">
                  <c:v>2.837494</c:v>
                </c:pt>
                <c:pt idx="9332">
                  <c:v>7.2686320000000002</c:v>
                </c:pt>
                <c:pt idx="9333">
                  <c:v>4.07158</c:v>
                </c:pt>
                <c:pt idx="9334">
                  <c:v>3.611812</c:v>
                </c:pt>
                <c:pt idx="9335">
                  <c:v>3.938704</c:v>
                </c:pt>
                <c:pt idx="9336">
                  <c:v>3.3964379999999998</c:v>
                </c:pt>
                <c:pt idx="9337">
                  <c:v>0.85742499999999999</c:v>
                </c:pt>
                <c:pt idx="9338">
                  <c:v>2.7239810000000002</c:v>
                </c:pt>
                <c:pt idx="9339">
                  <c:v>6.1729130000000003</c:v>
                </c:pt>
                <c:pt idx="9340">
                  <c:v>4.7845610000000001</c:v>
                </c:pt>
                <c:pt idx="9341">
                  <c:v>3.2751440000000001</c:v>
                </c:pt>
                <c:pt idx="9342">
                  <c:v>4.0952159999999997</c:v>
                </c:pt>
                <c:pt idx="9343">
                  <c:v>4.7370099999999997</c:v>
                </c:pt>
                <c:pt idx="9344">
                  <c:v>4.3149350000000002</c:v>
                </c:pt>
                <c:pt idx="9345">
                  <c:v>3.5870340000000001</c:v>
                </c:pt>
                <c:pt idx="9346">
                  <c:v>4.6275680000000001</c:v>
                </c:pt>
                <c:pt idx="9347">
                  <c:v>3.9966750000000002</c:v>
                </c:pt>
                <c:pt idx="9348">
                  <c:v>6.1926550000000002</c:v>
                </c:pt>
                <c:pt idx="9349">
                  <c:v>5.2669059999999996</c:v>
                </c:pt>
                <c:pt idx="9350">
                  <c:v>3.4373239999999998</c:v>
                </c:pt>
                <c:pt idx="9351">
                  <c:v>2.4203610000000002</c:v>
                </c:pt>
                <c:pt idx="9352">
                  <c:v>5.4064139999999998</c:v>
                </c:pt>
                <c:pt idx="9353">
                  <c:v>5.9505299999999997</c:v>
                </c:pt>
                <c:pt idx="9354">
                  <c:v>1.5375639999999999</c:v>
                </c:pt>
                <c:pt idx="9355">
                  <c:v>5.4945329999999997</c:v>
                </c:pt>
                <c:pt idx="9356">
                  <c:v>2.9923799999999998</c:v>
                </c:pt>
                <c:pt idx="9357">
                  <c:v>5.9150590000000003</c:v>
                </c:pt>
                <c:pt idx="9358">
                  <c:v>1.478329</c:v>
                </c:pt>
                <c:pt idx="9359">
                  <c:v>2.281323</c:v>
                </c:pt>
                <c:pt idx="9360">
                  <c:v>5.6707700000000001</c:v>
                </c:pt>
                <c:pt idx="9361">
                  <c:v>3.3420000000000001</c:v>
                </c:pt>
                <c:pt idx="9362">
                  <c:v>6.9089520000000002</c:v>
                </c:pt>
                <c:pt idx="9363">
                  <c:v>2.3804099999999999</c:v>
                </c:pt>
                <c:pt idx="9364">
                  <c:v>2.6846130000000001</c:v>
                </c:pt>
                <c:pt idx="9365">
                  <c:v>3.3297439999999998</c:v>
                </c:pt>
                <c:pt idx="9366">
                  <c:v>4.4901540000000004</c:v>
                </c:pt>
                <c:pt idx="9367">
                  <c:v>4.1425619999999999</c:v>
                </c:pt>
                <c:pt idx="9368">
                  <c:v>0.74830600000000003</c:v>
                </c:pt>
                <c:pt idx="9369">
                  <c:v>4.2272930000000004</c:v>
                </c:pt>
                <c:pt idx="9370">
                  <c:v>5.8746219999999996</c:v>
                </c:pt>
                <c:pt idx="9371">
                  <c:v>7.2631709999999998</c:v>
                </c:pt>
                <c:pt idx="9372">
                  <c:v>5.215408</c:v>
                </c:pt>
                <c:pt idx="9373">
                  <c:v>5.4198560000000002</c:v>
                </c:pt>
                <c:pt idx="9374">
                  <c:v>4.9100840000000003</c:v>
                </c:pt>
                <c:pt idx="9375">
                  <c:v>3.9643660000000001</c:v>
                </c:pt>
                <c:pt idx="9376">
                  <c:v>3.257539</c:v>
                </c:pt>
                <c:pt idx="9377">
                  <c:v>4.3120710000000004</c:v>
                </c:pt>
                <c:pt idx="9378">
                  <c:v>5.5955360000000001</c:v>
                </c:pt>
                <c:pt idx="9379">
                  <c:v>4.1770889999999996</c:v>
                </c:pt>
                <c:pt idx="9380">
                  <c:v>3.6690909999999999</c:v>
                </c:pt>
                <c:pt idx="9381">
                  <c:v>3.6724410000000001</c:v>
                </c:pt>
                <c:pt idx="9382">
                  <c:v>2.3677380000000001</c:v>
                </c:pt>
                <c:pt idx="9383">
                  <c:v>5.3307919999999998</c:v>
                </c:pt>
                <c:pt idx="9384">
                  <c:v>6.1654289999999996</c:v>
                </c:pt>
                <c:pt idx="9385">
                  <c:v>6.6359769999999996</c:v>
                </c:pt>
                <c:pt idx="9386">
                  <c:v>4.7474319999999999</c:v>
                </c:pt>
                <c:pt idx="9387">
                  <c:v>3.0728719999999998</c:v>
                </c:pt>
                <c:pt idx="9388">
                  <c:v>2.8350390000000001</c:v>
                </c:pt>
                <c:pt idx="9389">
                  <c:v>3.8438569999999999</c:v>
                </c:pt>
                <c:pt idx="9390">
                  <c:v>5.9546169999999998</c:v>
                </c:pt>
                <c:pt idx="9391">
                  <c:v>4.9555389999999999</c:v>
                </c:pt>
                <c:pt idx="9392">
                  <c:v>3.4025729999999998</c:v>
                </c:pt>
                <c:pt idx="9393">
                  <c:v>1.4267700000000001</c:v>
                </c:pt>
                <c:pt idx="9394">
                  <c:v>4.6957319999999996</c:v>
                </c:pt>
                <c:pt idx="9395">
                  <c:v>6.7892270000000003</c:v>
                </c:pt>
                <c:pt idx="9396">
                  <c:v>3.2623000000000002</c:v>
                </c:pt>
                <c:pt idx="9397">
                  <c:v>5.5586320000000002</c:v>
                </c:pt>
                <c:pt idx="9398">
                  <c:v>2.9843639999999998</c:v>
                </c:pt>
                <c:pt idx="9399">
                  <c:v>2.640209</c:v>
                </c:pt>
                <c:pt idx="9400">
                  <c:v>6.0000270000000002</c:v>
                </c:pt>
                <c:pt idx="9401">
                  <c:v>4.8515110000000004</c:v>
                </c:pt>
                <c:pt idx="9402">
                  <c:v>4.2965260000000001</c:v>
                </c:pt>
                <c:pt idx="9403">
                  <c:v>3.379569</c:v>
                </c:pt>
                <c:pt idx="9404">
                  <c:v>5.8890089999999997</c:v>
                </c:pt>
                <c:pt idx="9405">
                  <c:v>3.5575239999999999</c:v>
                </c:pt>
                <c:pt idx="9406">
                  <c:v>4.9287879999999999</c:v>
                </c:pt>
                <c:pt idx="9407">
                  <c:v>4.7849550000000001</c:v>
                </c:pt>
                <c:pt idx="9408">
                  <c:v>5.2899099999999999</c:v>
                </c:pt>
                <c:pt idx="9409">
                  <c:v>4.9866609999999998</c:v>
                </c:pt>
                <c:pt idx="9410">
                  <c:v>5.821097</c:v>
                </c:pt>
                <c:pt idx="9411">
                  <c:v>3.02461</c:v>
                </c:pt>
                <c:pt idx="9412">
                  <c:v>4.2723370000000003</c:v>
                </c:pt>
                <c:pt idx="9413">
                  <c:v>3.1049579999999999</c:v>
                </c:pt>
                <c:pt idx="9414">
                  <c:v>2.7129050000000001</c:v>
                </c:pt>
                <c:pt idx="9415">
                  <c:v>5.3299019999999997</c:v>
                </c:pt>
                <c:pt idx="9416">
                  <c:v>4.2962420000000003</c:v>
                </c:pt>
                <c:pt idx="9417">
                  <c:v>3.0808689999999999</c:v>
                </c:pt>
                <c:pt idx="9418">
                  <c:v>5.5369400000000004</c:v>
                </c:pt>
                <c:pt idx="9419">
                  <c:v>5.6331319999999998</c:v>
                </c:pt>
                <c:pt idx="9420">
                  <c:v>5.870679</c:v>
                </c:pt>
                <c:pt idx="9421">
                  <c:v>4.0734009999999996</c:v>
                </c:pt>
                <c:pt idx="9422">
                  <c:v>3.9453309999999999</c:v>
                </c:pt>
                <c:pt idx="9423">
                  <c:v>5.2520920000000002</c:v>
                </c:pt>
                <c:pt idx="9424">
                  <c:v>2.041846</c:v>
                </c:pt>
                <c:pt idx="9425">
                  <c:v>5.5913880000000002</c:v>
                </c:pt>
                <c:pt idx="9426">
                  <c:v>2.2709260000000002</c:v>
                </c:pt>
                <c:pt idx="9427">
                  <c:v>5.5371350000000001</c:v>
                </c:pt>
                <c:pt idx="9428">
                  <c:v>2.4312659999999999</c:v>
                </c:pt>
                <c:pt idx="9429">
                  <c:v>3.256723</c:v>
                </c:pt>
                <c:pt idx="9430">
                  <c:v>4.2173069999999999</c:v>
                </c:pt>
                <c:pt idx="9431">
                  <c:v>5.9092039999999999</c:v>
                </c:pt>
                <c:pt idx="9432">
                  <c:v>4.275487</c:v>
                </c:pt>
                <c:pt idx="9433">
                  <c:v>5.0989380000000004</c:v>
                </c:pt>
                <c:pt idx="9434">
                  <c:v>4.8366160000000002</c:v>
                </c:pt>
                <c:pt idx="9435">
                  <c:v>5.174614</c:v>
                </c:pt>
                <c:pt idx="9436">
                  <c:v>4.6972129999999996</c:v>
                </c:pt>
                <c:pt idx="9437">
                  <c:v>5.3594220000000004</c:v>
                </c:pt>
                <c:pt idx="9438">
                  <c:v>3.934714</c:v>
                </c:pt>
                <c:pt idx="9439">
                  <c:v>4.035342</c:v>
                </c:pt>
                <c:pt idx="9440">
                  <c:v>3.2329080000000001</c:v>
                </c:pt>
                <c:pt idx="9441">
                  <c:v>4.4353090000000002</c:v>
                </c:pt>
                <c:pt idx="9442">
                  <c:v>6.2693940000000001</c:v>
                </c:pt>
                <c:pt idx="9443">
                  <c:v>5.1657799999999998</c:v>
                </c:pt>
                <c:pt idx="9444">
                  <c:v>4.8546909999999999</c:v>
                </c:pt>
                <c:pt idx="9445">
                  <c:v>4.2919409999999996</c:v>
                </c:pt>
                <c:pt idx="9446">
                  <c:v>4.6656449999999996</c:v>
                </c:pt>
                <c:pt idx="9447">
                  <c:v>3.889818</c:v>
                </c:pt>
                <c:pt idx="9448">
                  <c:v>5.1254010000000001</c:v>
                </c:pt>
                <c:pt idx="9449">
                  <c:v>5.3813800000000001</c:v>
                </c:pt>
                <c:pt idx="9450">
                  <c:v>4.6829150000000004</c:v>
                </c:pt>
                <c:pt idx="9451">
                  <c:v>5.4699249999999999</c:v>
                </c:pt>
                <c:pt idx="9452">
                  <c:v>3.5899000000000001</c:v>
                </c:pt>
                <c:pt idx="9453">
                  <c:v>4.2702710000000002</c:v>
                </c:pt>
                <c:pt idx="9454">
                  <c:v>4.8355870000000003</c:v>
                </c:pt>
                <c:pt idx="9455">
                  <c:v>4.5124170000000001</c:v>
                </c:pt>
                <c:pt idx="9456">
                  <c:v>5.0978479999999999</c:v>
                </c:pt>
                <c:pt idx="9457">
                  <c:v>3.1071300000000002</c:v>
                </c:pt>
                <c:pt idx="9458">
                  <c:v>4.0383719999999999</c:v>
                </c:pt>
                <c:pt idx="9459">
                  <c:v>4.4660200000000003</c:v>
                </c:pt>
                <c:pt idx="9460">
                  <c:v>6.2632789999999998</c:v>
                </c:pt>
                <c:pt idx="9461">
                  <c:v>5.5457320000000001</c:v>
                </c:pt>
                <c:pt idx="9462">
                  <c:v>1.9533780000000001</c:v>
                </c:pt>
                <c:pt idx="9463">
                  <c:v>2.515218</c:v>
                </c:pt>
                <c:pt idx="9464">
                  <c:v>5.5963459999999996</c:v>
                </c:pt>
                <c:pt idx="9465">
                  <c:v>4.1068730000000002</c:v>
                </c:pt>
                <c:pt idx="9466">
                  <c:v>3.4851079999999999</c:v>
                </c:pt>
                <c:pt idx="9467">
                  <c:v>4.0744769999999999</c:v>
                </c:pt>
                <c:pt idx="9468">
                  <c:v>4.8442949999999998</c:v>
                </c:pt>
                <c:pt idx="9469">
                  <c:v>5.1064749999999997</c:v>
                </c:pt>
                <c:pt idx="9470">
                  <c:v>3.0724520000000002</c:v>
                </c:pt>
                <c:pt idx="9471">
                  <c:v>5.1938430000000002</c:v>
                </c:pt>
                <c:pt idx="9472">
                  <c:v>3.6860330000000001</c:v>
                </c:pt>
                <c:pt idx="9473">
                  <c:v>5.9731050000000003</c:v>
                </c:pt>
                <c:pt idx="9474">
                  <c:v>3.144174</c:v>
                </c:pt>
                <c:pt idx="9475">
                  <c:v>3.6244990000000001</c:v>
                </c:pt>
                <c:pt idx="9476">
                  <c:v>4.1017950000000001</c:v>
                </c:pt>
                <c:pt idx="9477">
                  <c:v>5.9132280000000002</c:v>
                </c:pt>
                <c:pt idx="9478">
                  <c:v>3.4695390000000002</c:v>
                </c:pt>
                <c:pt idx="9479">
                  <c:v>3.203471</c:v>
                </c:pt>
                <c:pt idx="9480">
                  <c:v>5.7052319999999996</c:v>
                </c:pt>
                <c:pt idx="9481">
                  <c:v>3.9970340000000002</c:v>
                </c:pt>
                <c:pt idx="9482">
                  <c:v>4.9896269999999996</c:v>
                </c:pt>
                <c:pt idx="9483">
                  <c:v>3.9396960000000001</c:v>
                </c:pt>
                <c:pt idx="9484">
                  <c:v>5.5061809999999998</c:v>
                </c:pt>
                <c:pt idx="9485">
                  <c:v>4.0563609999999999</c:v>
                </c:pt>
                <c:pt idx="9486">
                  <c:v>4.0221210000000003</c:v>
                </c:pt>
                <c:pt idx="9487">
                  <c:v>3.6935910000000001</c:v>
                </c:pt>
                <c:pt idx="9488">
                  <c:v>3.9222030000000001</c:v>
                </c:pt>
                <c:pt idx="9489">
                  <c:v>1.814044</c:v>
                </c:pt>
                <c:pt idx="9490">
                  <c:v>2.2873700000000001</c:v>
                </c:pt>
                <c:pt idx="9491">
                  <c:v>3.9338820000000001</c:v>
                </c:pt>
                <c:pt idx="9492">
                  <c:v>5.9272320000000001</c:v>
                </c:pt>
                <c:pt idx="9493">
                  <c:v>2.5751930000000001</c:v>
                </c:pt>
                <c:pt idx="9494">
                  <c:v>5.7969920000000004</c:v>
                </c:pt>
                <c:pt idx="9495">
                  <c:v>4.5730029999999999</c:v>
                </c:pt>
                <c:pt idx="9496">
                  <c:v>5.4476969999999998</c:v>
                </c:pt>
                <c:pt idx="9497">
                  <c:v>6.0328989999999996</c:v>
                </c:pt>
                <c:pt idx="9498">
                  <c:v>7.0148590000000004</c:v>
                </c:pt>
                <c:pt idx="9499">
                  <c:v>5.4993970000000001</c:v>
                </c:pt>
                <c:pt idx="9500">
                  <c:v>3.907972</c:v>
                </c:pt>
                <c:pt idx="9501">
                  <c:v>5.4728620000000001</c:v>
                </c:pt>
                <c:pt idx="9502">
                  <c:v>6.12758</c:v>
                </c:pt>
                <c:pt idx="9503">
                  <c:v>1.3791720000000001</c:v>
                </c:pt>
                <c:pt idx="9504">
                  <c:v>4.8942319999999997</c:v>
                </c:pt>
                <c:pt idx="9505">
                  <c:v>5.664371</c:v>
                </c:pt>
                <c:pt idx="9506">
                  <c:v>5.1672450000000003</c:v>
                </c:pt>
                <c:pt idx="9507">
                  <c:v>4.8832769999999996</c:v>
                </c:pt>
                <c:pt idx="9508">
                  <c:v>5.4127289999999997</c:v>
                </c:pt>
                <c:pt idx="9509">
                  <c:v>3.998904</c:v>
                </c:pt>
                <c:pt idx="9510">
                  <c:v>4.6945319999999997</c:v>
                </c:pt>
                <c:pt idx="9511">
                  <c:v>4.8558370000000002</c:v>
                </c:pt>
                <c:pt idx="9512">
                  <c:v>0.41617500000000002</c:v>
                </c:pt>
                <c:pt idx="9513">
                  <c:v>6.6996719999999996</c:v>
                </c:pt>
                <c:pt idx="9514">
                  <c:v>5.3723229999999997</c:v>
                </c:pt>
                <c:pt idx="9515">
                  <c:v>4.0416420000000004</c:v>
                </c:pt>
                <c:pt idx="9516">
                  <c:v>6.4733039999999997</c:v>
                </c:pt>
                <c:pt idx="9517">
                  <c:v>6.5127639999999998</c:v>
                </c:pt>
                <c:pt idx="9518">
                  <c:v>3.4492539999999998</c:v>
                </c:pt>
                <c:pt idx="9519">
                  <c:v>3.7456589999999998</c:v>
                </c:pt>
                <c:pt idx="9520">
                  <c:v>4.9234920000000004</c:v>
                </c:pt>
                <c:pt idx="9521">
                  <c:v>3.4113820000000001</c:v>
                </c:pt>
                <c:pt idx="9522">
                  <c:v>4.909465</c:v>
                </c:pt>
                <c:pt idx="9523">
                  <c:v>2.2779799999999999</c:v>
                </c:pt>
                <c:pt idx="9524">
                  <c:v>4.7656739999999997</c:v>
                </c:pt>
                <c:pt idx="9525">
                  <c:v>2.9230670000000001</c:v>
                </c:pt>
                <c:pt idx="9526">
                  <c:v>6.4572599999999998</c:v>
                </c:pt>
                <c:pt idx="9527">
                  <c:v>5.1047599999999997</c:v>
                </c:pt>
                <c:pt idx="9528">
                  <c:v>3.2784339999999998</c:v>
                </c:pt>
                <c:pt idx="9529">
                  <c:v>5.3610910000000001</c:v>
                </c:pt>
                <c:pt idx="9530">
                  <c:v>5.6515820000000003</c:v>
                </c:pt>
                <c:pt idx="9531">
                  <c:v>4.09457</c:v>
                </c:pt>
                <c:pt idx="9532">
                  <c:v>3.3030040000000001</c:v>
                </c:pt>
                <c:pt idx="9533">
                  <c:v>4.2914519999999996</c:v>
                </c:pt>
                <c:pt idx="9534">
                  <c:v>3.8038110000000001</c:v>
                </c:pt>
                <c:pt idx="9535">
                  <c:v>3.3967109999999998</c:v>
                </c:pt>
                <c:pt idx="9536">
                  <c:v>5.0937239999999999</c:v>
                </c:pt>
                <c:pt idx="9537">
                  <c:v>6.7552510000000003</c:v>
                </c:pt>
                <c:pt idx="9538">
                  <c:v>4.8746960000000001</c:v>
                </c:pt>
                <c:pt idx="9539">
                  <c:v>3.2280139999999999</c:v>
                </c:pt>
                <c:pt idx="9540">
                  <c:v>4.4556360000000002</c:v>
                </c:pt>
                <c:pt idx="9541">
                  <c:v>4.727646</c:v>
                </c:pt>
                <c:pt idx="9542">
                  <c:v>3.7094309999999999</c:v>
                </c:pt>
                <c:pt idx="9543">
                  <c:v>3.4668049999999999</c:v>
                </c:pt>
                <c:pt idx="9544">
                  <c:v>4.2852779999999999</c:v>
                </c:pt>
                <c:pt idx="9545">
                  <c:v>5.0698319999999999</c:v>
                </c:pt>
                <c:pt idx="9546">
                  <c:v>3.3487130000000001</c:v>
                </c:pt>
                <c:pt idx="9547">
                  <c:v>6.8491809999999997</c:v>
                </c:pt>
                <c:pt idx="9548">
                  <c:v>5.9732399999999997</c:v>
                </c:pt>
                <c:pt idx="9549">
                  <c:v>2.1184090000000002</c:v>
                </c:pt>
                <c:pt idx="9550">
                  <c:v>3.9376820000000001</c:v>
                </c:pt>
                <c:pt idx="9551">
                  <c:v>3.0502379999999998</c:v>
                </c:pt>
                <c:pt idx="9552">
                  <c:v>4.7054390000000001</c:v>
                </c:pt>
                <c:pt idx="9553">
                  <c:v>3.7518020000000001</c:v>
                </c:pt>
                <c:pt idx="9554">
                  <c:v>5.4647670000000002</c:v>
                </c:pt>
                <c:pt idx="9555">
                  <c:v>2.718432</c:v>
                </c:pt>
                <c:pt idx="9556">
                  <c:v>5.6377269999999999</c:v>
                </c:pt>
                <c:pt idx="9557">
                  <c:v>2.3773789999999999</c:v>
                </c:pt>
                <c:pt idx="9558">
                  <c:v>4.2019859999999998</c:v>
                </c:pt>
                <c:pt idx="9559">
                  <c:v>3.3040620000000001</c:v>
                </c:pt>
                <c:pt idx="9560">
                  <c:v>4.6092469999999999</c:v>
                </c:pt>
                <c:pt idx="9561">
                  <c:v>4.8981349999999999</c:v>
                </c:pt>
                <c:pt idx="9562">
                  <c:v>4.3538050000000004</c:v>
                </c:pt>
                <c:pt idx="9563">
                  <c:v>3.7595969999999999</c:v>
                </c:pt>
                <c:pt idx="9564">
                  <c:v>5.050224</c:v>
                </c:pt>
                <c:pt idx="9565">
                  <c:v>5.8848219999999998</c:v>
                </c:pt>
                <c:pt idx="9566">
                  <c:v>3.182375</c:v>
                </c:pt>
                <c:pt idx="9567">
                  <c:v>6.8238890000000003</c:v>
                </c:pt>
                <c:pt idx="9568">
                  <c:v>5.2198169999999999</c:v>
                </c:pt>
                <c:pt idx="9569">
                  <c:v>2.4978210000000001</c:v>
                </c:pt>
                <c:pt idx="9570">
                  <c:v>3.04399</c:v>
                </c:pt>
                <c:pt idx="9571">
                  <c:v>5.8594980000000003</c:v>
                </c:pt>
                <c:pt idx="9572">
                  <c:v>4.9600489999999997</c:v>
                </c:pt>
                <c:pt idx="9573">
                  <c:v>4.0605869999999999</c:v>
                </c:pt>
                <c:pt idx="9574">
                  <c:v>7.1328399999999998</c:v>
                </c:pt>
                <c:pt idx="9575">
                  <c:v>3.7008179999999999</c:v>
                </c:pt>
                <c:pt idx="9576">
                  <c:v>6.6598189999999997</c:v>
                </c:pt>
                <c:pt idx="9577">
                  <c:v>6.5316789999999996</c:v>
                </c:pt>
                <c:pt idx="9578">
                  <c:v>4.8099410000000002</c:v>
                </c:pt>
                <c:pt idx="9579">
                  <c:v>1.60164</c:v>
                </c:pt>
                <c:pt idx="9580">
                  <c:v>3.353472</c:v>
                </c:pt>
                <c:pt idx="9581">
                  <c:v>4.4063270000000001</c:v>
                </c:pt>
                <c:pt idx="9582">
                  <c:v>4.3998020000000002</c:v>
                </c:pt>
                <c:pt idx="9583">
                  <c:v>3.891432</c:v>
                </c:pt>
                <c:pt idx="9584">
                  <c:v>2.4086859999999999</c:v>
                </c:pt>
                <c:pt idx="9585">
                  <c:v>4.3623339999999997</c:v>
                </c:pt>
                <c:pt idx="9586">
                  <c:v>7.3123740000000002</c:v>
                </c:pt>
                <c:pt idx="9587">
                  <c:v>2.4864540000000002</c:v>
                </c:pt>
                <c:pt idx="9588">
                  <c:v>3.1670099999999999</c:v>
                </c:pt>
                <c:pt idx="9589">
                  <c:v>3.8671869999999999</c:v>
                </c:pt>
                <c:pt idx="9590">
                  <c:v>1.615812</c:v>
                </c:pt>
                <c:pt idx="9591">
                  <c:v>6.6804800000000002</c:v>
                </c:pt>
                <c:pt idx="9592">
                  <c:v>4.4112080000000002</c:v>
                </c:pt>
                <c:pt idx="9593">
                  <c:v>5.4458900000000003</c:v>
                </c:pt>
                <c:pt idx="9594">
                  <c:v>3.9802840000000002</c:v>
                </c:pt>
                <c:pt idx="9595">
                  <c:v>1.9532890000000001</c:v>
                </c:pt>
                <c:pt idx="9596">
                  <c:v>6.0565810000000004</c:v>
                </c:pt>
                <c:pt idx="9597">
                  <c:v>5.8395640000000002</c:v>
                </c:pt>
                <c:pt idx="9598">
                  <c:v>4.0962120000000004</c:v>
                </c:pt>
                <c:pt idx="9599">
                  <c:v>6.2325990000000004</c:v>
                </c:pt>
                <c:pt idx="9600">
                  <c:v>2.9210880000000001</c:v>
                </c:pt>
                <c:pt idx="9601">
                  <c:v>5.6215919999999997</c:v>
                </c:pt>
                <c:pt idx="9602">
                  <c:v>1.040124</c:v>
                </c:pt>
                <c:pt idx="9603">
                  <c:v>3.0525310000000001</c:v>
                </c:pt>
                <c:pt idx="9604">
                  <c:v>3.226718</c:v>
                </c:pt>
                <c:pt idx="9605">
                  <c:v>6.7677329999999998</c:v>
                </c:pt>
                <c:pt idx="9606">
                  <c:v>3.5542099999999999</c:v>
                </c:pt>
                <c:pt idx="9607">
                  <c:v>5.5690600000000003</c:v>
                </c:pt>
                <c:pt idx="9608">
                  <c:v>3.2795450000000002</c:v>
                </c:pt>
                <c:pt idx="9609">
                  <c:v>3.9764529999999998</c:v>
                </c:pt>
                <c:pt idx="9610">
                  <c:v>5.8477790000000001</c:v>
                </c:pt>
                <c:pt idx="9611">
                  <c:v>4.5214429999999997</c:v>
                </c:pt>
                <c:pt idx="9612">
                  <c:v>3.8979699999999999</c:v>
                </c:pt>
                <c:pt idx="9613">
                  <c:v>5.2864890000000004</c:v>
                </c:pt>
                <c:pt idx="9614">
                  <c:v>3.4776539999999998</c:v>
                </c:pt>
                <c:pt idx="9615">
                  <c:v>6.2554169999999996</c:v>
                </c:pt>
                <c:pt idx="9616">
                  <c:v>3.1326450000000001</c:v>
                </c:pt>
                <c:pt idx="9617">
                  <c:v>3.6262310000000002</c:v>
                </c:pt>
                <c:pt idx="9618">
                  <c:v>1.9104620000000001</c:v>
                </c:pt>
                <c:pt idx="9619">
                  <c:v>3.2128830000000002</c:v>
                </c:pt>
                <c:pt idx="9620">
                  <c:v>3.9552749999999999</c:v>
                </c:pt>
                <c:pt idx="9621">
                  <c:v>3.797901</c:v>
                </c:pt>
                <c:pt idx="9622">
                  <c:v>7.3318209999999997</c:v>
                </c:pt>
                <c:pt idx="9623">
                  <c:v>4.469735</c:v>
                </c:pt>
                <c:pt idx="9624">
                  <c:v>4.7833560000000004</c:v>
                </c:pt>
                <c:pt idx="9625">
                  <c:v>2.6096569999999999</c:v>
                </c:pt>
                <c:pt idx="9626">
                  <c:v>7.6625860000000001</c:v>
                </c:pt>
                <c:pt idx="9627">
                  <c:v>6.8373309999999998</c:v>
                </c:pt>
                <c:pt idx="9628">
                  <c:v>4.4042909999999997</c:v>
                </c:pt>
                <c:pt idx="9629">
                  <c:v>4.5741899999999998</c:v>
                </c:pt>
                <c:pt idx="9630">
                  <c:v>5.0103479999999996</c:v>
                </c:pt>
                <c:pt idx="9631">
                  <c:v>2.2684570000000002</c:v>
                </c:pt>
                <c:pt idx="9632">
                  <c:v>2.3352080000000002</c:v>
                </c:pt>
                <c:pt idx="9633">
                  <c:v>4.0432009999999998</c:v>
                </c:pt>
                <c:pt idx="9634">
                  <c:v>4.701041</c:v>
                </c:pt>
                <c:pt idx="9635">
                  <c:v>4.1194670000000002</c:v>
                </c:pt>
                <c:pt idx="9636">
                  <c:v>5.2981090000000002</c:v>
                </c:pt>
                <c:pt idx="9637">
                  <c:v>4.1363890000000003</c:v>
                </c:pt>
                <c:pt idx="9638">
                  <c:v>2.9175140000000002</c:v>
                </c:pt>
                <c:pt idx="9639">
                  <c:v>4.5002579999999996</c:v>
                </c:pt>
                <c:pt idx="9640">
                  <c:v>4.7436249999999998</c:v>
                </c:pt>
                <c:pt idx="9641">
                  <c:v>3.067056</c:v>
                </c:pt>
                <c:pt idx="9642">
                  <c:v>4.1488699999999996</c:v>
                </c:pt>
                <c:pt idx="9643">
                  <c:v>6.2530219999999996</c:v>
                </c:pt>
                <c:pt idx="9644">
                  <c:v>4.0358900000000002</c:v>
                </c:pt>
                <c:pt idx="9645">
                  <c:v>4.9663639999999996</c:v>
                </c:pt>
                <c:pt idx="9646">
                  <c:v>3.8008199999999999</c:v>
                </c:pt>
                <c:pt idx="9647">
                  <c:v>4.334714</c:v>
                </c:pt>
                <c:pt idx="9648">
                  <c:v>4.1627919999999996</c:v>
                </c:pt>
                <c:pt idx="9649">
                  <c:v>1.504302</c:v>
                </c:pt>
                <c:pt idx="9650">
                  <c:v>1.2375860000000001</c:v>
                </c:pt>
                <c:pt idx="9651">
                  <c:v>3.6896369999999998</c:v>
                </c:pt>
                <c:pt idx="9652">
                  <c:v>4.8152699999999999</c:v>
                </c:pt>
                <c:pt idx="9653">
                  <c:v>2.2586499999999998</c:v>
                </c:pt>
                <c:pt idx="9654">
                  <c:v>3.8094450000000002</c:v>
                </c:pt>
                <c:pt idx="9655">
                  <c:v>4.8706160000000001</c:v>
                </c:pt>
                <c:pt idx="9656">
                  <c:v>0.640872</c:v>
                </c:pt>
                <c:pt idx="9657">
                  <c:v>4.3931019999999998</c:v>
                </c:pt>
                <c:pt idx="9658">
                  <c:v>5.5139490000000002</c:v>
                </c:pt>
                <c:pt idx="9659">
                  <c:v>4.2290520000000003</c:v>
                </c:pt>
                <c:pt idx="9660">
                  <c:v>3.969824</c:v>
                </c:pt>
                <c:pt idx="9661">
                  <c:v>3.6661860000000002</c:v>
                </c:pt>
                <c:pt idx="9662">
                  <c:v>2.9892099999999999</c:v>
                </c:pt>
                <c:pt idx="9663">
                  <c:v>2.6323379999999998</c:v>
                </c:pt>
                <c:pt idx="9664">
                  <c:v>5.3329690000000003</c:v>
                </c:pt>
                <c:pt idx="9665">
                  <c:v>4.6801050000000002</c:v>
                </c:pt>
                <c:pt idx="9666">
                  <c:v>5.2183080000000004</c:v>
                </c:pt>
                <c:pt idx="9667">
                  <c:v>3.7210169999999998</c:v>
                </c:pt>
                <c:pt idx="9668">
                  <c:v>5.163748</c:v>
                </c:pt>
                <c:pt idx="9669">
                  <c:v>5.3704239999999999</c:v>
                </c:pt>
                <c:pt idx="9670">
                  <c:v>2.834578</c:v>
                </c:pt>
                <c:pt idx="9671">
                  <c:v>5.9469180000000001</c:v>
                </c:pt>
                <c:pt idx="9672">
                  <c:v>5.002866</c:v>
                </c:pt>
                <c:pt idx="9673">
                  <c:v>4.6836149999999996</c:v>
                </c:pt>
                <c:pt idx="9674">
                  <c:v>5.4844780000000002</c:v>
                </c:pt>
                <c:pt idx="9675">
                  <c:v>2.0866579999999999</c:v>
                </c:pt>
                <c:pt idx="9676">
                  <c:v>5.762213</c:v>
                </c:pt>
                <c:pt idx="9677">
                  <c:v>2.5687530000000001</c:v>
                </c:pt>
                <c:pt idx="9678">
                  <c:v>4.5510520000000003</c:v>
                </c:pt>
                <c:pt idx="9679">
                  <c:v>6.7492760000000001</c:v>
                </c:pt>
                <c:pt idx="9680">
                  <c:v>4.7001099999999996</c:v>
                </c:pt>
                <c:pt idx="9681">
                  <c:v>5.2855559999999997</c:v>
                </c:pt>
                <c:pt idx="9682">
                  <c:v>5.4737590000000003</c:v>
                </c:pt>
                <c:pt idx="9683">
                  <c:v>4.1240009999999998</c:v>
                </c:pt>
                <c:pt idx="9684">
                  <c:v>5.6689610000000004</c:v>
                </c:pt>
                <c:pt idx="9685">
                  <c:v>2.0405329999999999</c:v>
                </c:pt>
                <c:pt idx="9686">
                  <c:v>3.36836</c:v>
                </c:pt>
                <c:pt idx="9687">
                  <c:v>5.601585</c:v>
                </c:pt>
                <c:pt idx="9688">
                  <c:v>3.0460180000000001</c:v>
                </c:pt>
                <c:pt idx="9689">
                  <c:v>3.8113920000000001</c:v>
                </c:pt>
                <c:pt idx="9690">
                  <c:v>4.3879830000000002</c:v>
                </c:pt>
                <c:pt idx="9691">
                  <c:v>2.6828349999999999</c:v>
                </c:pt>
                <c:pt idx="9692">
                  <c:v>5.8053129999999999</c:v>
                </c:pt>
                <c:pt idx="9693">
                  <c:v>4.1666699999999999</c:v>
                </c:pt>
                <c:pt idx="9694">
                  <c:v>2.9006289999999999</c:v>
                </c:pt>
                <c:pt idx="9695">
                  <c:v>4.34985</c:v>
                </c:pt>
                <c:pt idx="9696">
                  <c:v>4.8228840000000002</c:v>
                </c:pt>
                <c:pt idx="9697">
                  <c:v>5.4468170000000002</c:v>
                </c:pt>
                <c:pt idx="9698">
                  <c:v>3.4297499999999999</c:v>
                </c:pt>
                <c:pt idx="9699">
                  <c:v>4.6016839999999997</c:v>
                </c:pt>
                <c:pt idx="9700">
                  <c:v>5.0194869999999998</c:v>
                </c:pt>
                <c:pt idx="9701">
                  <c:v>2.5245880000000001</c:v>
                </c:pt>
                <c:pt idx="9702">
                  <c:v>7.1925829999999999</c:v>
                </c:pt>
                <c:pt idx="9703">
                  <c:v>5.0878119999999996</c:v>
                </c:pt>
                <c:pt idx="9704">
                  <c:v>4.8007010000000001</c:v>
                </c:pt>
                <c:pt idx="9705">
                  <c:v>2.923489</c:v>
                </c:pt>
                <c:pt idx="9706">
                  <c:v>4.1757220000000004</c:v>
                </c:pt>
                <c:pt idx="9707">
                  <c:v>6.412204</c:v>
                </c:pt>
                <c:pt idx="9708">
                  <c:v>3.1761499999999998</c:v>
                </c:pt>
                <c:pt idx="9709">
                  <c:v>5.4944600000000001</c:v>
                </c:pt>
                <c:pt idx="9710">
                  <c:v>5.8470579999999996</c:v>
                </c:pt>
                <c:pt idx="9711">
                  <c:v>5.0450100000000004</c:v>
                </c:pt>
                <c:pt idx="9712">
                  <c:v>5.2757110000000003</c:v>
                </c:pt>
                <c:pt idx="9713">
                  <c:v>5.3344769999999997</c:v>
                </c:pt>
                <c:pt idx="9714">
                  <c:v>2.9394450000000001</c:v>
                </c:pt>
                <c:pt idx="9715">
                  <c:v>5.3724990000000004</c:v>
                </c:pt>
                <c:pt idx="9716">
                  <c:v>6.6524989999999997</c:v>
                </c:pt>
                <c:pt idx="9717">
                  <c:v>4.8521669999999997</c:v>
                </c:pt>
                <c:pt idx="9718">
                  <c:v>6.2607160000000004</c:v>
                </c:pt>
                <c:pt idx="9719">
                  <c:v>4.0687610000000003</c:v>
                </c:pt>
                <c:pt idx="9720">
                  <c:v>6.6647629999999998</c:v>
                </c:pt>
                <c:pt idx="9721">
                  <c:v>6.7187299999999999</c:v>
                </c:pt>
                <c:pt idx="9722">
                  <c:v>3.3723540000000001</c:v>
                </c:pt>
                <c:pt idx="9723">
                  <c:v>3.8288739999999999</c:v>
                </c:pt>
                <c:pt idx="9724">
                  <c:v>4.6519060000000003</c:v>
                </c:pt>
                <c:pt idx="9725">
                  <c:v>3.6378620000000002</c:v>
                </c:pt>
                <c:pt idx="9726">
                  <c:v>2.5117370000000001</c:v>
                </c:pt>
                <c:pt idx="9727">
                  <c:v>3.909189</c:v>
                </c:pt>
                <c:pt idx="9728">
                  <c:v>4.720529</c:v>
                </c:pt>
                <c:pt idx="9729">
                  <c:v>3.7769110000000001</c:v>
                </c:pt>
                <c:pt idx="9730">
                  <c:v>3.9004509999999999</c:v>
                </c:pt>
                <c:pt idx="9731">
                  <c:v>4.6242330000000003</c:v>
                </c:pt>
                <c:pt idx="9732">
                  <c:v>2.9520620000000002</c:v>
                </c:pt>
                <c:pt idx="9733">
                  <c:v>3.243646</c:v>
                </c:pt>
                <c:pt idx="9734">
                  <c:v>6.007091</c:v>
                </c:pt>
                <c:pt idx="9735">
                  <c:v>5.578951</c:v>
                </c:pt>
                <c:pt idx="9736">
                  <c:v>5.2361880000000003</c:v>
                </c:pt>
                <c:pt idx="9737">
                  <c:v>4.9498340000000001</c:v>
                </c:pt>
                <c:pt idx="9738">
                  <c:v>4.4616290000000003</c:v>
                </c:pt>
                <c:pt idx="9739">
                  <c:v>4.5868270000000004</c:v>
                </c:pt>
                <c:pt idx="9740">
                  <c:v>6.756907</c:v>
                </c:pt>
                <c:pt idx="9741">
                  <c:v>5.413799</c:v>
                </c:pt>
                <c:pt idx="9742">
                  <c:v>4.6927279999999998</c:v>
                </c:pt>
                <c:pt idx="9743">
                  <c:v>4.5281739999999999</c:v>
                </c:pt>
                <c:pt idx="9744">
                  <c:v>2.324983</c:v>
                </c:pt>
                <c:pt idx="9745">
                  <c:v>3.8514599999999999</c:v>
                </c:pt>
                <c:pt idx="9746">
                  <c:v>4.4372499999999997</c:v>
                </c:pt>
                <c:pt idx="9747">
                  <c:v>2.4104950000000001</c:v>
                </c:pt>
                <c:pt idx="9748">
                  <c:v>6.3464739999999997</c:v>
                </c:pt>
                <c:pt idx="9749">
                  <c:v>6.0768700000000004</c:v>
                </c:pt>
                <c:pt idx="9750">
                  <c:v>4.7967129999999996</c:v>
                </c:pt>
                <c:pt idx="9751">
                  <c:v>5.3860279999999996</c:v>
                </c:pt>
                <c:pt idx="9752">
                  <c:v>3.6089829999999998</c:v>
                </c:pt>
                <c:pt idx="9753">
                  <c:v>3.9442270000000001</c:v>
                </c:pt>
                <c:pt idx="9754">
                  <c:v>3.7745250000000001</c:v>
                </c:pt>
                <c:pt idx="9755">
                  <c:v>3.8647179999999999</c:v>
                </c:pt>
                <c:pt idx="9756">
                  <c:v>3.487352</c:v>
                </c:pt>
                <c:pt idx="9757">
                  <c:v>6.1397579999999996</c:v>
                </c:pt>
                <c:pt idx="9758">
                  <c:v>3.0898119999999998</c:v>
                </c:pt>
                <c:pt idx="9759">
                  <c:v>5.7856040000000002</c:v>
                </c:pt>
                <c:pt idx="9760">
                  <c:v>6.8122949999999998</c:v>
                </c:pt>
                <c:pt idx="9761">
                  <c:v>5.9415570000000004</c:v>
                </c:pt>
                <c:pt idx="9762">
                  <c:v>4.2275700000000001</c:v>
                </c:pt>
                <c:pt idx="9763">
                  <c:v>2.7136049999999998</c:v>
                </c:pt>
                <c:pt idx="9764">
                  <c:v>5.3182619999999998</c:v>
                </c:pt>
                <c:pt idx="9765">
                  <c:v>2.8024439999999999</c:v>
                </c:pt>
                <c:pt idx="9766">
                  <c:v>5.9731160000000001</c:v>
                </c:pt>
                <c:pt idx="9767">
                  <c:v>4.1884709999999998</c:v>
                </c:pt>
                <c:pt idx="9768">
                  <c:v>6.0041919999999998</c:v>
                </c:pt>
                <c:pt idx="9769">
                  <c:v>4.1597249999999999</c:v>
                </c:pt>
                <c:pt idx="9770">
                  <c:v>4.0740819999999998</c:v>
                </c:pt>
                <c:pt idx="9771">
                  <c:v>4.3678610000000004</c:v>
                </c:pt>
                <c:pt idx="9772">
                  <c:v>3.6858620000000002</c:v>
                </c:pt>
                <c:pt idx="9773">
                  <c:v>4.7767049999999998</c:v>
                </c:pt>
                <c:pt idx="9774">
                  <c:v>5.0640369999999999</c:v>
                </c:pt>
                <c:pt idx="9775">
                  <c:v>4.3543849999999997</c:v>
                </c:pt>
                <c:pt idx="9776">
                  <c:v>4.3766220000000002</c:v>
                </c:pt>
                <c:pt idx="9777">
                  <c:v>4.3266679999999997</c:v>
                </c:pt>
                <c:pt idx="9778">
                  <c:v>3.7077819999999999</c:v>
                </c:pt>
                <c:pt idx="9779">
                  <c:v>3.4864299999999999</c:v>
                </c:pt>
                <c:pt idx="9780">
                  <c:v>2.3079719999999999</c:v>
                </c:pt>
                <c:pt idx="9781">
                  <c:v>6.8356760000000003</c:v>
                </c:pt>
                <c:pt idx="9782">
                  <c:v>4.4342030000000001</c:v>
                </c:pt>
                <c:pt idx="9783">
                  <c:v>3.4337029999999999</c:v>
                </c:pt>
                <c:pt idx="9784">
                  <c:v>4.5496860000000003</c:v>
                </c:pt>
                <c:pt idx="9785">
                  <c:v>5.2486759999999997</c:v>
                </c:pt>
                <c:pt idx="9786">
                  <c:v>4.5729670000000002</c:v>
                </c:pt>
                <c:pt idx="9787">
                  <c:v>2.4088470000000002</c:v>
                </c:pt>
                <c:pt idx="9788">
                  <c:v>3.389758</c:v>
                </c:pt>
                <c:pt idx="9789">
                  <c:v>3.7660070000000001</c:v>
                </c:pt>
                <c:pt idx="9790">
                  <c:v>4.2854359999999998</c:v>
                </c:pt>
                <c:pt idx="9791">
                  <c:v>4.379181</c:v>
                </c:pt>
                <c:pt idx="9792">
                  <c:v>2.8925480000000001</c:v>
                </c:pt>
                <c:pt idx="9793">
                  <c:v>6.5828160000000002</c:v>
                </c:pt>
                <c:pt idx="9794">
                  <c:v>5.1686610000000002</c:v>
                </c:pt>
                <c:pt idx="9795">
                  <c:v>4.9581819999999999</c:v>
                </c:pt>
                <c:pt idx="9796">
                  <c:v>3.4027280000000002</c:v>
                </c:pt>
                <c:pt idx="9797">
                  <c:v>2.182474</c:v>
                </c:pt>
                <c:pt idx="9798">
                  <c:v>5.8975410000000004</c:v>
                </c:pt>
                <c:pt idx="9799">
                  <c:v>3.0313590000000001</c:v>
                </c:pt>
                <c:pt idx="9800">
                  <c:v>4.6596630000000001</c:v>
                </c:pt>
                <c:pt idx="9801">
                  <c:v>3.6655410000000002</c:v>
                </c:pt>
                <c:pt idx="9802">
                  <c:v>3.0875029999999999</c:v>
                </c:pt>
                <c:pt idx="9803">
                  <c:v>6.2750779999999997</c:v>
                </c:pt>
                <c:pt idx="9804">
                  <c:v>5.677308</c:v>
                </c:pt>
                <c:pt idx="9805">
                  <c:v>4.904344</c:v>
                </c:pt>
                <c:pt idx="9806">
                  <c:v>7.1045759999999998</c:v>
                </c:pt>
                <c:pt idx="9807">
                  <c:v>4.7593110000000003</c:v>
                </c:pt>
                <c:pt idx="9808">
                  <c:v>4.6578840000000001</c:v>
                </c:pt>
                <c:pt idx="9809">
                  <c:v>2.9479579999999999</c:v>
                </c:pt>
                <c:pt idx="9810">
                  <c:v>4.9473630000000002</c:v>
                </c:pt>
                <c:pt idx="9811">
                  <c:v>2.7312249999999998</c:v>
                </c:pt>
                <c:pt idx="9812">
                  <c:v>5.9614729999999998</c:v>
                </c:pt>
                <c:pt idx="9813">
                  <c:v>1.9328069999999999</c:v>
                </c:pt>
                <c:pt idx="9814">
                  <c:v>4.6341609999999998</c:v>
                </c:pt>
                <c:pt idx="9815">
                  <c:v>5.5693080000000004</c:v>
                </c:pt>
                <c:pt idx="9816">
                  <c:v>3.6513659999999999</c:v>
                </c:pt>
                <c:pt idx="9817">
                  <c:v>4.5769529999999996</c:v>
                </c:pt>
                <c:pt idx="9818">
                  <c:v>4.0579299999999998</c:v>
                </c:pt>
                <c:pt idx="9819">
                  <c:v>3.872198</c:v>
                </c:pt>
                <c:pt idx="9820">
                  <c:v>4.278664</c:v>
                </c:pt>
                <c:pt idx="9821">
                  <c:v>3.1691440000000002</c:v>
                </c:pt>
                <c:pt idx="9822">
                  <c:v>5.9716250000000004</c:v>
                </c:pt>
                <c:pt idx="9823">
                  <c:v>7.3917710000000003</c:v>
                </c:pt>
                <c:pt idx="9824">
                  <c:v>5.8252560000000004</c:v>
                </c:pt>
                <c:pt idx="9825">
                  <c:v>2.2778679999999998</c:v>
                </c:pt>
                <c:pt idx="9826">
                  <c:v>2.4210440000000002</c:v>
                </c:pt>
                <c:pt idx="9827">
                  <c:v>1.965176</c:v>
                </c:pt>
                <c:pt idx="9828">
                  <c:v>3.5164569999999999</c:v>
                </c:pt>
                <c:pt idx="9829">
                  <c:v>3.0739900000000002</c:v>
                </c:pt>
                <c:pt idx="9830">
                  <c:v>2.4286210000000001</c:v>
                </c:pt>
                <c:pt idx="9831">
                  <c:v>3.1356510000000002</c:v>
                </c:pt>
                <c:pt idx="9832">
                  <c:v>4.1597920000000004</c:v>
                </c:pt>
                <c:pt idx="9833">
                  <c:v>3.82877</c:v>
                </c:pt>
                <c:pt idx="9834">
                  <c:v>4.8867570000000002</c:v>
                </c:pt>
                <c:pt idx="9835">
                  <c:v>5.2523660000000003</c:v>
                </c:pt>
                <c:pt idx="9836">
                  <c:v>4.225346</c:v>
                </c:pt>
                <c:pt idx="9837">
                  <c:v>3.9851809999999999</c:v>
                </c:pt>
                <c:pt idx="9838">
                  <c:v>4.3857749999999998</c:v>
                </c:pt>
                <c:pt idx="9839">
                  <c:v>3.6682830000000002</c:v>
                </c:pt>
                <c:pt idx="9840">
                  <c:v>5.5388039999999998</c:v>
                </c:pt>
                <c:pt idx="9841">
                  <c:v>4.9126339999999997</c:v>
                </c:pt>
                <c:pt idx="9842">
                  <c:v>3.81297</c:v>
                </c:pt>
                <c:pt idx="9843">
                  <c:v>4.5971159999999998</c:v>
                </c:pt>
                <c:pt idx="9844">
                  <c:v>5.619961</c:v>
                </c:pt>
                <c:pt idx="9845">
                  <c:v>3.5443799999999999</c:v>
                </c:pt>
                <c:pt idx="9846">
                  <c:v>5.0070940000000004</c:v>
                </c:pt>
                <c:pt idx="9847">
                  <c:v>4.2094269999999998</c:v>
                </c:pt>
                <c:pt idx="9848">
                  <c:v>5.1154299999999999</c:v>
                </c:pt>
                <c:pt idx="9849">
                  <c:v>5.5270260000000002</c:v>
                </c:pt>
                <c:pt idx="9850">
                  <c:v>5.1588630000000002</c:v>
                </c:pt>
                <c:pt idx="9851">
                  <c:v>4.5278210000000003</c:v>
                </c:pt>
                <c:pt idx="9852">
                  <c:v>5.7628079999999997</c:v>
                </c:pt>
                <c:pt idx="9853">
                  <c:v>2.2107920000000001</c:v>
                </c:pt>
                <c:pt idx="9854">
                  <c:v>6.0381320000000001</c:v>
                </c:pt>
                <c:pt idx="9855">
                  <c:v>4.1962840000000003</c:v>
                </c:pt>
                <c:pt idx="9856">
                  <c:v>0.51406799999999997</c:v>
                </c:pt>
                <c:pt idx="9857">
                  <c:v>4.3069610000000003</c:v>
                </c:pt>
                <c:pt idx="9858">
                  <c:v>5.3617660000000003</c:v>
                </c:pt>
                <c:pt idx="9859">
                  <c:v>2.1460949999999999</c:v>
                </c:pt>
                <c:pt idx="9860">
                  <c:v>2.4522460000000001</c:v>
                </c:pt>
                <c:pt idx="9861">
                  <c:v>6.7833199999999998</c:v>
                </c:pt>
                <c:pt idx="9862">
                  <c:v>2.4912640000000001</c:v>
                </c:pt>
                <c:pt idx="9863">
                  <c:v>5.8443350000000001</c:v>
                </c:pt>
                <c:pt idx="9864">
                  <c:v>2.3218899999999998</c:v>
                </c:pt>
                <c:pt idx="9865">
                  <c:v>1.729719</c:v>
                </c:pt>
                <c:pt idx="9866">
                  <c:v>4.5252629999999998</c:v>
                </c:pt>
                <c:pt idx="9867">
                  <c:v>3.644631</c:v>
                </c:pt>
                <c:pt idx="9868">
                  <c:v>6.2830199999999996</c:v>
                </c:pt>
                <c:pt idx="9869">
                  <c:v>4.1004230000000002</c:v>
                </c:pt>
                <c:pt idx="9870">
                  <c:v>3.4753250000000002</c:v>
                </c:pt>
                <c:pt idx="9871">
                  <c:v>2.1877840000000002</c:v>
                </c:pt>
                <c:pt idx="9872">
                  <c:v>3.7373099999999999</c:v>
                </c:pt>
                <c:pt idx="9873">
                  <c:v>3.4934189999999998</c:v>
                </c:pt>
                <c:pt idx="9874">
                  <c:v>3.0050409999999999</c:v>
                </c:pt>
                <c:pt idx="9875">
                  <c:v>3.8777840000000001</c:v>
                </c:pt>
                <c:pt idx="9876">
                  <c:v>3.2873570000000001</c:v>
                </c:pt>
                <c:pt idx="9877">
                  <c:v>5.0582760000000002</c:v>
                </c:pt>
                <c:pt idx="9878">
                  <c:v>5.3193400000000004</c:v>
                </c:pt>
                <c:pt idx="9879">
                  <c:v>2.0806429999999998</c:v>
                </c:pt>
                <c:pt idx="9880">
                  <c:v>2.6586029999999998</c:v>
                </c:pt>
                <c:pt idx="9881">
                  <c:v>4.2371040000000004</c:v>
                </c:pt>
                <c:pt idx="9882">
                  <c:v>3.8218260000000002</c:v>
                </c:pt>
                <c:pt idx="9883">
                  <c:v>5.1156300000000003</c:v>
                </c:pt>
                <c:pt idx="9884">
                  <c:v>2.9043369999999999</c:v>
                </c:pt>
                <c:pt idx="9885">
                  <c:v>4.817234</c:v>
                </c:pt>
                <c:pt idx="9886">
                  <c:v>4.4035960000000003</c:v>
                </c:pt>
                <c:pt idx="9887">
                  <c:v>6.3242580000000004</c:v>
                </c:pt>
                <c:pt idx="9888">
                  <c:v>3.8799769999999998</c:v>
                </c:pt>
                <c:pt idx="9889">
                  <c:v>5.014799</c:v>
                </c:pt>
                <c:pt idx="9890">
                  <c:v>3.8933140000000002</c:v>
                </c:pt>
                <c:pt idx="9891">
                  <c:v>3.8771680000000002</c:v>
                </c:pt>
                <c:pt idx="9892">
                  <c:v>2.4927600000000001</c:v>
                </c:pt>
                <c:pt idx="9893">
                  <c:v>4.9885549999999999</c:v>
                </c:pt>
                <c:pt idx="9894">
                  <c:v>2.5538859999999999</c:v>
                </c:pt>
                <c:pt idx="9895">
                  <c:v>5.5360740000000002</c:v>
                </c:pt>
                <c:pt idx="9896">
                  <c:v>3.7750089999999998</c:v>
                </c:pt>
                <c:pt idx="9897">
                  <c:v>4.6943830000000002</c:v>
                </c:pt>
                <c:pt idx="9898">
                  <c:v>4.4928169999999996</c:v>
                </c:pt>
                <c:pt idx="9899">
                  <c:v>3.6645629999999998</c:v>
                </c:pt>
                <c:pt idx="9900">
                  <c:v>5.8517349999999997</c:v>
                </c:pt>
                <c:pt idx="9901">
                  <c:v>4.8107569999999997</c:v>
                </c:pt>
                <c:pt idx="9902">
                  <c:v>3.9153929999999999</c:v>
                </c:pt>
                <c:pt idx="9903">
                  <c:v>4.0229780000000002</c:v>
                </c:pt>
                <c:pt idx="9904">
                  <c:v>3.7127400000000002</c:v>
                </c:pt>
                <c:pt idx="9905">
                  <c:v>5.2908530000000003</c:v>
                </c:pt>
                <c:pt idx="9906">
                  <c:v>1.81168</c:v>
                </c:pt>
                <c:pt idx="9907">
                  <c:v>6.6319980000000003</c:v>
                </c:pt>
                <c:pt idx="9908">
                  <c:v>4.465516</c:v>
                </c:pt>
                <c:pt idx="9909">
                  <c:v>5.7471019999999999</c:v>
                </c:pt>
                <c:pt idx="9910">
                  <c:v>5.4490639999999999</c:v>
                </c:pt>
                <c:pt idx="9911">
                  <c:v>5.0047639999999998</c:v>
                </c:pt>
                <c:pt idx="9912">
                  <c:v>1.2417720000000001</c:v>
                </c:pt>
                <c:pt idx="9913">
                  <c:v>2.94563</c:v>
                </c:pt>
                <c:pt idx="9914">
                  <c:v>4.0534970000000001</c:v>
                </c:pt>
                <c:pt idx="9915">
                  <c:v>4.7532230000000002</c:v>
                </c:pt>
                <c:pt idx="9916">
                  <c:v>3.2559990000000001</c:v>
                </c:pt>
                <c:pt idx="9917">
                  <c:v>2.5056750000000001</c:v>
                </c:pt>
                <c:pt idx="9918">
                  <c:v>5.9711540000000003</c:v>
                </c:pt>
                <c:pt idx="9919">
                  <c:v>2.5868389999999999</c:v>
                </c:pt>
                <c:pt idx="9920">
                  <c:v>6.1619279999999996</c:v>
                </c:pt>
                <c:pt idx="9921">
                  <c:v>4.8186900000000001</c:v>
                </c:pt>
                <c:pt idx="9922">
                  <c:v>4.0059490000000002</c:v>
                </c:pt>
                <c:pt idx="9923">
                  <c:v>5.60907</c:v>
                </c:pt>
                <c:pt idx="9924">
                  <c:v>5.3154830000000004</c:v>
                </c:pt>
                <c:pt idx="9925">
                  <c:v>5.5597899999999996</c:v>
                </c:pt>
                <c:pt idx="9926">
                  <c:v>3.6087289999999999</c:v>
                </c:pt>
                <c:pt idx="9927">
                  <c:v>5.7955100000000002</c:v>
                </c:pt>
                <c:pt idx="9928">
                  <c:v>3.397411</c:v>
                </c:pt>
                <c:pt idx="9929">
                  <c:v>6.8216099999999997</c:v>
                </c:pt>
                <c:pt idx="9930">
                  <c:v>5.0332699999999999</c:v>
                </c:pt>
                <c:pt idx="9931">
                  <c:v>4.7837240000000003</c:v>
                </c:pt>
                <c:pt idx="9932">
                  <c:v>5.3146690000000003</c:v>
                </c:pt>
                <c:pt idx="9933">
                  <c:v>5.5363949999999997</c:v>
                </c:pt>
                <c:pt idx="9934">
                  <c:v>4.1048460000000002</c:v>
                </c:pt>
                <c:pt idx="9935">
                  <c:v>5.649572</c:v>
                </c:pt>
                <c:pt idx="9936">
                  <c:v>4.9487730000000001</c:v>
                </c:pt>
                <c:pt idx="9937">
                  <c:v>3.209819</c:v>
                </c:pt>
                <c:pt idx="9938">
                  <c:v>3.4703870000000001</c:v>
                </c:pt>
                <c:pt idx="9939">
                  <c:v>2.6444450000000002</c:v>
                </c:pt>
                <c:pt idx="9940">
                  <c:v>2.2321849999999999</c:v>
                </c:pt>
                <c:pt idx="9941">
                  <c:v>4.0642740000000002</c:v>
                </c:pt>
                <c:pt idx="9942">
                  <c:v>2.2845569999999999</c:v>
                </c:pt>
                <c:pt idx="9943">
                  <c:v>6.606198</c:v>
                </c:pt>
                <c:pt idx="9944">
                  <c:v>3.619513</c:v>
                </c:pt>
                <c:pt idx="9945">
                  <c:v>3.6809059999999998</c:v>
                </c:pt>
                <c:pt idx="9946">
                  <c:v>2.813148</c:v>
                </c:pt>
                <c:pt idx="9947">
                  <c:v>3.6498050000000002</c:v>
                </c:pt>
                <c:pt idx="9948">
                  <c:v>4.0600199999999997</c:v>
                </c:pt>
                <c:pt idx="9949">
                  <c:v>3.043695</c:v>
                </c:pt>
                <c:pt idx="9950">
                  <c:v>3.549884</c:v>
                </c:pt>
                <c:pt idx="9951">
                  <c:v>4.2427679999999999</c:v>
                </c:pt>
                <c:pt idx="9952">
                  <c:v>4.401745</c:v>
                </c:pt>
                <c:pt idx="9953">
                  <c:v>4.9024470000000004</c:v>
                </c:pt>
                <c:pt idx="9954">
                  <c:v>5.1030990000000003</c:v>
                </c:pt>
                <c:pt idx="9955">
                  <c:v>3.9862540000000002</c:v>
                </c:pt>
                <c:pt idx="9956">
                  <c:v>3.6555930000000001</c:v>
                </c:pt>
                <c:pt idx="9957">
                  <c:v>3.262327</c:v>
                </c:pt>
                <c:pt idx="9958">
                  <c:v>4.1844109999999999</c:v>
                </c:pt>
                <c:pt idx="9959">
                  <c:v>5.8844589999999997</c:v>
                </c:pt>
                <c:pt idx="9960">
                  <c:v>3.8430819999999999</c:v>
                </c:pt>
                <c:pt idx="9961">
                  <c:v>5.236103</c:v>
                </c:pt>
                <c:pt idx="9962">
                  <c:v>4.8538350000000001</c:v>
                </c:pt>
                <c:pt idx="9963">
                  <c:v>3.7573889999999999</c:v>
                </c:pt>
                <c:pt idx="9964">
                  <c:v>3.4631970000000001</c:v>
                </c:pt>
                <c:pt idx="9965">
                  <c:v>3.5315439999999998</c:v>
                </c:pt>
                <c:pt idx="9966">
                  <c:v>5.1988519999999996</c:v>
                </c:pt>
                <c:pt idx="9967">
                  <c:v>6.479781</c:v>
                </c:pt>
                <c:pt idx="9968">
                  <c:v>4.1294490000000001</c:v>
                </c:pt>
                <c:pt idx="9969">
                  <c:v>5.8834460000000002</c:v>
                </c:pt>
                <c:pt idx="9970">
                  <c:v>3.2207430000000001</c:v>
                </c:pt>
                <c:pt idx="9971">
                  <c:v>2.9258510000000002</c:v>
                </c:pt>
                <c:pt idx="9972">
                  <c:v>4.6255290000000002</c:v>
                </c:pt>
                <c:pt idx="9973">
                  <c:v>5.2947179999999996</c:v>
                </c:pt>
                <c:pt idx="9974">
                  <c:v>5.5439059999999998</c:v>
                </c:pt>
                <c:pt idx="9975">
                  <c:v>5.9278399999999998</c:v>
                </c:pt>
                <c:pt idx="9976">
                  <c:v>5.2382549999999997</c:v>
                </c:pt>
                <c:pt idx="9977">
                  <c:v>6.0865640000000001</c:v>
                </c:pt>
                <c:pt idx="9978">
                  <c:v>5.8385249999999997</c:v>
                </c:pt>
                <c:pt idx="9979">
                  <c:v>4.6447779999999996</c:v>
                </c:pt>
                <c:pt idx="9980">
                  <c:v>5.2792450000000004</c:v>
                </c:pt>
                <c:pt idx="9981">
                  <c:v>1.717897</c:v>
                </c:pt>
                <c:pt idx="9982">
                  <c:v>5.3128000000000002</c:v>
                </c:pt>
                <c:pt idx="9983">
                  <c:v>2.6677520000000001</c:v>
                </c:pt>
                <c:pt idx="9984">
                  <c:v>5.3933239999999998</c:v>
                </c:pt>
                <c:pt idx="9985">
                  <c:v>3.6573470000000001</c:v>
                </c:pt>
                <c:pt idx="9986">
                  <c:v>2.0033919999999998</c:v>
                </c:pt>
                <c:pt idx="9987">
                  <c:v>3.6924779999999999</c:v>
                </c:pt>
                <c:pt idx="9988">
                  <c:v>5.9504469999999996</c:v>
                </c:pt>
                <c:pt idx="9989">
                  <c:v>4.9702299999999999</c:v>
                </c:pt>
                <c:pt idx="9990">
                  <c:v>2.8246280000000001</c:v>
                </c:pt>
                <c:pt idx="9991">
                  <c:v>4.2157580000000001</c:v>
                </c:pt>
                <c:pt idx="9992">
                  <c:v>2.973614</c:v>
                </c:pt>
                <c:pt idx="9993">
                  <c:v>2.823197</c:v>
                </c:pt>
                <c:pt idx="9994">
                  <c:v>3.1279509999999999</c:v>
                </c:pt>
                <c:pt idx="9995">
                  <c:v>2.6817500000000001</c:v>
                </c:pt>
                <c:pt idx="9996">
                  <c:v>5.6966700000000001</c:v>
                </c:pt>
                <c:pt idx="9997">
                  <c:v>3.6810860000000001</c:v>
                </c:pt>
                <c:pt idx="9998">
                  <c:v>6.7357899999999997</c:v>
                </c:pt>
                <c:pt idx="9999">
                  <c:v>1.8153220000000001</c:v>
                </c:pt>
              </c:numCache>
            </c:numRef>
          </c:xVal>
          <c:yVal>
            <c:numRef>
              <c:f>Лист1!$V$1:$V$10000</c:f>
              <c:numCache>
                <c:formatCode>General</c:formatCode>
                <c:ptCount val="10000"/>
                <c:pt idx="0">
                  <c:v>6.8024000000000001E-2</c:v>
                </c:pt>
                <c:pt idx="1">
                  <c:v>0.28945900000000002</c:v>
                </c:pt>
                <c:pt idx="2">
                  <c:v>0.15643699999999999</c:v>
                </c:pt>
                <c:pt idx="3">
                  <c:v>0.30035099999999998</c:v>
                </c:pt>
                <c:pt idx="4">
                  <c:v>0.19192100000000001</c:v>
                </c:pt>
                <c:pt idx="5">
                  <c:v>0.28834100000000001</c:v>
                </c:pt>
                <c:pt idx="6">
                  <c:v>0.103724</c:v>
                </c:pt>
                <c:pt idx="7">
                  <c:v>7.664E-2</c:v>
                </c:pt>
                <c:pt idx="8">
                  <c:v>0.26396500000000001</c:v>
                </c:pt>
                <c:pt idx="9">
                  <c:v>0.15371599999999999</c:v>
                </c:pt>
                <c:pt idx="10">
                  <c:v>0.28987299999999999</c:v>
                </c:pt>
                <c:pt idx="11">
                  <c:v>0.23844099999999999</c:v>
                </c:pt>
                <c:pt idx="12">
                  <c:v>8.5684999999999997E-2</c:v>
                </c:pt>
                <c:pt idx="13">
                  <c:v>4.9792999999999997E-2</c:v>
                </c:pt>
                <c:pt idx="14">
                  <c:v>0.30258400000000002</c:v>
                </c:pt>
                <c:pt idx="15">
                  <c:v>9.1063000000000005E-2</c:v>
                </c:pt>
                <c:pt idx="16">
                  <c:v>0.275223</c:v>
                </c:pt>
                <c:pt idx="17">
                  <c:v>0.21126500000000001</c:v>
                </c:pt>
                <c:pt idx="18">
                  <c:v>0.302062</c:v>
                </c:pt>
                <c:pt idx="19">
                  <c:v>0.27960699999999999</c:v>
                </c:pt>
                <c:pt idx="20">
                  <c:v>0.251249</c:v>
                </c:pt>
                <c:pt idx="21">
                  <c:v>0.21876200000000001</c:v>
                </c:pt>
                <c:pt idx="22">
                  <c:v>0.27655000000000002</c:v>
                </c:pt>
                <c:pt idx="23">
                  <c:v>0.29988500000000001</c:v>
                </c:pt>
                <c:pt idx="24">
                  <c:v>0.24469199999999999</c:v>
                </c:pt>
                <c:pt idx="25">
                  <c:v>0.26804600000000001</c:v>
                </c:pt>
                <c:pt idx="26">
                  <c:v>0.122006</c:v>
                </c:pt>
                <c:pt idx="27">
                  <c:v>0.220891</c:v>
                </c:pt>
                <c:pt idx="28">
                  <c:v>9.6689999999999998E-2</c:v>
                </c:pt>
                <c:pt idx="29">
                  <c:v>0.24634200000000001</c:v>
                </c:pt>
                <c:pt idx="30">
                  <c:v>0.22440599999999999</c:v>
                </c:pt>
                <c:pt idx="31">
                  <c:v>0.247618</c:v>
                </c:pt>
                <c:pt idx="32">
                  <c:v>0.28602100000000003</c:v>
                </c:pt>
                <c:pt idx="33">
                  <c:v>0.26932299999999998</c:v>
                </c:pt>
                <c:pt idx="34">
                  <c:v>0.144848</c:v>
                </c:pt>
                <c:pt idx="35">
                  <c:v>6.4991999999999994E-2</c:v>
                </c:pt>
                <c:pt idx="36">
                  <c:v>0.223466</c:v>
                </c:pt>
                <c:pt idx="37">
                  <c:v>0.14288300000000001</c:v>
                </c:pt>
                <c:pt idx="38">
                  <c:v>0.25043399999999999</c:v>
                </c:pt>
                <c:pt idx="39">
                  <c:v>3.9756E-2</c:v>
                </c:pt>
                <c:pt idx="40">
                  <c:v>0.15438499999999999</c:v>
                </c:pt>
                <c:pt idx="41">
                  <c:v>0.11063199999999999</c:v>
                </c:pt>
                <c:pt idx="42">
                  <c:v>0.28791099999999997</c:v>
                </c:pt>
                <c:pt idx="43">
                  <c:v>0.30227300000000001</c:v>
                </c:pt>
                <c:pt idx="44">
                  <c:v>0.239735</c:v>
                </c:pt>
                <c:pt idx="45">
                  <c:v>0.25177500000000003</c:v>
                </c:pt>
                <c:pt idx="46">
                  <c:v>0.252361</c:v>
                </c:pt>
                <c:pt idx="47">
                  <c:v>0.30211700000000002</c:v>
                </c:pt>
                <c:pt idx="48">
                  <c:v>8.6215E-2</c:v>
                </c:pt>
                <c:pt idx="49">
                  <c:v>0.268119</c:v>
                </c:pt>
                <c:pt idx="50">
                  <c:v>0.30327100000000001</c:v>
                </c:pt>
                <c:pt idx="51">
                  <c:v>0.133743</c:v>
                </c:pt>
                <c:pt idx="52">
                  <c:v>0.297398</c:v>
                </c:pt>
                <c:pt idx="53">
                  <c:v>0.248498</c:v>
                </c:pt>
                <c:pt idx="54">
                  <c:v>0.161775</c:v>
                </c:pt>
                <c:pt idx="55">
                  <c:v>0.30231999999999998</c:v>
                </c:pt>
                <c:pt idx="56">
                  <c:v>0.291792</c:v>
                </c:pt>
                <c:pt idx="57">
                  <c:v>0.29631800000000003</c:v>
                </c:pt>
                <c:pt idx="58">
                  <c:v>0.29624099999999998</c:v>
                </c:pt>
                <c:pt idx="59">
                  <c:v>0.17766699999999999</c:v>
                </c:pt>
                <c:pt idx="60">
                  <c:v>0.21135100000000001</c:v>
                </c:pt>
                <c:pt idx="61">
                  <c:v>0.18743199999999999</c:v>
                </c:pt>
                <c:pt idx="62">
                  <c:v>0.26876899999999998</c:v>
                </c:pt>
                <c:pt idx="63">
                  <c:v>1.942E-2</c:v>
                </c:pt>
                <c:pt idx="64">
                  <c:v>0.15956799999999999</c:v>
                </c:pt>
                <c:pt idx="65">
                  <c:v>0.17505599999999999</c:v>
                </c:pt>
                <c:pt idx="66">
                  <c:v>0.226274</c:v>
                </c:pt>
                <c:pt idx="67">
                  <c:v>0.22025800000000001</c:v>
                </c:pt>
                <c:pt idx="68">
                  <c:v>0.29880299999999999</c:v>
                </c:pt>
                <c:pt idx="69">
                  <c:v>0.24817400000000001</c:v>
                </c:pt>
                <c:pt idx="70">
                  <c:v>0.25136399999999998</c:v>
                </c:pt>
                <c:pt idx="71">
                  <c:v>0.15673599999999999</c:v>
                </c:pt>
                <c:pt idx="72">
                  <c:v>0.214918</c:v>
                </c:pt>
                <c:pt idx="73">
                  <c:v>0.26116</c:v>
                </c:pt>
                <c:pt idx="74">
                  <c:v>0.29492299999999999</c:v>
                </c:pt>
                <c:pt idx="75">
                  <c:v>0.126364</c:v>
                </c:pt>
                <c:pt idx="76">
                  <c:v>0.199935</c:v>
                </c:pt>
                <c:pt idx="77">
                  <c:v>0.171123</c:v>
                </c:pt>
                <c:pt idx="78">
                  <c:v>0.111264</c:v>
                </c:pt>
                <c:pt idx="79">
                  <c:v>0.30258699999999999</c:v>
                </c:pt>
                <c:pt idx="80">
                  <c:v>0.22144</c:v>
                </c:pt>
                <c:pt idx="81">
                  <c:v>6.7412E-2</c:v>
                </c:pt>
                <c:pt idx="82">
                  <c:v>0.10601099999999999</c:v>
                </c:pt>
                <c:pt idx="83">
                  <c:v>0.16509299999999999</c:v>
                </c:pt>
                <c:pt idx="84">
                  <c:v>0.29118300000000003</c:v>
                </c:pt>
                <c:pt idx="85">
                  <c:v>0.134405</c:v>
                </c:pt>
                <c:pt idx="86">
                  <c:v>0.26116800000000001</c:v>
                </c:pt>
                <c:pt idx="87">
                  <c:v>0.25781100000000001</c:v>
                </c:pt>
                <c:pt idx="88">
                  <c:v>6.1767000000000002E-2</c:v>
                </c:pt>
                <c:pt idx="89">
                  <c:v>0.25492999999999999</c:v>
                </c:pt>
                <c:pt idx="90">
                  <c:v>0.19650100000000001</c:v>
                </c:pt>
                <c:pt idx="91">
                  <c:v>0.179284</c:v>
                </c:pt>
                <c:pt idx="92">
                  <c:v>0.16708300000000001</c:v>
                </c:pt>
                <c:pt idx="93">
                  <c:v>0.29993900000000001</c:v>
                </c:pt>
                <c:pt idx="94">
                  <c:v>0.13542100000000001</c:v>
                </c:pt>
                <c:pt idx="95">
                  <c:v>0.30015599999999998</c:v>
                </c:pt>
                <c:pt idx="96">
                  <c:v>0.30150700000000002</c:v>
                </c:pt>
                <c:pt idx="97">
                  <c:v>0.15896099999999999</c:v>
                </c:pt>
                <c:pt idx="98">
                  <c:v>0.28518300000000002</c:v>
                </c:pt>
                <c:pt idx="99">
                  <c:v>0.30214099999999999</c:v>
                </c:pt>
                <c:pt idx="100">
                  <c:v>0.30174800000000002</c:v>
                </c:pt>
                <c:pt idx="101">
                  <c:v>5.9193000000000003E-2</c:v>
                </c:pt>
                <c:pt idx="102">
                  <c:v>0.243725</c:v>
                </c:pt>
                <c:pt idx="103">
                  <c:v>0.22448799999999999</c:v>
                </c:pt>
                <c:pt idx="104">
                  <c:v>0.28890500000000002</c:v>
                </c:pt>
                <c:pt idx="105">
                  <c:v>0.11916</c:v>
                </c:pt>
                <c:pt idx="106">
                  <c:v>0.22728200000000001</c:v>
                </c:pt>
                <c:pt idx="107">
                  <c:v>0.26539400000000002</c:v>
                </c:pt>
                <c:pt idx="108">
                  <c:v>0.29890499999999998</c:v>
                </c:pt>
                <c:pt idx="109">
                  <c:v>0.30316500000000002</c:v>
                </c:pt>
                <c:pt idx="110">
                  <c:v>7.9361000000000001E-2</c:v>
                </c:pt>
                <c:pt idx="111">
                  <c:v>7.0798E-2</c:v>
                </c:pt>
                <c:pt idx="112">
                  <c:v>0.28193800000000002</c:v>
                </c:pt>
                <c:pt idx="113">
                  <c:v>0.120084</c:v>
                </c:pt>
                <c:pt idx="114">
                  <c:v>0.29119</c:v>
                </c:pt>
                <c:pt idx="115">
                  <c:v>0.27257599999999998</c:v>
                </c:pt>
                <c:pt idx="116">
                  <c:v>0.291798</c:v>
                </c:pt>
                <c:pt idx="117">
                  <c:v>0.247252</c:v>
                </c:pt>
                <c:pt idx="118">
                  <c:v>0.12587999999999999</c:v>
                </c:pt>
                <c:pt idx="119">
                  <c:v>0.21950600000000001</c:v>
                </c:pt>
                <c:pt idx="120">
                  <c:v>0.10639700000000001</c:v>
                </c:pt>
                <c:pt idx="121">
                  <c:v>0.24423500000000001</c:v>
                </c:pt>
                <c:pt idx="122">
                  <c:v>6.7965999999999999E-2</c:v>
                </c:pt>
                <c:pt idx="123">
                  <c:v>0.22773399999999999</c:v>
                </c:pt>
                <c:pt idx="124">
                  <c:v>2.8077999999999999E-2</c:v>
                </c:pt>
                <c:pt idx="125">
                  <c:v>5.9891E-2</c:v>
                </c:pt>
                <c:pt idx="126">
                  <c:v>0.22420000000000001</c:v>
                </c:pt>
                <c:pt idx="127">
                  <c:v>0.26880900000000002</c:v>
                </c:pt>
                <c:pt idx="128">
                  <c:v>0.23710999999999999</c:v>
                </c:pt>
                <c:pt idx="129">
                  <c:v>0.29978199999999999</c:v>
                </c:pt>
                <c:pt idx="130">
                  <c:v>1.3880999999999999E-2</c:v>
                </c:pt>
                <c:pt idx="131">
                  <c:v>0.21385499999999999</c:v>
                </c:pt>
                <c:pt idx="132">
                  <c:v>0.30315300000000001</c:v>
                </c:pt>
                <c:pt idx="133">
                  <c:v>0.138903</c:v>
                </c:pt>
                <c:pt idx="134">
                  <c:v>0.137098</c:v>
                </c:pt>
                <c:pt idx="135">
                  <c:v>0.27878900000000001</c:v>
                </c:pt>
                <c:pt idx="136">
                  <c:v>7.7705999999999997E-2</c:v>
                </c:pt>
                <c:pt idx="137">
                  <c:v>7.1388999999999994E-2</c:v>
                </c:pt>
                <c:pt idx="138">
                  <c:v>0.30296600000000001</c:v>
                </c:pt>
                <c:pt idx="139">
                  <c:v>0.20275399999999999</c:v>
                </c:pt>
                <c:pt idx="140">
                  <c:v>0.27635100000000001</c:v>
                </c:pt>
                <c:pt idx="141">
                  <c:v>0.28359400000000001</c:v>
                </c:pt>
                <c:pt idx="142">
                  <c:v>0.23833299999999999</c:v>
                </c:pt>
                <c:pt idx="143">
                  <c:v>0.117587</c:v>
                </c:pt>
                <c:pt idx="144">
                  <c:v>0.30256499999999997</c:v>
                </c:pt>
                <c:pt idx="145">
                  <c:v>0.29899700000000001</c:v>
                </c:pt>
                <c:pt idx="146">
                  <c:v>0.21399199999999999</c:v>
                </c:pt>
                <c:pt idx="147">
                  <c:v>0.26690799999999998</c:v>
                </c:pt>
                <c:pt idx="148">
                  <c:v>0.30188799999999999</c:v>
                </c:pt>
                <c:pt idx="149">
                  <c:v>0.25338100000000002</c:v>
                </c:pt>
                <c:pt idx="150">
                  <c:v>1.8253999999999999E-2</c:v>
                </c:pt>
                <c:pt idx="151">
                  <c:v>8.8995000000000005E-2</c:v>
                </c:pt>
                <c:pt idx="152">
                  <c:v>0.302207</c:v>
                </c:pt>
                <c:pt idx="153">
                  <c:v>0.10902000000000001</c:v>
                </c:pt>
                <c:pt idx="154">
                  <c:v>0.220277</c:v>
                </c:pt>
                <c:pt idx="155">
                  <c:v>0.29665599999999998</c:v>
                </c:pt>
                <c:pt idx="156">
                  <c:v>1.6881E-2</c:v>
                </c:pt>
                <c:pt idx="157">
                  <c:v>0.115573</c:v>
                </c:pt>
                <c:pt idx="158">
                  <c:v>0.30021900000000001</c:v>
                </c:pt>
                <c:pt idx="159">
                  <c:v>0.204483</c:v>
                </c:pt>
                <c:pt idx="160">
                  <c:v>0.236344</c:v>
                </c:pt>
                <c:pt idx="161">
                  <c:v>0.30308200000000002</c:v>
                </c:pt>
                <c:pt idx="162">
                  <c:v>0.12557099999999999</c:v>
                </c:pt>
                <c:pt idx="163">
                  <c:v>1.1691E-2</c:v>
                </c:pt>
                <c:pt idx="164">
                  <c:v>0.16609499999999999</c:v>
                </c:pt>
                <c:pt idx="165">
                  <c:v>0.18542400000000001</c:v>
                </c:pt>
                <c:pt idx="166">
                  <c:v>4.8528000000000002E-2</c:v>
                </c:pt>
                <c:pt idx="167">
                  <c:v>0.101157</c:v>
                </c:pt>
                <c:pt idx="168">
                  <c:v>0.23318</c:v>
                </c:pt>
                <c:pt idx="169">
                  <c:v>0.25752199999999997</c:v>
                </c:pt>
                <c:pt idx="170">
                  <c:v>0.15451599999999999</c:v>
                </c:pt>
                <c:pt idx="171">
                  <c:v>0.10989400000000001</c:v>
                </c:pt>
                <c:pt idx="172">
                  <c:v>0.15817000000000001</c:v>
                </c:pt>
                <c:pt idx="173">
                  <c:v>0.11570800000000001</c:v>
                </c:pt>
                <c:pt idx="174">
                  <c:v>2.5233999999999999E-2</c:v>
                </c:pt>
                <c:pt idx="175">
                  <c:v>0.299844</c:v>
                </c:pt>
                <c:pt idx="176">
                  <c:v>0.29743399999999998</c:v>
                </c:pt>
                <c:pt idx="177">
                  <c:v>0.29969299999999999</c:v>
                </c:pt>
                <c:pt idx="178">
                  <c:v>0.22856899999999999</c:v>
                </c:pt>
                <c:pt idx="179">
                  <c:v>0.19786000000000001</c:v>
                </c:pt>
                <c:pt idx="180">
                  <c:v>0.294902</c:v>
                </c:pt>
                <c:pt idx="181">
                  <c:v>0.26810800000000001</c:v>
                </c:pt>
                <c:pt idx="182">
                  <c:v>0.260714</c:v>
                </c:pt>
                <c:pt idx="183">
                  <c:v>6.4452999999999996E-2</c:v>
                </c:pt>
                <c:pt idx="184">
                  <c:v>0.30297499999999999</c:v>
                </c:pt>
                <c:pt idx="185">
                  <c:v>0.29996099999999998</c:v>
                </c:pt>
                <c:pt idx="186">
                  <c:v>0.25863199999999997</c:v>
                </c:pt>
                <c:pt idx="187">
                  <c:v>0.130943</c:v>
                </c:pt>
                <c:pt idx="188">
                  <c:v>0.25049500000000002</c:v>
                </c:pt>
                <c:pt idx="189">
                  <c:v>0.24149100000000001</c:v>
                </c:pt>
                <c:pt idx="190">
                  <c:v>0.21909999999999999</c:v>
                </c:pt>
                <c:pt idx="191">
                  <c:v>0.19494500000000001</c:v>
                </c:pt>
                <c:pt idx="192">
                  <c:v>0.249915</c:v>
                </c:pt>
                <c:pt idx="193">
                  <c:v>0.29905999999999999</c:v>
                </c:pt>
                <c:pt idx="194">
                  <c:v>6.4185000000000006E-2</c:v>
                </c:pt>
                <c:pt idx="195">
                  <c:v>0.29470800000000003</c:v>
                </c:pt>
                <c:pt idx="196">
                  <c:v>1.1284000000000001E-2</c:v>
                </c:pt>
                <c:pt idx="197">
                  <c:v>0.30024200000000001</c:v>
                </c:pt>
                <c:pt idx="198">
                  <c:v>6.3994999999999996E-2</c:v>
                </c:pt>
                <c:pt idx="199">
                  <c:v>0.303288</c:v>
                </c:pt>
                <c:pt idx="200">
                  <c:v>0.28475400000000001</c:v>
                </c:pt>
                <c:pt idx="201">
                  <c:v>0.26580900000000002</c:v>
                </c:pt>
                <c:pt idx="202">
                  <c:v>0.197163</c:v>
                </c:pt>
                <c:pt idx="203">
                  <c:v>0.24374799999999999</c:v>
                </c:pt>
                <c:pt idx="204">
                  <c:v>0.30327999999999999</c:v>
                </c:pt>
                <c:pt idx="205">
                  <c:v>0.26547500000000002</c:v>
                </c:pt>
                <c:pt idx="206">
                  <c:v>0.30124499999999999</c:v>
                </c:pt>
                <c:pt idx="207">
                  <c:v>0.20999599999999999</c:v>
                </c:pt>
                <c:pt idx="208">
                  <c:v>0.16640099999999999</c:v>
                </c:pt>
                <c:pt idx="209">
                  <c:v>0.30134300000000003</c:v>
                </c:pt>
                <c:pt idx="210">
                  <c:v>0.294263</c:v>
                </c:pt>
                <c:pt idx="211">
                  <c:v>0.105174</c:v>
                </c:pt>
                <c:pt idx="212">
                  <c:v>0.25267000000000001</c:v>
                </c:pt>
                <c:pt idx="213">
                  <c:v>0.27899299999999999</c:v>
                </c:pt>
                <c:pt idx="214">
                  <c:v>0.29404200000000003</c:v>
                </c:pt>
                <c:pt idx="215">
                  <c:v>0.18263699999999999</c:v>
                </c:pt>
                <c:pt idx="216">
                  <c:v>0.260407</c:v>
                </c:pt>
                <c:pt idx="217">
                  <c:v>0.290881</c:v>
                </c:pt>
                <c:pt idx="218">
                  <c:v>0.18998899999999999</c:v>
                </c:pt>
                <c:pt idx="219">
                  <c:v>9.3738000000000002E-2</c:v>
                </c:pt>
                <c:pt idx="220">
                  <c:v>0.14513799999999999</c:v>
                </c:pt>
                <c:pt idx="221">
                  <c:v>0.23249800000000001</c:v>
                </c:pt>
                <c:pt idx="222">
                  <c:v>0.23713500000000001</c:v>
                </c:pt>
                <c:pt idx="223">
                  <c:v>9.8880999999999997E-2</c:v>
                </c:pt>
                <c:pt idx="224">
                  <c:v>0.236628</c:v>
                </c:pt>
                <c:pt idx="225">
                  <c:v>0.281192</c:v>
                </c:pt>
                <c:pt idx="226">
                  <c:v>0.193715</c:v>
                </c:pt>
                <c:pt idx="227">
                  <c:v>0.289769</c:v>
                </c:pt>
                <c:pt idx="228">
                  <c:v>0.13256699999999999</c:v>
                </c:pt>
                <c:pt idx="229">
                  <c:v>0.213175</c:v>
                </c:pt>
                <c:pt idx="230">
                  <c:v>0.11516800000000001</c:v>
                </c:pt>
                <c:pt idx="231">
                  <c:v>0.296898</c:v>
                </c:pt>
                <c:pt idx="232">
                  <c:v>0.29334300000000002</c:v>
                </c:pt>
                <c:pt idx="233">
                  <c:v>0.26130700000000001</c:v>
                </c:pt>
                <c:pt idx="234">
                  <c:v>0.27981200000000001</c:v>
                </c:pt>
                <c:pt idx="235">
                  <c:v>0.303284</c:v>
                </c:pt>
                <c:pt idx="236">
                  <c:v>0.17790900000000001</c:v>
                </c:pt>
                <c:pt idx="237">
                  <c:v>0.27748699999999998</c:v>
                </c:pt>
                <c:pt idx="238">
                  <c:v>0.29503800000000002</c:v>
                </c:pt>
                <c:pt idx="239">
                  <c:v>8.0664E-2</c:v>
                </c:pt>
                <c:pt idx="240">
                  <c:v>7.0565000000000003E-2</c:v>
                </c:pt>
                <c:pt idx="241">
                  <c:v>0.24457100000000001</c:v>
                </c:pt>
                <c:pt idx="242">
                  <c:v>0.26810099999999998</c:v>
                </c:pt>
                <c:pt idx="243">
                  <c:v>0.263714</c:v>
                </c:pt>
                <c:pt idx="244">
                  <c:v>0.29318100000000002</c:v>
                </c:pt>
                <c:pt idx="245">
                  <c:v>0.30325299999999999</c:v>
                </c:pt>
                <c:pt idx="246">
                  <c:v>0.29500900000000002</c:v>
                </c:pt>
                <c:pt idx="247">
                  <c:v>9.2714000000000005E-2</c:v>
                </c:pt>
                <c:pt idx="248">
                  <c:v>0.16634099999999999</c:v>
                </c:pt>
                <c:pt idx="249">
                  <c:v>0.25108799999999998</c:v>
                </c:pt>
                <c:pt idx="250">
                  <c:v>8.1049999999999997E-2</c:v>
                </c:pt>
                <c:pt idx="251">
                  <c:v>0.27490900000000001</c:v>
                </c:pt>
                <c:pt idx="252">
                  <c:v>0.30279400000000001</c:v>
                </c:pt>
                <c:pt idx="253">
                  <c:v>0.26421899999999998</c:v>
                </c:pt>
                <c:pt idx="254">
                  <c:v>0.18360499999999999</c:v>
                </c:pt>
                <c:pt idx="255">
                  <c:v>2.4601999999999999E-2</c:v>
                </c:pt>
                <c:pt idx="256">
                  <c:v>0.21770500000000001</c:v>
                </c:pt>
                <c:pt idx="257">
                  <c:v>7.1026000000000006E-2</c:v>
                </c:pt>
                <c:pt idx="258">
                  <c:v>0.25215599999999999</c:v>
                </c:pt>
                <c:pt idx="259">
                  <c:v>0.30264999999999997</c:v>
                </c:pt>
                <c:pt idx="260">
                  <c:v>0.24002399999999999</c:v>
                </c:pt>
                <c:pt idx="261">
                  <c:v>0.23461399999999999</c:v>
                </c:pt>
                <c:pt idx="262">
                  <c:v>0.29851299999999997</c:v>
                </c:pt>
                <c:pt idx="263">
                  <c:v>6.9333000000000006E-2</c:v>
                </c:pt>
                <c:pt idx="264">
                  <c:v>0.278775</c:v>
                </c:pt>
                <c:pt idx="265">
                  <c:v>0.30235899999999999</c:v>
                </c:pt>
                <c:pt idx="266">
                  <c:v>0.22354299999999999</c:v>
                </c:pt>
                <c:pt idx="267">
                  <c:v>0.28558099999999997</c:v>
                </c:pt>
                <c:pt idx="268">
                  <c:v>0.30232199999999998</c:v>
                </c:pt>
                <c:pt idx="269">
                  <c:v>0.288047</c:v>
                </c:pt>
                <c:pt idx="270">
                  <c:v>0.30224600000000001</c:v>
                </c:pt>
                <c:pt idx="271">
                  <c:v>0.23123099999999999</c:v>
                </c:pt>
                <c:pt idx="272">
                  <c:v>0.278223</c:v>
                </c:pt>
                <c:pt idx="273">
                  <c:v>0.105092</c:v>
                </c:pt>
                <c:pt idx="274">
                  <c:v>0.166937</c:v>
                </c:pt>
                <c:pt idx="275">
                  <c:v>0.27883999999999998</c:v>
                </c:pt>
                <c:pt idx="276">
                  <c:v>0.20331299999999999</c:v>
                </c:pt>
                <c:pt idx="277">
                  <c:v>0.29339399999999999</c:v>
                </c:pt>
                <c:pt idx="278">
                  <c:v>0.30318400000000001</c:v>
                </c:pt>
                <c:pt idx="279">
                  <c:v>0.162911</c:v>
                </c:pt>
                <c:pt idx="280">
                  <c:v>0.30001299999999997</c:v>
                </c:pt>
                <c:pt idx="281">
                  <c:v>0.220078</c:v>
                </c:pt>
                <c:pt idx="282">
                  <c:v>0.26386300000000001</c:v>
                </c:pt>
                <c:pt idx="283">
                  <c:v>0.23466999999999999</c:v>
                </c:pt>
                <c:pt idx="284">
                  <c:v>0.30302800000000002</c:v>
                </c:pt>
                <c:pt idx="285">
                  <c:v>0.153864</c:v>
                </c:pt>
                <c:pt idx="286">
                  <c:v>0.26585199999999998</c:v>
                </c:pt>
                <c:pt idx="287">
                  <c:v>0.29879800000000001</c:v>
                </c:pt>
                <c:pt idx="288">
                  <c:v>0.127026</c:v>
                </c:pt>
                <c:pt idx="289">
                  <c:v>0.30219099999999999</c:v>
                </c:pt>
                <c:pt idx="290">
                  <c:v>0.30294199999999999</c:v>
                </c:pt>
                <c:pt idx="291">
                  <c:v>0.13364500000000001</c:v>
                </c:pt>
                <c:pt idx="292">
                  <c:v>0.30303099999999999</c:v>
                </c:pt>
                <c:pt idx="293">
                  <c:v>0.25508999999999998</c:v>
                </c:pt>
                <c:pt idx="294">
                  <c:v>0.156639</c:v>
                </c:pt>
                <c:pt idx="295">
                  <c:v>4.8292000000000002E-2</c:v>
                </c:pt>
                <c:pt idx="296">
                  <c:v>0.25805099999999997</c:v>
                </c:pt>
                <c:pt idx="297">
                  <c:v>0.30288399999999999</c:v>
                </c:pt>
                <c:pt idx="298">
                  <c:v>4.8719999999999999E-2</c:v>
                </c:pt>
                <c:pt idx="299">
                  <c:v>0.225914</c:v>
                </c:pt>
                <c:pt idx="300">
                  <c:v>0.29914200000000002</c:v>
                </c:pt>
                <c:pt idx="301">
                  <c:v>0.26681700000000003</c:v>
                </c:pt>
                <c:pt idx="302">
                  <c:v>0.26338899999999998</c:v>
                </c:pt>
                <c:pt idx="303">
                  <c:v>0.28116099999999999</c:v>
                </c:pt>
                <c:pt idx="304">
                  <c:v>0.16445399999999999</c:v>
                </c:pt>
                <c:pt idx="305">
                  <c:v>0.29488500000000001</c:v>
                </c:pt>
                <c:pt idx="306">
                  <c:v>0.30329</c:v>
                </c:pt>
                <c:pt idx="307">
                  <c:v>0.29182000000000002</c:v>
                </c:pt>
                <c:pt idx="308">
                  <c:v>0.15676399999999999</c:v>
                </c:pt>
                <c:pt idx="309">
                  <c:v>0.2626</c:v>
                </c:pt>
                <c:pt idx="310">
                  <c:v>6.1912000000000002E-2</c:v>
                </c:pt>
                <c:pt idx="311">
                  <c:v>0.29715399999999997</c:v>
                </c:pt>
                <c:pt idx="312">
                  <c:v>0.27050000000000002</c:v>
                </c:pt>
                <c:pt idx="313">
                  <c:v>0.29686699999999999</c:v>
                </c:pt>
                <c:pt idx="314">
                  <c:v>0.12012</c:v>
                </c:pt>
                <c:pt idx="315">
                  <c:v>0.30302299999999999</c:v>
                </c:pt>
                <c:pt idx="316">
                  <c:v>0.106462</c:v>
                </c:pt>
                <c:pt idx="317">
                  <c:v>0.270229</c:v>
                </c:pt>
                <c:pt idx="318">
                  <c:v>0.10310900000000001</c:v>
                </c:pt>
                <c:pt idx="319">
                  <c:v>0.28088999999999997</c:v>
                </c:pt>
                <c:pt idx="320">
                  <c:v>0.24884300000000001</c:v>
                </c:pt>
                <c:pt idx="321">
                  <c:v>0.109609</c:v>
                </c:pt>
                <c:pt idx="322">
                  <c:v>0.162442</c:v>
                </c:pt>
                <c:pt idx="323">
                  <c:v>0.200904</c:v>
                </c:pt>
                <c:pt idx="324">
                  <c:v>0.12991</c:v>
                </c:pt>
                <c:pt idx="325">
                  <c:v>0.23791499999999999</c:v>
                </c:pt>
                <c:pt idx="326">
                  <c:v>0.24055599999999999</c:v>
                </c:pt>
                <c:pt idx="327">
                  <c:v>0.24001</c:v>
                </c:pt>
                <c:pt idx="328">
                  <c:v>0.115541</c:v>
                </c:pt>
                <c:pt idx="329">
                  <c:v>1.8603000000000001E-2</c:v>
                </c:pt>
                <c:pt idx="330">
                  <c:v>0.16755500000000001</c:v>
                </c:pt>
                <c:pt idx="331">
                  <c:v>0.302591</c:v>
                </c:pt>
                <c:pt idx="332">
                  <c:v>0.194553</c:v>
                </c:pt>
                <c:pt idx="333">
                  <c:v>0.30258699999999999</c:v>
                </c:pt>
                <c:pt idx="334">
                  <c:v>0.292072</c:v>
                </c:pt>
                <c:pt idx="335">
                  <c:v>0.18593100000000001</c:v>
                </c:pt>
                <c:pt idx="336">
                  <c:v>0.154839</c:v>
                </c:pt>
                <c:pt idx="337">
                  <c:v>0.29203099999999999</c:v>
                </c:pt>
                <c:pt idx="338">
                  <c:v>0.238871</c:v>
                </c:pt>
                <c:pt idx="339">
                  <c:v>4.2209000000000003E-2</c:v>
                </c:pt>
                <c:pt idx="340">
                  <c:v>0.127611</c:v>
                </c:pt>
                <c:pt idx="341">
                  <c:v>0.25842700000000002</c:v>
                </c:pt>
                <c:pt idx="342">
                  <c:v>0.25792300000000001</c:v>
                </c:pt>
                <c:pt idx="343">
                  <c:v>0.27779300000000001</c:v>
                </c:pt>
                <c:pt idx="344">
                  <c:v>0.27337099999999998</c:v>
                </c:pt>
                <c:pt idx="345">
                  <c:v>0.24079200000000001</c:v>
                </c:pt>
                <c:pt idx="346">
                  <c:v>0.19766800000000001</c:v>
                </c:pt>
                <c:pt idx="347">
                  <c:v>2.7203999999999999E-2</c:v>
                </c:pt>
                <c:pt idx="348">
                  <c:v>0.105256</c:v>
                </c:pt>
                <c:pt idx="349">
                  <c:v>7.7828999999999995E-2</c:v>
                </c:pt>
                <c:pt idx="350">
                  <c:v>0.24802399999999999</c:v>
                </c:pt>
                <c:pt idx="351">
                  <c:v>4.7721E-2</c:v>
                </c:pt>
                <c:pt idx="352">
                  <c:v>0.171848</c:v>
                </c:pt>
                <c:pt idx="353">
                  <c:v>0.256469</c:v>
                </c:pt>
                <c:pt idx="354">
                  <c:v>0.20750299999999999</c:v>
                </c:pt>
                <c:pt idx="355">
                  <c:v>0.27760000000000001</c:v>
                </c:pt>
                <c:pt idx="356">
                  <c:v>0.27133099999999999</c:v>
                </c:pt>
                <c:pt idx="357">
                  <c:v>0.29815799999999998</c:v>
                </c:pt>
                <c:pt idx="358">
                  <c:v>0.23681099999999999</c:v>
                </c:pt>
                <c:pt idx="359">
                  <c:v>0.20748800000000001</c:v>
                </c:pt>
                <c:pt idx="360">
                  <c:v>0.223251</c:v>
                </c:pt>
                <c:pt idx="361">
                  <c:v>0.23338900000000001</c:v>
                </c:pt>
                <c:pt idx="362">
                  <c:v>0.27537299999999998</c:v>
                </c:pt>
                <c:pt idx="363">
                  <c:v>0.123858</c:v>
                </c:pt>
                <c:pt idx="364">
                  <c:v>0.192971</c:v>
                </c:pt>
                <c:pt idx="365">
                  <c:v>0.24776000000000001</c:v>
                </c:pt>
                <c:pt idx="366">
                  <c:v>0.256407</c:v>
                </c:pt>
                <c:pt idx="367">
                  <c:v>0.221807</c:v>
                </c:pt>
                <c:pt idx="368">
                  <c:v>0.29135499999999998</c:v>
                </c:pt>
                <c:pt idx="369">
                  <c:v>0.204734</c:v>
                </c:pt>
                <c:pt idx="370">
                  <c:v>0.28277799999999997</c:v>
                </c:pt>
                <c:pt idx="371">
                  <c:v>0.25134200000000001</c:v>
                </c:pt>
                <c:pt idx="372">
                  <c:v>7.3631000000000002E-2</c:v>
                </c:pt>
                <c:pt idx="373">
                  <c:v>0.30017100000000002</c:v>
                </c:pt>
                <c:pt idx="374">
                  <c:v>0.24429500000000001</c:v>
                </c:pt>
                <c:pt idx="375">
                  <c:v>0.303284</c:v>
                </c:pt>
                <c:pt idx="376">
                  <c:v>0.27465800000000001</c:v>
                </c:pt>
                <c:pt idx="377">
                  <c:v>0.29564699999999999</c:v>
                </c:pt>
                <c:pt idx="378">
                  <c:v>0.28177099999999999</c:v>
                </c:pt>
                <c:pt idx="379">
                  <c:v>0.30327100000000001</c:v>
                </c:pt>
                <c:pt idx="380">
                  <c:v>2.3729E-2</c:v>
                </c:pt>
                <c:pt idx="381">
                  <c:v>0.27635700000000002</c:v>
                </c:pt>
                <c:pt idx="382">
                  <c:v>0.29575499999999999</c:v>
                </c:pt>
                <c:pt idx="383">
                  <c:v>0.28209600000000001</c:v>
                </c:pt>
                <c:pt idx="384">
                  <c:v>6.2939999999999996E-2</c:v>
                </c:pt>
                <c:pt idx="385">
                  <c:v>0.27926099999999998</c:v>
                </c:pt>
                <c:pt idx="386">
                  <c:v>0.227496</c:v>
                </c:pt>
                <c:pt idx="387">
                  <c:v>0.267654</c:v>
                </c:pt>
                <c:pt idx="388">
                  <c:v>9.6126000000000003E-2</c:v>
                </c:pt>
                <c:pt idx="389">
                  <c:v>2.8556999999999999E-2</c:v>
                </c:pt>
                <c:pt idx="390">
                  <c:v>0.30056699999999997</c:v>
                </c:pt>
                <c:pt idx="391">
                  <c:v>0.26049899999999998</c:v>
                </c:pt>
                <c:pt idx="392">
                  <c:v>2.6526000000000001E-2</c:v>
                </c:pt>
                <c:pt idx="393">
                  <c:v>0.30277999999999999</c:v>
                </c:pt>
                <c:pt idx="394">
                  <c:v>0.285553</c:v>
                </c:pt>
                <c:pt idx="395">
                  <c:v>0.115818</c:v>
                </c:pt>
                <c:pt idx="396">
                  <c:v>8.6947999999999998E-2</c:v>
                </c:pt>
                <c:pt idx="397">
                  <c:v>0.135352</c:v>
                </c:pt>
                <c:pt idx="398">
                  <c:v>6.0599E-2</c:v>
                </c:pt>
                <c:pt idx="399">
                  <c:v>0.30002499999999999</c:v>
                </c:pt>
                <c:pt idx="400">
                  <c:v>0.24391599999999999</c:v>
                </c:pt>
                <c:pt idx="401">
                  <c:v>0.27596100000000001</c:v>
                </c:pt>
                <c:pt idx="402">
                  <c:v>0.27266499999999999</c:v>
                </c:pt>
                <c:pt idx="403">
                  <c:v>0.30163800000000002</c:v>
                </c:pt>
                <c:pt idx="404">
                  <c:v>0.292217</c:v>
                </c:pt>
                <c:pt idx="405">
                  <c:v>0.29799300000000001</c:v>
                </c:pt>
                <c:pt idx="406">
                  <c:v>0.29726599999999997</c:v>
                </c:pt>
                <c:pt idx="407">
                  <c:v>0.17912</c:v>
                </c:pt>
                <c:pt idx="408">
                  <c:v>0.27801399999999998</c:v>
                </c:pt>
                <c:pt idx="409">
                  <c:v>1.8048000000000002E-2</c:v>
                </c:pt>
                <c:pt idx="410">
                  <c:v>0.19982900000000001</c:v>
                </c:pt>
                <c:pt idx="411">
                  <c:v>0.286306</c:v>
                </c:pt>
                <c:pt idx="412">
                  <c:v>0.27696999999999999</c:v>
                </c:pt>
                <c:pt idx="413">
                  <c:v>0.15693699999999999</c:v>
                </c:pt>
                <c:pt idx="414">
                  <c:v>1.6379000000000001E-2</c:v>
                </c:pt>
                <c:pt idx="415">
                  <c:v>0.30327199999999999</c:v>
                </c:pt>
                <c:pt idx="416">
                  <c:v>0.28730099999999997</c:v>
                </c:pt>
                <c:pt idx="417">
                  <c:v>0.17741899999999999</c:v>
                </c:pt>
                <c:pt idx="418">
                  <c:v>0.300707</c:v>
                </c:pt>
                <c:pt idx="419">
                  <c:v>0.22997600000000001</c:v>
                </c:pt>
                <c:pt idx="420">
                  <c:v>0.213501</c:v>
                </c:pt>
                <c:pt idx="421">
                  <c:v>0.23172300000000001</c:v>
                </c:pt>
                <c:pt idx="422">
                  <c:v>0.26997100000000002</c:v>
                </c:pt>
                <c:pt idx="423">
                  <c:v>0.29237299999999999</c:v>
                </c:pt>
                <c:pt idx="424">
                  <c:v>0.21024599999999999</c:v>
                </c:pt>
                <c:pt idx="425">
                  <c:v>0.24753900000000001</c:v>
                </c:pt>
                <c:pt idx="426">
                  <c:v>0.30214099999999999</c:v>
                </c:pt>
                <c:pt idx="427">
                  <c:v>0.202704</c:v>
                </c:pt>
                <c:pt idx="428">
                  <c:v>0.20860400000000001</c:v>
                </c:pt>
                <c:pt idx="429">
                  <c:v>0.15123700000000001</c:v>
                </c:pt>
                <c:pt idx="430">
                  <c:v>0.16550500000000001</c:v>
                </c:pt>
                <c:pt idx="431">
                  <c:v>0.22409200000000001</c:v>
                </c:pt>
                <c:pt idx="432">
                  <c:v>0.19486800000000001</c:v>
                </c:pt>
                <c:pt idx="433">
                  <c:v>0.27957799999999999</c:v>
                </c:pt>
                <c:pt idx="434">
                  <c:v>0.27896599999999999</c:v>
                </c:pt>
                <c:pt idx="435">
                  <c:v>0.27602599999999999</c:v>
                </c:pt>
                <c:pt idx="436">
                  <c:v>0.23553399999999999</c:v>
                </c:pt>
                <c:pt idx="437">
                  <c:v>0.29608800000000002</c:v>
                </c:pt>
                <c:pt idx="438">
                  <c:v>0.28900100000000001</c:v>
                </c:pt>
                <c:pt idx="439">
                  <c:v>0.18518699999999999</c:v>
                </c:pt>
                <c:pt idx="440">
                  <c:v>0.27386700000000003</c:v>
                </c:pt>
                <c:pt idx="441">
                  <c:v>0.29746299999999998</c:v>
                </c:pt>
                <c:pt idx="442">
                  <c:v>0.14455299999999999</c:v>
                </c:pt>
                <c:pt idx="443">
                  <c:v>0.19200400000000001</c:v>
                </c:pt>
                <c:pt idx="444">
                  <c:v>0.29156799999999999</c:v>
                </c:pt>
                <c:pt idx="445">
                  <c:v>0.28407100000000002</c:v>
                </c:pt>
                <c:pt idx="446">
                  <c:v>3.4296E-2</c:v>
                </c:pt>
                <c:pt idx="447">
                  <c:v>0.192693</c:v>
                </c:pt>
                <c:pt idx="448">
                  <c:v>0.25223299999999998</c:v>
                </c:pt>
                <c:pt idx="449">
                  <c:v>0.244202</c:v>
                </c:pt>
                <c:pt idx="450">
                  <c:v>6.3736000000000001E-2</c:v>
                </c:pt>
                <c:pt idx="451">
                  <c:v>0.19011700000000001</c:v>
                </c:pt>
                <c:pt idx="452">
                  <c:v>0.115534</c:v>
                </c:pt>
                <c:pt idx="453">
                  <c:v>0.28880299999999998</c:v>
                </c:pt>
                <c:pt idx="454">
                  <c:v>0.187968</c:v>
                </c:pt>
                <c:pt idx="455">
                  <c:v>0.302562</c:v>
                </c:pt>
                <c:pt idx="456">
                  <c:v>0.15187600000000001</c:v>
                </c:pt>
                <c:pt idx="457">
                  <c:v>0.257552</c:v>
                </c:pt>
                <c:pt idx="458">
                  <c:v>0.107555</c:v>
                </c:pt>
                <c:pt idx="459">
                  <c:v>0.18853</c:v>
                </c:pt>
                <c:pt idx="460">
                  <c:v>0.29331499999999999</c:v>
                </c:pt>
                <c:pt idx="461">
                  <c:v>0.180229</c:v>
                </c:pt>
                <c:pt idx="462">
                  <c:v>0.122948</c:v>
                </c:pt>
                <c:pt idx="463">
                  <c:v>9.7109000000000001E-2</c:v>
                </c:pt>
                <c:pt idx="464">
                  <c:v>0.242924</c:v>
                </c:pt>
                <c:pt idx="465">
                  <c:v>0.26842199999999999</c:v>
                </c:pt>
                <c:pt idx="466">
                  <c:v>0.287798</c:v>
                </c:pt>
                <c:pt idx="467">
                  <c:v>0.17763799999999999</c:v>
                </c:pt>
                <c:pt idx="468">
                  <c:v>0.137013</c:v>
                </c:pt>
                <c:pt idx="469">
                  <c:v>0.14593600000000001</c:v>
                </c:pt>
                <c:pt idx="470">
                  <c:v>0.30084</c:v>
                </c:pt>
                <c:pt idx="471">
                  <c:v>0.183862</c:v>
                </c:pt>
                <c:pt idx="472">
                  <c:v>0.24990599999999999</c:v>
                </c:pt>
                <c:pt idx="473">
                  <c:v>0.297406</c:v>
                </c:pt>
                <c:pt idx="474">
                  <c:v>0.28412399999999999</c:v>
                </c:pt>
                <c:pt idx="475">
                  <c:v>0.30199599999999999</c:v>
                </c:pt>
                <c:pt idx="476">
                  <c:v>8.1472000000000003E-2</c:v>
                </c:pt>
                <c:pt idx="477">
                  <c:v>4.8571999999999997E-2</c:v>
                </c:pt>
                <c:pt idx="478">
                  <c:v>0.15015000000000001</c:v>
                </c:pt>
                <c:pt idx="479">
                  <c:v>0.29124899999999998</c:v>
                </c:pt>
                <c:pt idx="480">
                  <c:v>0.25806099999999998</c:v>
                </c:pt>
                <c:pt idx="481">
                  <c:v>0.30233300000000002</c:v>
                </c:pt>
                <c:pt idx="482">
                  <c:v>0.29960799999999999</c:v>
                </c:pt>
                <c:pt idx="483">
                  <c:v>0.28672999999999998</c:v>
                </c:pt>
                <c:pt idx="484">
                  <c:v>0.303178</c:v>
                </c:pt>
                <c:pt idx="485">
                  <c:v>0.201707</c:v>
                </c:pt>
                <c:pt idx="486">
                  <c:v>0.178588</c:v>
                </c:pt>
                <c:pt idx="487">
                  <c:v>0.27509600000000001</c:v>
                </c:pt>
                <c:pt idx="488">
                  <c:v>0.28128199999999998</c:v>
                </c:pt>
                <c:pt idx="489">
                  <c:v>0.21044499999999999</c:v>
                </c:pt>
                <c:pt idx="490">
                  <c:v>0.14851600000000001</c:v>
                </c:pt>
                <c:pt idx="491">
                  <c:v>0.24374899999999999</c:v>
                </c:pt>
                <c:pt idx="492">
                  <c:v>0.30323600000000001</c:v>
                </c:pt>
                <c:pt idx="493">
                  <c:v>0.30263800000000002</c:v>
                </c:pt>
                <c:pt idx="494">
                  <c:v>0.19962099999999999</c:v>
                </c:pt>
                <c:pt idx="495">
                  <c:v>0.24513299999999999</c:v>
                </c:pt>
                <c:pt idx="496">
                  <c:v>6.7393999999999996E-2</c:v>
                </c:pt>
                <c:pt idx="497">
                  <c:v>0.30260100000000001</c:v>
                </c:pt>
                <c:pt idx="498">
                  <c:v>0.23019600000000001</c:v>
                </c:pt>
                <c:pt idx="499">
                  <c:v>0.30046899999999999</c:v>
                </c:pt>
                <c:pt idx="500">
                  <c:v>0.29128900000000002</c:v>
                </c:pt>
                <c:pt idx="501">
                  <c:v>0.18582799999999999</c:v>
                </c:pt>
                <c:pt idx="502">
                  <c:v>2.4752E-2</c:v>
                </c:pt>
                <c:pt idx="503">
                  <c:v>0.30249999999999999</c:v>
                </c:pt>
                <c:pt idx="504">
                  <c:v>0.29206799999999999</c:v>
                </c:pt>
                <c:pt idx="505">
                  <c:v>0.22971</c:v>
                </c:pt>
                <c:pt idx="506">
                  <c:v>0.26921499999999998</c:v>
                </c:pt>
                <c:pt idx="507">
                  <c:v>0.28687200000000002</c:v>
                </c:pt>
                <c:pt idx="508">
                  <c:v>0.27465699999999998</c:v>
                </c:pt>
                <c:pt idx="509">
                  <c:v>0.28163100000000002</c:v>
                </c:pt>
                <c:pt idx="510">
                  <c:v>0.29643799999999998</c:v>
                </c:pt>
                <c:pt idx="511">
                  <c:v>0.298846</c:v>
                </c:pt>
                <c:pt idx="512">
                  <c:v>0.30214000000000002</c:v>
                </c:pt>
                <c:pt idx="513">
                  <c:v>9.4170000000000004E-2</c:v>
                </c:pt>
                <c:pt idx="514">
                  <c:v>8.9135000000000006E-2</c:v>
                </c:pt>
                <c:pt idx="515">
                  <c:v>0.27899299999999999</c:v>
                </c:pt>
                <c:pt idx="516">
                  <c:v>2.6939000000000001E-2</c:v>
                </c:pt>
                <c:pt idx="517">
                  <c:v>0.29153099999999998</c:v>
                </c:pt>
                <c:pt idx="518">
                  <c:v>0.30320799999999998</c:v>
                </c:pt>
                <c:pt idx="519">
                  <c:v>0.14346400000000001</c:v>
                </c:pt>
                <c:pt idx="520">
                  <c:v>0.30288700000000002</c:v>
                </c:pt>
                <c:pt idx="521">
                  <c:v>0.23681199999999999</c:v>
                </c:pt>
                <c:pt idx="522">
                  <c:v>0.29566900000000002</c:v>
                </c:pt>
                <c:pt idx="523">
                  <c:v>0.21812100000000001</c:v>
                </c:pt>
                <c:pt idx="524">
                  <c:v>0.149835</c:v>
                </c:pt>
                <c:pt idx="525">
                  <c:v>0.15384800000000001</c:v>
                </c:pt>
                <c:pt idx="526">
                  <c:v>0.28744500000000001</c:v>
                </c:pt>
                <c:pt idx="527">
                  <c:v>0.22465599999999999</c:v>
                </c:pt>
                <c:pt idx="528">
                  <c:v>7.0430000000000006E-2</c:v>
                </c:pt>
                <c:pt idx="529">
                  <c:v>0.22889999999999999</c:v>
                </c:pt>
                <c:pt idx="530">
                  <c:v>6.7060999999999996E-2</c:v>
                </c:pt>
                <c:pt idx="531">
                  <c:v>3.0966E-2</c:v>
                </c:pt>
                <c:pt idx="532">
                  <c:v>0.25459799999999999</c:v>
                </c:pt>
                <c:pt idx="533">
                  <c:v>0.108816</c:v>
                </c:pt>
                <c:pt idx="534">
                  <c:v>0.27835599999999999</c:v>
                </c:pt>
                <c:pt idx="535">
                  <c:v>0.25244</c:v>
                </c:pt>
                <c:pt idx="536">
                  <c:v>0.28917999999999999</c:v>
                </c:pt>
                <c:pt idx="537">
                  <c:v>0.14455399999999999</c:v>
                </c:pt>
                <c:pt idx="538">
                  <c:v>0.27508199999999999</c:v>
                </c:pt>
                <c:pt idx="539">
                  <c:v>0.29999199999999998</c:v>
                </c:pt>
                <c:pt idx="540">
                  <c:v>0.28424199999999999</c:v>
                </c:pt>
                <c:pt idx="541">
                  <c:v>0.23591300000000001</c:v>
                </c:pt>
                <c:pt idx="542">
                  <c:v>0.28610600000000003</c:v>
                </c:pt>
                <c:pt idx="543">
                  <c:v>0.292018</c:v>
                </c:pt>
                <c:pt idx="544">
                  <c:v>0.28054099999999998</c:v>
                </c:pt>
                <c:pt idx="545">
                  <c:v>0.18651300000000001</c:v>
                </c:pt>
                <c:pt idx="546">
                  <c:v>0.1651</c:v>
                </c:pt>
                <c:pt idx="547">
                  <c:v>0.14732999999999999</c:v>
                </c:pt>
                <c:pt idx="548">
                  <c:v>0.28756300000000001</c:v>
                </c:pt>
                <c:pt idx="549">
                  <c:v>0.28933599999999998</c:v>
                </c:pt>
                <c:pt idx="550">
                  <c:v>2.2976E-2</c:v>
                </c:pt>
                <c:pt idx="551">
                  <c:v>0.28966399999999998</c:v>
                </c:pt>
                <c:pt idx="552">
                  <c:v>0.197184</c:v>
                </c:pt>
                <c:pt idx="553">
                  <c:v>7.8259999999999996E-2</c:v>
                </c:pt>
                <c:pt idx="554">
                  <c:v>0.30221199999999998</c:v>
                </c:pt>
                <c:pt idx="555">
                  <c:v>0.29253299999999999</c:v>
                </c:pt>
                <c:pt idx="556">
                  <c:v>0.18152699999999999</c:v>
                </c:pt>
                <c:pt idx="557">
                  <c:v>0.112634</c:v>
                </c:pt>
                <c:pt idx="558">
                  <c:v>0.27899099999999999</c:v>
                </c:pt>
                <c:pt idx="559">
                  <c:v>0.28875400000000001</c:v>
                </c:pt>
                <c:pt idx="560">
                  <c:v>0.25486900000000001</c:v>
                </c:pt>
                <c:pt idx="561">
                  <c:v>0.299819</c:v>
                </c:pt>
                <c:pt idx="562">
                  <c:v>0.298647</c:v>
                </c:pt>
                <c:pt idx="563">
                  <c:v>0.30323699999999998</c:v>
                </c:pt>
                <c:pt idx="564">
                  <c:v>0.20740700000000001</c:v>
                </c:pt>
                <c:pt idx="565">
                  <c:v>0.26126100000000002</c:v>
                </c:pt>
                <c:pt idx="566">
                  <c:v>0.23217499999999999</c:v>
                </c:pt>
                <c:pt idx="567">
                  <c:v>0.21085899999999999</c:v>
                </c:pt>
                <c:pt idx="568">
                  <c:v>5.2663000000000001E-2</c:v>
                </c:pt>
                <c:pt idx="569">
                  <c:v>0.26836900000000002</c:v>
                </c:pt>
                <c:pt idx="570">
                  <c:v>0.24523800000000001</c:v>
                </c:pt>
                <c:pt idx="571">
                  <c:v>0.19507099999999999</c:v>
                </c:pt>
                <c:pt idx="572">
                  <c:v>0.216001</c:v>
                </c:pt>
                <c:pt idx="573">
                  <c:v>0.21484700000000001</c:v>
                </c:pt>
                <c:pt idx="574">
                  <c:v>0.130437</c:v>
                </c:pt>
                <c:pt idx="575">
                  <c:v>9.8507999999999998E-2</c:v>
                </c:pt>
                <c:pt idx="576">
                  <c:v>0.30043500000000001</c:v>
                </c:pt>
                <c:pt idx="577">
                  <c:v>0.15668699999999999</c:v>
                </c:pt>
                <c:pt idx="578">
                  <c:v>0.15848300000000001</c:v>
                </c:pt>
                <c:pt idx="579">
                  <c:v>0.29325000000000001</c:v>
                </c:pt>
                <c:pt idx="580">
                  <c:v>0.26107799999999998</c:v>
                </c:pt>
                <c:pt idx="581">
                  <c:v>0.228797</c:v>
                </c:pt>
                <c:pt idx="582">
                  <c:v>0.14133999999999999</c:v>
                </c:pt>
                <c:pt idx="583">
                  <c:v>0.174704</c:v>
                </c:pt>
                <c:pt idx="584">
                  <c:v>3.8908999999999999E-2</c:v>
                </c:pt>
                <c:pt idx="585">
                  <c:v>0.29139700000000002</c:v>
                </c:pt>
                <c:pt idx="586">
                  <c:v>5.5212999999999998E-2</c:v>
                </c:pt>
                <c:pt idx="587">
                  <c:v>3.8564000000000001E-2</c:v>
                </c:pt>
                <c:pt idx="588">
                  <c:v>0.147456</c:v>
                </c:pt>
                <c:pt idx="589">
                  <c:v>0.180696</c:v>
                </c:pt>
                <c:pt idx="590">
                  <c:v>0.301236</c:v>
                </c:pt>
                <c:pt idx="591">
                  <c:v>0.21457799999999999</c:v>
                </c:pt>
                <c:pt idx="592">
                  <c:v>0.173371</c:v>
                </c:pt>
                <c:pt idx="593">
                  <c:v>0.13697400000000001</c:v>
                </c:pt>
                <c:pt idx="594">
                  <c:v>7.4563000000000004E-2</c:v>
                </c:pt>
                <c:pt idx="595">
                  <c:v>0.198356</c:v>
                </c:pt>
                <c:pt idx="596">
                  <c:v>2.4746000000000001E-2</c:v>
                </c:pt>
                <c:pt idx="597">
                  <c:v>0.19098799999999999</c:v>
                </c:pt>
                <c:pt idx="598">
                  <c:v>0.29541400000000001</c:v>
                </c:pt>
                <c:pt idx="599">
                  <c:v>0.28754000000000002</c:v>
                </c:pt>
                <c:pt idx="600">
                  <c:v>0.28474100000000002</c:v>
                </c:pt>
                <c:pt idx="601">
                  <c:v>0.28795500000000002</c:v>
                </c:pt>
                <c:pt idx="602">
                  <c:v>0.102341</c:v>
                </c:pt>
                <c:pt idx="603">
                  <c:v>6.6781999999999994E-2</c:v>
                </c:pt>
                <c:pt idx="604">
                  <c:v>0.154977</c:v>
                </c:pt>
                <c:pt idx="605">
                  <c:v>0.302315</c:v>
                </c:pt>
                <c:pt idx="606">
                  <c:v>0.249025</c:v>
                </c:pt>
                <c:pt idx="607">
                  <c:v>1.4952E-2</c:v>
                </c:pt>
                <c:pt idx="608">
                  <c:v>0.22156999999999999</c:v>
                </c:pt>
                <c:pt idx="609">
                  <c:v>0.21251600000000001</c:v>
                </c:pt>
                <c:pt idx="610">
                  <c:v>0.11380999999999999</c:v>
                </c:pt>
                <c:pt idx="611">
                  <c:v>0.28960999999999998</c:v>
                </c:pt>
                <c:pt idx="612">
                  <c:v>0.30328899999999998</c:v>
                </c:pt>
                <c:pt idx="613">
                  <c:v>0.30055900000000002</c:v>
                </c:pt>
                <c:pt idx="614">
                  <c:v>0.172378</c:v>
                </c:pt>
                <c:pt idx="615">
                  <c:v>0.30144799999999999</c:v>
                </c:pt>
                <c:pt idx="616">
                  <c:v>0.30104799999999998</c:v>
                </c:pt>
                <c:pt idx="617">
                  <c:v>0.26708300000000001</c:v>
                </c:pt>
                <c:pt idx="618">
                  <c:v>0.12174</c:v>
                </c:pt>
                <c:pt idx="619">
                  <c:v>0.25672</c:v>
                </c:pt>
                <c:pt idx="620">
                  <c:v>0.235763</c:v>
                </c:pt>
                <c:pt idx="621">
                  <c:v>0.29841499999999999</c:v>
                </c:pt>
                <c:pt idx="622">
                  <c:v>0.27884399999999998</c:v>
                </c:pt>
                <c:pt idx="623">
                  <c:v>0.12031699999999999</c:v>
                </c:pt>
                <c:pt idx="624">
                  <c:v>0.12589600000000001</c:v>
                </c:pt>
                <c:pt idx="625">
                  <c:v>0.25365199999999999</c:v>
                </c:pt>
                <c:pt idx="626">
                  <c:v>0.24052799999999999</c:v>
                </c:pt>
                <c:pt idx="627">
                  <c:v>9.6589999999999995E-2</c:v>
                </c:pt>
                <c:pt idx="628">
                  <c:v>0.29423700000000003</c:v>
                </c:pt>
                <c:pt idx="629">
                  <c:v>0.20006599999999999</c:v>
                </c:pt>
                <c:pt idx="630">
                  <c:v>0.28409400000000001</c:v>
                </c:pt>
                <c:pt idx="631">
                  <c:v>0.28670800000000002</c:v>
                </c:pt>
                <c:pt idx="632">
                  <c:v>0.28190999999999999</c:v>
                </c:pt>
                <c:pt idx="633">
                  <c:v>0.257243</c:v>
                </c:pt>
                <c:pt idx="634">
                  <c:v>0.197716</c:v>
                </c:pt>
                <c:pt idx="635">
                  <c:v>0.17775299999999999</c:v>
                </c:pt>
                <c:pt idx="636">
                  <c:v>0.28029399999999999</c:v>
                </c:pt>
                <c:pt idx="637">
                  <c:v>0.27958699999999997</c:v>
                </c:pt>
                <c:pt idx="638">
                  <c:v>0.24357000000000001</c:v>
                </c:pt>
                <c:pt idx="639">
                  <c:v>0.19850400000000001</c:v>
                </c:pt>
                <c:pt idx="640">
                  <c:v>0.16780900000000001</c:v>
                </c:pt>
                <c:pt idx="641">
                  <c:v>0.30284</c:v>
                </c:pt>
                <c:pt idx="642">
                  <c:v>0.244087</c:v>
                </c:pt>
                <c:pt idx="643">
                  <c:v>0.13189600000000001</c:v>
                </c:pt>
                <c:pt idx="644">
                  <c:v>0.25614500000000001</c:v>
                </c:pt>
                <c:pt idx="645">
                  <c:v>0.29800500000000002</c:v>
                </c:pt>
                <c:pt idx="646">
                  <c:v>0.229404</c:v>
                </c:pt>
                <c:pt idx="647">
                  <c:v>0.14922299999999999</c:v>
                </c:pt>
                <c:pt idx="648">
                  <c:v>0.24200099999999999</c:v>
                </c:pt>
                <c:pt idx="649">
                  <c:v>0.28716700000000001</c:v>
                </c:pt>
                <c:pt idx="650">
                  <c:v>0.289576</c:v>
                </c:pt>
                <c:pt idx="651">
                  <c:v>0.26047399999999998</c:v>
                </c:pt>
                <c:pt idx="652">
                  <c:v>0.29931400000000002</c:v>
                </c:pt>
                <c:pt idx="653">
                  <c:v>6.7737000000000006E-2</c:v>
                </c:pt>
                <c:pt idx="654">
                  <c:v>0.28970400000000002</c:v>
                </c:pt>
                <c:pt idx="655">
                  <c:v>0.29431600000000002</c:v>
                </c:pt>
                <c:pt idx="656">
                  <c:v>0.25558500000000001</c:v>
                </c:pt>
                <c:pt idx="657">
                  <c:v>0.30284299999999997</c:v>
                </c:pt>
                <c:pt idx="658">
                  <c:v>0.21801200000000001</c:v>
                </c:pt>
                <c:pt idx="659">
                  <c:v>0.300178</c:v>
                </c:pt>
                <c:pt idx="660">
                  <c:v>0.16644500000000001</c:v>
                </c:pt>
                <c:pt idx="661">
                  <c:v>0.29812</c:v>
                </c:pt>
                <c:pt idx="662">
                  <c:v>0.24626500000000001</c:v>
                </c:pt>
                <c:pt idx="663">
                  <c:v>3.6283000000000003E-2</c:v>
                </c:pt>
                <c:pt idx="664">
                  <c:v>0.299987</c:v>
                </c:pt>
                <c:pt idx="665">
                  <c:v>0.13111999999999999</c:v>
                </c:pt>
                <c:pt idx="666">
                  <c:v>0.21707000000000001</c:v>
                </c:pt>
                <c:pt idx="667">
                  <c:v>0.18129300000000001</c:v>
                </c:pt>
                <c:pt idx="668">
                  <c:v>0.22726399999999999</c:v>
                </c:pt>
                <c:pt idx="669">
                  <c:v>0.18385399999999999</c:v>
                </c:pt>
                <c:pt idx="670">
                  <c:v>0.30261300000000002</c:v>
                </c:pt>
                <c:pt idx="671">
                  <c:v>0.27563900000000002</c:v>
                </c:pt>
                <c:pt idx="672">
                  <c:v>0.27811900000000001</c:v>
                </c:pt>
                <c:pt idx="673">
                  <c:v>0.21249199999999999</c:v>
                </c:pt>
                <c:pt idx="674">
                  <c:v>0.28814200000000001</c:v>
                </c:pt>
                <c:pt idx="675">
                  <c:v>0.29415799999999998</c:v>
                </c:pt>
                <c:pt idx="676">
                  <c:v>5.5912000000000003E-2</c:v>
                </c:pt>
                <c:pt idx="677">
                  <c:v>0.29403600000000002</c:v>
                </c:pt>
                <c:pt idx="678">
                  <c:v>9.9487999999999993E-2</c:v>
                </c:pt>
                <c:pt idx="679">
                  <c:v>0.209924</c:v>
                </c:pt>
                <c:pt idx="680">
                  <c:v>0.16924800000000001</c:v>
                </c:pt>
                <c:pt idx="681">
                  <c:v>1.9827999999999998E-2</c:v>
                </c:pt>
                <c:pt idx="682">
                  <c:v>3.6547000000000003E-2</c:v>
                </c:pt>
                <c:pt idx="683">
                  <c:v>0.29806300000000002</c:v>
                </c:pt>
                <c:pt idx="684">
                  <c:v>0.107775</c:v>
                </c:pt>
                <c:pt idx="685">
                  <c:v>0.27671299999999999</c:v>
                </c:pt>
                <c:pt idx="686">
                  <c:v>0.30238100000000001</c:v>
                </c:pt>
                <c:pt idx="687">
                  <c:v>0.27959600000000001</c:v>
                </c:pt>
                <c:pt idx="688">
                  <c:v>0.27942699999999998</c:v>
                </c:pt>
                <c:pt idx="689">
                  <c:v>0.30329</c:v>
                </c:pt>
                <c:pt idx="690">
                  <c:v>0.241622</c:v>
                </c:pt>
                <c:pt idx="691">
                  <c:v>7.5054999999999997E-2</c:v>
                </c:pt>
                <c:pt idx="692">
                  <c:v>0.161749</c:v>
                </c:pt>
                <c:pt idx="693">
                  <c:v>4.5680999999999999E-2</c:v>
                </c:pt>
                <c:pt idx="694">
                  <c:v>0.30212</c:v>
                </c:pt>
                <c:pt idx="695">
                  <c:v>0.30178500000000003</c:v>
                </c:pt>
                <c:pt idx="696">
                  <c:v>0.28684799999999999</c:v>
                </c:pt>
                <c:pt idx="697">
                  <c:v>0.29248099999999999</c:v>
                </c:pt>
                <c:pt idx="698">
                  <c:v>0.11072700000000001</c:v>
                </c:pt>
                <c:pt idx="699">
                  <c:v>0.218003</c:v>
                </c:pt>
                <c:pt idx="700">
                  <c:v>0.29471599999999998</c:v>
                </c:pt>
                <c:pt idx="701">
                  <c:v>0.30319499999999999</c:v>
                </c:pt>
                <c:pt idx="702">
                  <c:v>0.17427999999999999</c:v>
                </c:pt>
                <c:pt idx="703">
                  <c:v>0.21129800000000001</c:v>
                </c:pt>
                <c:pt idx="704">
                  <c:v>0.215168</c:v>
                </c:pt>
                <c:pt idx="705">
                  <c:v>0.158135</c:v>
                </c:pt>
                <c:pt idx="706">
                  <c:v>0.256965</c:v>
                </c:pt>
                <c:pt idx="707">
                  <c:v>0.22551299999999999</c:v>
                </c:pt>
                <c:pt idx="708">
                  <c:v>0.22908500000000001</c:v>
                </c:pt>
                <c:pt idx="709">
                  <c:v>8.2284999999999997E-2</c:v>
                </c:pt>
                <c:pt idx="710">
                  <c:v>0.26332100000000003</c:v>
                </c:pt>
                <c:pt idx="711">
                  <c:v>0.23367199999999999</c:v>
                </c:pt>
                <c:pt idx="712">
                  <c:v>0.209978</c:v>
                </c:pt>
                <c:pt idx="713">
                  <c:v>0.30313299999999999</c:v>
                </c:pt>
                <c:pt idx="714">
                  <c:v>0.19542699999999999</c:v>
                </c:pt>
                <c:pt idx="715">
                  <c:v>0.25433699999999998</c:v>
                </c:pt>
                <c:pt idx="716">
                  <c:v>0.212121</c:v>
                </c:pt>
                <c:pt idx="717">
                  <c:v>0.25978699999999999</c:v>
                </c:pt>
                <c:pt idx="718">
                  <c:v>0.28157599999999999</c:v>
                </c:pt>
                <c:pt idx="719">
                  <c:v>0.27330300000000002</c:v>
                </c:pt>
                <c:pt idx="720">
                  <c:v>0.30270599999999998</c:v>
                </c:pt>
                <c:pt idx="721">
                  <c:v>0.19784199999999999</c:v>
                </c:pt>
                <c:pt idx="722">
                  <c:v>0.16026699999999999</c:v>
                </c:pt>
                <c:pt idx="723">
                  <c:v>0.189885</c:v>
                </c:pt>
                <c:pt idx="724">
                  <c:v>0.24148500000000001</c:v>
                </c:pt>
                <c:pt idx="725">
                  <c:v>6.3589000000000007E-2</c:v>
                </c:pt>
                <c:pt idx="726">
                  <c:v>0.15735099999999999</c:v>
                </c:pt>
                <c:pt idx="727">
                  <c:v>0.30305700000000002</c:v>
                </c:pt>
                <c:pt idx="728">
                  <c:v>0.287939</c:v>
                </c:pt>
                <c:pt idx="729">
                  <c:v>8.6445999999999995E-2</c:v>
                </c:pt>
                <c:pt idx="730">
                  <c:v>0.29868499999999998</c:v>
                </c:pt>
                <c:pt idx="731">
                  <c:v>0.30225000000000002</c:v>
                </c:pt>
                <c:pt idx="732">
                  <c:v>0.176675</c:v>
                </c:pt>
                <c:pt idx="733">
                  <c:v>0.273034</c:v>
                </c:pt>
                <c:pt idx="734">
                  <c:v>0.255467</c:v>
                </c:pt>
                <c:pt idx="735">
                  <c:v>0.25659300000000002</c:v>
                </c:pt>
                <c:pt idx="736">
                  <c:v>0.28870299999999999</c:v>
                </c:pt>
                <c:pt idx="737">
                  <c:v>0.22275300000000001</c:v>
                </c:pt>
                <c:pt idx="738">
                  <c:v>0.126439</c:v>
                </c:pt>
                <c:pt idx="739">
                  <c:v>0.30313699999999999</c:v>
                </c:pt>
                <c:pt idx="740">
                  <c:v>0.26877400000000001</c:v>
                </c:pt>
                <c:pt idx="741">
                  <c:v>0.23824200000000001</c:v>
                </c:pt>
                <c:pt idx="742">
                  <c:v>1.0219999999999999E-3</c:v>
                </c:pt>
                <c:pt idx="743">
                  <c:v>0.18939600000000001</c:v>
                </c:pt>
                <c:pt idx="744">
                  <c:v>7.5614000000000001E-2</c:v>
                </c:pt>
                <c:pt idx="745">
                  <c:v>0.11461300000000001</c:v>
                </c:pt>
                <c:pt idx="746">
                  <c:v>0.30044999999999999</c:v>
                </c:pt>
                <c:pt idx="747">
                  <c:v>0.20931900000000001</c:v>
                </c:pt>
                <c:pt idx="748">
                  <c:v>0.29178500000000002</c:v>
                </c:pt>
                <c:pt idx="749">
                  <c:v>0.245638</c:v>
                </c:pt>
                <c:pt idx="750">
                  <c:v>0.24182999999999999</c:v>
                </c:pt>
                <c:pt idx="751">
                  <c:v>0.27012700000000001</c:v>
                </c:pt>
                <c:pt idx="752">
                  <c:v>0.202101</c:v>
                </c:pt>
                <c:pt idx="753">
                  <c:v>0.26598500000000003</c:v>
                </c:pt>
                <c:pt idx="754">
                  <c:v>0.28284599999999999</c:v>
                </c:pt>
                <c:pt idx="755">
                  <c:v>5.7605000000000003E-2</c:v>
                </c:pt>
                <c:pt idx="756">
                  <c:v>5.8280999999999999E-2</c:v>
                </c:pt>
                <c:pt idx="757">
                  <c:v>0.26569799999999999</c:v>
                </c:pt>
                <c:pt idx="758">
                  <c:v>0.16673199999999999</c:v>
                </c:pt>
                <c:pt idx="759">
                  <c:v>0.14325499999999999</c:v>
                </c:pt>
                <c:pt idx="760">
                  <c:v>0.286522</c:v>
                </c:pt>
                <c:pt idx="761">
                  <c:v>0.101104</c:v>
                </c:pt>
                <c:pt idx="762">
                  <c:v>0.281638</c:v>
                </c:pt>
                <c:pt idx="763">
                  <c:v>0.21593399999999999</c:v>
                </c:pt>
                <c:pt idx="764">
                  <c:v>0.22900599999999999</c:v>
                </c:pt>
                <c:pt idx="765">
                  <c:v>0.157716</c:v>
                </c:pt>
                <c:pt idx="766">
                  <c:v>0.109211</c:v>
                </c:pt>
                <c:pt idx="767">
                  <c:v>0.24466199999999999</c:v>
                </c:pt>
                <c:pt idx="768">
                  <c:v>0.30144300000000002</c:v>
                </c:pt>
                <c:pt idx="769">
                  <c:v>0.20905299999999999</c:v>
                </c:pt>
                <c:pt idx="770">
                  <c:v>0.1898</c:v>
                </c:pt>
                <c:pt idx="771">
                  <c:v>0.19184000000000001</c:v>
                </c:pt>
                <c:pt idx="772">
                  <c:v>0.27954899999999999</c:v>
                </c:pt>
                <c:pt idx="773">
                  <c:v>0.30300199999999999</c:v>
                </c:pt>
                <c:pt idx="774">
                  <c:v>0.30328699999999997</c:v>
                </c:pt>
                <c:pt idx="775">
                  <c:v>0.25966699999999998</c:v>
                </c:pt>
                <c:pt idx="776">
                  <c:v>4.4707999999999998E-2</c:v>
                </c:pt>
                <c:pt idx="777">
                  <c:v>0.29773300000000003</c:v>
                </c:pt>
                <c:pt idx="778">
                  <c:v>0.13986799999999999</c:v>
                </c:pt>
                <c:pt idx="779">
                  <c:v>0.29753200000000002</c:v>
                </c:pt>
                <c:pt idx="780">
                  <c:v>0.260681</c:v>
                </c:pt>
                <c:pt idx="781">
                  <c:v>0.30142000000000002</c:v>
                </c:pt>
                <c:pt idx="782">
                  <c:v>0.20125199999999999</c:v>
                </c:pt>
                <c:pt idx="783">
                  <c:v>0.23751800000000001</c:v>
                </c:pt>
                <c:pt idx="784">
                  <c:v>5.692E-3</c:v>
                </c:pt>
                <c:pt idx="785">
                  <c:v>0.278839</c:v>
                </c:pt>
                <c:pt idx="786">
                  <c:v>0.254749</c:v>
                </c:pt>
                <c:pt idx="787">
                  <c:v>0.30001499999999998</c:v>
                </c:pt>
                <c:pt idx="788">
                  <c:v>0.299759</c:v>
                </c:pt>
                <c:pt idx="789">
                  <c:v>0.20186399999999999</c:v>
                </c:pt>
                <c:pt idx="790">
                  <c:v>0.30324899999999999</c:v>
                </c:pt>
                <c:pt idx="791">
                  <c:v>0.28478199999999998</c:v>
                </c:pt>
                <c:pt idx="792">
                  <c:v>0.30213600000000002</c:v>
                </c:pt>
                <c:pt idx="793">
                  <c:v>0.29509200000000002</c:v>
                </c:pt>
                <c:pt idx="794">
                  <c:v>4.2789000000000001E-2</c:v>
                </c:pt>
                <c:pt idx="795">
                  <c:v>0.194967</c:v>
                </c:pt>
                <c:pt idx="796">
                  <c:v>0.13461100000000001</c:v>
                </c:pt>
                <c:pt idx="797">
                  <c:v>0.157807</c:v>
                </c:pt>
                <c:pt idx="798">
                  <c:v>0.26367099999999999</c:v>
                </c:pt>
                <c:pt idx="799">
                  <c:v>0.30273</c:v>
                </c:pt>
                <c:pt idx="800">
                  <c:v>0.28373399999999999</c:v>
                </c:pt>
                <c:pt idx="801">
                  <c:v>0.29546899999999998</c:v>
                </c:pt>
                <c:pt idx="802">
                  <c:v>0.207816</c:v>
                </c:pt>
                <c:pt idx="803">
                  <c:v>0.224826</c:v>
                </c:pt>
                <c:pt idx="804">
                  <c:v>0.30078500000000002</c:v>
                </c:pt>
                <c:pt idx="805">
                  <c:v>0.19602900000000001</c:v>
                </c:pt>
                <c:pt idx="806">
                  <c:v>0.15435499999999999</c:v>
                </c:pt>
                <c:pt idx="807">
                  <c:v>0.30287999999999998</c:v>
                </c:pt>
                <c:pt idx="808">
                  <c:v>0.25598799999999999</c:v>
                </c:pt>
                <c:pt idx="809">
                  <c:v>0.25206200000000001</c:v>
                </c:pt>
                <c:pt idx="810">
                  <c:v>4.3771999999999998E-2</c:v>
                </c:pt>
                <c:pt idx="811">
                  <c:v>0.23496300000000001</c:v>
                </c:pt>
                <c:pt idx="812">
                  <c:v>0.30283199999999999</c:v>
                </c:pt>
                <c:pt idx="813">
                  <c:v>0.29780699999999999</c:v>
                </c:pt>
                <c:pt idx="814">
                  <c:v>0.29186200000000001</c:v>
                </c:pt>
                <c:pt idx="815">
                  <c:v>0.191937</c:v>
                </c:pt>
                <c:pt idx="816">
                  <c:v>0.26511499999999999</c:v>
                </c:pt>
                <c:pt idx="817">
                  <c:v>0.193574</c:v>
                </c:pt>
                <c:pt idx="818">
                  <c:v>0.27208399999999999</c:v>
                </c:pt>
                <c:pt idx="819">
                  <c:v>0.27960800000000002</c:v>
                </c:pt>
                <c:pt idx="820">
                  <c:v>0.155611</c:v>
                </c:pt>
                <c:pt idx="821">
                  <c:v>0.29681099999999999</c:v>
                </c:pt>
                <c:pt idx="822">
                  <c:v>0.28570099999999998</c:v>
                </c:pt>
                <c:pt idx="823">
                  <c:v>0.110405</c:v>
                </c:pt>
                <c:pt idx="824">
                  <c:v>0.29649799999999998</c:v>
                </c:pt>
                <c:pt idx="825">
                  <c:v>0.30133599999999999</c:v>
                </c:pt>
                <c:pt idx="826">
                  <c:v>6.0006999999999998E-2</c:v>
                </c:pt>
                <c:pt idx="827">
                  <c:v>0.29872399999999999</c:v>
                </c:pt>
                <c:pt idx="828">
                  <c:v>0.204626</c:v>
                </c:pt>
                <c:pt idx="829">
                  <c:v>0.30290099999999998</c:v>
                </c:pt>
                <c:pt idx="830">
                  <c:v>0.25824999999999998</c:v>
                </c:pt>
                <c:pt idx="831">
                  <c:v>0.18775600000000001</c:v>
                </c:pt>
                <c:pt idx="832">
                  <c:v>0.27076099999999997</c:v>
                </c:pt>
                <c:pt idx="833">
                  <c:v>0.29034100000000002</c:v>
                </c:pt>
                <c:pt idx="834">
                  <c:v>0.227409</c:v>
                </c:pt>
                <c:pt idx="835">
                  <c:v>0.29822300000000002</c:v>
                </c:pt>
                <c:pt idx="836">
                  <c:v>3.7497000000000003E-2</c:v>
                </c:pt>
                <c:pt idx="837">
                  <c:v>0.25827600000000001</c:v>
                </c:pt>
                <c:pt idx="838">
                  <c:v>0.28205999999999998</c:v>
                </c:pt>
                <c:pt idx="839">
                  <c:v>0.28857899999999997</c:v>
                </c:pt>
                <c:pt idx="840">
                  <c:v>5.0696999999999999E-2</c:v>
                </c:pt>
                <c:pt idx="841">
                  <c:v>0.152031</c:v>
                </c:pt>
                <c:pt idx="842">
                  <c:v>0.20405999999999999</c:v>
                </c:pt>
                <c:pt idx="843">
                  <c:v>0.119327</c:v>
                </c:pt>
                <c:pt idx="844">
                  <c:v>0.29368300000000003</c:v>
                </c:pt>
                <c:pt idx="845">
                  <c:v>0.22072</c:v>
                </c:pt>
                <c:pt idx="846">
                  <c:v>0.296651</c:v>
                </c:pt>
                <c:pt idx="847">
                  <c:v>4.0723000000000002E-2</c:v>
                </c:pt>
                <c:pt idx="848">
                  <c:v>2.7466999999999998E-2</c:v>
                </c:pt>
                <c:pt idx="849">
                  <c:v>0.25869500000000001</c:v>
                </c:pt>
                <c:pt idx="850">
                  <c:v>0.25213000000000002</c:v>
                </c:pt>
                <c:pt idx="851">
                  <c:v>0.19059200000000001</c:v>
                </c:pt>
                <c:pt idx="852">
                  <c:v>0.21626600000000001</c:v>
                </c:pt>
                <c:pt idx="853">
                  <c:v>9.5435000000000006E-2</c:v>
                </c:pt>
                <c:pt idx="854">
                  <c:v>0.29506199999999999</c:v>
                </c:pt>
                <c:pt idx="855">
                  <c:v>0.30199999999999999</c:v>
                </c:pt>
                <c:pt idx="856">
                  <c:v>0.29166500000000001</c:v>
                </c:pt>
                <c:pt idx="857">
                  <c:v>9.3782000000000004E-2</c:v>
                </c:pt>
                <c:pt idx="858">
                  <c:v>0.20525199999999999</c:v>
                </c:pt>
                <c:pt idx="859">
                  <c:v>0.30326599999999998</c:v>
                </c:pt>
                <c:pt idx="860">
                  <c:v>0.30235000000000001</c:v>
                </c:pt>
                <c:pt idx="861">
                  <c:v>0.14898600000000001</c:v>
                </c:pt>
                <c:pt idx="862">
                  <c:v>0.281113</c:v>
                </c:pt>
                <c:pt idx="863">
                  <c:v>0.186418</c:v>
                </c:pt>
                <c:pt idx="864">
                  <c:v>0.29836000000000001</c:v>
                </c:pt>
                <c:pt idx="865">
                  <c:v>0.26375999999999999</c:v>
                </c:pt>
                <c:pt idx="866">
                  <c:v>0.25642500000000001</c:v>
                </c:pt>
                <c:pt idx="867">
                  <c:v>7.3044999999999999E-2</c:v>
                </c:pt>
                <c:pt idx="868">
                  <c:v>0.248582</c:v>
                </c:pt>
                <c:pt idx="869">
                  <c:v>0.28478500000000001</c:v>
                </c:pt>
                <c:pt idx="870">
                  <c:v>0.16633300000000001</c:v>
                </c:pt>
                <c:pt idx="871">
                  <c:v>3.8808000000000002E-2</c:v>
                </c:pt>
                <c:pt idx="872">
                  <c:v>0.29524499999999998</c:v>
                </c:pt>
                <c:pt idx="873">
                  <c:v>0.26235900000000001</c:v>
                </c:pt>
                <c:pt idx="874">
                  <c:v>0.29302899999999998</c:v>
                </c:pt>
                <c:pt idx="875">
                  <c:v>5.7461999999999999E-2</c:v>
                </c:pt>
                <c:pt idx="876">
                  <c:v>0.29403899999999999</c:v>
                </c:pt>
                <c:pt idx="877">
                  <c:v>0.25697199999999998</c:v>
                </c:pt>
                <c:pt idx="878">
                  <c:v>0.26416600000000001</c:v>
                </c:pt>
                <c:pt idx="879">
                  <c:v>0.16674700000000001</c:v>
                </c:pt>
                <c:pt idx="880">
                  <c:v>0.29858000000000001</c:v>
                </c:pt>
                <c:pt idx="881">
                  <c:v>0.299292</c:v>
                </c:pt>
                <c:pt idx="882">
                  <c:v>0.30202200000000001</c:v>
                </c:pt>
                <c:pt idx="883">
                  <c:v>0.14450099999999999</c:v>
                </c:pt>
                <c:pt idx="884">
                  <c:v>0.29005799999999998</c:v>
                </c:pt>
                <c:pt idx="885">
                  <c:v>0.29952299999999998</c:v>
                </c:pt>
                <c:pt idx="886">
                  <c:v>0.30327399999999999</c:v>
                </c:pt>
                <c:pt idx="887">
                  <c:v>0.2797</c:v>
                </c:pt>
                <c:pt idx="888">
                  <c:v>0.15160999999999999</c:v>
                </c:pt>
                <c:pt idx="889">
                  <c:v>6.3908000000000006E-2</c:v>
                </c:pt>
                <c:pt idx="890">
                  <c:v>0.19239899999999999</c:v>
                </c:pt>
                <c:pt idx="891">
                  <c:v>0.26792300000000002</c:v>
                </c:pt>
                <c:pt idx="892">
                  <c:v>0.17140900000000001</c:v>
                </c:pt>
                <c:pt idx="893">
                  <c:v>0.23885799999999999</c:v>
                </c:pt>
                <c:pt idx="894">
                  <c:v>2.2527999999999999E-2</c:v>
                </c:pt>
                <c:pt idx="895">
                  <c:v>0.19900399999999999</c:v>
                </c:pt>
                <c:pt idx="896">
                  <c:v>0.27982400000000002</c:v>
                </c:pt>
                <c:pt idx="897">
                  <c:v>0.249694</c:v>
                </c:pt>
                <c:pt idx="898">
                  <c:v>0.122365</c:v>
                </c:pt>
                <c:pt idx="899">
                  <c:v>9.6933000000000005E-2</c:v>
                </c:pt>
                <c:pt idx="900">
                  <c:v>7.9153000000000001E-2</c:v>
                </c:pt>
                <c:pt idx="901">
                  <c:v>0.27409800000000001</c:v>
                </c:pt>
                <c:pt idx="902">
                  <c:v>0.290632</c:v>
                </c:pt>
                <c:pt idx="903">
                  <c:v>0.27971800000000002</c:v>
                </c:pt>
                <c:pt idx="904">
                  <c:v>0.28384599999999999</c:v>
                </c:pt>
                <c:pt idx="905">
                  <c:v>0.23979600000000001</c:v>
                </c:pt>
                <c:pt idx="906">
                  <c:v>0.18188199999999999</c:v>
                </c:pt>
                <c:pt idx="907">
                  <c:v>0.30196600000000001</c:v>
                </c:pt>
                <c:pt idx="908">
                  <c:v>0.30199599999999999</c:v>
                </c:pt>
                <c:pt idx="909">
                  <c:v>0.30329</c:v>
                </c:pt>
                <c:pt idx="910">
                  <c:v>0.270094</c:v>
                </c:pt>
                <c:pt idx="911">
                  <c:v>0.14016999999999999</c:v>
                </c:pt>
                <c:pt idx="912">
                  <c:v>7.4479999999999998E-3</c:v>
                </c:pt>
                <c:pt idx="913">
                  <c:v>0.19050700000000001</c:v>
                </c:pt>
                <c:pt idx="914">
                  <c:v>0.29569699999999999</c:v>
                </c:pt>
                <c:pt idx="915">
                  <c:v>0.29196499999999997</c:v>
                </c:pt>
                <c:pt idx="916">
                  <c:v>0.28201500000000002</c:v>
                </c:pt>
                <c:pt idx="917">
                  <c:v>0.24983</c:v>
                </c:pt>
                <c:pt idx="918">
                  <c:v>0.23619399999999999</c:v>
                </c:pt>
                <c:pt idx="919">
                  <c:v>0.28650999999999999</c:v>
                </c:pt>
                <c:pt idx="920">
                  <c:v>0.29504000000000002</c:v>
                </c:pt>
                <c:pt idx="921">
                  <c:v>0.26949099999999998</c:v>
                </c:pt>
                <c:pt idx="922">
                  <c:v>0.112329</c:v>
                </c:pt>
                <c:pt idx="923">
                  <c:v>0.15751200000000001</c:v>
                </c:pt>
                <c:pt idx="924">
                  <c:v>0.29644599999999999</c:v>
                </c:pt>
                <c:pt idx="925">
                  <c:v>0.252938</c:v>
                </c:pt>
                <c:pt idx="926">
                  <c:v>0.25515900000000002</c:v>
                </c:pt>
                <c:pt idx="927">
                  <c:v>0.28239700000000001</c:v>
                </c:pt>
                <c:pt idx="928">
                  <c:v>0.10861700000000001</c:v>
                </c:pt>
                <c:pt idx="929">
                  <c:v>0.14390900000000001</c:v>
                </c:pt>
                <c:pt idx="930">
                  <c:v>0.26027299999999998</c:v>
                </c:pt>
                <c:pt idx="931">
                  <c:v>0.19748299999999999</c:v>
                </c:pt>
                <c:pt idx="932">
                  <c:v>0.26107999999999998</c:v>
                </c:pt>
                <c:pt idx="933">
                  <c:v>0.251029</c:v>
                </c:pt>
                <c:pt idx="934">
                  <c:v>0.28715200000000002</c:v>
                </c:pt>
                <c:pt idx="935">
                  <c:v>1.7420999999999999E-2</c:v>
                </c:pt>
                <c:pt idx="936">
                  <c:v>8.6165000000000005E-2</c:v>
                </c:pt>
                <c:pt idx="937">
                  <c:v>0.160411</c:v>
                </c:pt>
                <c:pt idx="938">
                  <c:v>0.30125200000000002</c:v>
                </c:pt>
                <c:pt idx="939">
                  <c:v>0.30033300000000002</c:v>
                </c:pt>
                <c:pt idx="940">
                  <c:v>0.23119400000000001</c:v>
                </c:pt>
                <c:pt idx="941">
                  <c:v>0.25683499999999998</c:v>
                </c:pt>
                <c:pt idx="942">
                  <c:v>0.23458000000000001</c:v>
                </c:pt>
                <c:pt idx="943">
                  <c:v>0.134185</c:v>
                </c:pt>
                <c:pt idx="944">
                  <c:v>0.280447</c:v>
                </c:pt>
                <c:pt idx="945">
                  <c:v>0.27549299999999999</c:v>
                </c:pt>
                <c:pt idx="946">
                  <c:v>5.6772999999999997E-2</c:v>
                </c:pt>
                <c:pt idx="947">
                  <c:v>8.0819000000000002E-2</c:v>
                </c:pt>
                <c:pt idx="948">
                  <c:v>9.9909999999999999E-2</c:v>
                </c:pt>
                <c:pt idx="949">
                  <c:v>9.0080999999999994E-2</c:v>
                </c:pt>
                <c:pt idx="950">
                  <c:v>0.13786599999999999</c:v>
                </c:pt>
                <c:pt idx="951">
                  <c:v>0.20974499999999999</c:v>
                </c:pt>
                <c:pt idx="952">
                  <c:v>0.149976</c:v>
                </c:pt>
                <c:pt idx="953">
                  <c:v>0.19336999999999999</c:v>
                </c:pt>
                <c:pt idx="954">
                  <c:v>3.7592E-2</c:v>
                </c:pt>
                <c:pt idx="955">
                  <c:v>0.16318299999999999</c:v>
                </c:pt>
                <c:pt idx="956">
                  <c:v>0.29057500000000003</c:v>
                </c:pt>
                <c:pt idx="957">
                  <c:v>0.27998000000000001</c:v>
                </c:pt>
                <c:pt idx="958">
                  <c:v>0.28870400000000002</c:v>
                </c:pt>
                <c:pt idx="959">
                  <c:v>0.200069</c:v>
                </c:pt>
                <c:pt idx="960">
                  <c:v>3.9483999999999998E-2</c:v>
                </c:pt>
                <c:pt idx="961">
                  <c:v>0.30171300000000001</c:v>
                </c:pt>
                <c:pt idx="962">
                  <c:v>0.264102</c:v>
                </c:pt>
                <c:pt idx="963">
                  <c:v>0.27611799999999997</c:v>
                </c:pt>
                <c:pt idx="964">
                  <c:v>0.19336400000000001</c:v>
                </c:pt>
                <c:pt idx="965">
                  <c:v>0.229652</c:v>
                </c:pt>
                <c:pt idx="966">
                  <c:v>0.123379</c:v>
                </c:pt>
                <c:pt idx="967">
                  <c:v>9.3820000000000001E-2</c:v>
                </c:pt>
                <c:pt idx="968">
                  <c:v>0.25842399999999999</c:v>
                </c:pt>
                <c:pt idx="969">
                  <c:v>0.29398999999999997</c:v>
                </c:pt>
                <c:pt idx="970">
                  <c:v>2.7973999999999999E-2</c:v>
                </c:pt>
                <c:pt idx="971">
                  <c:v>3.4376999999999998E-2</c:v>
                </c:pt>
                <c:pt idx="972">
                  <c:v>0.28202500000000003</c:v>
                </c:pt>
                <c:pt idx="973">
                  <c:v>0.123462</c:v>
                </c:pt>
                <c:pt idx="974">
                  <c:v>0.143375</c:v>
                </c:pt>
                <c:pt idx="975">
                  <c:v>9.6370999999999998E-2</c:v>
                </c:pt>
                <c:pt idx="976">
                  <c:v>0.29042400000000002</c:v>
                </c:pt>
                <c:pt idx="977">
                  <c:v>0.29437600000000003</c:v>
                </c:pt>
                <c:pt idx="978">
                  <c:v>0.23677899999999999</c:v>
                </c:pt>
                <c:pt idx="979">
                  <c:v>0.26248700000000003</c:v>
                </c:pt>
                <c:pt idx="980">
                  <c:v>0.176951</c:v>
                </c:pt>
                <c:pt idx="981">
                  <c:v>0.272901</c:v>
                </c:pt>
                <c:pt idx="982">
                  <c:v>0.29828300000000002</c:v>
                </c:pt>
                <c:pt idx="983">
                  <c:v>0.272206</c:v>
                </c:pt>
                <c:pt idx="984">
                  <c:v>0.30262800000000001</c:v>
                </c:pt>
                <c:pt idx="985">
                  <c:v>0.19540199999999999</c:v>
                </c:pt>
                <c:pt idx="986">
                  <c:v>0.27414300000000003</c:v>
                </c:pt>
                <c:pt idx="987">
                  <c:v>0.119245</c:v>
                </c:pt>
                <c:pt idx="988">
                  <c:v>0.28633599999999998</c:v>
                </c:pt>
                <c:pt idx="989">
                  <c:v>0.105726</c:v>
                </c:pt>
                <c:pt idx="990">
                  <c:v>0.23461199999999999</c:v>
                </c:pt>
                <c:pt idx="991">
                  <c:v>0.251251</c:v>
                </c:pt>
                <c:pt idx="992">
                  <c:v>0.28725400000000001</c:v>
                </c:pt>
                <c:pt idx="993">
                  <c:v>0.29248600000000002</c:v>
                </c:pt>
                <c:pt idx="994">
                  <c:v>0.18715699999999999</c:v>
                </c:pt>
                <c:pt idx="995">
                  <c:v>0.186941</c:v>
                </c:pt>
                <c:pt idx="996">
                  <c:v>0.23972199999999999</c:v>
                </c:pt>
                <c:pt idx="997">
                  <c:v>0.22024099999999999</c:v>
                </c:pt>
                <c:pt idx="998">
                  <c:v>0.13253999999999999</c:v>
                </c:pt>
                <c:pt idx="999">
                  <c:v>0.19090599999999999</c:v>
                </c:pt>
                <c:pt idx="1000">
                  <c:v>0.26880599999999999</c:v>
                </c:pt>
                <c:pt idx="1001">
                  <c:v>0.17646800000000001</c:v>
                </c:pt>
                <c:pt idx="1002">
                  <c:v>0.206931</c:v>
                </c:pt>
                <c:pt idx="1003">
                  <c:v>0.30209200000000003</c:v>
                </c:pt>
                <c:pt idx="1004">
                  <c:v>0.27621600000000002</c:v>
                </c:pt>
                <c:pt idx="1005">
                  <c:v>0.24962699999999999</c:v>
                </c:pt>
                <c:pt idx="1006">
                  <c:v>0.184002</c:v>
                </c:pt>
                <c:pt idx="1007">
                  <c:v>0.29460399999999998</c:v>
                </c:pt>
                <c:pt idx="1008">
                  <c:v>4.8808999999999998E-2</c:v>
                </c:pt>
                <c:pt idx="1009">
                  <c:v>0.27884700000000001</c:v>
                </c:pt>
                <c:pt idx="1010">
                  <c:v>0.231374</c:v>
                </c:pt>
                <c:pt idx="1011">
                  <c:v>0.10265100000000001</c:v>
                </c:pt>
                <c:pt idx="1012">
                  <c:v>0.30316100000000001</c:v>
                </c:pt>
                <c:pt idx="1013">
                  <c:v>0.29247400000000001</c:v>
                </c:pt>
                <c:pt idx="1014">
                  <c:v>0.295541</c:v>
                </c:pt>
                <c:pt idx="1015">
                  <c:v>0.302591</c:v>
                </c:pt>
                <c:pt idx="1016">
                  <c:v>0.30175800000000003</c:v>
                </c:pt>
                <c:pt idx="1017">
                  <c:v>0.30222100000000002</c:v>
                </c:pt>
                <c:pt idx="1018">
                  <c:v>0.30219800000000002</c:v>
                </c:pt>
                <c:pt idx="1019">
                  <c:v>0.23513200000000001</c:v>
                </c:pt>
                <c:pt idx="1020">
                  <c:v>0.15434899999999999</c:v>
                </c:pt>
                <c:pt idx="1021">
                  <c:v>0.29005399999999998</c:v>
                </c:pt>
                <c:pt idx="1022">
                  <c:v>0.28791499999999998</c:v>
                </c:pt>
                <c:pt idx="1023">
                  <c:v>0.245698</c:v>
                </c:pt>
                <c:pt idx="1024">
                  <c:v>0.29689900000000002</c:v>
                </c:pt>
                <c:pt idx="1025">
                  <c:v>0.29267900000000002</c:v>
                </c:pt>
                <c:pt idx="1026">
                  <c:v>0.24660299999999999</c:v>
                </c:pt>
                <c:pt idx="1027">
                  <c:v>0.255357</c:v>
                </c:pt>
                <c:pt idx="1028">
                  <c:v>0.28491899999999998</c:v>
                </c:pt>
                <c:pt idx="1029">
                  <c:v>0.285908</c:v>
                </c:pt>
                <c:pt idx="1030">
                  <c:v>0.29707</c:v>
                </c:pt>
                <c:pt idx="1031">
                  <c:v>0.123874</c:v>
                </c:pt>
                <c:pt idx="1032">
                  <c:v>0.16483400000000001</c:v>
                </c:pt>
                <c:pt idx="1033">
                  <c:v>0.236378</c:v>
                </c:pt>
                <c:pt idx="1034">
                  <c:v>0.29991299999999999</c:v>
                </c:pt>
                <c:pt idx="1035">
                  <c:v>0.29672799999999999</c:v>
                </c:pt>
                <c:pt idx="1036">
                  <c:v>0.270374</c:v>
                </c:pt>
                <c:pt idx="1037">
                  <c:v>0.29905700000000002</c:v>
                </c:pt>
                <c:pt idx="1038">
                  <c:v>0.13647000000000001</c:v>
                </c:pt>
                <c:pt idx="1039">
                  <c:v>0.27276699999999998</c:v>
                </c:pt>
                <c:pt idx="1040">
                  <c:v>0.30117899999999997</c:v>
                </c:pt>
                <c:pt idx="1041">
                  <c:v>0.29400599999999999</c:v>
                </c:pt>
                <c:pt idx="1042">
                  <c:v>0.127579</c:v>
                </c:pt>
                <c:pt idx="1043">
                  <c:v>0.302728</c:v>
                </c:pt>
                <c:pt idx="1044">
                  <c:v>0.30046499999999998</c:v>
                </c:pt>
                <c:pt idx="1045">
                  <c:v>0.28860599999999997</c:v>
                </c:pt>
                <c:pt idx="1046">
                  <c:v>0.284076</c:v>
                </c:pt>
                <c:pt idx="1047">
                  <c:v>0.105696</c:v>
                </c:pt>
                <c:pt idx="1048">
                  <c:v>0.297296</c:v>
                </c:pt>
                <c:pt idx="1049">
                  <c:v>0.30124499999999999</c:v>
                </c:pt>
                <c:pt idx="1050">
                  <c:v>0.29216799999999998</c:v>
                </c:pt>
                <c:pt idx="1051">
                  <c:v>0.28776000000000002</c:v>
                </c:pt>
                <c:pt idx="1052">
                  <c:v>7.1765999999999996E-2</c:v>
                </c:pt>
                <c:pt idx="1053">
                  <c:v>0.18390200000000001</c:v>
                </c:pt>
                <c:pt idx="1054">
                  <c:v>0.30327399999999999</c:v>
                </c:pt>
                <c:pt idx="1055">
                  <c:v>0.24007700000000001</c:v>
                </c:pt>
                <c:pt idx="1056">
                  <c:v>0.26789299999999999</c:v>
                </c:pt>
                <c:pt idx="1057">
                  <c:v>0.22006600000000001</c:v>
                </c:pt>
                <c:pt idx="1058">
                  <c:v>0.28592299999999998</c:v>
                </c:pt>
                <c:pt idx="1059">
                  <c:v>0.230436</c:v>
                </c:pt>
                <c:pt idx="1060">
                  <c:v>0.22709099999999999</c:v>
                </c:pt>
                <c:pt idx="1061">
                  <c:v>0.27316600000000002</c:v>
                </c:pt>
                <c:pt idx="1062">
                  <c:v>0.14763899999999999</c:v>
                </c:pt>
                <c:pt idx="1063">
                  <c:v>0.19878999999999999</c:v>
                </c:pt>
                <c:pt idx="1064">
                  <c:v>0.30275400000000002</c:v>
                </c:pt>
                <c:pt idx="1065">
                  <c:v>7.8353000000000006E-2</c:v>
                </c:pt>
                <c:pt idx="1066">
                  <c:v>0.253747</c:v>
                </c:pt>
                <c:pt idx="1067">
                  <c:v>0.30310100000000001</c:v>
                </c:pt>
                <c:pt idx="1068">
                  <c:v>0.27209499999999998</c:v>
                </c:pt>
                <c:pt idx="1069">
                  <c:v>4.4212000000000001E-2</c:v>
                </c:pt>
                <c:pt idx="1070">
                  <c:v>0.299342</c:v>
                </c:pt>
                <c:pt idx="1071">
                  <c:v>0.13575499999999999</c:v>
                </c:pt>
                <c:pt idx="1072">
                  <c:v>0.106582</c:v>
                </c:pt>
                <c:pt idx="1073">
                  <c:v>0.27823999999999999</c:v>
                </c:pt>
                <c:pt idx="1074">
                  <c:v>0.26974199999999998</c:v>
                </c:pt>
                <c:pt idx="1075">
                  <c:v>0.24215999999999999</c:v>
                </c:pt>
                <c:pt idx="1076">
                  <c:v>0.298344</c:v>
                </c:pt>
                <c:pt idx="1077">
                  <c:v>0.24302000000000001</c:v>
                </c:pt>
                <c:pt idx="1078">
                  <c:v>5.8430000000000001E-3</c:v>
                </c:pt>
                <c:pt idx="1079">
                  <c:v>0.27728199999999997</c:v>
                </c:pt>
                <c:pt idx="1080">
                  <c:v>0.16913900000000001</c:v>
                </c:pt>
                <c:pt idx="1081">
                  <c:v>0.26898899999999998</c:v>
                </c:pt>
                <c:pt idx="1082">
                  <c:v>0.20787600000000001</c:v>
                </c:pt>
                <c:pt idx="1083">
                  <c:v>0.280358</c:v>
                </c:pt>
                <c:pt idx="1084">
                  <c:v>3.9869000000000002E-2</c:v>
                </c:pt>
                <c:pt idx="1085">
                  <c:v>0.118519</c:v>
                </c:pt>
                <c:pt idx="1086">
                  <c:v>0.23872299999999999</c:v>
                </c:pt>
                <c:pt idx="1087">
                  <c:v>0.27604899999999999</c:v>
                </c:pt>
                <c:pt idx="1088">
                  <c:v>8.6746000000000004E-2</c:v>
                </c:pt>
                <c:pt idx="1089">
                  <c:v>0.28334900000000002</c:v>
                </c:pt>
                <c:pt idx="1090">
                  <c:v>0.238484</c:v>
                </c:pt>
                <c:pt idx="1091">
                  <c:v>0.20943400000000001</c:v>
                </c:pt>
                <c:pt idx="1092">
                  <c:v>0.26861600000000002</c:v>
                </c:pt>
                <c:pt idx="1093">
                  <c:v>0.29784100000000002</c:v>
                </c:pt>
                <c:pt idx="1094">
                  <c:v>0.20880299999999999</c:v>
                </c:pt>
                <c:pt idx="1095">
                  <c:v>0.232122</c:v>
                </c:pt>
                <c:pt idx="1096">
                  <c:v>0.29815000000000003</c:v>
                </c:pt>
                <c:pt idx="1097">
                  <c:v>0.23452799999999999</c:v>
                </c:pt>
                <c:pt idx="1098">
                  <c:v>0.114394</c:v>
                </c:pt>
                <c:pt idx="1099">
                  <c:v>0.302726</c:v>
                </c:pt>
                <c:pt idx="1100">
                  <c:v>0.30309900000000001</c:v>
                </c:pt>
                <c:pt idx="1101">
                  <c:v>4.7878999999999998E-2</c:v>
                </c:pt>
                <c:pt idx="1102">
                  <c:v>0.26151600000000003</c:v>
                </c:pt>
                <c:pt idx="1103">
                  <c:v>0.22168199999999999</c:v>
                </c:pt>
                <c:pt idx="1104">
                  <c:v>0.29987200000000003</c:v>
                </c:pt>
                <c:pt idx="1105">
                  <c:v>0.28633599999999998</c:v>
                </c:pt>
                <c:pt idx="1106">
                  <c:v>0.29688399999999998</c:v>
                </c:pt>
                <c:pt idx="1107">
                  <c:v>0.26497300000000001</c:v>
                </c:pt>
                <c:pt idx="1108">
                  <c:v>0.17161599999999999</c:v>
                </c:pt>
                <c:pt idx="1109">
                  <c:v>0.29889300000000002</c:v>
                </c:pt>
                <c:pt idx="1110">
                  <c:v>0.229051</c:v>
                </c:pt>
                <c:pt idx="1111">
                  <c:v>0.29919899999999999</c:v>
                </c:pt>
                <c:pt idx="1112">
                  <c:v>0.29866700000000002</c:v>
                </c:pt>
                <c:pt idx="1113">
                  <c:v>0.26847599999999999</c:v>
                </c:pt>
                <c:pt idx="1114">
                  <c:v>0.21623200000000001</c:v>
                </c:pt>
                <c:pt idx="1115">
                  <c:v>0.28382499999999999</c:v>
                </c:pt>
                <c:pt idx="1116">
                  <c:v>0.29890299999999997</c:v>
                </c:pt>
                <c:pt idx="1117">
                  <c:v>0.27202300000000001</c:v>
                </c:pt>
                <c:pt idx="1118">
                  <c:v>0.30299399999999999</c:v>
                </c:pt>
                <c:pt idx="1119">
                  <c:v>0.299373</c:v>
                </c:pt>
                <c:pt idx="1120">
                  <c:v>0.26263599999999998</c:v>
                </c:pt>
                <c:pt idx="1121">
                  <c:v>0.29743799999999998</c:v>
                </c:pt>
                <c:pt idx="1122">
                  <c:v>0.18650900000000001</c:v>
                </c:pt>
                <c:pt idx="1123">
                  <c:v>0.110981</c:v>
                </c:pt>
                <c:pt idx="1124">
                  <c:v>6.8913000000000002E-2</c:v>
                </c:pt>
                <c:pt idx="1125">
                  <c:v>0.21943699999999999</c:v>
                </c:pt>
                <c:pt idx="1126">
                  <c:v>0.10990900000000001</c:v>
                </c:pt>
                <c:pt idx="1127">
                  <c:v>0.30324699999999999</c:v>
                </c:pt>
                <c:pt idx="1128">
                  <c:v>0.15271599999999999</c:v>
                </c:pt>
                <c:pt idx="1129">
                  <c:v>0.214722</c:v>
                </c:pt>
                <c:pt idx="1130">
                  <c:v>7.4804999999999996E-2</c:v>
                </c:pt>
                <c:pt idx="1131">
                  <c:v>0.22600400000000001</c:v>
                </c:pt>
                <c:pt idx="1132">
                  <c:v>0.259766</c:v>
                </c:pt>
                <c:pt idx="1133">
                  <c:v>0.238015</c:v>
                </c:pt>
                <c:pt idx="1134">
                  <c:v>0.30074899999999999</c:v>
                </c:pt>
                <c:pt idx="1135">
                  <c:v>0.15246100000000001</c:v>
                </c:pt>
                <c:pt idx="1136">
                  <c:v>0.30059399999999997</c:v>
                </c:pt>
                <c:pt idx="1137">
                  <c:v>0.20962600000000001</c:v>
                </c:pt>
                <c:pt idx="1138">
                  <c:v>0.240643</c:v>
                </c:pt>
                <c:pt idx="1139">
                  <c:v>0.24650900000000001</c:v>
                </c:pt>
                <c:pt idx="1140">
                  <c:v>0.16838900000000001</c:v>
                </c:pt>
                <c:pt idx="1141">
                  <c:v>0.28976600000000002</c:v>
                </c:pt>
                <c:pt idx="1142">
                  <c:v>0.23747599999999999</c:v>
                </c:pt>
                <c:pt idx="1143">
                  <c:v>0.10319</c:v>
                </c:pt>
                <c:pt idx="1144">
                  <c:v>7.3457999999999996E-2</c:v>
                </c:pt>
                <c:pt idx="1145">
                  <c:v>0.30297499999999999</c:v>
                </c:pt>
                <c:pt idx="1146">
                  <c:v>0.245393</c:v>
                </c:pt>
                <c:pt idx="1147">
                  <c:v>0.19065099999999999</c:v>
                </c:pt>
                <c:pt idx="1148">
                  <c:v>0.18102699999999999</c:v>
                </c:pt>
                <c:pt idx="1149">
                  <c:v>0.24590799999999999</c:v>
                </c:pt>
                <c:pt idx="1150">
                  <c:v>0.30328699999999997</c:v>
                </c:pt>
                <c:pt idx="1151">
                  <c:v>3.6102000000000002E-2</c:v>
                </c:pt>
                <c:pt idx="1152">
                  <c:v>0.15345400000000001</c:v>
                </c:pt>
                <c:pt idx="1153">
                  <c:v>0.28289700000000001</c:v>
                </c:pt>
                <c:pt idx="1154">
                  <c:v>0.28869299999999998</c:v>
                </c:pt>
                <c:pt idx="1155">
                  <c:v>0.146088</c:v>
                </c:pt>
                <c:pt idx="1156">
                  <c:v>0.208785</c:v>
                </c:pt>
                <c:pt idx="1157">
                  <c:v>0.24621599999999999</c:v>
                </c:pt>
                <c:pt idx="1158">
                  <c:v>6.9888000000000006E-2</c:v>
                </c:pt>
                <c:pt idx="1159">
                  <c:v>0.20200499999999999</c:v>
                </c:pt>
                <c:pt idx="1160">
                  <c:v>0.18488499999999999</c:v>
                </c:pt>
                <c:pt idx="1161">
                  <c:v>0.296983</c:v>
                </c:pt>
                <c:pt idx="1162">
                  <c:v>0.29353099999999999</c:v>
                </c:pt>
                <c:pt idx="1163">
                  <c:v>0.21709200000000001</c:v>
                </c:pt>
                <c:pt idx="1164">
                  <c:v>0.303149</c:v>
                </c:pt>
                <c:pt idx="1165">
                  <c:v>0.29298400000000002</c:v>
                </c:pt>
                <c:pt idx="1166">
                  <c:v>0.26369999999999999</c:v>
                </c:pt>
                <c:pt idx="1167">
                  <c:v>2.8705000000000001E-2</c:v>
                </c:pt>
                <c:pt idx="1168">
                  <c:v>0.30130699999999999</c:v>
                </c:pt>
                <c:pt idx="1169">
                  <c:v>0.21934000000000001</c:v>
                </c:pt>
                <c:pt idx="1170">
                  <c:v>0.29891899999999999</c:v>
                </c:pt>
                <c:pt idx="1171">
                  <c:v>0.25247599999999998</c:v>
                </c:pt>
                <c:pt idx="1172">
                  <c:v>0.11459999999999999</c:v>
                </c:pt>
                <c:pt idx="1173">
                  <c:v>0.249724</c:v>
                </c:pt>
                <c:pt idx="1174">
                  <c:v>8.2242999999999997E-2</c:v>
                </c:pt>
                <c:pt idx="1175">
                  <c:v>0.2752</c:v>
                </c:pt>
                <c:pt idx="1176">
                  <c:v>0.26175599999999999</c:v>
                </c:pt>
                <c:pt idx="1177">
                  <c:v>0.207235</c:v>
                </c:pt>
                <c:pt idx="1178">
                  <c:v>0.15123</c:v>
                </c:pt>
                <c:pt idx="1179">
                  <c:v>0.29980600000000002</c:v>
                </c:pt>
                <c:pt idx="1180">
                  <c:v>0.132553</c:v>
                </c:pt>
                <c:pt idx="1181">
                  <c:v>0.29512699999999997</c:v>
                </c:pt>
                <c:pt idx="1182">
                  <c:v>0.30319699999999999</c:v>
                </c:pt>
                <c:pt idx="1183">
                  <c:v>0.168152</c:v>
                </c:pt>
                <c:pt idx="1184">
                  <c:v>0.30027900000000002</c:v>
                </c:pt>
                <c:pt idx="1185">
                  <c:v>0.30327900000000002</c:v>
                </c:pt>
                <c:pt idx="1186">
                  <c:v>0.18246299999999999</c:v>
                </c:pt>
                <c:pt idx="1187">
                  <c:v>0.246369</c:v>
                </c:pt>
                <c:pt idx="1188">
                  <c:v>0.29689199999999999</c:v>
                </c:pt>
                <c:pt idx="1189">
                  <c:v>0.29712699999999997</c:v>
                </c:pt>
                <c:pt idx="1190">
                  <c:v>0.25734499999999999</c:v>
                </c:pt>
                <c:pt idx="1191">
                  <c:v>0.241479</c:v>
                </c:pt>
                <c:pt idx="1192">
                  <c:v>0.26011699999999999</c:v>
                </c:pt>
                <c:pt idx="1193">
                  <c:v>0.29052699999999998</c:v>
                </c:pt>
                <c:pt idx="1194">
                  <c:v>0.24658099999999999</c:v>
                </c:pt>
                <c:pt idx="1195">
                  <c:v>0.30281599999999997</c:v>
                </c:pt>
                <c:pt idx="1196">
                  <c:v>0.296209</c:v>
                </c:pt>
                <c:pt idx="1197">
                  <c:v>0.30176399999999998</c:v>
                </c:pt>
                <c:pt idx="1198">
                  <c:v>0.21019599999999999</c:v>
                </c:pt>
                <c:pt idx="1199">
                  <c:v>0.22673399999999999</c:v>
                </c:pt>
                <c:pt idx="1200">
                  <c:v>0.23408399999999999</c:v>
                </c:pt>
                <c:pt idx="1201">
                  <c:v>0.30278100000000002</c:v>
                </c:pt>
                <c:pt idx="1202">
                  <c:v>2.7755999999999999E-2</c:v>
                </c:pt>
                <c:pt idx="1203">
                  <c:v>0.29408200000000001</c:v>
                </c:pt>
                <c:pt idx="1204">
                  <c:v>5.5424000000000001E-2</c:v>
                </c:pt>
                <c:pt idx="1205">
                  <c:v>0.30287199999999997</c:v>
                </c:pt>
                <c:pt idx="1206">
                  <c:v>0.30215199999999998</c:v>
                </c:pt>
                <c:pt idx="1207">
                  <c:v>0.273314</c:v>
                </c:pt>
                <c:pt idx="1208">
                  <c:v>0.209948</c:v>
                </c:pt>
                <c:pt idx="1209">
                  <c:v>0.28104499999999999</c:v>
                </c:pt>
                <c:pt idx="1210">
                  <c:v>0.250195</c:v>
                </c:pt>
                <c:pt idx="1211">
                  <c:v>5.9476000000000001E-2</c:v>
                </c:pt>
                <c:pt idx="1212">
                  <c:v>0.30290299999999998</c:v>
                </c:pt>
                <c:pt idx="1213">
                  <c:v>0.107862</c:v>
                </c:pt>
                <c:pt idx="1214">
                  <c:v>7.9424999999999996E-2</c:v>
                </c:pt>
                <c:pt idx="1215">
                  <c:v>3.5756000000000003E-2</c:v>
                </c:pt>
                <c:pt idx="1216">
                  <c:v>0.29990499999999998</c:v>
                </c:pt>
                <c:pt idx="1217">
                  <c:v>0.23758699999999999</c:v>
                </c:pt>
                <c:pt idx="1218">
                  <c:v>0.20924300000000001</c:v>
                </c:pt>
                <c:pt idx="1219">
                  <c:v>0.27559400000000001</c:v>
                </c:pt>
                <c:pt idx="1220">
                  <c:v>0.22869800000000001</c:v>
                </c:pt>
                <c:pt idx="1221">
                  <c:v>0.20114099999999999</c:v>
                </c:pt>
                <c:pt idx="1222">
                  <c:v>0.27905200000000002</c:v>
                </c:pt>
                <c:pt idx="1223">
                  <c:v>0.23911299999999999</c:v>
                </c:pt>
                <c:pt idx="1224">
                  <c:v>0.28044999999999998</c:v>
                </c:pt>
                <c:pt idx="1225">
                  <c:v>0.13714100000000001</c:v>
                </c:pt>
                <c:pt idx="1226">
                  <c:v>4.1854000000000002E-2</c:v>
                </c:pt>
                <c:pt idx="1227">
                  <c:v>0.29946299999999998</c:v>
                </c:pt>
                <c:pt idx="1228">
                  <c:v>0.20982100000000001</c:v>
                </c:pt>
                <c:pt idx="1229">
                  <c:v>0.30087599999999998</c:v>
                </c:pt>
                <c:pt idx="1230">
                  <c:v>0.116369</c:v>
                </c:pt>
                <c:pt idx="1231">
                  <c:v>0.22764799999999999</c:v>
                </c:pt>
                <c:pt idx="1232">
                  <c:v>0.300259</c:v>
                </c:pt>
                <c:pt idx="1233">
                  <c:v>0.26748899999999998</c:v>
                </c:pt>
                <c:pt idx="1234">
                  <c:v>0.29352299999999998</c:v>
                </c:pt>
                <c:pt idx="1235">
                  <c:v>0.301153</c:v>
                </c:pt>
                <c:pt idx="1236">
                  <c:v>3.0983E-2</c:v>
                </c:pt>
                <c:pt idx="1237">
                  <c:v>0.110434</c:v>
                </c:pt>
                <c:pt idx="1238">
                  <c:v>0.295014</c:v>
                </c:pt>
                <c:pt idx="1239">
                  <c:v>0.29547499999999999</c:v>
                </c:pt>
                <c:pt idx="1240">
                  <c:v>0.26447300000000001</c:v>
                </c:pt>
                <c:pt idx="1241">
                  <c:v>0.23343</c:v>
                </c:pt>
                <c:pt idx="1242">
                  <c:v>0.17800199999999999</c:v>
                </c:pt>
                <c:pt idx="1243">
                  <c:v>0.23618700000000001</c:v>
                </c:pt>
                <c:pt idx="1244">
                  <c:v>0.237734</c:v>
                </c:pt>
                <c:pt idx="1245">
                  <c:v>6.7277000000000003E-2</c:v>
                </c:pt>
                <c:pt idx="1246">
                  <c:v>6.7909999999999998E-2</c:v>
                </c:pt>
                <c:pt idx="1247">
                  <c:v>0.17407400000000001</c:v>
                </c:pt>
                <c:pt idx="1248">
                  <c:v>0.23093900000000001</c:v>
                </c:pt>
                <c:pt idx="1249">
                  <c:v>0.199347</c:v>
                </c:pt>
                <c:pt idx="1250">
                  <c:v>9.6979999999999997E-2</c:v>
                </c:pt>
                <c:pt idx="1251">
                  <c:v>7.2338E-2</c:v>
                </c:pt>
                <c:pt idx="1252">
                  <c:v>0.26758500000000002</c:v>
                </c:pt>
                <c:pt idx="1253">
                  <c:v>0.26391900000000001</c:v>
                </c:pt>
                <c:pt idx="1254">
                  <c:v>0.191994</c:v>
                </c:pt>
                <c:pt idx="1255">
                  <c:v>0.29557</c:v>
                </c:pt>
                <c:pt idx="1256">
                  <c:v>0.26235599999999998</c:v>
                </c:pt>
                <c:pt idx="1257">
                  <c:v>0.29617300000000002</c:v>
                </c:pt>
                <c:pt idx="1258">
                  <c:v>0.303174</c:v>
                </c:pt>
                <c:pt idx="1259">
                  <c:v>0.15221999999999999</c:v>
                </c:pt>
                <c:pt idx="1260">
                  <c:v>0.29485299999999998</c:v>
                </c:pt>
                <c:pt idx="1261">
                  <c:v>5.2648E-2</c:v>
                </c:pt>
                <c:pt idx="1262">
                  <c:v>0.21765499999999999</c:v>
                </c:pt>
                <c:pt idx="1263">
                  <c:v>0.188556</c:v>
                </c:pt>
                <c:pt idx="1264">
                  <c:v>0.30297000000000002</c:v>
                </c:pt>
                <c:pt idx="1265">
                  <c:v>0.28927000000000003</c:v>
                </c:pt>
                <c:pt idx="1266">
                  <c:v>9.8535999999999999E-2</c:v>
                </c:pt>
                <c:pt idx="1267">
                  <c:v>0.295431</c:v>
                </c:pt>
                <c:pt idx="1268">
                  <c:v>0.19553799999999999</c:v>
                </c:pt>
                <c:pt idx="1269">
                  <c:v>0.18059700000000001</c:v>
                </c:pt>
                <c:pt idx="1270">
                  <c:v>7.8553999999999999E-2</c:v>
                </c:pt>
                <c:pt idx="1271">
                  <c:v>0.123032</c:v>
                </c:pt>
                <c:pt idx="1272">
                  <c:v>0.30314200000000002</c:v>
                </c:pt>
                <c:pt idx="1273">
                  <c:v>0.27755200000000002</c:v>
                </c:pt>
                <c:pt idx="1274">
                  <c:v>0.29059699999999999</c:v>
                </c:pt>
                <c:pt idx="1275">
                  <c:v>0.29894999999999999</c:v>
                </c:pt>
                <c:pt idx="1276">
                  <c:v>0.25106200000000001</c:v>
                </c:pt>
                <c:pt idx="1277">
                  <c:v>0.228187</c:v>
                </c:pt>
                <c:pt idx="1278">
                  <c:v>0.30119099999999999</c:v>
                </c:pt>
                <c:pt idx="1279">
                  <c:v>0.29011300000000001</c:v>
                </c:pt>
                <c:pt idx="1280">
                  <c:v>0.262569</c:v>
                </c:pt>
                <c:pt idx="1281">
                  <c:v>0.264934</c:v>
                </c:pt>
                <c:pt idx="1282">
                  <c:v>0.25909100000000002</c:v>
                </c:pt>
                <c:pt idx="1283">
                  <c:v>0.28376899999999999</c:v>
                </c:pt>
                <c:pt idx="1284">
                  <c:v>9.8608000000000001E-2</c:v>
                </c:pt>
                <c:pt idx="1285">
                  <c:v>3.2705999999999999E-2</c:v>
                </c:pt>
                <c:pt idx="1286">
                  <c:v>0.25627100000000003</c:v>
                </c:pt>
                <c:pt idx="1287">
                  <c:v>0.28216799999999997</c:v>
                </c:pt>
                <c:pt idx="1288">
                  <c:v>0.23153799999999999</c:v>
                </c:pt>
                <c:pt idx="1289">
                  <c:v>0.28587200000000001</c:v>
                </c:pt>
                <c:pt idx="1290">
                  <c:v>0.27099200000000001</c:v>
                </c:pt>
                <c:pt idx="1291">
                  <c:v>0.29038199999999997</c:v>
                </c:pt>
                <c:pt idx="1292">
                  <c:v>0.21123400000000001</c:v>
                </c:pt>
                <c:pt idx="1293">
                  <c:v>0.24632100000000001</c:v>
                </c:pt>
                <c:pt idx="1294">
                  <c:v>0.28750999999999999</c:v>
                </c:pt>
                <c:pt idx="1295">
                  <c:v>0.18094499999999999</c:v>
                </c:pt>
                <c:pt idx="1296">
                  <c:v>0.28709699999999999</c:v>
                </c:pt>
                <c:pt idx="1297">
                  <c:v>0.219198</c:v>
                </c:pt>
                <c:pt idx="1298">
                  <c:v>0.23472100000000001</c:v>
                </c:pt>
                <c:pt idx="1299">
                  <c:v>0.29171399999999997</c:v>
                </c:pt>
                <c:pt idx="1300">
                  <c:v>0.26935700000000001</c:v>
                </c:pt>
                <c:pt idx="1301">
                  <c:v>0.159137</c:v>
                </c:pt>
                <c:pt idx="1302">
                  <c:v>0.215504</c:v>
                </c:pt>
                <c:pt idx="1303">
                  <c:v>0.26602399999999998</c:v>
                </c:pt>
                <c:pt idx="1304">
                  <c:v>9.9932999999999994E-2</c:v>
                </c:pt>
                <c:pt idx="1305">
                  <c:v>0.209234</c:v>
                </c:pt>
                <c:pt idx="1306">
                  <c:v>2.2540000000000001E-2</c:v>
                </c:pt>
                <c:pt idx="1307">
                  <c:v>0.22007599999999999</c:v>
                </c:pt>
                <c:pt idx="1308">
                  <c:v>0.11329500000000001</c:v>
                </c:pt>
                <c:pt idx="1309">
                  <c:v>0.28121400000000002</c:v>
                </c:pt>
                <c:pt idx="1310">
                  <c:v>0.29353499999999999</c:v>
                </c:pt>
                <c:pt idx="1311">
                  <c:v>0.30278500000000003</c:v>
                </c:pt>
                <c:pt idx="1312">
                  <c:v>0.168238</c:v>
                </c:pt>
                <c:pt idx="1313">
                  <c:v>6.8843000000000001E-2</c:v>
                </c:pt>
                <c:pt idx="1314">
                  <c:v>9.4558000000000003E-2</c:v>
                </c:pt>
                <c:pt idx="1315">
                  <c:v>0.29045399999999999</c:v>
                </c:pt>
                <c:pt idx="1316">
                  <c:v>0.29844500000000002</c:v>
                </c:pt>
                <c:pt idx="1317">
                  <c:v>0.231795</c:v>
                </c:pt>
                <c:pt idx="1318">
                  <c:v>0.29930899999999999</c:v>
                </c:pt>
                <c:pt idx="1319">
                  <c:v>0.22674800000000001</c:v>
                </c:pt>
                <c:pt idx="1320">
                  <c:v>0.19206200000000001</c:v>
                </c:pt>
                <c:pt idx="1321">
                  <c:v>0.16062899999999999</c:v>
                </c:pt>
                <c:pt idx="1322">
                  <c:v>7.3338E-2</c:v>
                </c:pt>
                <c:pt idx="1323">
                  <c:v>0.160551</c:v>
                </c:pt>
                <c:pt idx="1324">
                  <c:v>0.29485099999999997</c:v>
                </c:pt>
                <c:pt idx="1325">
                  <c:v>0.16883300000000001</c:v>
                </c:pt>
                <c:pt idx="1326">
                  <c:v>0.30242599999999997</c:v>
                </c:pt>
                <c:pt idx="1327">
                  <c:v>0.303093</c:v>
                </c:pt>
                <c:pt idx="1328">
                  <c:v>0.25164199999999998</c:v>
                </c:pt>
                <c:pt idx="1329">
                  <c:v>2.7950000000000002E-3</c:v>
                </c:pt>
                <c:pt idx="1330">
                  <c:v>0.302454</c:v>
                </c:pt>
                <c:pt idx="1331">
                  <c:v>0.24741199999999999</c:v>
                </c:pt>
                <c:pt idx="1332">
                  <c:v>5.7227E-2</c:v>
                </c:pt>
                <c:pt idx="1333">
                  <c:v>0.30158699999999999</c:v>
                </c:pt>
                <c:pt idx="1334">
                  <c:v>0.29786899999999999</c:v>
                </c:pt>
                <c:pt idx="1335">
                  <c:v>0.28132499999999999</c:v>
                </c:pt>
                <c:pt idx="1336">
                  <c:v>0.24831400000000001</c:v>
                </c:pt>
                <c:pt idx="1337">
                  <c:v>0.29264000000000001</c:v>
                </c:pt>
                <c:pt idx="1338">
                  <c:v>0.17891199999999999</c:v>
                </c:pt>
                <c:pt idx="1339">
                  <c:v>8.9705999999999994E-2</c:v>
                </c:pt>
                <c:pt idx="1340">
                  <c:v>0.29490899999999998</c:v>
                </c:pt>
                <c:pt idx="1341">
                  <c:v>0.190331</c:v>
                </c:pt>
                <c:pt idx="1342">
                  <c:v>5.79E-2</c:v>
                </c:pt>
                <c:pt idx="1343">
                  <c:v>0.20533999999999999</c:v>
                </c:pt>
                <c:pt idx="1344">
                  <c:v>0.254108</c:v>
                </c:pt>
                <c:pt idx="1345">
                  <c:v>0.303176</c:v>
                </c:pt>
                <c:pt idx="1346">
                  <c:v>4.1702000000000003E-2</c:v>
                </c:pt>
                <c:pt idx="1347">
                  <c:v>0.30326799999999998</c:v>
                </c:pt>
                <c:pt idx="1348">
                  <c:v>0.13919599999999999</c:v>
                </c:pt>
                <c:pt idx="1349">
                  <c:v>7.7214000000000005E-2</c:v>
                </c:pt>
                <c:pt idx="1350">
                  <c:v>9.4431000000000001E-2</c:v>
                </c:pt>
                <c:pt idx="1351">
                  <c:v>4.6490000000000004E-3</c:v>
                </c:pt>
                <c:pt idx="1352">
                  <c:v>0.19892399999999999</c:v>
                </c:pt>
                <c:pt idx="1353">
                  <c:v>0.105837</c:v>
                </c:pt>
                <c:pt idx="1354">
                  <c:v>0.257075</c:v>
                </c:pt>
                <c:pt idx="1355">
                  <c:v>5.6382000000000002E-2</c:v>
                </c:pt>
                <c:pt idx="1356">
                  <c:v>0.29901499999999998</c:v>
                </c:pt>
                <c:pt idx="1357">
                  <c:v>0.186638</c:v>
                </c:pt>
                <c:pt idx="1358">
                  <c:v>0.19908500000000001</c:v>
                </c:pt>
                <c:pt idx="1359">
                  <c:v>0.21478900000000001</c:v>
                </c:pt>
                <c:pt idx="1360">
                  <c:v>0.29775299999999999</c:v>
                </c:pt>
                <c:pt idx="1361">
                  <c:v>0.30103000000000002</c:v>
                </c:pt>
                <c:pt idx="1362">
                  <c:v>0.20277300000000001</c:v>
                </c:pt>
                <c:pt idx="1363">
                  <c:v>0.25559999999999999</c:v>
                </c:pt>
                <c:pt idx="1364">
                  <c:v>7.4834999999999999E-2</c:v>
                </c:pt>
                <c:pt idx="1365">
                  <c:v>5.9361999999999998E-2</c:v>
                </c:pt>
                <c:pt idx="1366">
                  <c:v>0.20576700000000001</c:v>
                </c:pt>
                <c:pt idx="1367">
                  <c:v>0.28921999999999998</c:v>
                </c:pt>
                <c:pt idx="1368">
                  <c:v>0.29697400000000002</c:v>
                </c:pt>
                <c:pt idx="1369">
                  <c:v>0.30326399999999998</c:v>
                </c:pt>
                <c:pt idx="1370">
                  <c:v>0.16710900000000001</c:v>
                </c:pt>
                <c:pt idx="1371">
                  <c:v>0.30147699999999999</c:v>
                </c:pt>
                <c:pt idx="1372">
                  <c:v>0.149146</c:v>
                </c:pt>
                <c:pt idx="1373">
                  <c:v>5.0871E-2</c:v>
                </c:pt>
                <c:pt idx="1374">
                  <c:v>0.29854900000000001</c:v>
                </c:pt>
                <c:pt idx="1375">
                  <c:v>0.27532899999999999</c:v>
                </c:pt>
                <c:pt idx="1376">
                  <c:v>0.28963699999999998</c:v>
                </c:pt>
                <c:pt idx="1377">
                  <c:v>0.223194</c:v>
                </c:pt>
                <c:pt idx="1378">
                  <c:v>2.4109999999999999E-2</c:v>
                </c:pt>
                <c:pt idx="1379">
                  <c:v>0.15595100000000001</c:v>
                </c:pt>
                <c:pt idx="1380">
                  <c:v>0.17444999999999999</c:v>
                </c:pt>
                <c:pt idx="1381">
                  <c:v>0.17845800000000001</c:v>
                </c:pt>
                <c:pt idx="1382">
                  <c:v>0.21798600000000001</c:v>
                </c:pt>
                <c:pt idx="1383">
                  <c:v>0.17041999999999999</c:v>
                </c:pt>
                <c:pt idx="1384">
                  <c:v>0.27555200000000002</c:v>
                </c:pt>
                <c:pt idx="1385">
                  <c:v>0.29386600000000002</c:v>
                </c:pt>
                <c:pt idx="1386">
                  <c:v>0.28144599999999997</c:v>
                </c:pt>
                <c:pt idx="1387">
                  <c:v>0.29669200000000001</c:v>
                </c:pt>
                <c:pt idx="1388">
                  <c:v>0.21833900000000001</c:v>
                </c:pt>
                <c:pt idx="1389">
                  <c:v>0.29119699999999998</c:v>
                </c:pt>
                <c:pt idx="1390">
                  <c:v>0.201406</c:v>
                </c:pt>
                <c:pt idx="1391">
                  <c:v>0.30001899999999998</c:v>
                </c:pt>
                <c:pt idx="1392">
                  <c:v>0.246555</c:v>
                </c:pt>
                <c:pt idx="1393">
                  <c:v>0.19286500000000001</c:v>
                </c:pt>
                <c:pt idx="1394">
                  <c:v>0.29786499999999999</c:v>
                </c:pt>
                <c:pt idx="1395">
                  <c:v>0.233151</c:v>
                </c:pt>
                <c:pt idx="1396">
                  <c:v>0.302782</c:v>
                </c:pt>
                <c:pt idx="1397">
                  <c:v>0.286103</c:v>
                </c:pt>
                <c:pt idx="1398">
                  <c:v>0.150418</c:v>
                </c:pt>
                <c:pt idx="1399">
                  <c:v>0.204152</c:v>
                </c:pt>
                <c:pt idx="1400">
                  <c:v>0.25899299999999997</c:v>
                </c:pt>
                <c:pt idx="1401">
                  <c:v>0.27416699999999999</c:v>
                </c:pt>
                <c:pt idx="1402">
                  <c:v>0.18559700000000001</c:v>
                </c:pt>
                <c:pt idx="1403">
                  <c:v>0.29378799999999999</c:v>
                </c:pt>
                <c:pt idx="1404">
                  <c:v>0.15076100000000001</c:v>
                </c:pt>
                <c:pt idx="1405">
                  <c:v>0.151037</c:v>
                </c:pt>
                <c:pt idx="1406">
                  <c:v>5.5079999999999997E-2</c:v>
                </c:pt>
                <c:pt idx="1407">
                  <c:v>0.29886000000000001</c:v>
                </c:pt>
                <c:pt idx="1408">
                  <c:v>7.3879E-2</c:v>
                </c:pt>
                <c:pt idx="1409">
                  <c:v>0.27767900000000001</c:v>
                </c:pt>
                <c:pt idx="1410">
                  <c:v>0.28032600000000002</c:v>
                </c:pt>
                <c:pt idx="1411">
                  <c:v>0.21082400000000001</c:v>
                </c:pt>
                <c:pt idx="1412">
                  <c:v>0.28197299999999997</c:v>
                </c:pt>
                <c:pt idx="1413">
                  <c:v>0.14688799999999999</c:v>
                </c:pt>
                <c:pt idx="1414">
                  <c:v>0.109262</c:v>
                </c:pt>
                <c:pt idx="1415">
                  <c:v>0.188251</c:v>
                </c:pt>
                <c:pt idx="1416">
                  <c:v>0.171156</c:v>
                </c:pt>
                <c:pt idx="1417">
                  <c:v>8.9680000000000003E-3</c:v>
                </c:pt>
                <c:pt idx="1418">
                  <c:v>9.9219000000000002E-2</c:v>
                </c:pt>
                <c:pt idx="1419">
                  <c:v>0.235344</c:v>
                </c:pt>
                <c:pt idx="1420">
                  <c:v>0.30285800000000002</c:v>
                </c:pt>
                <c:pt idx="1421">
                  <c:v>0.15243999999999999</c:v>
                </c:pt>
                <c:pt idx="1422">
                  <c:v>0.15664800000000001</c:v>
                </c:pt>
                <c:pt idx="1423">
                  <c:v>0.15798999999999999</c:v>
                </c:pt>
                <c:pt idx="1424">
                  <c:v>0.26608199999999999</c:v>
                </c:pt>
                <c:pt idx="1425">
                  <c:v>0.18641199999999999</c:v>
                </c:pt>
                <c:pt idx="1426">
                  <c:v>0.16578899999999999</c:v>
                </c:pt>
                <c:pt idx="1427">
                  <c:v>8.4092E-2</c:v>
                </c:pt>
                <c:pt idx="1428">
                  <c:v>0.21849099999999999</c:v>
                </c:pt>
                <c:pt idx="1429">
                  <c:v>0.266511</c:v>
                </c:pt>
                <c:pt idx="1430">
                  <c:v>0.30103200000000002</c:v>
                </c:pt>
                <c:pt idx="1431">
                  <c:v>0.16923099999999999</c:v>
                </c:pt>
                <c:pt idx="1432">
                  <c:v>0.247859</c:v>
                </c:pt>
                <c:pt idx="1433">
                  <c:v>9.5285999999999996E-2</c:v>
                </c:pt>
                <c:pt idx="1434">
                  <c:v>0.28558</c:v>
                </c:pt>
                <c:pt idx="1435">
                  <c:v>0.24172099999999999</c:v>
                </c:pt>
                <c:pt idx="1436">
                  <c:v>0.22803899999999999</c:v>
                </c:pt>
                <c:pt idx="1437">
                  <c:v>7.4652999999999997E-2</c:v>
                </c:pt>
                <c:pt idx="1438">
                  <c:v>0.20172399999999999</c:v>
                </c:pt>
                <c:pt idx="1439">
                  <c:v>0.29278100000000001</c:v>
                </c:pt>
                <c:pt idx="1440">
                  <c:v>0.25289099999999998</c:v>
                </c:pt>
                <c:pt idx="1441">
                  <c:v>0.14544599999999999</c:v>
                </c:pt>
                <c:pt idx="1442">
                  <c:v>0.28932400000000003</c:v>
                </c:pt>
                <c:pt idx="1443">
                  <c:v>0.28383000000000003</c:v>
                </c:pt>
                <c:pt idx="1444">
                  <c:v>0.25303700000000001</c:v>
                </c:pt>
                <c:pt idx="1445">
                  <c:v>0.26396799999999998</c:v>
                </c:pt>
                <c:pt idx="1446">
                  <c:v>0.276391</c:v>
                </c:pt>
                <c:pt idx="1447">
                  <c:v>0.16650100000000001</c:v>
                </c:pt>
                <c:pt idx="1448">
                  <c:v>0.30057</c:v>
                </c:pt>
                <c:pt idx="1449">
                  <c:v>0.30314000000000002</c:v>
                </c:pt>
                <c:pt idx="1450">
                  <c:v>0.29858600000000002</c:v>
                </c:pt>
                <c:pt idx="1451">
                  <c:v>0.244952</c:v>
                </c:pt>
                <c:pt idx="1452">
                  <c:v>0.21126</c:v>
                </c:pt>
                <c:pt idx="1453">
                  <c:v>0.19436999999999999</c:v>
                </c:pt>
                <c:pt idx="1454">
                  <c:v>0.28293800000000002</c:v>
                </c:pt>
                <c:pt idx="1455">
                  <c:v>0.191472</c:v>
                </c:pt>
                <c:pt idx="1456">
                  <c:v>7.7195E-2</c:v>
                </c:pt>
                <c:pt idx="1457">
                  <c:v>0.29603600000000002</c:v>
                </c:pt>
                <c:pt idx="1458">
                  <c:v>0.24440600000000001</c:v>
                </c:pt>
                <c:pt idx="1459">
                  <c:v>0.225969</c:v>
                </c:pt>
                <c:pt idx="1460">
                  <c:v>0.29267300000000002</c:v>
                </c:pt>
                <c:pt idx="1461">
                  <c:v>0.130798</c:v>
                </c:pt>
                <c:pt idx="1462">
                  <c:v>0.20575199999999999</c:v>
                </c:pt>
                <c:pt idx="1463">
                  <c:v>0.27083499999999999</c:v>
                </c:pt>
                <c:pt idx="1464">
                  <c:v>0.26012200000000002</c:v>
                </c:pt>
                <c:pt idx="1465">
                  <c:v>0.30081400000000003</c:v>
                </c:pt>
                <c:pt idx="1466">
                  <c:v>0.30246800000000001</c:v>
                </c:pt>
                <c:pt idx="1467">
                  <c:v>5.2922999999999998E-2</c:v>
                </c:pt>
                <c:pt idx="1468">
                  <c:v>0.21349099999999999</c:v>
                </c:pt>
                <c:pt idx="1469">
                  <c:v>0.118023</c:v>
                </c:pt>
                <c:pt idx="1470">
                  <c:v>0.16608899999999999</c:v>
                </c:pt>
                <c:pt idx="1471">
                  <c:v>0.29198499999999999</c:v>
                </c:pt>
                <c:pt idx="1472">
                  <c:v>0.20758299999999999</c:v>
                </c:pt>
                <c:pt idx="1473">
                  <c:v>0.27642499999999998</c:v>
                </c:pt>
                <c:pt idx="1474">
                  <c:v>0.257745</c:v>
                </c:pt>
                <c:pt idx="1475">
                  <c:v>0.110347</c:v>
                </c:pt>
                <c:pt idx="1476">
                  <c:v>0.29996899999999999</c:v>
                </c:pt>
                <c:pt idx="1477">
                  <c:v>0.177372</c:v>
                </c:pt>
                <c:pt idx="1478">
                  <c:v>0.27417900000000001</c:v>
                </c:pt>
                <c:pt idx="1479">
                  <c:v>0.30284800000000001</c:v>
                </c:pt>
                <c:pt idx="1480">
                  <c:v>0.17912700000000001</c:v>
                </c:pt>
                <c:pt idx="1481">
                  <c:v>0.240476</c:v>
                </c:pt>
                <c:pt idx="1482">
                  <c:v>0.25233800000000001</c:v>
                </c:pt>
                <c:pt idx="1483">
                  <c:v>0.28840100000000002</c:v>
                </c:pt>
                <c:pt idx="1484">
                  <c:v>0.302956</c:v>
                </c:pt>
                <c:pt idx="1485">
                  <c:v>0.104335</c:v>
                </c:pt>
                <c:pt idx="1486">
                  <c:v>0.135517</c:v>
                </c:pt>
                <c:pt idx="1487">
                  <c:v>0.278891</c:v>
                </c:pt>
                <c:pt idx="1488">
                  <c:v>0.174626</c:v>
                </c:pt>
                <c:pt idx="1489">
                  <c:v>0.190722</c:v>
                </c:pt>
                <c:pt idx="1490">
                  <c:v>0.174319</c:v>
                </c:pt>
                <c:pt idx="1491">
                  <c:v>0.29091099999999998</c:v>
                </c:pt>
                <c:pt idx="1492">
                  <c:v>0.29476400000000003</c:v>
                </c:pt>
                <c:pt idx="1493">
                  <c:v>0.25290600000000002</c:v>
                </c:pt>
                <c:pt idx="1494">
                  <c:v>0.25457600000000002</c:v>
                </c:pt>
                <c:pt idx="1495">
                  <c:v>0.26872499999999999</c:v>
                </c:pt>
                <c:pt idx="1496">
                  <c:v>0.21018300000000001</c:v>
                </c:pt>
                <c:pt idx="1497">
                  <c:v>0.19588</c:v>
                </c:pt>
                <c:pt idx="1498">
                  <c:v>0.13623299999999999</c:v>
                </c:pt>
                <c:pt idx="1499">
                  <c:v>7.5192999999999996E-2</c:v>
                </c:pt>
                <c:pt idx="1500">
                  <c:v>0.27929399999999999</c:v>
                </c:pt>
                <c:pt idx="1501">
                  <c:v>0.23957600000000001</c:v>
                </c:pt>
                <c:pt idx="1502">
                  <c:v>0.202988</c:v>
                </c:pt>
                <c:pt idx="1503">
                  <c:v>0.173235</c:v>
                </c:pt>
                <c:pt idx="1504">
                  <c:v>0.276476</c:v>
                </c:pt>
                <c:pt idx="1505">
                  <c:v>0.25774200000000003</c:v>
                </c:pt>
                <c:pt idx="1506">
                  <c:v>0.160667</c:v>
                </c:pt>
                <c:pt idx="1507">
                  <c:v>0.30199500000000001</c:v>
                </c:pt>
                <c:pt idx="1508">
                  <c:v>0.302454</c:v>
                </c:pt>
                <c:pt idx="1509">
                  <c:v>0.21160999999999999</c:v>
                </c:pt>
                <c:pt idx="1510">
                  <c:v>0.30196200000000001</c:v>
                </c:pt>
                <c:pt idx="1511">
                  <c:v>0.25079699999999999</c:v>
                </c:pt>
                <c:pt idx="1512">
                  <c:v>0.30052400000000001</c:v>
                </c:pt>
                <c:pt idx="1513">
                  <c:v>0.276924</c:v>
                </c:pt>
                <c:pt idx="1514">
                  <c:v>0.23591300000000001</c:v>
                </c:pt>
                <c:pt idx="1515">
                  <c:v>0.30270799999999998</c:v>
                </c:pt>
                <c:pt idx="1516">
                  <c:v>0.29839199999999999</c:v>
                </c:pt>
                <c:pt idx="1517">
                  <c:v>0.22808500000000001</c:v>
                </c:pt>
                <c:pt idx="1518">
                  <c:v>0.303232</c:v>
                </c:pt>
                <c:pt idx="1519">
                  <c:v>0.25197999999999998</c:v>
                </c:pt>
                <c:pt idx="1520">
                  <c:v>0.25568800000000003</c:v>
                </c:pt>
                <c:pt idx="1521">
                  <c:v>0.12900800000000001</c:v>
                </c:pt>
                <c:pt idx="1522">
                  <c:v>0.29439500000000002</c:v>
                </c:pt>
                <c:pt idx="1523">
                  <c:v>0.28403200000000001</c:v>
                </c:pt>
                <c:pt idx="1524">
                  <c:v>0.30239899999999997</c:v>
                </c:pt>
                <c:pt idx="1525">
                  <c:v>0.29696699999999998</c:v>
                </c:pt>
                <c:pt idx="1526">
                  <c:v>0.154001</c:v>
                </c:pt>
                <c:pt idx="1527">
                  <c:v>0.226801</c:v>
                </c:pt>
                <c:pt idx="1528">
                  <c:v>0.25313000000000002</c:v>
                </c:pt>
                <c:pt idx="1529">
                  <c:v>0.27253500000000003</c:v>
                </c:pt>
                <c:pt idx="1530">
                  <c:v>0.27605099999999999</c:v>
                </c:pt>
                <c:pt idx="1531">
                  <c:v>0.30289300000000002</c:v>
                </c:pt>
                <c:pt idx="1532">
                  <c:v>0.28734300000000002</c:v>
                </c:pt>
                <c:pt idx="1533">
                  <c:v>4.2847000000000003E-2</c:v>
                </c:pt>
                <c:pt idx="1534">
                  <c:v>0.28838599999999998</c:v>
                </c:pt>
                <c:pt idx="1535">
                  <c:v>0.10352</c:v>
                </c:pt>
                <c:pt idx="1536">
                  <c:v>0.30057200000000001</c:v>
                </c:pt>
                <c:pt idx="1537">
                  <c:v>8.1417000000000003E-2</c:v>
                </c:pt>
                <c:pt idx="1538">
                  <c:v>0.246612</c:v>
                </c:pt>
                <c:pt idx="1539">
                  <c:v>5.7750999999999997E-2</c:v>
                </c:pt>
                <c:pt idx="1540">
                  <c:v>0.26006200000000002</c:v>
                </c:pt>
                <c:pt idx="1541">
                  <c:v>0.234185</c:v>
                </c:pt>
                <c:pt idx="1542">
                  <c:v>8.6689999999999996E-3</c:v>
                </c:pt>
                <c:pt idx="1543">
                  <c:v>0.16860900000000001</c:v>
                </c:pt>
                <c:pt idx="1544">
                  <c:v>0.29117500000000002</c:v>
                </c:pt>
                <c:pt idx="1545">
                  <c:v>0.23206399999999999</c:v>
                </c:pt>
                <c:pt idx="1546">
                  <c:v>0.216498</c:v>
                </c:pt>
                <c:pt idx="1547">
                  <c:v>0.216894</c:v>
                </c:pt>
                <c:pt idx="1548">
                  <c:v>2.1115999999999999E-2</c:v>
                </c:pt>
                <c:pt idx="1549">
                  <c:v>0.29176299999999999</c:v>
                </c:pt>
                <c:pt idx="1550">
                  <c:v>0.13483899999999999</c:v>
                </c:pt>
                <c:pt idx="1551">
                  <c:v>0.17319599999999999</c:v>
                </c:pt>
                <c:pt idx="1552">
                  <c:v>0.29741000000000001</c:v>
                </c:pt>
                <c:pt idx="1553">
                  <c:v>0.194331</c:v>
                </c:pt>
                <c:pt idx="1554">
                  <c:v>0.25545000000000001</c:v>
                </c:pt>
                <c:pt idx="1555">
                  <c:v>0.23449700000000001</c:v>
                </c:pt>
                <c:pt idx="1556">
                  <c:v>2.9047E-2</c:v>
                </c:pt>
                <c:pt idx="1557">
                  <c:v>0.27728999999999998</c:v>
                </c:pt>
                <c:pt idx="1558">
                  <c:v>0.29421900000000001</c:v>
                </c:pt>
                <c:pt idx="1559">
                  <c:v>0.245367</c:v>
                </c:pt>
                <c:pt idx="1560">
                  <c:v>0.222389</c:v>
                </c:pt>
                <c:pt idx="1561">
                  <c:v>0.29998399999999997</c:v>
                </c:pt>
                <c:pt idx="1562">
                  <c:v>0.229745</c:v>
                </c:pt>
                <c:pt idx="1563">
                  <c:v>0.30105100000000001</c:v>
                </c:pt>
                <c:pt idx="1564">
                  <c:v>0.30317100000000002</c:v>
                </c:pt>
                <c:pt idx="1565">
                  <c:v>0.20400799999999999</c:v>
                </c:pt>
                <c:pt idx="1566">
                  <c:v>0.207096</c:v>
                </c:pt>
                <c:pt idx="1567">
                  <c:v>0.24825800000000001</c:v>
                </c:pt>
                <c:pt idx="1568">
                  <c:v>0.222196</c:v>
                </c:pt>
                <c:pt idx="1569">
                  <c:v>0.13986399999999999</c:v>
                </c:pt>
                <c:pt idx="1570">
                  <c:v>0.29866300000000001</c:v>
                </c:pt>
                <c:pt idx="1571">
                  <c:v>0.25963399999999998</c:v>
                </c:pt>
                <c:pt idx="1572">
                  <c:v>0.222801</c:v>
                </c:pt>
                <c:pt idx="1573">
                  <c:v>0.15577099999999999</c:v>
                </c:pt>
                <c:pt idx="1574">
                  <c:v>0.20558399999999999</c:v>
                </c:pt>
                <c:pt idx="1575">
                  <c:v>0.25793899999999997</c:v>
                </c:pt>
                <c:pt idx="1576">
                  <c:v>0.29044700000000001</c:v>
                </c:pt>
                <c:pt idx="1577">
                  <c:v>0.299371</c:v>
                </c:pt>
                <c:pt idx="1578">
                  <c:v>0.28417300000000001</c:v>
                </c:pt>
                <c:pt idx="1579">
                  <c:v>0.25522</c:v>
                </c:pt>
                <c:pt idx="1580">
                  <c:v>0.30308099999999999</c:v>
                </c:pt>
                <c:pt idx="1581">
                  <c:v>0.20354700000000001</c:v>
                </c:pt>
                <c:pt idx="1582">
                  <c:v>0.30321599999999999</c:v>
                </c:pt>
                <c:pt idx="1583">
                  <c:v>0.29548099999999999</c:v>
                </c:pt>
                <c:pt idx="1584">
                  <c:v>0.29690100000000003</c:v>
                </c:pt>
                <c:pt idx="1585">
                  <c:v>0.29965799999999998</c:v>
                </c:pt>
                <c:pt idx="1586">
                  <c:v>0.29146899999999998</c:v>
                </c:pt>
                <c:pt idx="1587">
                  <c:v>0.29610999999999998</c:v>
                </c:pt>
                <c:pt idx="1588">
                  <c:v>6.9462999999999997E-2</c:v>
                </c:pt>
                <c:pt idx="1589">
                  <c:v>0.26712000000000002</c:v>
                </c:pt>
                <c:pt idx="1590">
                  <c:v>0.301427</c:v>
                </c:pt>
                <c:pt idx="1591">
                  <c:v>0.20497299999999999</c:v>
                </c:pt>
                <c:pt idx="1592">
                  <c:v>0.18210799999999999</c:v>
                </c:pt>
                <c:pt idx="1593">
                  <c:v>0.122921</c:v>
                </c:pt>
                <c:pt idx="1594">
                  <c:v>0.28983100000000001</c:v>
                </c:pt>
                <c:pt idx="1595">
                  <c:v>8.5868E-2</c:v>
                </c:pt>
                <c:pt idx="1596">
                  <c:v>0.180178</c:v>
                </c:pt>
                <c:pt idx="1597">
                  <c:v>5.5509000000000003E-2</c:v>
                </c:pt>
                <c:pt idx="1598">
                  <c:v>0.19400800000000001</c:v>
                </c:pt>
                <c:pt idx="1599">
                  <c:v>0.26755800000000002</c:v>
                </c:pt>
                <c:pt idx="1600">
                  <c:v>0.19730500000000001</c:v>
                </c:pt>
                <c:pt idx="1601">
                  <c:v>0.19494400000000001</c:v>
                </c:pt>
                <c:pt idx="1602">
                  <c:v>0.24710699999999999</c:v>
                </c:pt>
                <c:pt idx="1603">
                  <c:v>0.30328899999999998</c:v>
                </c:pt>
                <c:pt idx="1604">
                  <c:v>0.16278999999999999</c:v>
                </c:pt>
                <c:pt idx="1605">
                  <c:v>0.27490599999999998</c:v>
                </c:pt>
                <c:pt idx="1606">
                  <c:v>0.18027000000000001</c:v>
                </c:pt>
                <c:pt idx="1607">
                  <c:v>0.22332399999999999</c:v>
                </c:pt>
                <c:pt idx="1608">
                  <c:v>0.19731199999999999</c:v>
                </c:pt>
                <c:pt idx="1609">
                  <c:v>0.231876</c:v>
                </c:pt>
                <c:pt idx="1610">
                  <c:v>0.25531300000000001</c:v>
                </c:pt>
                <c:pt idx="1611">
                  <c:v>0.30273499999999998</c:v>
                </c:pt>
                <c:pt idx="1612">
                  <c:v>0.26332699999999998</c:v>
                </c:pt>
                <c:pt idx="1613">
                  <c:v>6.6049999999999998E-3</c:v>
                </c:pt>
                <c:pt idx="1614">
                  <c:v>0.13994300000000001</c:v>
                </c:pt>
                <c:pt idx="1615">
                  <c:v>0.28671799999999997</c:v>
                </c:pt>
                <c:pt idx="1616">
                  <c:v>0.14465800000000001</c:v>
                </c:pt>
                <c:pt idx="1617">
                  <c:v>0.24551400000000001</c:v>
                </c:pt>
                <c:pt idx="1618">
                  <c:v>0.29713899999999999</c:v>
                </c:pt>
                <c:pt idx="1619">
                  <c:v>0.28896300000000003</c:v>
                </c:pt>
                <c:pt idx="1620">
                  <c:v>0.16578899999999999</c:v>
                </c:pt>
                <c:pt idx="1621">
                  <c:v>0.26183099999999998</c:v>
                </c:pt>
                <c:pt idx="1622">
                  <c:v>8.7766999999999998E-2</c:v>
                </c:pt>
                <c:pt idx="1623">
                  <c:v>0.25351699999999999</c:v>
                </c:pt>
                <c:pt idx="1624">
                  <c:v>0.29940600000000001</c:v>
                </c:pt>
                <c:pt idx="1625">
                  <c:v>0.14738499999999999</c:v>
                </c:pt>
                <c:pt idx="1626">
                  <c:v>0.29052499999999998</c:v>
                </c:pt>
                <c:pt idx="1627">
                  <c:v>0.25109399999999998</c:v>
                </c:pt>
                <c:pt idx="1628">
                  <c:v>0.30099599999999999</c:v>
                </c:pt>
                <c:pt idx="1629">
                  <c:v>0.30263499999999999</c:v>
                </c:pt>
                <c:pt idx="1630">
                  <c:v>0.29249700000000001</c:v>
                </c:pt>
                <c:pt idx="1631">
                  <c:v>0.19262899999999999</c:v>
                </c:pt>
                <c:pt idx="1632">
                  <c:v>0.16841900000000001</c:v>
                </c:pt>
                <c:pt idx="1633">
                  <c:v>0.18303900000000001</c:v>
                </c:pt>
                <c:pt idx="1634">
                  <c:v>0.20915</c:v>
                </c:pt>
                <c:pt idx="1635">
                  <c:v>0.297398</c:v>
                </c:pt>
                <c:pt idx="1636">
                  <c:v>0.30034</c:v>
                </c:pt>
                <c:pt idx="1637">
                  <c:v>0.30096899999999999</c:v>
                </c:pt>
                <c:pt idx="1638">
                  <c:v>0.26202799999999998</c:v>
                </c:pt>
                <c:pt idx="1639">
                  <c:v>0.20549000000000001</c:v>
                </c:pt>
                <c:pt idx="1640">
                  <c:v>0.30291499999999999</c:v>
                </c:pt>
                <c:pt idx="1641">
                  <c:v>9.2348E-2</c:v>
                </c:pt>
                <c:pt idx="1642">
                  <c:v>0.30157899999999999</c:v>
                </c:pt>
                <c:pt idx="1643">
                  <c:v>4.9912999999999999E-2</c:v>
                </c:pt>
                <c:pt idx="1644">
                  <c:v>0.29597600000000002</c:v>
                </c:pt>
                <c:pt idx="1645">
                  <c:v>0.202956</c:v>
                </c:pt>
                <c:pt idx="1646">
                  <c:v>8.6012000000000005E-2</c:v>
                </c:pt>
                <c:pt idx="1647">
                  <c:v>0.27122600000000002</c:v>
                </c:pt>
                <c:pt idx="1648">
                  <c:v>0.28541</c:v>
                </c:pt>
                <c:pt idx="1649">
                  <c:v>0.30234800000000001</c:v>
                </c:pt>
                <c:pt idx="1650">
                  <c:v>0.13758300000000001</c:v>
                </c:pt>
                <c:pt idx="1651">
                  <c:v>0.27866400000000002</c:v>
                </c:pt>
                <c:pt idx="1652">
                  <c:v>0.12099799999999999</c:v>
                </c:pt>
                <c:pt idx="1653">
                  <c:v>8.1569000000000003E-2</c:v>
                </c:pt>
                <c:pt idx="1654">
                  <c:v>0.26237100000000002</c:v>
                </c:pt>
                <c:pt idx="1655">
                  <c:v>0.169155</c:v>
                </c:pt>
                <c:pt idx="1656">
                  <c:v>0.23552600000000001</c:v>
                </c:pt>
                <c:pt idx="1657">
                  <c:v>0.224712</c:v>
                </c:pt>
                <c:pt idx="1658">
                  <c:v>0.25721500000000003</c:v>
                </c:pt>
                <c:pt idx="1659">
                  <c:v>0.30169699999999999</c:v>
                </c:pt>
                <c:pt idx="1660">
                  <c:v>0.19556299999999999</c:v>
                </c:pt>
                <c:pt idx="1661">
                  <c:v>0.27132099999999998</c:v>
                </c:pt>
                <c:pt idx="1662">
                  <c:v>0.24838399999999999</c:v>
                </c:pt>
                <c:pt idx="1663">
                  <c:v>0.18119199999999999</c:v>
                </c:pt>
                <c:pt idx="1664">
                  <c:v>0.21867600000000001</c:v>
                </c:pt>
                <c:pt idx="1665">
                  <c:v>0.277698</c:v>
                </c:pt>
                <c:pt idx="1666">
                  <c:v>0.22495799999999999</c:v>
                </c:pt>
                <c:pt idx="1667">
                  <c:v>0.288609</c:v>
                </c:pt>
                <c:pt idx="1668">
                  <c:v>2.077E-2</c:v>
                </c:pt>
                <c:pt idx="1669">
                  <c:v>0.24473900000000001</c:v>
                </c:pt>
                <c:pt idx="1670">
                  <c:v>7.0120000000000002E-2</c:v>
                </c:pt>
                <c:pt idx="1671">
                  <c:v>0.13605500000000001</c:v>
                </c:pt>
                <c:pt idx="1672">
                  <c:v>0.15015800000000001</c:v>
                </c:pt>
                <c:pt idx="1673">
                  <c:v>0.14555399999999999</c:v>
                </c:pt>
                <c:pt idx="1674">
                  <c:v>0.277696</c:v>
                </c:pt>
                <c:pt idx="1675">
                  <c:v>0.22750400000000001</c:v>
                </c:pt>
                <c:pt idx="1676">
                  <c:v>0.28778599999999999</c:v>
                </c:pt>
                <c:pt idx="1677">
                  <c:v>0.30111199999999999</c:v>
                </c:pt>
                <c:pt idx="1678">
                  <c:v>0.28264800000000001</c:v>
                </c:pt>
                <c:pt idx="1679">
                  <c:v>0.26254100000000002</c:v>
                </c:pt>
                <c:pt idx="1680">
                  <c:v>0.14852899999999999</c:v>
                </c:pt>
                <c:pt idx="1681">
                  <c:v>0.29252600000000001</c:v>
                </c:pt>
                <c:pt idx="1682">
                  <c:v>0.24346400000000001</c:v>
                </c:pt>
                <c:pt idx="1683">
                  <c:v>0.28872799999999998</c:v>
                </c:pt>
                <c:pt idx="1684">
                  <c:v>0.265484</c:v>
                </c:pt>
                <c:pt idx="1685">
                  <c:v>0.26960699999999999</c:v>
                </c:pt>
                <c:pt idx="1686">
                  <c:v>0.30251099999999997</c:v>
                </c:pt>
                <c:pt idx="1687">
                  <c:v>0.290549</c:v>
                </c:pt>
                <c:pt idx="1688">
                  <c:v>0.29892099999999999</c:v>
                </c:pt>
                <c:pt idx="1689">
                  <c:v>0.29048600000000002</c:v>
                </c:pt>
                <c:pt idx="1690">
                  <c:v>0.29510700000000001</c:v>
                </c:pt>
                <c:pt idx="1691">
                  <c:v>0.27626400000000001</c:v>
                </c:pt>
                <c:pt idx="1692">
                  <c:v>0.29704700000000001</c:v>
                </c:pt>
                <c:pt idx="1693">
                  <c:v>0.14412900000000001</c:v>
                </c:pt>
                <c:pt idx="1694">
                  <c:v>0.2737</c:v>
                </c:pt>
                <c:pt idx="1695">
                  <c:v>4.2716999999999998E-2</c:v>
                </c:pt>
                <c:pt idx="1696">
                  <c:v>0.135876</c:v>
                </c:pt>
                <c:pt idx="1697">
                  <c:v>0.17962600000000001</c:v>
                </c:pt>
                <c:pt idx="1698">
                  <c:v>0.24244299999999999</c:v>
                </c:pt>
                <c:pt idx="1699">
                  <c:v>2.4421999999999999E-2</c:v>
                </c:pt>
                <c:pt idx="1700">
                  <c:v>0.29326799999999997</c:v>
                </c:pt>
                <c:pt idx="1701">
                  <c:v>2.8160000000000001E-2</c:v>
                </c:pt>
                <c:pt idx="1702">
                  <c:v>9.6799999999999997E-2</c:v>
                </c:pt>
                <c:pt idx="1703">
                  <c:v>0.148704</c:v>
                </c:pt>
                <c:pt idx="1704">
                  <c:v>0.29793599999999998</c:v>
                </c:pt>
                <c:pt idx="1705">
                  <c:v>0.14214599999999999</c:v>
                </c:pt>
                <c:pt idx="1706">
                  <c:v>0.21938199999999999</c:v>
                </c:pt>
                <c:pt idx="1707">
                  <c:v>0.302149</c:v>
                </c:pt>
                <c:pt idx="1708">
                  <c:v>7.8524999999999998E-2</c:v>
                </c:pt>
                <c:pt idx="1709">
                  <c:v>0.27749099999999999</c:v>
                </c:pt>
                <c:pt idx="1710">
                  <c:v>0.29162500000000002</c:v>
                </c:pt>
                <c:pt idx="1711">
                  <c:v>0.218753</c:v>
                </c:pt>
                <c:pt idx="1712">
                  <c:v>0.18976000000000001</c:v>
                </c:pt>
                <c:pt idx="1713">
                  <c:v>9.7600999999999993E-2</c:v>
                </c:pt>
                <c:pt idx="1714">
                  <c:v>0.260241</c:v>
                </c:pt>
                <c:pt idx="1715">
                  <c:v>0.17480799999999999</c:v>
                </c:pt>
                <c:pt idx="1716">
                  <c:v>0.23366799999999999</c:v>
                </c:pt>
                <c:pt idx="1717">
                  <c:v>0.173456</c:v>
                </c:pt>
                <c:pt idx="1718">
                  <c:v>0.27421800000000002</c:v>
                </c:pt>
                <c:pt idx="1719">
                  <c:v>0.29933199999999999</c:v>
                </c:pt>
                <c:pt idx="1720">
                  <c:v>0.236179</c:v>
                </c:pt>
                <c:pt idx="1721">
                  <c:v>0.27003899999999997</c:v>
                </c:pt>
                <c:pt idx="1722">
                  <c:v>0.30329</c:v>
                </c:pt>
                <c:pt idx="1723">
                  <c:v>0.264185</c:v>
                </c:pt>
                <c:pt idx="1724">
                  <c:v>3.5373000000000002E-2</c:v>
                </c:pt>
                <c:pt idx="1725">
                  <c:v>0.27969699999999997</c:v>
                </c:pt>
                <c:pt idx="1726">
                  <c:v>0.19900499999999999</c:v>
                </c:pt>
                <c:pt idx="1727">
                  <c:v>0.27287899999999998</c:v>
                </c:pt>
                <c:pt idx="1728">
                  <c:v>0.29471700000000001</c:v>
                </c:pt>
                <c:pt idx="1729">
                  <c:v>0.27354699999999998</c:v>
                </c:pt>
                <c:pt idx="1730">
                  <c:v>0.23126099999999999</c:v>
                </c:pt>
                <c:pt idx="1731">
                  <c:v>0.14247599999999999</c:v>
                </c:pt>
                <c:pt idx="1732">
                  <c:v>0.136908</c:v>
                </c:pt>
                <c:pt idx="1733">
                  <c:v>0.22572900000000001</c:v>
                </c:pt>
                <c:pt idx="1734">
                  <c:v>0.23827200000000001</c:v>
                </c:pt>
                <c:pt idx="1735">
                  <c:v>0.283055</c:v>
                </c:pt>
                <c:pt idx="1736">
                  <c:v>0.27751599999999998</c:v>
                </c:pt>
                <c:pt idx="1737">
                  <c:v>0.11859500000000001</c:v>
                </c:pt>
                <c:pt idx="1738">
                  <c:v>0.170764</c:v>
                </c:pt>
                <c:pt idx="1739">
                  <c:v>0.20066999999999999</c:v>
                </c:pt>
                <c:pt idx="1740">
                  <c:v>4.8127000000000003E-2</c:v>
                </c:pt>
                <c:pt idx="1741">
                  <c:v>2.0192000000000002E-2</c:v>
                </c:pt>
                <c:pt idx="1742">
                  <c:v>0.10276399999999999</c:v>
                </c:pt>
                <c:pt idx="1743">
                  <c:v>0.240897</c:v>
                </c:pt>
                <c:pt idx="1744">
                  <c:v>0.28975600000000001</c:v>
                </c:pt>
                <c:pt idx="1745">
                  <c:v>8.4727999999999998E-2</c:v>
                </c:pt>
                <c:pt idx="1746">
                  <c:v>0.27255000000000001</c:v>
                </c:pt>
                <c:pt idx="1747">
                  <c:v>0.209255</c:v>
                </c:pt>
                <c:pt idx="1748">
                  <c:v>0.25433899999999998</c:v>
                </c:pt>
                <c:pt idx="1749">
                  <c:v>0.141712</c:v>
                </c:pt>
                <c:pt idx="1750">
                  <c:v>0.25848199999999999</c:v>
                </c:pt>
                <c:pt idx="1751">
                  <c:v>0.30150900000000003</c:v>
                </c:pt>
                <c:pt idx="1752">
                  <c:v>0.242809</c:v>
                </c:pt>
                <c:pt idx="1753">
                  <c:v>0.170684</c:v>
                </c:pt>
                <c:pt idx="1754">
                  <c:v>0.162549</c:v>
                </c:pt>
                <c:pt idx="1755">
                  <c:v>0.28521000000000002</c:v>
                </c:pt>
                <c:pt idx="1756">
                  <c:v>0.13525000000000001</c:v>
                </c:pt>
                <c:pt idx="1757">
                  <c:v>0.20621100000000001</c:v>
                </c:pt>
                <c:pt idx="1758">
                  <c:v>0.26264799999999999</c:v>
                </c:pt>
                <c:pt idx="1759">
                  <c:v>0.24637600000000001</c:v>
                </c:pt>
                <c:pt idx="1760">
                  <c:v>0.29880299999999999</c:v>
                </c:pt>
                <c:pt idx="1761">
                  <c:v>0.228384</c:v>
                </c:pt>
                <c:pt idx="1762">
                  <c:v>0.301454</c:v>
                </c:pt>
                <c:pt idx="1763">
                  <c:v>2.1326000000000001E-2</c:v>
                </c:pt>
                <c:pt idx="1764">
                  <c:v>0.25331500000000001</c:v>
                </c:pt>
                <c:pt idx="1765">
                  <c:v>2.01E-2</c:v>
                </c:pt>
                <c:pt idx="1766">
                  <c:v>0.182448</c:v>
                </c:pt>
                <c:pt idx="1767">
                  <c:v>0.26753199999999999</c:v>
                </c:pt>
                <c:pt idx="1768">
                  <c:v>0.156551</c:v>
                </c:pt>
                <c:pt idx="1769">
                  <c:v>0.19722899999999999</c:v>
                </c:pt>
                <c:pt idx="1770">
                  <c:v>0.236874</c:v>
                </c:pt>
                <c:pt idx="1771">
                  <c:v>0.180283</c:v>
                </c:pt>
                <c:pt idx="1772">
                  <c:v>0.27726299999999998</c:v>
                </c:pt>
                <c:pt idx="1773">
                  <c:v>0.301562</c:v>
                </c:pt>
                <c:pt idx="1774">
                  <c:v>0.123538</c:v>
                </c:pt>
                <c:pt idx="1775">
                  <c:v>0.261378</c:v>
                </c:pt>
                <c:pt idx="1776">
                  <c:v>0.300014</c:v>
                </c:pt>
                <c:pt idx="1777">
                  <c:v>0.29671900000000001</c:v>
                </c:pt>
                <c:pt idx="1778">
                  <c:v>0.184059</c:v>
                </c:pt>
                <c:pt idx="1779">
                  <c:v>0.101303</c:v>
                </c:pt>
                <c:pt idx="1780">
                  <c:v>3.3529000000000003E-2</c:v>
                </c:pt>
                <c:pt idx="1781">
                  <c:v>7.4070999999999998E-2</c:v>
                </c:pt>
                <c:pt idx="1782">
                  <c:v>0.117726</c:v>
                </c:pt>
                <c:pt idx="1783">
                  <c:v>0.24825700000000001</c:v>
                </c:pt>
                <c:pt idx="1784">
                  <c:v>0.23660400000000001</c:v>
                </c:pt>
                <c:pt idx="1785">
                  <c:v>0.26935599999999998</c:v>
                </c:pt>
                <c:pt idx="1786">
                  <c:v>0.22007099999999999</c:v>
                </c:pt>
                <c:pt idx="1787">
                  <c:v>0.173122</c:v>
                </c:pt>
                <c:pt idx="1788">
                  <c:v>0.29186800000000002</c:v>
                </c:pt>
                <c:pt idx="1789">
                  <c:v>0.24134800000000001</c:v>
                </c:pt>
                <c:pt idx="1790">
                  <c:v>0.28676299999999999</c:v>
                </c:pt>
                <c:pt idx="1791">
                  <c:v>0.26768599999999998</c:v>
                </c:pt>
                <c:pt idx="1792">
                  <c:v>0.26569700000000002</c:v>
                </c:pt>
                <c:pt idx="1793">
                  <c:v>0.25473800000000002</c:v>
                </c:pt>
                <c:pt idx="1794">
                  <c:v>0.20911299999999999</c:v>
                </c:pt>
                <c:pt idx="1795">
                  <c:v>0.30329</c:v>
                </c:pt>
                <c:pt idx="1796">
                  <c:v>0.22042600000000001</c:v>
                </c:pt>
                <c:pt idx="1797">
                  <c:v>0.28091699999999997</c:v>
                </c:pt>
                <c:pt idx="1798">
                  <c:v>0.266789</c:v>
                </c:pt>
                <c:pt idx="1799">
                  <c:v>0.29647299999999999</c:v>
                </c:pt>
                <c:pt idx="1800">
                  <c:v>0.29861500000000002</c:v>
                </c:pt>
                <c:pt idx="1801">
                  <c:v>0.16498499999999999</c:v>
                </c:pt>
                <c:pt idx="1802">
                  <c:v>0.30319099999999999</c:v>
                </c:pt>
                <c:pt idx="1803">
                  <c:v>0.292041</c:v>
                </c:pt>
                <c:pt idx="1804">
                  <c:v>0.25753500000000001</c:v>
                </c:pt>
                <c:pt idx="1805">
                  <c:v>0.24481900000000001</c:v>
                </c:pt>
                <c:pt idx="1806">
                  <c:v>0.29536000000000001</c:v>
                </c:pt>
                <c:pt idx="1807">
                  <c:v>0.293269</c:v>
                </c:pt>
                <c:pt idx="1808">
                  <c:v>0.301763</c:v>
                </c:pt>
                <c:pt idx="1809">
                  <c:v>0.30327199999999999</c:v>
                </c:pt>
                <c:pt idx="1810">
                  <c:v>0.29891099999999998</c:v>
                </c:pt>
                <c:pt idx="1811">
                  <c:v>0.30313200000000001</c:v>
                </c:pt>
                <c:pt idx="1812">
                  <c:v>0.251946</c:v>
                </c:pt>
                <c:pt idx="1813">
                  <c:v>0.295126</c:v>
                </c:pt>
                <c:pt idx="1814">
                  <c:v>0.24624699999999999</c:v>
                </c:pt>
                <c:pt idx="1815">
                  <c:v>6.5785999999999997E-2</c:v>
                </c:pt>
                <c:pt idx="1816">
                  <c:v>4.7260999999999997E-2</c:v>
                </c:pt>
                <c:pt idx="1817">
                  <c:v>0.29415999999999998</c:v>
                </c:pt>
                <c:pt idx="1818">
                  <c:v>0.25260700000000003</c:v>
                </c:pt>
                <c:pt idx="1819">
                  <c:v>0.25860699999999998</c:v>
                </c:pt>
                <c:pt idx="1820">
                  <c:v>0.25373800000000002</c:v>
                </c:pt>
                <c:pt idx="1821">
                  <c:v>0.20008200000000001</c:v>
                </c:pt>
                <c:pt idx="1822">
                  <c:v>0.16519</c:v>
                </c:pt>
                <c:pt idx="1823">
                  <c:v>0.25880599999999998</c:v>
                </c:pt>
                <c:pt idx="1824">
                  <c:v>0.26743099999999997</c:v>
                </c:pt>
                <c:pt idx="1825">
                  <c:v>0.21521199999999999</c:v>
                </c:pt>
                <c:pt idx="1826">
                  <c:v>0.120988</c:v>
                </c:pt>
                <c:pt idx="1827">
                  <c:v>0.29607699999999998</c:v>
                </c:pt>
                <c:pt idx="1828">
                  <c:v>0.27923999999999999</c:v>
                </c:pt>
                <c:pt idx="1829">
                  <c:v>0.18233099999999999</c:v>
                </c:pt>
                <c:pt idx="1830">
                  <c:v>0.30324099999999998</c:v>
                </c:pt>
                <c:pt idx="1831">
                  <c:v>0.13258600000000001</c:v>
                </c:pt>
                <c:pt idx="1832">
                  <c:v>6.1865999999999997E-2</c:v>
                </c:pt>
                <c:pt idx="1833">
                  <c:v>7.9777000000000001E-2</c:v>
                </c:pt>
                <c:pt idx="1834">
                  <c:v>0.29816900000000002</c:v>
                </c:pt>
                <c:pt idx="1835">
                  <c:v>0.130276</c:v>
                </c:pt>
                <c:pt idx="1836">
                  <c:v>0.26627099999999998</c:v>
                </c:pt>
                <c:pt idx="1837">
                  <c:v>0.29618299999999997</c:v>
                </c:pt>
                <c:pt idx="1838">
                  <c:v>0.30329</c:v>
                </c:pt>
                <c:pt idx="1839">
                  <c:v>0.23053899999999999</c:v>
                </c:pt>
                <c:pt idx="1840">
                  <c:v>0.30182999999999999</c:v>
                </c:pt>
                <c:pt idx="1841">
                  <c:v>0.26576899999999998</c:v>
                </c:pt>
                <c:pt idx="1842">
                  <c:v>7.8725000000000003E-2</c:v>
                </c:pt>
                <c:pt idx="1843">
                  <c:v>0.21393400000000001</c:v>
                </c:pt>
                <c:pt idx="1844">
                  <c:v>0.22872700000000001</c:v>
                </c:pt>
                <c:pt idx="1845">
                  <c:v>0.285634</c:v>
                </c:pt>
                <c:pt idx="1846">
                  <c:v>0.241483</c:v>
                </c:pt>
                <c:pt idx="1847">
                  <c:v>0.15990699999999999</c:v>
                </c:pt>
                <c:pt idx="1848">
                  <c:v>0.29466999999999999</c:v>
                </c:pt>
                <c:pt idx="1849">
                  <c:v>0.29924299999999998</c:v>
                </c:pt>
                <c:pt idx="1850">
                  <c:v>0.28903000000000001</c:v>
                </c:pt>
                <c:pt idx="1851">
                  <c:v>0.30307600000000001</c:v>
                </c:pt>
                <c:pt idx="1852">
                  <c:v>0.138986</c:v>
                </c:pt>
                <c:pt idx="1853">
                  <c:v>0.225658</c:v>
                </c:pt>
                <c:pt idx="1854">
                  <c:v>0.28585899999999997</c:v>
                </c:pt>
                <c:pt idx="1855">
                  <c:v>0.30206300000000003</c:v>
                </c:pt>
                <c:pt idx="1856">
                  <c:v>0.22453000000000001</c:v>
                </c:pt>
                <c:pt idx="1857">
                  <c:v>9.2767000000000002E-2</c:v>
                </c:pt>
                <c:pt idx="1858">
                  <c:v>0.30285299999999998</c:v>
                </c:pt>
                <c:pt idx="1859">
                  <c:v>4.5501E-2</c:v>
                </c:pt>
                <c:pt idx="1860">
                  <c:v>0.15196799999999999</c:v>
                </c:pt>
                <c:pt idx="1861">
                  <c:v>0.30231400000000003</c:v>
                </c:pt>
                <c:pt idx="1862">
                  <c:v>0.30148000000000003</c:v>
                </c:pt>
                <c:pt idx="1863">
                  <c:v>0.30313000000000001</c:v>
                </c:pt>
                <c:pt idx="1864">
                  <c:v>0.29575200000000001</c:v>
                </c:pt>
                <c:pt idx="1865">
                  <c:v>0.21305199999999999</c:v>
                </c:pt>
                <c:pt idx="1866">
                  <c:v>0.27768799999999999</c:v>
                </c:pt>
                <c:pt idx="1867">
                  <c:v>4.1168999999999997E-2</c:v>
                </c:pt>
                <c:pt idx="1868">
                  <c:v>0.24210699999999999</c:v>
                </c:pt>
                <c:pt idx="1869">
                  <c:v>0.15726000000000001</c:v>
                </c:pt>
                <c:pt idx="1870">
                  <c:v>0.26974399999999998</c:v>
                </c:pt>
                <c:pt idx="1871">
                  <c:v>0.106168</c:v>
                </c:pt>
                <c:pt idx="1872">
                  <c:v>0.284939</c:v>
                </c:pt>
                <c:pt idx="1873">
                  <c:v>2.3113000000000002E-2</c:v>
                </c:pt>
                <c:pt idx="1874">
                  <c:v>0.224296</c:v>
                </c:pt>
                <c:pt idx="1875">
                  <c:v>0.102178</c:v>
                </c:pt>
                <c:pt idx="1876">
                  <c:v>5.9860999999999998E-2</c:v>
                </c:pt>
                <c:pt idx="1877">
                  <c:v>0.27562700000000001</c:v>
                </c:pt>
                <c:pt idx="1878">
                  <c:v>0.22170899999999999</c:v>
                </c:pt>
                <c:pt idx="1879">
                  <c:v>0.27890799999999999</c:v>
                </c:pt>
                <c:pt idx="1880">
                  <c:v>0.294879</c:v>
                </c:pt>
                <c:pt idx="1881">
                  <c:v>0.30168600000000001</c:v>
                </c:pt>
                <c:pt idx="1882">
                  <c:v>0.29940800000000001</c:v>
                </c:pt>
                <c:pt idx="1883">
                  <c:v>0.30249799999999999</c:v>
                </c:pt>
                <c:pt idx="1884">
                  <c:v>0.161578</c:v>
                </c:pt>
                <c:pt idx="1885">
                  <c:v>0.216921</c:v>
                </c:pt>
                <c:pt idx="1886">
                  <c:v>0.189503</c:v>
                </c:pt>
                <c:pt idx="1887">
                  <c:v>2.7147000000000001E-2</c:v>
                </c:pt>
                <c:pt idx="1888">
                  <c:v>0.198792</c:v>
                </c:pt>
                <c:pt idx="1889">
                  <c:v>0.29140300000000002</c:v>
                </c:pt>
                <c:pt idx="1890">
                  <c:v>0.23643400000000001</c:v>
                </c:pt>
                <c:pt idx="1891">
                  <c:v>0.24018100000000001</c:v>
                </c:pt>
                <c:pt idx="1892">
                  <c:v>0.233097</c:v>
                </c:pt>
                <c:pt idx="1893">
                  <c:v>0.170766</c:v>
                </c:pt>
                <c:pt idx="1894">
                  <c:v>0.175154</c:v>
                </c:pt>
                <c:pt idx="1895">
                  <c:v>0.30294300000000002</c:v>
                </c:pt>
                <c:pt idx="1896">
                  <c:v>0.30214400000000002</c:v>
                </c:pt>
                <c:pt idx="1897">
                  <c:v>6.2641000000000002E-2</c:v>
                </c:pt>
                <c:pt idx="1898">
                  <c:v>0.137961</c:v>
                </c:pt>
                <c:pt idx="1899">
                  <c:v>0.21423700000000001</c:v>
                </c:pt>
                <c:pt idx="1900">
                  <c:v>0.298817</c:v>
                </c:pt>
                <c:pt idx="1901">
                  <c:v>0.17931800000000001</c:v>
                </c:pt>
                <c:pt idx="1902">
                  <c:v>0.23322999999999999</c:v>
                </c:pt>
                <c:pt idx="1903">
                  <c:v>0.29528700000000002</c:v>
                </c:pt>
                <c:pt idx="1904">
                  <c:v>0.25742799999999999</c:v>
                </c:pt>
                <c:pt idx="1905">
                  <c:v>0.28428300000000001</c:v>
                </c:pt>
                <c:pt idx="1906">
                  <c:v>0.200376</c:v>
                </c:pt>
                <c:pt idx="1907">
                  <c:v>0.20109299999999999</c:v>
                </c:pt>
                <c:pt idx="1908">
                  <c:v>0.27690599999999999</c:v>
                </c:pt>
                <c:pt idx="1909">
                  <c:v>0.29579499999999997</c:v>
                </c:pt>
                <c:pt idx="1910">
                  <c:v>0.23347599999999999</c:v>
                </c:pt>
                <c:pt idx="1911">
                  <c:v>0.26025100000000001</c:v>
                </c:pt>
                <c:pt idx="1912">
                  <c:v>0.29571799999999998</c:v>
                </c:pt>
                <c:pt idx="1913">
                  <c:v>0.27081699999999997</c:v>
                </c:pt>
                <c:pt idx="1914">
                  <c:v>0.29424299999999998</c:v>
                </c:pt>
                <c:pt idx="1915">
                  <c:v>0.29774200000000001</c:v>
                </c:pt>
                <c:pt idx="1916">
                  <c:v>0.30136600000000002</c:v>
                </c:pt>
                <c:pt idx="1917">
                  <c:v>0.29947000000000001</c:v>
                </c:pt>
                <c:pt idx="1918">
                  <c:v>0.299037</c:v>
                </c:pt>
                <c:pt idx="1919">
                  <c:v>0.25455</c:v>
                </c:pt>
                <c:pt idx="1920">
                  <c:v>0.24334800000000001</c:v>
                </c:pt>
                <c:pt idx="1921">
                  <c:v>0.29753499999999999</c:v>
                </c:pt>
                <c:pt idx="1922">
                  <c:v>0.109763</c:v>
                </c:pt>
                <c:pt idx="1923">
                  <c:v>0.29804900000000001</c:v>
                </c:pt>
                <c:pt idx="1924">
                  <c:v>0.301813</c:v>
                </c:pt>
                <c:pt idx="1925">
                  <c:v>0.30327500000000002</c:v>
                </c:pt>
                <c:pt idx="1926">
                  <c:v>0.27509899999999998</c:v>
                </c:pt>
                <c:pt idx="1927">
                  <c:v>0.29876399999999997</c:v>
                </c:pt>
                <c:pt idx="1928">
                  <c:v>0.26964300000000002</c:v>
                </c:pt>
                <c:pt idx="1929">
                  <c:v>0.19906399999999999</c:v>
                </c:pt>
                <c:pt idx="1930">
                  <c:v>0.13206799999999999</c:v>
                </c:pt>
                <c:pt idx="1931">
                  <c:v>0.30278100000000002</c:v>
                </c:pt>
                <c:pt idx="1932">
                  <c:v>0.26908300000000002</c:v>
                </c:pt>
                <c:pt idx="1933">
                  <c:v>0.23059099999999999</c:v>
                </c:pt>
                <c:pt idx="1934">
                  <c:v>0.28778900000000002</c:v>
                </c:pt>
                <c:pt idx="1935">
                  <c:v>0.25686700000000001</c:v>
                </c:pt>
                <c:pt idx="1936">
                  <c:v>0.29514099999999999</c:v>
                </c:pt>
                <c:pt idx="1937">
                  <c:v>0.234961</c:v>
                </c:pt>
                <c:pt idx="1938">
                  <c:v>4.1682999999999998E-2</c:v>
                </c:pt>
                <c:pt idx="1939">
                  <c:v>0.26419999999999999</c:v>
                </c:pt>
                <c:pt idx="1940">
                  <c:v>0.28202300000000002</c:v>
                </c:pt>
                <c:pt idx="1941">
                  <c:v>0.20985000000000001</c:v>
                </c:pt>
                <c:pt idx="1942">
                  <c:v>0.18018400000000001</c:v>
                </c:pt>
                <c:pt idx="1943">
                  <c:v>5.1582999999999997E-2</c:v>
                </c:pt>
                <c:pt idx="1944">
                  <c:v>0.28389900000000001</c:v>
                </c:pt>
                <c:pt idx="1945">
                  <c:v>0.24185599999999999</c:v>
                </c:pt>
                <c:pt idx="1946">
                  <c:v>0.21637899999999999</c:v>
                </c:pt>
                <c:pt idx="1947">
                  <c:v>5.5384000000000003E-2</c:v>
                </c:pt>
                <c:pt idx="1948">
                  <c:v>0.17949499999999999</c:v>
                </c:pt>
                <c:pt idx="1949">
                  <c:v>0.30049900000000002</c:v>
                </c:pt>
                <c:pt idx="1950">
                  <c:v>0.22022</c:v>
                </c:pt>
                <c:pt idx="1951">
                  <c:v>0.19864299999999999</c:v>
                </c:pt>
                <c:pt idx="1952">
                  <c:v>0.12209200000000001</c:v>
                </c:pt>
                <c:pt idx="1953">
                  <c:v>0.289829</c:v>
                </c:pt>
                <c:pt idx="1954">
                  <c:v>0.30245499999999997</c:v>
                </c:pt>
                <c:pt idx="1955">
                  <c:v>0.24957499999999999</c:v>
                </c:pt>
                <c:pt idx="1956">
                  <c:v>0.26045000000000001</c:v>
                </c:pt>
                <c:pt idx="1957">
                  <c:v>0.25394699999999998</c:v>
                </c:pt>
                <c:pt idx="1958">
                  <c:v>0.302757</c:v>
                </c:pt>
                <c:pt idx="1959">
                  <c:v>0.19617200000000001</c:v>
                </c:pt>
                <c:pt idx="1960">
                  <c:v>8.7207999999999994E-2</c:v>
                </c:pt>
                <c:pt idx="1961">
                  <c:v>0.19061900000000001</c:v>
                </c:pt>
                <c:pt idx="1962">
                  <c:v>8.8011000000000006E-2</c:v>
                </c:pt>
                <c:pt idx="1963">
                  <c:v>0.26124999999999998</c:v>
                </c:pt>
                <c:pt idx="1964">
                  <c:v>0.28125699999999998</c:v>
                </c:pt>
                <c:pt idx="1965">
                  <c:v>0.22339500000000001</c:v>
                </c:pt>
                <c:pt idx="1966">
                  <c:v>0.103407</c:v>
                </c:pt>
                <c:pt idx="1967">
                  <c:v>0.123527</c:v>
                </c:pt>
                <c:pt idx="1968">
                  <c:v>0.23210600000000001</c:v>
                </c:pt>
                <c:pt idx="1969">
                  <c:v>0.24709300000000001</c:v>
                </c:pt>
                <c:pt idx="1970">
                  <c:v>0.27237600000000001</c:v>
                </c:pt>
                <c:pt idx="1971">
                  <c:v>0.30254700000000001</c:v>
                </c:pt>
                <c:pt idx="1972">
                  <c:v>7.1413000000000004E-2</c:v>
                </c:pt>
                <c:pt idx="1973">
                  <c:v>0.294628</c:v>
                </c:pt>
                <c:pt idx="1974">
                  <c:v>0.30199199999999998</c:v>
                </c:pt>
                <c:pt idx="1975">
                  <c:v>0.28838200000000003</c:v>
                </c:pt>
                <c:pt idx="1976">
                  <c:v>0.21019199999999999</c:v>
                </c:pt>
                <c:pt idx="1977">
                  <c:v>0.289024</c:v>
                </c:pt>
                <c:pt idx="1978">
                  <c:v>2.0490000000000001E-2</c:v>
                </c:pt>
                <c:pt idx="1979">
                  <c:v>0.27962599999999999</c:v>
                </c:pt>
                <c:pt idx="1980">
                  <c:v>2.9895000000000001E-2</c:v>
                </c:pt>
                <c:pt idx="1981">
                  <c:v>0.15832399999999999</c:v>
                </c:pt>
                <c:pt idx="1982">
                  <c:v>0.30077399999999999</c:v>
                </c:pt>
                <c:pt idx="1983">
                  <c:v>0.27066000000000001</c:v>
                </c:pt>
                <c:pt idx="1984">
                  <c:v>0.28129599999999999</c:v>
                </c:pt>
                <c:pt idx="1985">
                  <c:v>0.22875899999999999</c:v>
                </c:pt>
                <c:pt idx="1986">
                  <c:v>0.30013899999999999</c:v>
                </c:pt>
                <c:pt idx="1987">
                  <c:v>0.23318900000000001</c:v>
                </c:pt>
                <c:pt idx="1988">
                  <c:v>0.284551</c:v>
                </c:pt>
                <c:pt idx="1989">
                  <c:v>8.7469999999999996E-3</c:v>
                </c:pt>
                <c:pt idx="1990">
                  <c:v>9.5419000000000004E-2</c:v>
                </c:pt>
                <c:pt idx="1991">
                  <c:v>0.14813799999999999</c:v>
                </c:pt>
                <c:pt idx="1992">
                  <c:v>0.1176</c:v>
                </c:pt>
                <c:pt idx="1993">
                  <c:v>0.30219299999999999</c:v>
                </c:pt>
                <c:pt idx="1994">
                  <c:v>0.27999099999999999</c:v>
                </c:pt>
                <c:pt idx="1995">
                  <c:v>0.175404</c:v>
                </c:pt>
                <c:pt idx="1996">
                  <c:v>0.29618699999999998</c:v>
                </c:pt>
                <c:pt idx="1997">
                  <c:v>0.13391</c:v>
                </c:pt>
                <c:pt idx="1998">
                  <c:v>0.128663</c:v>
                </c:pt>
                <c:pt idx="1999">
                  <c:v>0.25018200000000002</c:v>
                </c:pt>
                <c:pt idx="2000">
                  <c:v>0.28955599999999998</c:v>
                </c:pt>
                <c:pt idx="2001">
                  <c:v>0.20954999999999999</c:v>
                </c:pt>
                <c:pt idx="2002">
                  <c:v>9.5522999999999997E-2</c:v>
                </c:pt>
                <c:pt idx="2003">
                  <c:v>0.25294899999999998</c:v>
                </c:pt>
                <c:pt idx="2004">
                  <c:v>0.29627399999999998</c:v>
                </c:pt>
                <c:pt idx="2005">
                  <c:v>0.29881999999999997</c:v>
                </c:pt>
                <c:pt idx="2006">
                  <c:v>0.20929400000000001</c:v>
                </c:pt>
                <c:pt idx="2007">
                  <c:v>0.185756</c:v>
                </c:pt>
                <c:pt idx="2008">
                  <c:v>0.29970400000000003</c:v>
                </c:pt>
                <c:pt idx="2009">
                  <c:v>0.19253400000000001</c:v>
                </c:pt>
                <c:pt idx="2010">
                  <c:v>0.23943600000000001</c:v>
                </c:pt>
                <c:pt idx="2011">
                  <c:v>0.24283099999999999</c:v>
                </c:pt>
                <c:pt idx="2012">
                  <c:v>0.29319200000000001</c:v>
                </c:pt>
                <c:pt idx="2013">
                  <c:v>0.245449</c:v>
                </c:pt>
                <c:pt idx="2014">
                  <c:v>0.153613</c:v>
                </c:pt>
                <c:pt idx="2015">
                  <c:v>0.14987200000000001</c:v>
                </c:pt>
                <c:pt idx="2016">
                  <c:v>0.24725</c:v>
                </c:pt>
                <c:pt idx="2017">
                  <c:v>0.162686</c:v>
                </c:pt>
                <c:pt idx="2018">
                  <c:v>0.17013500000000001</c:v>
                </c:pt>
                <c:pt idx="2019">
                  <c:v>0.18928700000000001</c:v>
                </c:pt>
                <c:pt idx="2020">
                  <c:v>0.28299999999999997</c:v>
                </c:pt>
                <c:pt idx="2021">
                  <c:v>8.2761000000000001E-2</c:v>
                </c:pt>
                <c:pt idx="2022">
                  <c:v>0.30324200000000001</c:v>
                </c:pt>
                <c:pt idx="2023">
                  <c:v>0.283055</c:v>
                </c:pt>
                <c:pt idx="2024">
                  <c:v>0.24487800000000001</c:v>
                </c:pt>
                <c:pt idx="2025">
                  <c:v>0.25004599999999999</c:v>
                </c:pt>
                <c:pt idx="2026">
                  <c:v>0.28938700000000001</c:v>
                </c:pt>
                <c:pt idx="2027">
                  <c:v>0.29036600000000001</c:v>
                </c:pt>
                <c:pt idx="2028">
                  <c:v>0.13198399999999999</c:v>
                </c:pt>
                <c:pt idx="2029">
                  <c:v>0.30318000000000001</c:v>
                </c:pt>
                <c:pt idx="2030">
                  <c:v>0.25038199999999999</c:v>
                </c:pt>
                <c:pt idx="2031">
                  <c:v>0.21965799999999999</c:v>
                </c:pt>
                <c:pt idx="2032">
                  <c:v>0.19336600000000001</c:v>
                </c:pt>
                <c:pt idx="2033">
                  <c:v>0.15080199999999999</c:v>
                </c:pt>
                <c:pt idx="2034">
                  <c:v>0.277721</c:v>
                </c:pt>
                <c:pt idx="2035">
                  <c:v>5.6430000000000001E-2</c:v>
                </c:pt>
                <c:pt idx="2036">
                  <c:v>0.28795599999999999</c:v>
                </c:pt>
                <c:pt idx="2037">
                  <c:v>0.18840699999999999</c:v>
                </c:pt>
                <c:pt idx="2038">
                  <c:v>0.27831899999999998</c:v>
                </c:pt>
                <c:pt idx="2039">
                  <c:v>0.23064999999999999</c:v>
                </c:pt>
                <c:pt idx="2040">
                  <c:v>0.16139899999999999</c:v>
                </c:pt>
                <c:pt idx="2041">
                  <c:v>0.30040099999999997</c:v>
                </c:pt>
                <c:pt idx="2042">
                  <c:v>0.29985400000000001</c:v>
                </c:pt>
                <c:pt idx="2043">
                  <c:v>0.26708100000000001</c:v>
                </c:pt>
                <c:pt idx="2044">
                  <c:v>0.20479</c:v>
                </c:pt>
                <c:pt idx="2045">
                  <c:v>0.30194500000000002</c:v>
                </c:pt>
                <c:pt idx="2046">
                  <c:v>0.30276500000000001</c:v>
                </c:pt>
                <c:pt idx="2047">
                  <c:v>0.17463300000000001</c:v>
                </c:pt>
                <c:pt idx="2048">
                  <c:v>0.21690400000000001</c:v>
                </c:pt>
                <c:pt idx="2049">
                  <c:v>0.19658999999999999</c:v>
                </c:pt>
                <c:pt idx="2050">
                  <c:v>0.28275499999999998</c:v>
                </c:pt>
                <c:pt idx="2051">
                  <c:v>0.24071200000000001</c:v>
                </c:pt>
                <c:pt idx="2052">
                  <c:v>0.29241600000000001</c:v>
                </c:pt>
                <c:pt idx="2053">
                  <c:v>0.20431199999999999</c:v>
                </c:pt>
                <c:pt idx="2054">
                  <c:v>0.28758699999999998</c:v>
                </c:pt>
                <c:pt idx="2055">
                  <c:v>0.183728</c:v>
                </c:pt>
                <c:pt idx="2056">
                  <c:v>0.26835100000000001</c:v>
                </c:pt>
                <c:pt idx="2057">
                  <c:v>0.30063099999999998</c:v>
                </c:pt>
                <c:pt idx="2058">
                  <c:v>0.104585</c:v>
                </c:pt>
                <c:pt idx="2059">
                  <c:v>0.28756300000000001</c:v>
                </c:pt>
                <c:pt idx="2060">
                  <c:v>0.30166799999999999</c:v>
                </c:pt>
                <c:pt idx="2061">
                  <c:v>0.29306500000000002</c:v>
                </c:pt>
                <c:pt idx="2062">
                  <c:v>0.30261300000000002</c:v>
                </c:pt>
                <c:pt idx="2063">
                  <c:v>0.232157</c:v>
                </c:pt>
                <c:pt idx="2064">
                  <c:v>0.27541900000000002</c:v>
                </c:pt>
                <c:pt idx="2065">
                  <c:v>0.17788899999999999</c:v>
                </c:pt>
                <c:pt idx="2066">
                  <c:v>1.5765999999999999E-2</c:v>
                </c:pt>
                <c:pt idx="2067">
                  <c:v>0.28310299999999999</c:v>
                </c:pt>
                <c:pt idx="2068">
                  <c:v>0.296317</c:v>
                </c:pt>
                <c:pt idx="2069">
                  <c:v>0.16512299999999999</c:v>
                </c:pt>
                <c:pt idx="2070">
                  <c:v>0.28977399999999998</c:v>
                </c:pt>
                <c:pt idx="2071">
                  <c:v>0.22886999999999999</c:v>
                </c:pt>
                <c:pt idx="2072">
                  <c:v>0.27342</c:v>
                </c:pt>
                <c:pt idx="2073">
                  <c:v>0.23722399999999999</c:v>
                </c:pt>
                <c:pt idx="2074">
                  <c:v>8.906E-2</c:v>
                </c:pt>
                <c:pt idx="2075">
                  <c:v>0.29982599999999998</c:v>
                </c:pt>
                <c:pt idx="2076">
                  <c:v>2.0116999999999999E-2</c:v>
                </c:pt>
                <c:pt idx="2077">
                  <c:v>0.29744399999999999</c:v>
                </c:pt>
                <c:pt idx="2078">
                  <c:v>0.102177</c:v>
                </c:pt>
                <c:pt idx="2079">
                  <c:v>0.290626</c:v>
                </c:pt>
                <c:pt idx="2080">
                  <c:v>0.28299400000000002</c:v>
                </c:pt>
                <c:pt idx="2081">
                  <c:v>0.232124</c:v>
                </c:pt>
                <c:pt idx="2082">
                  <c:v>0.246147</c:v>
                </c:pt>
                <c:pt idx="2083">
                  <c:v>0.28992200000000001</c:v>
                </c:pt>
                <c:pt idx="2084">
                  <c:v>0.11455600000000001</c:v>
                </c:pt>
                <c:pt idx="2085">
                  <c:v>2.0437E-2</c:v>
                </c:pt>
                <c:pt idx="2086">
                  <c:v>0.28032699999999999</c:v>
                </c:pt>
                <c:pt idx="2087">
                  <c:v>0.30241800000000002</c:v>
                </c:pt>
                <c:pt idx="2088">
                  <c:v>0.21477299999999999</c:v>
                </c:pt>
                <c:pt idx="2089">
                  <c:v>0.29263</c:v>
                </c:pt>
                <c:pt idx="2090">
                  <c:v>0.24485799999999999</c:v>
                </c:pt>
                <c:pt idx="2091">
                  <c:v>6.5002000000000004E-2</c:v>
                </c:pt>
                <c:pt idx="2092">
                  <c:v>0.124431</c:v>
                </c:pt>
                <c:pt idx="2093">
                  <c:v>0.30271900000000002</c:v>
                </c:pt>
                <c:pt idx="2094">
                  <c:v>0.30208699999999999</c:v>
                </c:pt>
                <c:pt idx="2095">
                  <c:v>0.30054599999999998</c:v>
                </c:pt>
                <c:pt idx="2096">
                  <c:v>0.188581</c:v>
                </c:pt>
                <c:pt idx="2097">
                  <c:v>0.30105500000000002</c:v>
                </c:pt>
                <c:pt idx="2098">
                  <c:v>0.30146099999999998</c:v>
                </c:pt>
                <c:pt idx="2099">
                  <c:v>0.14869099999999999</c:v>
                </c:pt>
                <c:pt idx="2100">
                  <c:v>0.25100899999999998</c:v>
                </c:pt>
                <c:pt idx="2101">
                  <c:v>0.21398600000000001</c:v>
                </c:pt>
                <c:pt idx="2102">
                  <c:v>3.6385000000000001E-2</c:v>
                </c:pt>
                <c:pt idx="2103">
                  <c:v>0.28134199999999998</c:v>
                </c:pt>
                <c:pt idx="2104">
                  <c:v>0.186644</c:v>
                </c:pt>
                <c:pt idx="2105">
                  <c:v>0.236652</c:v>
                </c:pt>
                <c:pt idx="2106">
                  <c:v>0.29161599999999999</c:v>
                </c:pt>
                <c:pt idx="2107">
                  <c:v>0.25132900000000002</c:v>
                </c:pt>
                <c:pt idx="2108">
                  <c:v>0.220856</c:v>
                </c:pt>
                <c:pt idx="2109">
                  <c:v>0.234039</c:v>
                </c:pt>
                <c:pt idx="2110">
                  <c:v>8.7697999999999998E-2</c:v>
                </c:pt>
                <c:pt idx="2111">
                  <c:v>0.15832099999999999</c:v>
                </c:pt>
                <c:pt idx="2112">
                  <c:v>0.122609</c:v>
                </c:pt>
                <c:pt idx="2113">
                  <c:v>0.28931499999999999</c:v>
                </c:pt>
                <c:pt idx="2114">
                  <c:v>0.238345</c:v>
                </c:pt>
                <c:pt idx="2115">
                  <c:v>0.29229100000000002</c:v>
                </c:pt>
                <c:pt idx="2116">
                  <c:v>9.8613999999999993E-2</c:v>
                </c:pt>
                <c:pt idx="2117">
                  <c:v>0.177785</c:v>
                </c:pt>
                <c:pt idx="2118">
                  <c:v>0.10810699999999999</c:v>
                </c:pt>
                <c:pt idx="2119">
                  <c:v>4.581E-3</c:v>
                </c:pt>
                <c:pt idx="2120">
                  <c:v>2.6315999999999999E-2</c:v>
                </c:pt>
                <c:pt idx="2121">
                  <c:v>0.29245500000000002</c:v>
                </c:pt>
                <c:pt idx="2122">
                  <c:v>0.30242000000000002</c:v>
                </c:pt>
                <c:pt idx="2123">
                  <c:v>0.30328699999999997</c:v>
                </c:pt>
                <c:pt idx="2124">
                  <c:v>0.25170700000000001</c:v>
                </c:pt>
                <c:pt idx="2125">
                  <c:v>0.29887599999999998</c:v>
                </c:pt>
                <c:pt idx="2126">
                  <c:v>0.23924100000000001</c:v>
                </c:pt>
                <c:pt idx="2127">
                  <c:v>0.300398</c:v>
                </c:pt>
                <c:pt idx="2128">
                  <c:v>9.3199000000000004E-2</c:v>
                </c:pt>
                <c:pt idx="2129">
                  <c:v>0.301589</c:v>
                </c:pt>
                <c:pt idx="2130">
                  <c:v>0.25052600000000003</c:v>
                </c:pt>
                <c:pt idx="2131">
                  <c:v>0.30269600000000002</c:v>
                </c:pt>
                <c:pt idx="2132">
                  <c:v>0.30274000000000001</c:v>
                </c:pt>
                <c:pt idx="2133">
                  <c:v>0.25881399999999999</c:v>
                </c:pt>
                <c:pt idx="2134">
                  <c:v>0.292904</c:v>
                </c:pt>
                <c:pt idx="2135">
                  <c:v>0.283277</c:v>
                </c:pt>
                <c:pt idx="2136">
                  <c:v>0.15537799999999999</c:v>
                </c:pt>
                <c:pt idx="2137">
                  <c:v>0.25802199999999997</c:v>
                </c:pt>
                <c:pt idx="2138">
                  <c:v>0.190863</c:v>
                </c:pt>
                <c:pt idx="2139">
                  <c:v>0.11562699999999999</c:v>
                </c:pt>
                <c:pt idx="2140">
                  <c:v>0.12722</c:v>
                </c:pt>
                <c:pt idx="2141">
                  <c:v>0.15569</c:v>
                </c:pt>
                <c:pt idx="2142">
                  <c:v>0.26719500000000002</c:v>
                </c:pt>
                <c:pt idx="2143">
                  <c:v>0.28217500000000001</c:v>
                </c:pt>
                <c:pt idx="2144">
                  <c:v>0.255409</c:v>
                </c:pt>
                <c:pt idx="2145">
                  <c:v>0.201543</c:v>
                </c:pt>
                <c:pt idx="2146">
                  <c:v>0.19804099999999999</c:v>
                </c:pt>
                <c:pt idx="2147">
                  <c:v>0.11758399999999999</c:v>
                </c:pt>
                <c:pt idx="2148">
                  <c:v>0.164545</c:v>
                </c:pt>
                <c:pt idx="2149">
                  <c:v>0.146652</c:v>
                </c:pt>
                <c:pt idx="2150">
                  <c:v>0.265125</c:v>
                </c:pt>
                <c:pt idx="2151">
                  <c:v>0.27002700000000002</c:v>
                </c:pt>
                <c:pt idx="2152">
                  <c:v>0.20915900000000001</c:v>
                </c:pt>
                <c:pt idx="2153">
                  <c:v>0.29525400000000002</c:v>
                </c:pt>
                <c:pt idx="2154">
                  <c:v>0.25468099999999999</c:v>
                </c:pt>
                <c:pt idx="2155">
                  <c:v>0.25507800000000003</c:v>
                </c:pt>
                <c:pt idx="2156">
                  <c:v>0.28850900000000002</c:v>
                </c:pt>
                <c:pt idx="2157">
                  <c:v>0.19653000000000001</c:v>
                </c:pt>
                <c:pt idx="2158">
                  <c:v>0.21859999999999999</c:v>
                </c:pt>
                <c:pt idx="2159">
                  <c:v>5.8380000000000001E-2</c:v>
                </c:pt>
                <c:pt idx="2160">
                  <c:v>0.295381</c:v>
                </c:pt>
                <c:pt idx="2161">
                  <c:v>0.30319000000000002</c:v>
                </c:pt>
                <c:pt idx="2162">
                  <c:v>0.17061100000000001</c:v>
                </c:pt>
                <c:pt idx="2163">
                  <c:v>0.30135299999999998</c:v>
                </c:pt>
                <c:pt idx="2164">
                  <c:v>7.2250999999999996E-2</c:v>
                </c:pt>
                <c:pt idx="2165">
                  <c:v>0.27982899999999999</c:v>
                </c:pt>
                <c:pt idx="2166">
                  <c:v>0.17399800000000001</c:v>
                </c:pt>
                <c:pt idx="2167">
                  <c:v>0.26611400000000002</c:v>
                </c:pt>
                <c:pt idx="2168">
                  <c:v>0.240282</c:v>
                </c:pt>
                <c:pt idx="2169">
                  <c:v>0.124663</c:v>
                </c:pt>
                <c:pt idx="2170">
                  <c:v>0.278387</c:v>
                </c:pt>
                <c:pt idx="2171">
                  <c:v>0.30315300000000001</c:v>
                </c:pt>
                <c:pt idx="2172">
                  <c:v>0.20363999999999999</c:v>
                </c:pt>
                <c:pt idx="2173">
                  <c:v>0.28342200000000001</c:v>
                </c:pt>
                <c:pt idx="2174">
                  <c:v>0.30008099999999999</c:v>
                </c:pt>
                <c:pt idx="2175">
                  <c:v>0.28717199999999998</c:v>
                </c:pt>
                <c:pt idx="2176">
                  <c:v>0.28913299999999997</c:v>
                </c:pt>
                <c:pt idx="2177">
                  <c:v>0.30328500000000003</c:v>
                </c:pt>
                <c:pt idx="2178">
                  <c:v>0.30322500000000002</c:v>
                </c:pt>
                <c:pt idx="2179">
                  <c:v>6.9716E-2</c:v>
                </c:pt>
                <c:pt idx="2180">
                  <c:v>0.29357699999999998</c:v>
                </c:pt>
                <c:pt idx="2181">
                  <c:v>0.29660599999999998</c:v>
                </c:pt>
                <c:pt idx="2182">
                  <c:v>0.175731</c:v>
                </c:pt>
                <c:pt idx="2183">
                  <c:v>0.11400299999999999</c:v>
                </c:pt>
                <c:pt idx="2184">
                  <c:v>0.15987699999999999</c:v>
                </c:pt>
                <c:pt idx="2185">
                  <c:v>8.4034999999999999E-2</c:v>
                </c:pt>
                <c:pt idx="2186">
                  <c:v>0.253882</c:v>
                </c:pt>
                <c:pt idx="2187">
                  <c:v>0.29527399999999998</c:v>
                </c:pt>
                <c:pt idx="2188">
                  <c:v>0.10097299999999999</c:v>
                </c:pt>
                <c:pt idx="2189">
                  <c:v>0.21903</c:v>
                </c:pt>
                <c:pt idx="2190">
                  <c:v>0.21604300000000001</c:v>
                </c:pt>
                <c:pt idx="2191">
                  <c:v>9.6610000000000001E-2</c:v>
                </c:pt>
                <c:pt idx="2192">
                  <c:v>0.29564400000000002</c:v>
                </c:pt>
                <c:pt idx="2193">
                  <c:v>0.27723399999999998</c:v>
                </c:pt>
                <c:pt idx="2194">
                  <c:v>0.29513499999999998</c:v>
                </c:pt>
                <c:pt idx="2195">
                  <c:v>9.5662999999999998E-2</c:v>
                </c:pt>
                <c:pt idx="2196">
                  <c:v>0.30306699999999998</c:v>
                </c:pt>
                <c:pt idx="2197">
                  <c:v>0.19942299999999999</c:v>
                </c:pt>
                <c:pt idx="2198">
                  <c:v>0.264735</c:v>
                </c:pt>
                <c:pt idx="2199">
                  <c:v>0.29075000000000001</c:v>
                </c:pt>
                <c:pt idx="2200">
                  <c:v>0.27545999999999998</c:v>
                </c:pt>
                <c:pt idx="2201">
                  <c:v>0.29893399999999998</c:v>
                </c:pt>
                <c:pt idx="2202">
                  <c:v>0.26322400000000001</c:v>
                </c:pt>
                <c:pt idx="2203">
                  <c:v>0.29986400000000002</c:v>
                </c:pt>
                <c:pt idx="2204">
                  <c:v>0.16949600000000001</c:v>
                </c:pt>
                <c:pt idx="2205">
                  <c:v>0.14244299999999999</c:v>
                </c:pt>
                <c:pt idx="2206">
                  <c:v>0.24105599999999999</c:v>
                </c:pt>
                <c:pt idx="2207">
                  <c:v>0.28167799999999998</c:v>
                </c:pt>
                <c:pt idx="2208">
                  <c:v>0.137652</c:v>
                </c:pt>
                <c:pt idx="2209">
                  <c:v>0.22368299999999999</c:v>
                </c:pt>
                <c:pt idx="2210">
                  <c:v>0.19586500000000001</c:v>
                </c:pt>
                <c:pt idx="2211">
                  <c:v>0.17130999999999999</c:v>
                </c:pt>
                <c:pt idx="2212">
                  <c:v>0.27594200000000002</c:v>
                </c:pt>
                <c:pt idx="2213">
                  <c:v>0.29543599999999998</c:v>
                </c:pt>
                <c:pt idx="2214">
                  <c:v>7.1093000000000003E-2</c:v>
                </c:pt>
                <c:pt idx="2215">
                  <c:v>5.4150999999999998E-2</c:v>
                </c:pt>
                <c:pt idx="2216">
                  <c:v>5.4059000000000003E-2</c:v>
                </c:pt>
                <c:pt idx="2217">
                  <c:v>0.29219699999999998</c:v>
                </c:pt>
                <c:pt idx="2218">
                  <c:v>2.2907E-2</c:v>
                </c:pt>
                <c:pt idx="2219">
                  <c:v>0.27494600000000002</c:v>
                </c:pt>
                <c:pt idx="2220">
                  <c:v>9.2065999999999995E-2</c:v>
                </c:pt>
                <c:pt idx="2221">
                  <c:v>0.26744699999999999</c:v>
                </c:pt>
                <c:pt idx="2222">
                  <c:v>0.16364300000000001</c:v>
                </c:pt>
                <c:pt idx="2223">
                  <c:v>0.28377999999999998</c:v>
                </c:pt>
                <c:pt idx="2224">
                  <c:v>0.296491</c:v>
                </c:pt>
                <c:pt idx="2225">
                  <c:v>0.16375799999999999</c:v>
                </c:pt>
                <c:pt idx="2226">
                  <c:v>0.294651</c:v>
                </c:pt>
                <c:pt idx="2227">
                  <c:v>0.26958700000000002</c:v>
                </c:pt>
                <c:pt idx="2228">
                  <c:v>0.26688499999999998</c:v>
                </c:pt>
                <c:pt idx="2229">
                  <c:v>0.26219799999999999</c:v>
                </c:pt>
                <c:pt idx="2230">
                  <c:v>0.128606</c:v>
                </c:pt>
                <c:pt idx="2231">
                  <c:v>0.16025700000000001</c:v>
                </c:pt>
                <c:pt idx="2232">
                  <c:v>0.28389500000000001</c:v>
                </c:pt>
                <c:pt idx="2233">
                  <c:v>0.25795899999999999</c:v>
                </c:pt>
                <c:pt idx="2234">
                  <c:v>0.25051499999999999</c:v>
                </c:pt>
                <c:pt idx="2235">
                  <c:v>0.28758299999999998</c:v>
                </c:pt>
                <c:pt idx="2236">
                  <c:v>9.9213999999999997E-2</c:v>
                </c:pt>
                <c:pt idx="2237">
                  <c:v>0.25768799999999997</c:v>
                </c:pt>
                <c:pt idx="2238">
                  <c:v>0.161546</c:v>
                </c:pt>
                <c:pt idx="2239">
                  <c:v>0.30106100000000002</c:v>
                </c:pt>
                <c:pt idx="2240">
                  <c:v>0.13117000000000001</c:v>
                </c:pt>
                <c:pt idx="2241">
                  <c:v>0.102772</c:v>
                </c:pt>
                <c:pt idx="2242">
                  <c:v>0.298655</c:v>
                </c:pt>
                <c:pt idx="2243">
                  <c:v>0.11685</c:v>
                </c:pt>
                <c:pt idx="2244">
                  <c:v>0.150396</c:v>
                </c:pt>
                <c:pt idx="2245">
                  <c:v>0.25759500000000002</c:v>
                </c:pt>
                <c:pt idx="2246">
                  <c:v>7.0405999999999996E-2</c:v>
                </c:pt>
                <c:pt idx="2247">
                  <c:v>6.7487000000000005E-2</c:v>
                </c:pt>
                <c:pt idx="2248">
                  <c:v>0.22736700000000001</c:v>
                </c:pt>
                <c:pt idx="2249">
                  <c:v>0.303284</c:v>
                </c:pt>
                <c:pt idx="2250">
                  <c:v>0.26758500000000002</c:v>
                </c:pt>
                <c:pt idx="2251">
                  <c:v>0.240755</c:v>
                </c:pt>
                <c:pt idx="2252">
                  <c:v>0.30025099999999999</c:v>
                </c:pt>
                <c:pt idx="2253">
                  <c:v>8.9616000000000001E-2</c:v>
                </c:pt>
                <c:pt idx="2254">
                  <c:v>0.245618</c:v>
                </c:pt>
                <c:pt idx="2255">
                  <c:v>0.19416800000000001</c:v>
                </c:pt>
                <c:pt idx="2256">
                  <c:v>0.253357</c:v>
                </c:pt>
                <c:pt idx="2257">
                  <c:v>8.7686E-2</c:v>
                </c:pt>
                <c:pt idx="2258">
                  <c:v>0.25568600000000002</c:v>
                </c:pt>
                <c:pt idx="2259">
                  <c:v>9.8585000000000006E-2</c:v>
                </c:pt>
                <c:pt idx="2260">
                  <c:v>0.30324400000000001</c:v>
                </c:pt>
                <c:pt idx="2261">
                  <c:v>0.23275000000000001</c:v>
                </c:pt>
                <c:pt idx="2262">
                  <c:v>0.166966</c:v>
                </c:pt>
                <c:pt idx="2263">
                  <c:v>0.18432999999999999</c:v>
                </c:pt>
                <c:pt idx="2264">
                  <c:v>0.300203</c:v>
                </c:pt>
                <c:pt idx="2265">
                  <c:v>0.12754799999999999</c:v>
                </c:pt>
                <c:pt idx="2266">
                  <c:v>6.9225999999999996E-2</c:v>
                </c:pt>
                <c:pt idx="2267">
                  <c:v>0.26657900000000001</c:v>
                </c:pt>
                <c:pt idx="2268">
                  <c:v>0.22473599999999999</c:v>
                </c:pt>
                <c:pt idx="2269">
                  <c:v>0.222084</c:v>
                </c:pt>
                <c:pt idx="2270">
                  <c:v>0.193574</c:v>
                </c:pt>
                <c:pt idx="2271">
                  <c:v>0.26482</c:v>
                </c:pt>
                <c:pt idx="2272">
                  <c:v>9.6403000000000003E-2</c:v>
                </c:pt>
                <c:pt idx="2273">
                  <c:v>0.260662</c:v>
                </c:pt>
                <c:pt idx="2274">
                  <c:v>0.29730200000000001</c:v>
                </c:pt>
                <c:pt idx="2275">
                  <c:v>0.23808499999999999</c:v>
                </c:pt>
                <c:pt idx="2276">
                  <c:v>0.28478100000000001</c:v>
                </c:pt>
                <c:pt idx="2277">
                  <c:v>0.25708999999999999</c:v>
                </c:pt>
                <c:pt idx="2278">
                  <c:v>0.155026</c:v>
                </c:pt>
                <c:pt idx="2279">
                  <c:v>0.287022</c:v>
                </c:pt>
                <c:pt idx="2280">
                  <c:v>0.30165399999999998</c:v>
                </c:pt>
                <c:pt idx="2281">
                  <c:v>0.298931</c:v>
                </c:pt>
                <c:pt idx="2282">
                  <c:v>0.117811</c:v>
                </c:pt>
                <c:pt idx="2283">
                  <c:v>0.18504399999999999</c:v>
                </c:pt>
                <c:pt idx="2284">
                  <c:v>0.26870899999999998</c:v>
                </c:pt>
                <c:pt idx="2285">
                  <c:v>0.154945</c:v>
                </c:pt>
                <c:pt idx="2286">
                  <c:v>0.138046</c:v>
                </c:pt>
                <c:pt idx="2287">
                  <c:v>0.26287500000000003</c:v>
                </c:pt>
                <c:pt idx="2288">
                  <c:v>0.21395900000000001</c:v>
                </c:pt>
                <c:pt idx="2289">
                  <c:v>4.4142000000000001E-2</c:v>
                </c:pt>
                <c:pt idx="2290">
                  <c:v>0.16297700000000001</c:v>
                </c:pt>
                <c:pt idx="2291">
                  <c:v>0.25151099999999998</c:v>
                </c:pt>
                <c:pt idx="2292">
                  <c:v>0.286408</c:v>
                </c:pt>
                <c:pt idx="2293">
                  <c:v>0.29170600000000002</c:v>
                </c:pt>
                <c:pt idx="2294">
                  <c:v>0.115538</c:v>
                </c:pt>
                <c:pt idx="2295">
                  <c:v>7.9489000000000004E-2</c:v>
                </c:pt>
                <c:pt idx="2296">
                  <c:v>0.252058</c:v>
                </c:pt>
                <c:pt idx="2297">
                  <c:v>0.245697</c:v>
                </c:pt>
                <c:pt idx="2298">
                  <c:v>0.28291500000000003</c:v>
                </c:pt>
                <c:pt idx="2299">
                  <c:v>0.20123199999999999</c:v>
                </c:pt>
                <c:pt idx="2300">
                  <c:v>0.23699500000000001</c:v>
                </c:pt>
                <c:pt idx="2301">
                  <c:v>0.18185799999999999</c:v>
                </c:pt>
                <c:pt idx="2302">
                  <c:v>0.17521700000000001</c:v>
                </c:pt>
                <c:pt idx="2303">
                  <c:v>0.27568300000000001</c:v>
                </c:pt>
                <c:pt idx="2304">
                  <c:v>0.28824499999999997</c:v>
                </c:pt>
                <c:pt idx="2305">
                  <c:v>0.24756500000000001</c:v>
                </c:pt>
                <c:pt idx="2306">
                  <c:v>0.12933900000000001</c:v>
                </c:pt>
                <c:pt idx="2307">
                  <c:v>5.8606999999999999E-2</c:v>
                </c:pt>
                <c:pt idx="2308">
                  <c:v>0.100687</c:v>
                </c:pt>
                <c:pt idx="2309">
                  <c:v>0.29596899999999998</c:v>
                </c:pt>
                <c:pt idx="2310">
                  <c:v>7.7384999999999995E-2</c:v>
                </c:pt>
                <c:pt idx="2311">
                  <c:v>0.27891199999999999</c:v>
                </c:pt>
                <c:pt idx="2312">
                  <c:v>0.15451500000000001</c:v>
                </c:pt>
                <c:pt idx="2313">
                  <c:v>0.119379</c:v>
                </c:pt>
                <c:pt idx="2314">
                  <c:v>0.30309399999999997</c:v>
                </c:pt>
                <c:pt idx="2315">
                  <c:v>0.27899800000000002</c:v>
                </c:pt>
                <c:pt idx="2316">
                  <c:v>7.4800000000000005E-2</c:v>
                </c:pt>
                <c:pt idx="2317">
                  <c:v>0.29376000000000002</c:v>
                </c:pt>
                <c:pt idx="2318">
                  <c:v>0.27731899999999998</c:v>
                </c:pt>
                <c:pt idx="2319">
                  <c:v>0.28077600000000003</c:v>
                </c:pt>
                <c:pt idx="2320">
                  <c:v>0.167574</c:v>
                </c:pt>
                <c:pt idx="2321">
                  <c:v>0.302979</c:v>
                </c:pt>
                <c:pt idx="2322">
                  <c:v>0.28810400000000003</c:v>
                </c:pt>
                <c:pt idx="2323">
                  <c:v>0.29341499999999998</c:v>
                </c:pt>
                <c:pt idx="2324">
                  <c:v>0.29276600000000003</c:v>
                </c:pt>
                <c:pt idx="2325">
                  <c:v>0.289968</c:v>
                </c:pt>
                <c:pt idx="2326">
                  <c:v>0.19910700000000001</c:v>
                </c:pt>
                <c:pt idx="2327">
                  <c:v>0.294848</c:v>
                </c:pt>
                <c:pt idx="2328">
                  <c:v>0.24301500000000001</c:v>
                </c:pt>
                <c:pt idx="2329">
                  <c:v>0.13641400000000001</c:v>
                </c:pt>
                <c:pt idx="2330">
                  <c:v>0.18263299999999999</c:v>
                </c:pt>
                <c:pt idx="2331">
                  <c:v>0.30205199999999999</c:v>
                </c:pt>
                <c:pt idx="2332">
                  <c:v>0.22806899999999999</c:v>
                </c:pt>
                <c:pt idx="2333">
                  <c:v>0.22290099999999999</c:v>
                </c:pt>
                <c:pt idx="2334">
                  <c:v>0.14884900000000001</c:v>
                </c:pt>
                <c:pt idx="2335">
                  <c:v>0.17847099999999999</c:v>
                </c:pt>
                <c:pt idx="2336">
                  <c:v>0.302651</c:v>
                </c:pt>
                <c:pt idx="2337">
                  <c:v>0.29894300000000001</c:v>
                </c:pt>
                <c:pt idx="2338">
                  <c:v>0.30235899999999999</c:v>
                </c:pt>
                <c:pt idx="2339">
                  <c:v>0.29946800000000001</c:v>
                </c:pt>
                <c:pt idx="2340">
                  <c:v>0.28800100000000001</c:v>
                </c:pt>
                <c:pt idx="2341">
                  <c:v>0.15754299999999999</c:v>
                </c:pt>
                <c:pt idx="2342">
                  <c:v>6.2562999999999994E-2</c:v>
                </c:pt>
                <c:pt idx="2343">
                  <c:v>0.30036000000000002</c:v>
                </c:pt>
                <c:pt idx="2344">
                  <c:v>0.22436800000000001</c:v>
                </c:pt>
                <c:pt idx="2345">
                  <c:v>7.3629999999999998E-3</c:v>
                </c:pt>
                <c:pt idx="2346">
                  <c:v>0.241117</c:v>
                </c:pt>
                <c:pt idx="2347">
                  <c:v>0.216478</c:v>
                </c:pt>
                <c:pt idx="2348">
                  <c:v>0.24830099999999999</c:v>
                </c:pt>
                <c:pt idx="2349">
                  <c:v>0.26130500000000001</c:v>
                </c:pt>
                <c:pt idx="2350">
                  <c:v>0.30275999999999997</c:v>
                </c:pt>
                <c:pt idx="2351">
                  <c:v>0.21887100000000001</c:v>
                </c:pt>
                <c:pt idx="2352">
                  <c:v>0.29741299999999998</c:v>
                </c:pt>
                <c:pt idx="2353">
                  <c:v>0.27472999999999997</c:v>
                </c:pt>
                <c:pt idx="2354">
                  <c:v>0.223556</c:v>
                </c:pt>
                <c:pt idx="2355">
                  <c:v>0.101409</c:v>
                </c:pt>
                <c:pt idx="2356">
                  <c:v>0.224999</c:v>
                </c:pt>
                <c:pt idx="2357">
                  <c:v>0.28327000000000002</c:v>
                </c:pt>
                <c:pt idx="2358">
                  <c:v>0.29947699999999999</c:v>
                </c:pt>
                <c:pt idx="2359">
                  <c:v>0.30254599999999998</c:v>
                </c:pt>
                <c:pt idx="2360">
                  <c:v>0.240814</c:v>
                </c:pt>
                <c:pt idx="2361">
                  <c:v>0.28499000000000002</c:v>
                </c:pt>
                <c:pt idx="2362">
                  <c:v>0.29605799999999999</c:v>
                </c:pt>
                <c:pt idx="2363">
                  <c:v>0.298848</c:v>
                </c:pt>
                <c:pt idx="2364">
                  <c:v>0.17319399999999999</c:v>
                </c:pt>
                <c:pt idx="2365">
                  <c:v>0.227134</c:v>
                </c:pt>
                <c:pt idx="2366">
                  <c:v>0.28421400000000002</c:v>
                </c:pt>
                <c:pt idx="2367">
                  <c:v>0.28214600000000001</c:v>
                </c:pt>
                <c:pt idx="2368">
                  <c:v>0.24787600000000001</c:v>
                </c:pt>
                <c:pt idx="2369">
                  <c:v>0.302311</c:v>
                </c:pt>
                <c:pt idx="2370">
                  <c:v>0.20980099999999999</c:v>
                </c:pt>
                <c:pt idx="2371">
                  <c:v>0.26668399999999998</c:v>
                </c:pt>
                <c:pt idx="2372">
                  <c:v>0.25665700000000002</c:v>
                </c:pt>
                <c:pt idx="2373">
                  <c:v>0.28059000000000001</c:v>
                </c:pt>
                <c:pt idx="2374">
                  <c:v>5.9604999999999998E-2</c:v>
                </c:pt>
                <c:pt idx="2375">
                  <c:v>0.25730500000000001</c:v>
                </c:pt>
                <c:pt idx="2376">
                  <c:v>0.28769600000000001</c:v>
                </c:pt>
                <c:pt idx="2377">
                  <c:v>0.19333</c:v>
                </c:pt>
                <c:pt idx="2378">
                  <c:v>0.25775599999999999</c:v>
                </c:pt>
                <c:pt idx="2379">
                  <c:v>3.6724E-2</c:v>
                </c:pt>
                <c:pt idx="2380">
                  <c:v>0.29635899999999998</c:v>
                </c:pt>
                <c:pt idx="2381">
                  <c:v>0.282254</c:v>
                </c:pt>
                <c:pt idx="2382">
                  <c:v>0.15065600000000001</c:v>
                </c:pt>
                <c:pt idx="2383">
                  <c:v>0.26787</c:v>
                </c:pt>
                <c:pt idx="2384">
                  <c:v>0.28259099999999998</c:v>
                </c:pt>
                <c:pt idx="2385">
                  <c:v>0.26447300000000001</c:v>
                </c:pt>
                <c:pt idx="2386">
                  <c:v>0.22939499999999999</c:v>
                </c:pt>
                <c:pt idx="2387">
                  <c:v>0.30067500000000003</c:v>
                </c:pt>
                <c:pt idx="2388">
                  <c:v>0.29110399999999997</c:v>
                </c:pt>
                <c:pt idx="2389">
                  <c:v>0.29377700000000001</c:v>
                </c:pt>
                <c:pt idx="2390">
                  <c:v>0.30272300000000002</c:v>
                </c:pt>
                <c:pt idx="2391">
                  <c:v>0.16833600000000001</c:v>
                </c:pt>
                <c:pt idx="2392">
                  <c:v>6.2867000000000006E-2</c:v>
                </c:pt>
                <c:pt idx="2393">
                  <c:v>0.10290299999999999</c:v>
                </c:pt>
                <c:pt idx="2394">
                  <c:v>0.28789300000000001</c:v>
                </c:pt>
                <c:pt idx="2395">
                  <c:v>0.29348600000000002</c:v>
                </c:pt>
                <c:pt idx="2396">
                  <c:v>5.5542000000000001E-2</c:v>
                </c:pt>
                <c:pt idx="2397">
                  <c:v>0.152425</c:v>
                </c:pt>
                <c:pt idx="2398">
                  <c:v>0.20793800000000001</c:v>
                </c:pt>
                <c:pt idx="2399">
                  <c:v>6.1731000000000001E-2</c:v>
                </c:pt>
                <c:pt idx="2400">
                  <c:v>0.20825299999999999</c:v>
                </c:pt>
                <c:pt idx="2401">
                  <c:v>0.28988900000000001</c:v>
                </c:pt>
                <c:pt idx="2402">
                  <c:v>0.29248000000000002</c:v>
                </c:pt>
                <c:pt idx="2403">
                  <c:v>0.22933999999999999</c:v>
                </c:pt>
                <c:pt idx="2404">
                  <c:v>0.30247099999999999</c:v>
                </c:pt>
                <c:pt idx="2405">
                  <c:v>0.29678300000000002</c:v>
                </c:pt>
                <c:pt idx="2406">
                  <c:v>0.30325400000000002</c:v>
                </c:pt>
                <c:pt idx="2407">
                  <c:v>7.1517999999999998E-2</c:v>
                </c:pt>
                <c:pt idx="2408">
                  <c:v>0.23591699999999999</c:v>
                </c:pt>
                <c:pt idx="2409">
                  <c:v>0.28676000000000001</c:v>
                </c:pt>
                <c:pt idx="2410">
                  <c:v>0.15764600000000001</c:v>
                </c:pt>
                <c:pt idx="2411">
                  <c:v>0.29278300000000002</c:v>
                </c:pt>
                <c:pt idx="2412">
                  <c:v>0.30177999999999999</c:v>
                </c:pt>
                <c:pt idx="2413">
                  <c:v>0.302429</c:v>
                </c:pt>
                <c:pt idx="2414">
                  <c:v>0.28068199999999999</c:v>
                </c:pt>
                <c:pt idx="2415">
                  <c:v>0.30325000000000002</c:v>
                </c:pt>
                <c:pt idx="2416">
                  <c:v>5.6007000000000001E-2</c:v>
                </c:pt>
                <c:pt idx="2417">
                  <c:v>4.7577000000000001E-2</c:v>
                </c:pt>
                <c:pt idx="2418">
                  <c:v>0.157059</c:v>
                </c:pt>
                <c:pt idx="2419">
                  <c:v>0.28741</c:v>
                </c:pt>
                <c:pt idx="2420">
                  <c:v>0.30027599999999999</c:v>
                </c:pt>
                <c:pt idx="2421">
                  <c:v>0.29183399999999998</c:v>
                </c:pt>
                <c:pt idx="2422">
                  <c:v>0.28845799999999999</c:v>
                </c:pt>
                <c:pt idx="2423">
                  <c:v>0.10133200000000001</c:v>
                </c:pt>
                <c:pt idx="2424">
                  <c:v>7.5086E-2</c:v>
                </c:pt>
                <c:pt idx="2425">
                  <c:v>0.302456</c:v>
                </c:pt>
                <c:pt idx="2426">
                  <c:v>0.28021099999999999</c:v>
                </c:pt>
                <c:pt idx="2427">
                  <c:v>0.23091500000000001</c:v>
                </c:pt>
                <c:pt idx="2428">
                  <c:v>0.23174800000000001</c:v>
                </c:pt>
                <c:pt idx="2429">
                  <c:v>0.14393400000000001</c:v>
                </c:pt>
                <c:pt idx="2430">
                  <c:v>0.294408</c:v>
                </c:pt>
                <c:pt idx="2431">
                  <c:v>3.2353E-2</c:v>
                </c:pt>
                <c:pt idx="2432">
                  <c:v>0.27198099999999997</c:v>
                </c:pt>
                <c:pt idx="2433">
                  <c:v>0.15540499999999999</c:v>
                </c:pt>
                <c:pt idx="2434">
                  <c:v>8.1018999999999994E-2</c:v>
                </c:pt>
                <c:pt idx="2435">
                  <c:v>6.3807000000000003E-2</c:v>
                </c:pt>
                <c:pt idx="2436">
                  <c:v>0.24887600000000001</c:v>
                </c:pt>
                <c:pt idx="2437">
                  <c:v>0.29824600000000001</c:v>
                </c:pt>
                <c:pt idx="2438">
                  <c:v>0.30147800000000002</c:v>
                </c:pt>
                <c:pt idx="2439">
                  <c:v>0.103267</c:v>
                </c:pt>
                <c:pt idx="2440">
                  <c:v>0.195384</c:v>
                </c:pt>
                <c:pt idx="2441">
                  <c:v>0.14070099999999999</c:v>
                </c:pt>
                <c:pt idx="2442">
                  <c:v>0.29770799999999997</c:v>
                </c:pt>
                <c:pt idx="2443">
                  <c:v>9.1986999999999999E-2</c:v>
                </c:pt>
                <c:pt idx="2444">
                  <c:v>0.28450799999999998</c:v>
                </c:pt>
                <c:pt idx="2445">
                  <c:v>0.121988</c:v>
                </c:pt>
                <c:pt idx="2446">
                  <c:v>0.28409000000000001</c:v>
                </c:pt>
                <c:pt idx="2447">
                  <c:v>0.27908899999999998</c:v>
                </c:pt>
                <c:pt idx="2448">
                  <c:v>0.14674499999999999</c:v>
                </c:pt>
                <c:pt idx="2449">
                  <c:v>0.30318200000000001</c:v>
                </c:pt>
                <c:pt idx="2450">
                  <c:v>7.2137000000000007E-2</c:v>
                </c:pt>
                <c:pt idx="2451">
                  <c:v>0.246286</c:v>
                </c:pt>
                <c:pt idx="2452">
                  <c:v>0.29630899999999999</c:v>
                </c:pt>
                <c:pt idx="2453">
                  <c:v>0.26162999999999997</c:v>
                </c:pt>
                <c:pt idx="2454">
                  <c:v>0.137799</c:v>
                </c:pt>
                <c:pt idx="2455">
                  <c:v>0.114403</c:v>
                </c:pt>
                <c:pt idx="2456">
                  <c:v>0.160881</c:v>
                </c:pt>
                <c:pt idx="2457">
                  <c:v>0.30327999999999999</c:v>
                </c:pt>
                <c:pt idx="2458">
                  <c:v>4.1638000000000001E-2</c:v>
                </c:pt>
                <c:pt idx="2459">
                  <c:v>0.29573100000000002</c:v>
                </c:pt>
                <c:pt idx="2460">
                  <c:v>0.10856300000000001</c:v>
                </c:pt>
                <c:pt idx="2461">
                  <c:v>7.8940999999999997E-2</c:v>
                </c:pt>
                <c:pt idx="2462">
                  <c:v>0.13975799999999999</c:v>
                </c:pt>
                <c:pt idx="2463">
                  <c:v>0.231016</c:v>
                </c:pt>
                <c:pt idx="2464">
                  <c:v>0.22026599999999999</c:v>
                </c:pt>
                <c:pt idx="2465">
                  <c:v>0.223388</c:v>
                </c:pt>
                <c:pt idx="2466">
                  <c:v>0.297184</c:v>
                </c:pt>
                <c:pt idx="2467">
                  <c:v>0.183339</c:v>
                </c:pt>
                <c:pt idx="2468">
                  <c:v>0.22051799999999999</c:v>
                </c:pt>
                <c:pt idx="2469">
                  <c:v>0.29443999999999998</c:v>
                </c:pt>
                <c:pt idx="2470">
                  <c:v>0.156642</c:v>
                </c:pt>
                <c:pt idx="2471">
                  <c:v>0.17605299999999999</c:v>
                </c:pt>
                <c:pt idx="2472">
                  <c:v>0.262268</c:v>
                </c:pt>
                <c:pt idx="2473">
                  <c:v>0.30315199999999998</c:v>
                </c:pt>
                <c:pt idx="2474">
                  <c:v>0.262965</c:v>
                </c:pt>
                <c:pt idx="2475">
                  <c:v>0.29119600000000001</c:v>
                </c:pt>
                <c:pt idx="2476">
                  <c:v>0.221332</c:v>
                </c:pt>
                <c:pt idx="2477">
                  <c:v>0.28790199999999999</c:v>
                </c:pt>
                <c:pt idx="2478">
                  <c:v>0.303286</c:v>
                </c:pt>
                <c:pt idx="2479">
                  <c:v>0.188446</c:v>
                </c:pt>
                <c:pt idx="2480">
                  <c:v>9.3564999999999995E-2</c:v>
                </c:pt>
                <c:pt idx="2481">
                  <c:v>0.181787</c:v>
                </c:pt>
                <c:pt idx="2482">
                  <c:v>0.224887</c:v>
                </c:pt>
                <c:pt idx="2483">
                  <c:v>0.291962</c:v>
                </c:pt>
                <c:pt idx="2484">
                  <c:v>0.27892099999999997</c:v>
                </c:pt>
                <c:pt idx="2485">
                  <c:v>0.241782</c:v>
                </c:pt>
                <c:pt idx="2486">
                  <c:v>0.29869099999999998</c:v>
                </c:pt>
                <c:pt idx="2487">
                  <c:v>0.27891100000000002</c:v>
                </c:pt>
                <c:pt idx="2488">
                  <c:v>0.24328900000000001</c:v>
                </c:pt>
                <c:pt idx="2489">
                  <c:v>0.15626699999999999</c:v>
                </c:pt>
                <c:pt idx="2490">
                  <c:v>0.269403</c:v>
                </c:pt>
                <c:pt idx="2491">
                  <c:v>0.30316199999999999</c:v>
                </c:pt>
                <c:pt idx="2492">
                  <c:v>0.23937700000000001</c:v>
                </c:pt>
                <c:pt idx="2493">
                  <c:v>0.30205700000000002</c:v>
                </c:pt>
                <c:pt idx="2494">
                  <c:v>0.30102800000000002</c:v>
                </c:pt>
                <c:pt idx="2495">
                  <c:v>6.6590999999999997E-2</c:v>
                </c:pt>
                <c:pt idx="2496">
                  <c:v>0.219802</c:v>
                </c:pt>
                <c:pt idx="2497">
                  <c:v>0.25417299999999998</c:v>
                </c:pt>
                <c:pt idx="2498">
                  <c:v>0.18464900000000001</c:v>
                </c:pt>
                <c:pt idx="2499">
                  <c:v>0.29366100000000001</c:v>
                </c:pt>
                <c:pt idx="2500">
                  <c:v>0.29955599999999999</c:v>
                </c:pt>
                <c:pt idx="2501">
                  <c:v>0.19220000000000001</c:v>
                </c:pt>
                <c:pt idx="2502">
                  <c:v>0.18431900000000001</c:v>
                </c:pt>
                <c:pt idx="2503">
                  <c:v>0.295539</c:v>
                </c:pt>
                <c:pt idx="2504">
                  <c:v>9.9915000000000004E-2</c:v>
                </c:pt>
                <c:pt idx="2505">
                  <c:v>0.29879099999999997</c:v>
                </c:pt>
                <c:pt idx="2506">
                  <c:v>2.9559999999999999E-3</c:v>
                </c:pt>
                <c:pt idx="2507">
                  <c:v>0.30286999999999997</c:v>
                </c:pt>
                <c:pt idx="2508">
                  <c:v>0.26969799999999999</c:v>
                </c:pt>
                <c:pt idx="2509">
                  <c:v>0.198766</c:v>
                </c:pt>
                <c:pt idx="2510">
                  <c:v>0.29078500000000002</c:v>
                </c:pt>
                <c:pt idx="2511">
                  <c:v>7.3588000000000001E-2</c:v>
                </c:pt>
                <c:pt idx="2512">
                  <c:v>0.156445</c:v>
                </c:pt>
                <c:pt idx="2513">
                  <c:v>0.28569600000000001</c:v>
                </c:pt>
                <c:pt idx="2514">
                  <c:v>0.28573900000000002</c:v>
                </c:pt>
                <c:pt idx="2515">
                  <c:v>0.28015899999999999</c:v>
                </c:pt>
                <c:pt idx="2516">
                  <c:v>0.27798099999999998</c:v>
                </c:pt>
                <c:pt idx="2517">
                  <c:v>0.27222299999999999</c:v>
                </c:pt>
                <c:pt idx="2518">
                  <c:v>0.13101399999999999</c:v>
                </c:pt>
                <c:pt idx="2519">
                  <c:v>0.30005399999999999</c:v>
                </c:pt>
                <c:pt idx="2520">
                  <c:v>6.1357000000000002E-2</c:v>
                </c:pt>
                <c:pt idx="2521">
                  <c:v>0.238122</c:v>
                </c:pt>
                <c:pt idx="2522">
                  <c:v>0.25416</c:v>
                </c:pt>
                <c:pt idx="2523">
                  <c:v>0.261492</c:v>
                </c:pt>
                <c:pt idx="2524">
                  <c:v>0.23682</c:v>
                </c:pt>
                <c:pt idx="2525">
                  <c:v>0.25971699999999998</c:v>
                </c:pt>
                <c:pt idx="2526">
                  <c:v>0.234568</c:v>
                </c:pt>
                <c:pt idx="2527">
                  <c:v>0.12854699999999999</c:v>
                </c:pt>
                <c:pt idx="2528">
                  <c:v>0.121555</c:v>
                </c:pt>
                <c:pt idx="2529">
                  <c:v>0.22608</c:v>
                </c:pt>
                <c:pt idx="2530">
                  <c:v>0.15215400000000001</c:v>
                </c:pt>
                <c:pt idx="2531">
                  <c:v>0.29501899999999998</c:v>
                </c:pt>
                <c:pt idx="2532">
                  <c:v>0.175897</c:v>
                </c:pt>
                <c:pt idx="2533">
                  <c:v>0.281001</c:v>
                </c:pt>
                <c:pt idx="2534">
                  <c:v>1.9109000000000001E-2</c:v>
                </c:pt>
                <c:pt idx="2535">
                  <c:v>0.280445</c:v>
                </c:pt>
                <c:pt idx="2536">
                  <c:v>0.16744899999999999</c:v>
                </c:pt>
                <c:pt idx="2537">
                  <c:v>0.303263</c:v>
                </c:pt>
                <c:pt idx="2538">
                  <c:v>7.5969999999999996E-2</c:v>
                </c:pt>
                <c:pt idx="2539">
                  <c:v>0.27763300000000002</c:v>
                </c:pt>
                <c:pt idx="2540">
                  <c:v>0.12786500000000001</c:v>
                </c:pt>
                <c:pt idx="2541">
                  <c:v>0.30322100000000002</c:v>
                </c:pt>
                <c:pt idx="2542">
                  <c:v>9.2996999999999996E-2</c:v>
                </c:pt>
                <c:pt idx="2543">
                  <c:v>0.30228100000000002</c:v>
                </c:pt>
                <c:pt idx="2544">
                  <c:v>0.222689</c:v>
                </c:pt>
                <c:pt idx="2545">
                  <c:v>0.162547</c:v>
                </c:pt>
                <c:pt idx="2546">
                  <c:v>0.16297500000000001</c:v>
                </c:pt>
                <c:pt idx="2547">
                  <c:v>0.125586</c:v>
                </c:pt>
                <c:pt idx="2548">
                  <c:v>5.0062000000000002E-2</c:v>
                </c:pt>
                <c:pt idx="2549">
                  <c:v>0.103451</c:v>
                </c:pt>
                <c:pt idx="2550">
                  <c:v>0.17246800000000001</c:v>
                </c:pt>
                <c:pt idx="2551">
                  <c:v>0.106609</c:v>
                </c:pt>
                <c:pt idx="2552">
                  <c:v>0.26255400000000001</c:v>
                </c:pt>
                <c:pt idx="2553">
                  <c:v>0.19200300000000001</c:v>
                </c:pt>
                <c:pt idx="2554">
                  <c:v>0.176649</c:v>
                </c:pt>
                <c:pt idx="2555">
                  <c:v>0.25587399999999999</c:v>
                </c:pt>
                <c:pt idx="2556">
                  <c:v>0.229208</c:v>
                </c:pt>
                <c:pt idx="2557">
                  <c:v>0.27247700000000002</c:v>
                </c:pt>
                <c:pt idx="2558">
                  <c:v>0.198104</c:v>
                </c:pt>
                <c:pt idx="2559">
                  <c:v>0.30323800000000001</c:v>
                </c:pt>
                <c:pt idx="2560">
                  <c:v>0.22450700000000001</c:v>
                </c:pt>
                <c:pt idx="2561">
                  <c:v>0.30296200000000001</c:v>
                </c:pt>
                <c:pt idx="2562">
                  <c:v>0.21199000000000001</c:v>
                </c:pt>
                <c:pt idx="2563">
                  <c:v>4.2795E-2</c:v>
                </c:pt>
                <c:pt idx="2564">
                  <c:v>0.30190899999999998</c:v>
                </c:pt>
                <c:pt idx="2565">
                  <c:v>0.168187</c:v>
                </c:pt>
                <c:pt idx="2566">
                  <c:v>0.29808600000000002</c:v>
                </c:pt>
                <c:pt idx="2567">
                  <c:v>0.17488699999999999</c:v>
                </c:pt>
                <c:pt idx="2568">
                  <c:v>0.30263099999999998</c:v>
                </c:pt>
                <c:pt idx="2569">
                  <c:v>0.253826</c:v>
                </c:pt>
                <c:pt idx="2570">
                  <c:v>1.0649E-2</c:v>
                </c:pt>
                <c:pt idx="2571">
                  <c:v>8.8204000000000005E-2</c:v>
                </c:pt>
                <c:pt idx="2572">
                  <c:v>0.30075200000000002</c:v>
                </c:pt>
                <c:pt idx="2573">
                  <c:v>0.13411500000000001</c:v>
                </c:pt>
                <c:pt idx="2574">
                  <c:v>9.6246999999999999E-2</c:v>
                </c:pt>
                <c:pt idx="2575">
                  <c:v>0.18773200000000001</c:v>
                </c:pt>
                <c:pt idx="2576">
                  <c:v>0.260077</c:v>
                </c:pt>
                <c:pt idx="2577">
                  <c:v>6.1082999999999998E-2</c:v>
                </c:pt>
                <c:pt idx="2578">
                  <c:v>0.23417499999999999</c:v>
                </c:pt>
                <c:pt idx="2579">
                  <c:v>0.29826000000000003</c:v>
                </c:pt>
                <c:pt idx="2580">
                  <c:v>0.19947999999999999</c:v>
                </c:pt>
                <c:pt idx="2581">
                  <c:v>0.223412</c:v>
                </c:pt>
                <c:pt idx="2582">
                  <c:v>0.17394899999999999</c:v>
                </c:pt>
                <c:pt idx="2583">
                  <c:v>0.29980400000000001</c:v>
                </c:pt>
                <c:pt idx="2584">
                  <c:v>4.0717000000000003E-2</c:v>
                </c:pt>
                <c:pt idx="2585">
                  <c:v>0.115589</c:v>
                </c:pt>
                <c:pt idx="2586">
                  <c:v>0.231512</c:v>
                </c:pt>
                <c:pt idx="2587">
                  <c:v>0.30111900000000003</c:v>
                </c:pt>
                <c:pt idx="2588">
                  <c:v>0.29895699999999997</c:v>
                </c:pt>
                <c:pt idx="2589">
                  <c:v>0.27584399999999998</c:v>
                </c:pt>
                <c:pt idx="2590">
                  <c:v>0.300201</c:v>
                </c:pt>
                <c:pt idx="2591">
                  <c:v>2.3366000000000001E-2</c:v>
                </c:pt>
                <c:pt idx="2592">
                  <c:v>0.2437</c:v>
                </c:pt>
                <c:pt idx="2593">
                  <c:v>0.27597500000000003</c:v>
                </c:pt>
                <c:pt idx="2594">
                  <c:v>0.129991</c:v>
                </c:pt>
                <c:pt idx="2595">
                  <c:v>0.238703</c:v>
                </c:pt>
                <c:pt idx="2596">
                  <c:v>0.30323499999999998</c:v>
                </c:pt>
                <c:pt idx="2597">
                  <c:v>0.11247699999999999</c:v>
                </c:pt>
                <c:pt idx="2598">
                  <c:v>0.30151299999999998</c:v>
                </c:pt>
                <c:pt idx="2599">
                  <c:v>0.155052</c:v>
                </c:pt>
                <c:pt idx="2600">
                  <c:v>0.30116399999999999</c:v>
                </c:pt>
                <c:pt idx="2601">
                  <c:v>0.28692299999999998</c:v>
                </c:pt>
                <c:pt idx="2602">
                  <c:v>0.14741599999999999</c:v>
                </c:pt>
                <c:pt idx="2603">
                  <c:v>0.21620700000000001</c:v>
                </c:pt>
                <c:pt idx="2604">
                  <c:v>0.19897799999999999</c:v>
                </c:pt>
                <c:pt idx="2605">
                  <c:v>0.183863</c:v>
                </c:pt>
                <c:pt idx="2606">
                  <c:v>0.30281999999999998</c:v>
                </c:pt>
                <c:pt idx="2607">
                  <c:v>0.16975199999999999</c:v>
                </c:pt>
                <c:pt idx="2608">
                  <c:v>0.15514500000000001</c:v>
                </c:pt>
                <c:pt idx="2609">
                  <c:v>0.20785300000000001</c:v>
                </c:pt>
                <c:pt idx="2610">
                  <c:v>0.22390199999999999</c:v>
                </c:pt>
                <c:pt idx="2611">
                  <c:v>0.211807</c:v>
                </c:pt>
                <c:pt idx="2612">
                  <c:v>0.196518</c:v>
                </c:pt>
                <c:pt idx="2613">
                  <c:v>5.4954999999999997E-2</c:v>
                </c:pt>
                <c:pt idx="2614">
                  <c:v>0.176673</c:v>
                </c:pt>
                <c:pt idx="2615">
                  <c:v>0.29202699999999998</c:v>
                </c:pt>
                <c:pt idx="2616">
                  <c:v>0.24721199999999999</c:v>
                </c:pt>
                <c:pt idx="2617">
                  <c:v>0.12631600000000001</c:v>
                </c:pt>
                <c:pt idx="2618">
                  <c:v>0.198711</c:v>
                </c:pt>
                <c:pt idx="2619">
                  <c:v>9.5368999999999995E-2</c:v>
                </c:pt>
                <c:pt idx="2620">
                  <c:v>0.28189700000000001</c:v>
                </c:pt>
                <c:pt idx="2621">
                  <c:v>0.13856099999999999</c:v>
                </c:pt>
                <c:pt idx="2622">
                  <c:v>0.18263399999999999</c:v>
                </c:pt>
                <c:pt idx="2623">
                  <c:v>0.30231000000000002</c:v>
                </c:pt>
                <c:pt idx="2624">
                  <c:v>0.23602799999999999</c:v>
                </c:pt>
                <c:pt idx="2625">
                  <c:v>0.28773100000000001</c:v>
                </c:pt>
                <c:pt idx="2626">
                  <c:v>1.1716000000000001E-2</c:v>
                </c:pt>
                <c:pt idx="2627">
                  <c:v>3.0075999999999999E-2</c:v>
                </c:pt>
                <c:pt idx="2628">
                  <c:v>0.24363799999999999</c:v>
                </c:pt>
                <c:pt idx="2629">
                  <c:v>0.30002899999999999</c:v>
                </c:pt>
                <c:pt idx="2630">
                  <c:v>0.235515</c:v>
                </c:pt>
                <c:pt idx="2631">
                  <c:v>0.28632099999999999</c:v>
                </c:pt>
                <c:pt idx="2632">
                  <c:v>5.2595999999999997E-2</c:v>
                </c:pt>
                <c:pt idx="2633">
                  <c:v>0.146786</c:v>
                </c:pt>
                <c:pt idx="2634">
                  <c:v>0.24686900000000001</c:v>
                </c:pt>
                <c:pt idx="2635">
                  <c:v>0.28648400000000002</c:v>
                </c:pt>
                <c:pt idx="2636">
                  <c:v>0.29059200000000002</c:v>
                </c:pt>
                <c:pt idx="2637">
                  <c:v>0.29045399999999999</c:v>
                </c:pt>
                <c:pt idx="2638">
                  <c:v>0.27367000000000002</c:v>
                </c:pt>
                <c:pt idx="2639">
                  <c:v>9.1953999999999994E-2</c:v>
                </c:pt>
                <c:pt idx="2640">
                  <c:v>0.221085</c:v>
                </c:pt>
                <c:pt idx="2641">
                  <c:v>0.226766</c:v>
                </c:pt>
                <c:pt idx="2642">
                  <c:v>0.288219</c:v>
                </c:pt>
                <c:pt idx="2643">
                  <c:v>0.11652700000000001</c:v>
                </c:pt>
                <c:pt idx="2644">
                  <c:v>3.7845999999999998E-2</c:v>
                </c:pt>
                <c:pt idx="2645">
                  <c:v>5.9095000000000002E-2</c:v>
                </c:pt>
                <c:pt idx="2646">
                  <c:v>0.12840099999999999</c:v>
                </c:pt>
                <c:pt idx="2647">
                  <c:v>0.113454</c:v>
                </c:pt>
                <c:pt idx="2648">
                  <c:v>0.301037</c:v>
                </c:pt>
                <c:pt idx="2649">
                  <c:v>0.29096699999999998</c:v>
                </c:pt>
                <c:pt idx="2650">
                  <c:v>0.30215500000000001</c:v>
                </c:pt>
                <c:pt idx="2651">
                  <c:v>0.25207400000000002</c:v>
                </c:pt>
                <c:pt idx="2652">
                  <c:v>0.18408099999999999</c:v>
                </c:pt>
                <c:pt idx="2653">
                  <c:v>0.27362500000000001</c:v>
                </c:pt>
                <c:pt idx="2654">
                  <c:v>0.30225000000000002</c:v>
                </c:pt>
                <c:pt idx="2655">
                  <c:v>0.21623999999999999</c:v>
                </c:pt>
                <c:pt idx="2656">
                  <c:v>0.19248399999999999</c:v>
                </c:pt>
                <c:pt idx="2657">
                  <c:v>0.30163400000000001</c:v>
                </c:pt>
                <c:pt idx="2658">
                  <c:v>0.22042700000000001</c:v>
                </c:pt>
                <c:pt idx="2659">
                  <c:v>0.28839300000000001</c:v>
                </c:pt>
                <c:pt idx="2660">
                  <c:v>0.20367399999999999</c:v>
                </c:pt>
                <c:pt idx="2661">
                  <c:v>0.21067</c:v>
                </c:pt>
                <c:pt idx="2662">
                  <c:v>0.20510999999999999</c:v>
                </c:pt>
                <c:pt idx="2663">
                  <c:v>3.8639E-2</c:v>
                </c:pt>
                <c:pt idx="2664">
                  <c:v>0.30181599999999997</c:v>
                </c:pt>
                <c:pt idx="2665">
                  <c:v>0.15357499999999999</c:v>
                </c:pt>
                <c:pt idx="2666">
                  <c:v>0.234431</c:v>
                </c:pt>
                <c:pt idx="2667">
                  <c:v>5.0861000000000003E-2</c:v>
                </c:pt>
                <c:pt idx="2668">
                  <c:v>0.16328100000000001</c:v>
                </c:pt>
                <c:pt idx="2669">
                  <c:v>0.29372500000000001</c:v>
                </c:pt>
                <c:pt idx="2670">
                  <c:v>0.10366</c:v>
                </c:pt>
                <c:pt idx="2671">
                  <c:v>0.30327999999999999</c:v>
                </c:pt>
                <c:pt idx="2672">
                  <c:v>0.19991800000000001</c:v>
                </c:pt>
                <c:pt idx="2673">
                  <c:v>0.166101</c:v>
                </c:pt>
                <c:pt idx="2674">
                  <c:v>0.29642099999999999</c:v>
                </c:pt>
                <c:pt idx="2675">
                  <c:v>0.12842300000000001</c:v>
                </c:pt>
                <c:pt idx="2676">
                  <c:v>0.282939</c:v>
                </c:pt>
                <c:pt idx="2677">
                  <c:v>0.25447900000000001</c:v>
                </c:pt>
                <c:pt idx="2678">
                  <c:v>0.13708400000000001</c:v>
                </c:pt>
                <c:pt idx="2679">
                  <c:v>0.29053099999999998</c:v>
                </c:pt>
                <c:pt idx="2680">
                  <c:v>0.29306199999999999</c:v>
                </c:pt>
                <c:pt idx="2681">
                  <c:v>0.104341</c:v>
                </c:pt>
                <c:pt idx="2682">
                  <c:v>0.265851</c:v>
                </c:pt>
                <c:pt idx="2683">
                  <c:v>0.18396699999999999</c:v>
                </c:pt>
                <c:pt idx="2684">
                  <c:v>7.3015999999999998E-2</c:v>
                </c:pt>
                <c:pt idx="2685">
                  <c:v>0.25137500000000002</c:v>
                </c:pt>
                <c:pt idx="2686">
                  <c:v>0.30085299999999998</c:v>
                </c:pt>
                <c:pt idx="2687">
                  <c:v>0.30219099999999999</c:v>
                </c:pt>
                <c:pt idx="2688">
                  <c:v>0.28428100000000001</c:v>
                </c:pt>
                <c:pt idx="2689">
                  <c:v>0.27882099999999999</c:v>
                </c:pt>
                <c:pt idx="2690">
                  <c:v>0.14707799999999999</c:v>
                </c:pt>
                <c:pt idx="2691">
                  <c:v>0.183972</c:v>
                </c:pt>
                <c:pt idx="2692">
                  <c:v>9.8059999999999994E-2</c:v>
                </c:pt>
                <c:pt idx="2693">
                  <c:v>0.27107700000000001</c:v>
                </c:pt>
                <c:pt idx="2694">
                  <c:v>0.182781</c:v>
                </c:pt>
                <c:pt idx="2695">
                  <c:v>0.29460900000000001</c:v>
                </c:pt>
                <c:pt idx="2696">
                  <c:v>0.20644899999999999</c:v>
                </c:pt>
                <c:pt idx="2697">
                  <c:v>0.221604</c:v>
                </c:pt>
                <c:pt idx="2698">
                  <c:v>3.6794E-2</c:v>
                </c:pt>
                <c:pt idx="2699">
                  <c:v>0.10530100000000001</c:v>
                </c:pt>
                <c:pt idx="2700">
                  <c:v>0.30285000000000001</c:v>
                </c:pt>
                <c:pt idx="2701">
                  <c:v>0.25470599999999999</c:v>
                </c:pt>
                <c:pt idx="2702">
                  <c:v>0.22812199999999999</c:v>
                </c:pt>
                <c:pt idx="2703">
                  <c:v>2.861E-2</c:v>
                </c:pt>
                <c:pt idx="2704">
                  <c:v>0.218336</c:v>
                </c:pt>
                <c:pt idx="2705">
                  <c:v>0.28024900000000003</c:v>
                </c:pt>
                <c:pt idx="2706">
                  <c:v>0.28400500000000001</c:v>
                </c:pt>
                <c:pt idx="2707">
                  <c:v>0.24417900000000001</c:v>
                </c:pt>
                <c:pt idx="2708">
                  <c:v>0.29959400000000003</c:v>
                </c:pt>
                <c:pt idx="2709">
                  <c:v>0.302373</c:v>
                </c:pt>
                <c:pt idx="2710">
                  <c:v>7.7676999999999996E-2</c:v>
                </c:pt>
                <c:pt idx="2711">
                  <c:v>0.20124800000000001</c:v>
                </c:pt>
                <c:pt idx="2712">
                  <c:v>0.30069299999999999</c:v>
                </c:pt>
                <c:pt idx="2713">
                  <c:v>0.24061399999999999</c:v>
                </c:pt>
                <c:pt idx="2714">
                  <c:v>0.30201800000000001</c:v>
                </c:pt>
                <c:pt idx="2715">
                  <c:v>0.12742000000000001</c:v>
                </c:pt>
                <c:pt idx="2716">
                  <c:v>0.215916</c:v>
                </c:pt>
                <c:pt idx="2717">
                  <c:v>0.26151999999999997</c:v>
                </c:pt>
                <c:pt idx="2718">
                  <c:v>0.12023399999999999</c:v>
                </c:pt>
                <c:pt idx="2719">
                  <c:v>0.24999499999999999</c:v>
                </c:pt>
                <c:pt idx="2720">
                  <c:v>0.30125000000000002</c:v>
                </c:pt>
                <c:pt idx="2721">
                  <c:v>0.265764</c:v>
                </c:pt>
                <c:pt idx="2722">
                  <c:v>0.29166199999999998</c:v>
                </c:pt>
                <c:pt idx="2723">
                  <c:v>0.23389099999999999</c:v>
                </c:pt>
                <c:pt idx="2724">
                  <c:v>0.30241800000000002</c:v>
                </c:pt>
                <c:pt idx="2725">
                  <c:v>0.24259700000000001</c:v>
                </c:pt>
                <c:pt idx="2726">
                  <c:v>0.25834499999999999</c:v>
                </c:pt>
                <c:pt idx="2727">
                  <c:v>0.30243300000000001</c:v>
                </c:pt>
                <c:pt idx="2728">
                  <c:v>0.24438699999999999</c:v>
                </c:pt>
                <c:pt idx="2729">
                  <c:v>0.221775</c:v>
                </c:pt>
                <c:pt idx="2730">
                  <c:v>0.19786999999999999</c:v>
                </c:pt>
                <c:pt idx="2731">
                  <c:v>6.7917000000000005E-2</c:v>
                </c:pt>
                <c:pt idx="2732">
                  <c:v>0.269287</c:v>
                </c:pt>
                <c:pt idx="2733">
                  <c:v>0.30301899999999998</c:v>
                </c:pt>
                <c:pt idx="2734">
                  <c:v>0.24059800000000001</c:v>
                </c:pt>
                <c:pt idx="2735">
                  <c:v>0.30059900000000001</c:v>
                </c:pt>
                <c:pt idx="2736">
                  <c:v>9.5107999999999998E-2</c:v>
                </c:pt>
                <c:pt idx="2737">
                  <c:v>0.29578199999999999</c:v>
                </c:pt>
                <c:pt idx="2738">
                  <c:v>0.123644</c:v>
                </c:pt>
                <c:pt idx="2739">
                  <c:v>0.13097300000000001</c:v>
                </c:pt>
                <c:pt idx="2740">
                  <c:v>0.265237</c:v>
                </c:pt>
                <c:pt idx="2741">
                  <c:v>0.20261599999999999</c:v>
                </c:pt>
                <c:pt idx="2742">
                  <c:v>0.29915799999999998</c:v>
                </c:pt>
                <c:pt idx="2743">
                  <c:v>0.29911399999999999</c:v>
                </c:pt>
                <c:pt idx="2744">
                  <c:v>0.15992899999999999</c:v>
                </c:pt>
                <c:pt idx="2745">
                  <c:v>0.19991</c:v>
                </c:pt>
                <c:pt idx="2746">
                  <c:v>0.1719</c:v>
                </c:pt>
                <c:pt idx="2747">
                  <c:v>0.29077799999999998</c:v>
                </c:pt>
                <c:pt idx="2748">
                  <c:v>0.30328699999999997</c:v>
                </c:pt>
                <c:pt idx="2749">
                  <c:v>0.25450200000000001</c:v>
                </c:pt>
                <c:pt idx="2750">
                  <c:v>0.303008</c:v>
                </c:pt>
                <c:pt idx="2751">
                  <c:v>0.29748599999999997</c:v>
                </c:pt>
                <c:pt idx="2752">
                  <c:v>0.22051399999999999</c:v>
                </c:pt>
                <c:pt idx="2753">
                  <c:v>0.18234700000000001</c:v>
                </c:pt>
                <c:pt idx="2754">
                  <c:v>0.303282</c:v>
                </c:pt>
                <c:pt idx="2755">
                  <c:v>0.28015200000000001</c:v>
                </c:pt>
                <c:pt idx="2756">
                  <c:v>0.29158499999999998</c:v>
                </c:pt>
                <c:pt idx="2757">
                  <c:v>0.223938</c:v>
                </c:pt>
                <c:pt idx="2758">
                  <c:v>0.13970099999999999</c:v>
                </c:pt>
                <c:pt idx="2759">
                  <c:v>0.30294900000000002</c:v>
                </c:pt>
                <c:pt idx="2760">
                  <c:v>0.265656</c:v>
                </c:pt>
                <c:pt idx="2761">
                  <c:v>0.250226</c:v>
                </c:pt>
                <c:pt idx="2762">
                  <c:v>0.22198300000000001</c:v>
                </c:pt>
                <c:pt idx="2763">
                  <c:v>0.24498500000000001</c:v>
                </c:pt>
                <c:pt idx="2764">
                  <c:v>0.28079900000000002</c:v>
                </c:pt>
                <c:pt idx="2765">
                  <c:v>0.210338</c:v>
                </c:pt>
                <c:pt idx="2766">
                  <c:v>0.26584000000000002</c:v>
                </c:pt>
                <c:pt idx="2767">
                  <c:v>0.205654</c:v>
                </c:pt>
                <c:pt idx="2768">
                  <c:v>4.8562000000000001E-2</c:v>
                </c:pt>
                <c:pt idx="2769">
                  <c:v>0.29980200000000001</c:v>
                </c:pt>
                <c:pt idx="2770">
                  <c:v>0.22881199999999999</c:v>
                </c:pt>
                <c:pt idx="2771">
                  <c:v>0.29844599999999999</c:v>
                </c:pt>
                <c:pt idx="2772">
                  <c:v>5.0453999999999999E-2</c:v>
                </c:pt>
                <c:pt idx="2773">
                  <c:v>0.27658899999999997</c:v>
                </c:pt>
                <c:pt idx="2774">
                  <c:v>0.27727400000000002</c:v>
                </c:pt>
                <c:pt idx="2775">
                  <c:v>0.26294699999999999</c:v>
                </c:pt>
                <c:pt idx="2776">
                  <c:v>2.3921999999999999E-2</c:v>
                </c:pt>
                <c:pt idx="2777">
                  <c:v>0.27770499999999998</c:v>
                </c:pt>
                <c:pt idx="2778">
                  <c:v>0.22373100000000001</c:v>
                </c:pt>
                <c:pt idx="2779">
                  <c:v>0.25944800000000001</c:v>
                </c:pt>
                <c:pt idx="2780">
                  <c:v>0.29632399999999998</c:v>
                </c:pt>
                <c:pt idx="2781">
                  <c:v>0.27629999999999999</c:v>
                </c:pt>
                <c:pt idx="2782">
                  <c:v>0.174592</c:v>
                </c:pt>
                <c:pt idx="2783">
                  <c:v>0.246397</c:v>
                </c:pt>
                <c:pt idx="2784">
                  <c:v>0.22809599999999999</c:v>
                </c:pt>
                <c:pt idx="2785">
                  <c:v>0.26704600000000001</c:v>
                </c:pt>
                <c:pt idx="2786">
                  <c:v>0.21082799999999999</c:v>
                </c:pt>
                <c:pt idx="2787">
                  <c:v>0.29329699999999997</c:v>
                </c:pt>
                <c:pt idx="2788">
                  <c:v>0.30238799999999999</c:v>
                </c:pt>
                <c:pt idx="2789">
                  <c:v>0.13634099999999999</c:v>
                </c:pt>
                <c:pt idx="2790">
                  <c:v>0.23400799999999999</c:v>
                </c:pt>
                <c:pt idx="2791">
                  <c:v>0.30312099999999997</c:v>
                </c:pt>
                <c:pt idx="2792">
                  <c:v>0.136355</c:v>
                </c:pt>
                <c:pt idx="2793">
                  <c:v>0.28639199999999998</c:v>
                </c:pt>
                <c:pt idx="2794">
                  <c:v>0.29718099999999997</c:v>
                </c:pt>
                <c:pt idx="2795">
                  <c:v>0.25104700000000002</c:v>
                </c:pt>
                <c:pt idx="2796">
                  <c:v>0.302367</c:v>
                </c:pt>
                <c:pt idx="2797">
                  <c:v>0.227516</c:v>
                </c:pt>
                <c:pt idx="2798">
                  <c:v>0.18588399999999999</c:v>
                </c:pt>
                <c:pt idx="2799">
                  <c:v>7.4951000000000004E-2</c:v>
                </c:pt>
                <c:pt idx="2800">
                  <c:v>0.27515800000000001</c:v>
                </c:pt>
                <c:pt idx="2801">
                  <c:v>0.28405200000000003</c:v>
                </c:pt>
                <c:pt idx="2802">
                  <c:v>0.24009900000000001</c:v>
                </c:pt>
                <c:pt idx="2803">
                  <c:v>0.30118299999999998</c:v>
                </c:pt>
                <c:pt idx="2804">
                  <c:v>0.25754300000000002</c:v>
                </c:pt>
                <c:pt idx="2805">
                  <c:v>0.111933</c:v>
                </c:pt>
                <c:pt idx="2806">
                  <c:v>0.12689800000000001</c:v>
                </c:pt>
                <c:pt idx="2807">
                  <c:v>0.30307099999999998</c:v>
                </c:pt>
                <c:pt idx="2808">
                  <c:v>0.20750299999999999</c:v>
                </c:pt>
                <c:pt idx="2809">
                  <c:v>4.5442000000000003E-2</c:v>
                </c:pt>
                <c:pt idx="2810">
                  <c:v>6.7964999999999998E-2</c:v>
                </c:pt>
                <c:pt idx="2811">
                  <c:v>0.302844</c:v>
                </c:pt>
                <c:pt idx="2812">
                  <c:v>0.241282</c:v>
                </c:pt>
                <c:pt idx="2813">
                  <c:v>0.17822499999999999</c:v>
                </c:pt>
                <c:pt idx="2814">
                  <c:v>0.30265999999999998</c:v>
                </c:pt>
                <c:pt idx="2815">
                  <c:v>0.288831</c:v>
                </c:pt>
                <c:pt idx="2816">
                  <c:v>0.29627100000000001</c:v>
                </c:pt>
                <c:pt idx="2817">
                  <c:v>0.1318</c:v>
                </c:pt>
                <c:pt idx="2818">
                  <c:v>0.178119</c:v>
                </c:pt>
                <c:pt idx="2819">
                  <c:v>0.20006299999999999</c:v>
                </c:pt>
                <c:pt idx="2820">
                  <c:v>0.30232500000000001</c:v>
                </c:pt>
                <c:pt idx="2821">
                  <c:v>0.17169400000000001</c:v>
                </c:pt>
                <c:pt idx="2822">
                  <c:v>8.4492999999999999E-2</c:v>
                </c:pt>
                <c:pt idx="2823">
                  <c:v>0.29719899999999999</c:v>
                </c:pt>
                <c:pt idx="2824">
                  <c:v>5.6412999999999998E-2</c:v>
                </c:pt>
                <c:pt idx="2825">
                  <c:v>0.25450699999999998</c:v>
                </c:pt>
                <c:pt idx="2826">
                  <c:v>0.12905</c:v>
                </c:pt>
                <c:pt idx="2827">
                  <c:v>0.17379</c:v>
                </c:pt>
                <c:pt idx="2828">
                  <c:v>0.25223499999999999</c:v>
                </c:pt>
                <c:pt idx="2829">
                  <c:v>0.274982</c:v>
                </c:pt>
                <c:pt idx="2830">
                  <c:v>0.29779299999999997</c:v>
                </c:pt>
                <c:pt idx="2831">
                  <c:v>0.20131299999999999</c:v>
                </c:pt>
                <c:pt idx="2832">
                  <c:v>7.6222999999999999E-2</c:v>
                </c:pt>
                <c:pt idx="2833">
                  <c:v>0.201515</c:v>
                </c:pt>
                <c:pt idx="2834">
                  <c:v>0.14660100000000001</c:v>
                </c:pt>
                <c:pt idx="2835">
                  <c:v>6.3838000000000006E-2</c:v>
                </c:pt>
                <c:pt idx="2836">
                  <c:v>0.19364000000000001</c:v>
                </c:pt>
                <c:pt idx="2837">
                  <c:v>0.115825</c:v>
                </c:pt>
                <c:pt idx="2838">
                  <c:v>0.13778699999999999</c:v>
                </c:pt>
                <c:pt idx="2839">
                  <c:v>0.23962800000000001</c:v>
                </c:pt>
                <c:pt idx="2840">
                  <c:v>0.26657399999999998</c:v>
                </c:pt>
                <c:pt idx="2841">
                  <c:v>0.25275900000000001</c:v>
                </c:pt>
                <c:pt idx="2842">
                  <c:v>0.297962</c:v>
                </c:pt>
                <c:pt idx="2843">
                  <c:v>0.16503999999999999</c:v>
                </c:pt>
                <c:pt idx="2844">
                  <c:v>8.4980000000000003E-3</c:v>
                </c:pt>
                <c:pt idx="2845">
                  <c:v>0.29060200000000003</c:v>
                </c:pt>
                <c:pt idx="2846">
                  <c:v>0.28056900000000001</c:v>
                </c:pt>
                <c:pt idx="2847">
                  <c:v>0.264156</c:v>
                </c:pt>
                <c:pt idx="2848">
                  <c:v>0.299375</c:v>
                </c:pt>
                <c:pt idx="2849">
                  <c:v>7.6591000000000006E-2</c:v>
                </c:pt>
                <c:pt idx="2850">
                  <c:v>8.9799000000000004E-2</c:v>
                </c:pt>
                <c:pt idx="2851">
                  <c:v>0.25152799999999997</c:v>
                </c:pt>
                <c:pt idx="2852">
                  <c:v>0.292765</c:v>
                </c:pt>
                <c:pt idx="2853">
                  <c:v>5.9959999999999999E-2</c:v>
                </c:pt>
                <c:pt idx="2854">
                  <c:v>0.134412</c:v>
                </c:pt>
                <c:pt idx="2855">
                  <c:v>0.27254499999999998</c:v>
                </c:pt>
                <c:pt idx="2856">
                  <c:v>0.175403</c:v>
                </c:pt>
                <c:pt idx="2857">
                  <c:v>2.9842E-2</c:v>
                </c:pt>
                <c:pt idx="2858">
                  <c:v>0.30077500000000001</c:v>
                </c:pt>
                <c:pt idx="2859">
                  <c:v>0.25086199999999997</c:v>
                </c:pt>
                <c:pt idx="2860">
                  <c:v>0.11641600000000001</c:v>
                </c:pt>
                <c:pt idx="2861">
                  <c:v>0.226462</c:v>
                </c:pt>
                <c:pt idx="2862">
                  <c:v>7.6107999999999995E-2</c:v>
                </c:pt>
                <c:pt idx="2863">
                  <c:v>0.143036</c:v>
                </c:pt>
                <c:pt idx="2864">
                  <c:v>0.16322400000000001</c:v>
                </c:pt>
                <c:pt idx="2865">
                  <c:v>0.13273399999999999</c:v>
                </c:pt>
                <c:pt idx="2866">
                  <c:v>0.29647299999999999</c:v>
                </c:pt>
                <c:pt idx="2867">
                  <c:v>0.23235700000000001</c:v>
                </c:pt>
                <c:pt idx="2868">
                  <c:v>0.26002700000000001</c:v>
                </c:pt>
                <c:pt idx="2869">
                  <c:v>0.29103400000000001</c:v>
                </c:pt>
                <c:pt idx="2870">
                  <c:v>0.226387</c:v>
                </c:pt>
                <c:pt idx="2871">
                  <c:v>0.25606200000000001</c:v>
                </c:pt>
                <c:pt idx="2872">
                  <c:v>0.30047400000000002</c:v>
                </c:pt>
                <c:pt idx="2873">
                  <c:v>0.24651300000000001</c:v>
                </c:pt>
                <c:pt idx="2874">
                  <c:v>0.27826899999999999</c:v>
                </c:pt>
                <c:pt idx="2875">
                  <c:v>0.28153800000000001</c:v>
                </c:pt>
                <c:pt idx="2876">
                  <c:v>4.3088000000000001E-2</c:v>
                </c:pt>
                <c:pt idx="2877">
                  <c:v>0.28191699999999997</c:v>
                </c:pt>
                <c:pt idx="2878">
                  <c:v>0.16114400000000001</c:v>
                </c:pt>
                <c:pt idx="2879">
                  <c:v>0.23877000000000001</c:v>
                </c:pt>
                <c:pt idx="2880">
                  <c:v>6.4006999999999994E-2</c:v>
                </c:pt>
                <c:pt idx="2881">
                  <c:v>0.25380999999999998</c:v>
                </c:pt>
                <c:pt idx="2882">
                  <c:v>0.16045300000000001</c:v>
                </c:pt>
                <c:pt idx="2883">
                  <c:v>0.19337699999999999</c:v>
                </c:pt>
                <c:pt idx="2884">
                  <c:v>0.199904</c:v>
                </c:pt>
                <c:pt idx="2885">
                  <c:v>0.30322500000000002</c:v>
                </c:pt>
                <c:pt idx="2886">
                  <c:v>0.30145899999999998</c:v>
                </c:pt>
                <c:pt idx="2887">
                  <c:v>0.18509500000000001</c:v>
                </c:pt>
                <c:pt idx="2888">
                  <c:v>2.4309000000000001E-2</c:v>
                </c:pt>
                <c:pt idx="2889">
                  <c:v>6.8880999999999998E-2</c:v>
                </c:pt>
                <c:pt idx="2890">
                  <c:v>0.22272600000000001</c:v>
                </c:pt>
                <c:pt idx="2891">
                  <c:v>0.152977</c:v>
                </c:pt>
                <c:pt idx="2892">
                  <c:v>0.16983200000000001</c:v>
                </c:pt>
                <c:pt idx="2893">
                  <c:v>0.24387900000000001</c:v>
                </c:pt>
                <c:pt idx="2894">
                  <c:v>0.24057799999999999</c:v>
                </c:pt>
                <c:pt idx="2895">
                  <c:v>0.28515400000000002</c:v>
                </c:pt>
                <c:pt idx="2896">
                  <c:v>0.30089399999999999</c:v>
                </c:pt>
                <c:pt idx="2897">
                  <c:v>0.26498300000000002</c:v>
                </c:pt>
                <c:pt idx="2898">
                  <c:v>0.23571800000000001</c:v>
                </c:pt>
                <c:pt idx="2899">
                  <c:v>0.30113699999999999</c:v>
                </c:pt>
                <c:pt idx="2900">
                  <c:v>4.2002999999999999E-2</c:v>
                </c:pt>
                <c:pt idx="2901">
                  <c:v>0.106364</c:v>
                </c:pt>
                <c:pt idx="2902">
                  <c:v>4.3761000000000001E-2</c:v>
                </c:pt>
                <c:pt idx="2903">
                  <c:v>0.19056500000000001</c:v>
                </c:pt>
                <c:pt idx="2904">
                  <c:v>0.30299999999999999</c:v>
                </c:pt>
                <c:pt idx="2905">
                  <c:v>0.30329</c:v>
                </c:pt>
                <c:pt idx="2906">
                  <c:v>0.22924600000000001</c:v>
                </c:pt>
                <c:pt idx="2907">
                  <c:v>0.25103399999999998</c:v>
                </c:pt>
                <c:pt idx="2908">
                  <c:v>0.204789</c:v>
                </c:pt>
                <c:pt idx="2909">
                  <c:v>0.21293699999999999</c:v>
                </c:pt>
                <c:pt idx="2910">
                  <c:v>0.22459899999999999</c:v>
                </c:pt>
                <c:pt idx="2911">
                  <c:v>0.15255199999999999</c:v>
                </c:pt>
                <c:pt idx="2912">
                  <c:v>6.7627999999999994E-2</c:v>
                </c:pt>
                <c:pt idx="2913">
                  <c:v>0.25293300000000002</c:v>
                </c:pt>
                <c:pt idx="2914">
                  <c:v>0.27133699999999999</c:v>
                </c:pt>
                <c:pt idx="2915">
                  <c:v>0.294182</c:v>
                </c:pt>
                <c:pt idx="2916">
                  <c:v>0.30312099999999997</c:v>
                </c:pt>
                <c:pt idx="2917">
                  <c:v>0.25195299999999998</c:v>
                </c:pt>
                <c:pt idx="2918">
                  <c:v>0.109164</c:v>
                </c:pt>
                <c:pt idx="2919">
                  <c:v>0.30151299999999998</c:v>
                </c:pt>
                <c:pt idx="2920">
                  <c:v>8.9217000000000005E-2</c:v>
                </c:pt>
                <c:pt idx="2921">
                  <c:v>2.9818000000000001E-2</c:v>
                </c:pt>
                <c:pt idx="2922">
                  <c:v>0.204486</c:v>
                </c:pt>
                <c:pt idx="2923">
                  <c:v>0.29452099999999998</c:v>
                </c:pt>
                <c:pt idx="2924">
                  <c:v>0.13064799999999999</c:v>
                </c:pt>
                <c:pt idx="2925">
                  <c:v>0.22630700000000001</c:v>
                </c:pt>
                <c:pt idx="2926">
                  <c:v>0.29236200000000001</c:v>
                </c:pt>
                <c:pt idx="2927">
                  <c:v>0.28572700000000001</c:v>
                </c:pt>
                <c:pt idx="2928">
                  <c:v>3.2793000000000003E-2</c:v>
                </c:pt>
                <c:pt idx="2929">
                  <c:v>0.29827300000000001</c:v>
                </c:pt>
                <c:pt idx="2930">
                  <c:v>6.6838999999999996E-2</c:v>
                </c:pt>
                <c:pt idx="2931">
                  <c:v>0.26858599999999999</c:v>
                </c:pt>
                <c:pt idx="2932">
                  <c:v>0.30285800000000002</c:v>
                </c:pt>
                <c:pt idx="2933">
                  <c:v>0.253967</c:v>
                </c:pt>
                <c:pt idx="2934">
                  <c:v>0.30253200000000002</c:v>
                </c:pt>
                <c:pt idx="2935">
                  <c:v>0.30320399999999997</c:v>
                </c:pt>
                <c:pt idx="2936">
                  <c:v>0.28572599999999998</c:v>
                </c:pt>
                <c:pt idx="2937">
                  <c:v>0.27487800000000001</c:v>
                </c:pt>
                <c:pt idx="2938">
                  <c:v>0.24637100000000001</c:v>
                </c:pt>
                <c:pt idx="2939">
                  <c:v>0.15382899999999999</c:v>
                </c:pt>
                <c:pt idx="2940">
                  <c:v>0.182307</c:v>
                </c:pt>
                <c:pt idx="2941">
                  <c:v>0.21138100000000001</c:v>
                </c:pt>
                <c:pt idx="2942">
                  <c:v>0.30226599999999998</c:v>
                </c:pt>
                <c:pt idx="2943">
                  <c:v>0.29046899999999998</c:v>
                </c:pt>
                <c:pt idx="2944">
                  <c:v>0.27887600000000001</c:v>
                </c:pt>
                <c:pt idx="2945">
                  <c:v>0.27749000000000001</c:v>
                </c:pt>
                <c:pt idx="2946">
                  <c:v>0.30283100000000002</c:v>
                </c:pt>
                <c:pt idx="2947">
                  <c:v>0.30264999999999997</c:v>
                </c:pt>
                <c:pt idx="2948">
                  <c:v>0.17418400000000001</c:v>
                </c:pt>
                <c:pt idx="2949">
                  <c:v>0.19239999999999999</c:v>
                </c:pt>
                <c:pt idx="2950">
                  <c:v>0.293958</c:v>
                </c:pt>
                <c:pt idx="2951">
                  <c:v>0.29915900000000001</c:v>
                </c:pt>
                <c:pt idx="2952">
                  <c:v>0.28908800000000001</c:v>
                </c:pt>
                <c:pt idx="2953">
                  <c:v>2.1975000000000001E-2</c:v>
                </c:pt>
                <c:pt idx="2954">
                  <c:v>0.22601599999999999</c:v>
                </c:pt>
                <c:pt idx="2955">
                  <c:v>0.28919899999999998</c:v>
                </c:pt>
                <c:pt idx="2956">
                  <c:v>0.29172300000000001</c:v>
                </c:pt>
                <c:pt idx="2957">
                  <c:v>0.25540800000000002</c:v>
                </c:pt>
                <c:pt idx="2958">
                  <c:v>9.9171999999999996E-2</c:v>
                </c:pt>
                <c:pt idx="2959">
                  <c:v>0.177619</c:v>
                </c:pt>
                <c:pt idx="2960">
                  <c:v>0.29986400000000002</c:v>
                </c:pt>
                <c:pt idx="2961">
                  <c:v>0.19440499999999999</c:v>
                </c:pt>
                <c:pt idx="2962">
                  <c:v>0.25330999999999998</c:v>
                </c:pt>
                <c:pt idx="2963">
                  <c:v>0.13314699999999999</c:v>
                </c:pt>
                <c:pt idx="2964">
                  <c:v>7.3329000000000005E-2</c:v>
                </c:pt>
                <c:pt idx="2965">
                  <c:v>0.252025</c:v>
                </c:pt>
                <c:pt idx="2966">
                  <c:v>0.21836</c:v>
                </c:pt>
                <c:pt idx="2967">
                  <c:v>0.130021</c:v>
                </c:pt>
                <c:pt idx="2968">
                  <c:v>0.29794599999999999</c:v>
                </c:pt>
                <c:pt idx="2969">
                  <c:v>0.28020299999999998</c:v>
                </c:pt>
                <c:pt idx="2970">
                  <c:v>0.243676</c:v>
                </c:pt>
                <c:pt idx="2971">
                  <c:v>0.103379</c:v>
                </c:pt>
                <c:pt idx="2972">
                  <c:v>0.261542</c:v>
                </c:pt>
                <c:pt idx="2973">
                  <c:v>0.30327799999999999</c:v>
                </c:pt>
                <c:pt idx="2974">
                  <c:v>0.286659</c:v>
                </c:pt>
                <c:pt idx="2975">
                  <c:v>0.29664099999999999</c:v>
                </c:pt>
                <c:pt idx="2976">
                  <c:v>0.278026</c:v>
                </c:pt>
                <c:pt idx="2977">
                  <c:v>0.287381</c:v>
                </c:pt>
                <c:pt idx="2978">
                  <c:v>0.29192800000000002</c:v>
                </c:pt>
                <c:pt idx="2979">
                  <c:v>0.224886</c:v>
                </c:pt>
                <c:pt idx="2980">
                  <c:v>0.24051700000000001</c:v>
                </c:pt>
                <c:pt idx="2981">
                  <c:v>0.29772500000000002</c:v>
                </c:pt>
                <c:pt idx="2982">
                  <c:v>0.26314500000000002</c:v>
                </c:pt>
                <c:pt idx="2983">
                  <c:v>8.6652999999999994E-2</c:v>
                </c:pt>
                <c:pt idx="2984">
                  <c:v>0.28934399999999999</c:v>
                </c:pt>
                <c:pt idx="2985">
                  <c:v>5.6390999999999997E-2</c:v>
                </c:pt>
                <c:pt idx="2986">
                  <c:v>5.3288000000000002E-2</c:v>
                </c:pt>
                <c:pt idx="2987">
                  <c:v>0.30098599999999998</c:v>
                </c:pt>
                <c:pt idx="2988">
                  <c:v>0.14186399999999999</c:v>
                </c:pt>
                <c:pt idx="2989">
                  <c:v>0.185692</c:v>
                </c:pt>
                <c:pt idx="2990">
                  <c:v>0.28510099999999999</c:v>
                </c:pt>
                <c:pt idx="2991">
                  <c:v>0.17508599999999999</c:v>
                </c:pt>
                <c:pt idx="2992">
                  <c:v>0.124127</c:v>
                </c:pt>
                <c:pt idx="2993">
                  <c:v>0.200491</c:v>
                </c:pt>
                <c:pt idx="2994">
                  <c:v>0.166078</c:v>
                </c:pt>
                <c:pt idx="2995">
                  <c:v>0.29926599999999998</c:v>
                </c:pt>
                <c:pt idx="2996">
                  <c:v>0.14302200000000001</c:v>
                </c:pt>
                <c:pt idx="2997">
                  <c:v>5.8733E-2</c:v>
                </c:pt>
                <c:pt idx="2998">
                  <c:v>9.5398999999999998E-2</c:v>
                </c:pt>
                <c:pt idx="2999">
                  <c:v>0.12754199999999999</c:v>
                </c:pt>
                <c:pt idx="3000">
                  <c:v>0.29288900000000001</c:v>
                </c:pt>
                <c:pt idx="3001">
                  <c:v>0.29670200000000002</c:v>
                </c:pt>
                <c:pt idx="3002">
                  <c:v>0.30296200000000001</c:v>
                </c:pt>
                <c:pt idx="3003">
                  <c:v>0.28215800000000002</c:v>
                </c:pt>
                <c:pt idx="3004">
                  <c:v>0.28931400000000002</c:v>
                </c:pt>
                <c:pt idx="3005">
                  <c:v>0.223466</c:v>
                </c:pt>
                <c:pt idx="3006">
                  <c:v>0.299035</c:v>
                </c:pt>
                <c:pt idx="3007">
                  <c:v>0.26939000000000002</c:v>
                </c:pt>
                <c:pt idx="3008">
                  <c:v>0.16909099999999999</c:v>
                </c:pt>
                <c:pt idx="3009">
                  <c:v>0.22026799999999999</c:v>
                </c:pt>
                <c:pt idx="3010">
                  <c:v>0.14388100000000001</c:v>
                </c:pt>
                <c:pt idx="3011">
                  <c:v>0.257768</c:v>
                </c:pt>
                <c:pt idx="3012">
                  <c:v>0.186915</c:v>
                </c:pt>
                <c:pt idx="3013">
                  <c:v>0.27678399999999997</c:v>
                </c:pt>
                <c:pt idx="3014">
                  <c:v>0.217363</c:v>
                </c:pt>
                <c:pt idx="3015">
                  <c:v>0.29946800000000001</c:v>
                </c:pt>
                <c:pt idx="3016">
                  <c:v>0.129249</c:v>
                </c:pt>
                <c:pt idx="3017">
                  <c:v>8.8450000000000001E-2</c:v>
                </c:pt>
                <c:pt idx="3018">
                  <c:v>0.209734</c:v>
                </c:pt>
                <c:pt idx="3019">
                  <c:v>0.10981</c:v>
                </c:pt>
                <c:pt idx="3020">
                  <c:v>0.121887</c:v>
                </c:pt>
                <c:pt idx="3021">
                  <c:v>0.28247100000000003</c:v>
                </c:pt>
                <c:pt idx="3022">
                  <c:v>0.24471999999999999</c:v>
                </c:pt>
                <c:pt idx="3023">
                  <c:v>0.29487999999999998</c:v>
                </c:pt>
                <c:pt idx="3024">
                  <c:v>0.152007</c:v>
                </c:pt>
                <c:pt idx="3025">
                  <c:v>0.29519499999999999</c:v>
                </c:pt>
                <c:pt idx="3026">
                  <c:v>0.28543600000000002</c:v>
                </c:pt>
                <c:pt idx="3027">
                  <c:v>8.1948999999999994E-2</c:v>
                </c:pt>
                <c:pt idx="3028">
                  <c:v>0.28759800000000002</c:v>
                </c:pt>
                <c:pt idx="3029">
                  <c:v>0.14977599999999999</c:v>
                </c:pt>
                <c:pt idx="3030">
                  <c:v>0.187807</c:v>
                </c:pt>
                <c:pt idx="3031">
                  <c:v>0.11088099999999999</c:v>
                </c:pt>
                <c:pt idx="3032">
                  <c:v>0.29311599999999999</c:v>
                </c:pt>
                <c:pt idx="3033">
                  <c:v>0.24480299999999999</c:v>
                </c:pt>
                <c:pt idx="3034">
                  <c:v>0.13175200000000001</c:v>
                </c:pt>
                <c:pt idx="3035">
                  <c:v>0.293236</c:v>
                </c:pt>
                <c:pt idx="3036">
                  <c:v>0.11335099999999999</c:v>
                </c:pt>
                <c:pt idx="3037">
                  <c:v>5.6860000000000001E-2</c:v>
                </c:pt>
                <c:pt idx="3038">
                  <c:v>0.262461</c:v>
                </c:pt>
                <c:pt idx="3039">
                  <c:v>3.6609999999999997E-2</c:v>
                </c:pt>
                <c:pt idx="3040">
                  <c:v>4.4731E-2</c:v>
                </c:pt>
                <c:pt idx="3041">
                  <c:v>0.26602700000000001</c:v>
                </c:pt>
                <c:pt idx="3042">
                  <c:v>0.29677799999999999</c:v>
                </c:pt>
                <c:pt idx="3043">
                  <c:v>0.28137099999999998</c:v>
                </c:pt>
                <c:pt idx="3044">
                  <c:v>0.22749800000000001</c:v>
                </c:pt>
                <c:pt idx="3045">
                  <c:v>0.29803299999999999</c:v>
                </c:pt>
                <c:pt idx="3046">
                  <c:v>0.243122</c:v>
                </c:pt>
                <c:pt idx="3047">
                  <c:v>0.30276199999999998</c:v>
                </c:pt>
                <c:pt idx="3048">
                  <c:v>0.29097800000000001</c:v>
                </c:pt>
                <c:pt idx="3049">
                  <c:v>0.24176300000000001</c:v>
                </c:pt>
                <c:pt idx="3050">
                  <c:v>0.26210099999999997</c:v>
                </c:pt>
                <c:pt idx="3051">
                  <c:v>0.11941599999999999</c:v>
                </c:pt>
                <c:pt idx="3052">
                  <c:v>0.13720199999999999</c:v>
                </c:pt>
                <c:pt idx="3053">
                  <c:v>0.28494599999999998</c:v>
                </c:pt>
                <c:pt idx="3054">
                  <c:v>0.29742099999999999</c:v>
                </c:pt>
                <c:pt idx="3055">
                  <c:v>0.30309900000000001</c:v>
                </c:pt>
                <c:pt idx="3056">
                  <c:v>0.155306</c:v>
                </c:pt>
                <c:pt idx="3057">
                  <c:v>0.21194399999999999</c:v>
                </c:pt>
                <c:pt idx="3058">
                  <c:v>0.17721200000000001</c:v>
                </c:pt>
                <c:pt idx="3059">
                  <c:v>0.30116300000000001</c:v>
                </c:pt>
                <c:pt idx="3060">
                  <c:v>0.28424700000000003</c:v>
                </c:pt>
                <c:pt idx="3061">
                  <c:v>9.6572000000000005E-2</c:v>
                </c:pt>
                <c:pt idx="3062">
                  <c:v>0.30322900000000003</c:v>
                </c:pt>
                <c:pt idx="3063">
                  <c:v>0.293516</c:v>
                </c:pt>
                <c:pt idx="3064">
                  <c:v>1.1030999999999999E-2</c:v>
                </c:pt>
                <c:pt idx="3065">
                  <c:v>0.265652</c:v>
                </c:pt>
                <c:pt idx="3066">
                  <c:v>0.28924299999999997</c:v>
                </c:pt>
                <c:pt idx="3067">
                  <c:v>0.27283499999999999</c:v>
                </c:pt>
                <c:pt idx="3068">
                  <c:v>0.29520099999999999</c:v>
                </c:pt>
                <c:pt idx="3069">
                  <c:v>0.193187</c:v>
                </c:pt>
                <c:pt idx="3070">
                  <c:v>0.29961900000000002</c:v>
                </c:pt>
                <c:pt idx="3071">
                  <c:v>9.3685000000000004E-2</c:v>
                </c:pt>
                <c:pt idx="3072">
                  <c:v>0.17275599999999999</c:v>
                </c:pt>
                <c:pt idx="3073">
                  <c:v>0.12671299999999999</c:v>
                </c:pt>
                <c:pt idx="3074">
                  <c:v>0.12409100000000001</c:v>
                </c:pt>
                <c:pt idx="3075">
                  <c:v>0.29899900000000001</c:v>
                </c:pt>
                <c:pt idx="3076">
                  <c:v>7.2216000000000002E-2</c:v>
                </c:pt>
                <c:pt idx="3077">
                  <c:v>0.12703999999999999</c:v>
                </c:pt>
                <c:pt idx="3078">
                  <c:v>0.24021000000000001</c:v>
                </c:pt>
                <c:pt idx="3079">
                  <c:v>0.30129699999999998</c:v>
                </c:pt>
                <c:pt idx="3080">
                  <c:v>0.29036000000000001</c:v>
                </c:pt>
                <c:pt idx="3081">
                  <c:v>0.23427400000000001</c:v>
                </c:pt>
                <c:pt idx="3082">
                  <c:v>0.29834500000000003</c:v>
                </c:pt>
                <c:pt idx="3083">
                  <c:v>6.2441999999999998E-2</c:v>
                </c:pt>
                <c:pt idx="3084">
                  <c:v>0.175922</c:v>
                </c:pt>
                <c:pt idx="3085">
                  <c:v>0.302811</c:v>
                </c:pt>
                <c:pt idx="3086">
                  <c:v>0.19014500000000001</c:v>
                </c:pt>
                <c:pt idx="3087">
                  <c:v>0.27028000000000002</c:v>
                </c:pt>
                <c:pt idx="3088">
                  <c:v>0.246173</c:v>
                </c:pt>
                <c:pt idx="3089">
                  <c:v>0.24254800000000001</c:v>
                </c:pt>
                <c:pt idx="3090">
                  <c:v>0.256853</c:v>
                </c:pt>
                <c:pt idx="3091">
                  <c:v>8.6821999999999996E-2</c:v>
                </c:pt>
                <c:pt idx="3092">
                  <c:v>0.161272</c:v>
                </c:pt>
                <c:pt idx="3093">
                  <c:v>0.29994399999999999</c:v>
                </c:pt>
                <c:pt idx="3094">
                  <c:v>0.21007100000000001</c:v>
                </c:pt>
                <c:pt idx="3095">
                  <c:v>0.23583200000000001</c:v>
                </c:pt>
                <c:pt idx="3096">
                  <c:v>0.22986400000000001</c:v>
                </c:pt>
                <c:pt idx="3097">
                  <c:v>0.30182500000000001</c:v>
                </c:pt>
                <c:pt idx="3098">
                  <c:v>0.27010600000000001</c:v>
                </c:pt>
                <c:pt idx="3099">
                  <c:v>0.29808299999999999</c:v>
                </c:pt>
                <c:pt idx="3100">
                  <c:v>0.17871699999999999</c:v>
                </c:pt>
                <c:pt idx="3101">
                  <c:v>0.254077</c:v>
                </c:pt>
                <c:pt idx="3102">
                  <c:v>0.223771</c:v>
                </c:pt>
                <c:pt idx="3103">
                  <c:v>0.199355</c:v>
                </c:pt>
                <c:pt idx="3104">
                  <c:v>9.5297999999999994E-2</c:v>
                </c:pt>
                <c:pt idx="3105">
                  <c:v>0.30303799999999997</c:v>
                </c:pt>
                <c:pt idx="3106">
                  <c:v>0.242289</c:v>
                </c:pt>
                <c:pt idx="3107">
                  <c:v>0.26522400000000002</c:v>
                </c:pt>
                <c:pt idx="3108">
                  <c:v>7.2969000000000006E-2</c:v>
                </c:pt>
                <c:pt idx="3109">
                  <c:v>5.2160999999999999E-2</c:v>
                </c:pt>
                <c:pt idx="3110">
                  <c:v>0.29691699999999999</c:v>
                </c:pt>
                <c:pt idx="3111">
                  <c:v>0.28764400000000001</c:v>
                </c:pt>
                <c:pt idx="3112">
                  <c:v>0.15415200000000001</c:v>
                </c:pt>
                <c:pt idx="3113">
                  <c:v>0.24096699999999999</c:v>
                </c:pt>
                <c:pt idx="3114">
                  <c:v>0.29840699999999998</c:v>
                </c:pt>
                <c:pt idx="3115">
                  <c:v>0.29767399999999999</c:v>
                </c:pt>
                <c:pt idx="3116">
                  <c:v>2.2381000000000002E-2</c:v>
                </c:pt>
                <c:pt idx="3117">
                  <c:v>0.26185999999999998</c:v>
                </c:pt>
                <c:pt idx="3118">
                  <c:v>6.8404000000000006E-2</c:v>
                </c:pt>
                <c:pt idx="3119">
                  <c:v>0.186169</c:v>
                </c:pt>
                <c:pt idx="3120">
                  <c:v>0.30284899999999998</c:v>
                </c:pt>
                <c:pt idx="3121">
                  <c:v>0.24981100000000001</c:v>
                </c:pt>
                <c:pt idx="3122">
                  <c:v>0.223275</c:v>
                </c:pt>
                <c:pt idx="3123">
                  <c:v>0.26541399999999998</c:v>
                </c:pt>
                <c:pt idx="3124">
                  <c:v>0.232964</c:v>
                </c:pt>
                <c:pt idx="3125">
                  <c:v>0.302068</c:v>
                </c:pt>
                <c:pt idx="3126">
                  <c:v>0.27009</c:v>
                </c:pt>
                <c:pt idx="3127">
                  <c:v>0.134959</c:v>
                </c:pt>
                <c:pt idx="3128">
                  <c:v>0.21438499999999999</c:v>
                </c:pt>
                <c:pt idx="3129">
                  <c:v>0.30307699999999999</c:v>
                </c:pt>
                <c:pt idx="3130">
                  <c:v>0.182087</c:v>
                </c:pt>
                <c:pt idx="3131">
                  <c:v>0.19225500000000001</c:v>
                </c:pt>
                <c:pt idx="3132">
                  <c:v>0.25246099999999999</c:v>
                </c:pt>
                <c:pt idx="3133">
                  <c:v>0.29465400000000003</c:v>
                </c:pt>
                <c:pt idx="3134">
                  <c:v>0.29835899999999999</c:v>
                </c:pt>
                <c:pt idx="3135">
                  <c:v>0.23230799999999999</c:v>
                </c:pt>
                <c:pt idx="3136">
                  <c:v>0.27898299999999998</c:v>
                </c:pt>
                <c:pt idx="3137">
                  <c:v>0.29796899999999998</c:v>
                </c:pt>
                <c:pt idx="3138">
                  <c:v>0.30029600000000001</c:v>
                </c:pt>
                <c:pt idx="3139">
                  <c:v>1.9081000000000001E-2</c:v>
                </c:pt>
                <c:pt idx="3140">
                  <c:v>0.30290600000000001</c:v>
                </c:pt>
                <c:pt idx="3141">
                  <c:v>0.20525599999999999</c:v>
                </c:pt>
                <c:pt idx="3142">
                  <c:v>0.220635</c:v>
                </c:pt>
                <c:pt idx="3143">
                  <c:v>0.303284</c:v>
                </c:pt>
                <c:pt idx="3144">
                  <c:v>0.252299</c:v>
                </c:pt>
                <c:pt idx="3145">
                  <c:v>0.29752499999999998</c:v>
                </c:pt>
                <c:pt idx="3146">
                  <c:v>0.27604200000000001</c:v>
                </c:pt>
                <c:pt idx="3147">
                  <c:v>0.29887799999999998</c:v>
                </c:pt>
                <c:pt idx="3148">
                  <c:v>0.27596100000000001</c:v>
                </c:pt>
                <c:pt idx="3149">
                  <c:v>0.26275900000000002</c:v>
                </c:pt>
                <c:pt idx="3150">
                  <c:v>0.27768199999999998</c:v>
                </c:pt>
                <c:pt idx="3151">
                  <c:v>0.29577799999999999</c:v>
                </c:pt>
                <c:pt idx="3152">
                  <c:v>0.26692500000000002</c:v>
                </c:pt>
                <c:pt idx="3153">
                  <c:v>5.2607000000000001E-2</c:v>
                </c:pt>
                <c:pt idx="3154">
                  <c:v>0.29176200000000002</c:v>
                </c:pt>
                <c:pt idx="3155">
                  <c:v>6.4640000000000001E-3</c:v>
                </c:pt>
                <c:pt idx="3156">
                  <c:v>0.29513</c:v>
                </c:pt>
                <c:pt idx="3157">
                  <c:v>0.18773799999999999</c:v>
                </c:pt>
                <c:pt idx="3158">
                  <c:v>0.28991499999999998</c:v>
                </c:pt>
                <c:pt idx="3159">
                  <c:v>0.113815</c:v>
                </c:pt>
                <c:pt idx="3160">
                  <c:v>0.293429</c:v>
                </c:pt>
                <c:pt idx="3161">
                  <c:v>0.265768</c:v>
                </c:pt>
                <c:pt idx="3162">
                  <c:v>0.25351299999999999</c:v>
                </c:pt>
                <c:pt idx="3163">
                  <c:v>0.29544199999999998</c:v>
                </c:pt>
                <c:pt idx="3164">
                  <c:v>0.227717</c:v>
                </c:pt>
                <c:pt idx="3165">
                  <c:v>0.2167</c:v>
                </c:pt>
                <c:pt idx="3166">
                  <c:v>0.26367000000000002</c:v>
                </c:pt>
                <c:pt idx="3167">
                  <c:v>0.17825299999999999</c:v>
                </c:pt>
                <c:pt idx="3168">
                  <c:v>0.23755699999999999</c:v>
                </c:pt>
                <c:pt idx="3169">
                  <c:v>0.20486699999999999</c:v>
                </c:pt>
                <c:pt idx="3170">
                  <c:v>0.29146100000000003</c:v>
                </c:pt>
                <c:pt idx="3171">
                  <c:v>0.20658099999999999</c:v>
                </c:pt>
                <c:pt idx="3172">
                  <c:v>0.18948799999999999</c:v>
                </c:pt>
                <c:pt idx="3173">
                  <c:v>0.279636</c:v>
                </c:pt>
                <c:pt idx="3174">
                  <c:v>0.28676699999999999</c:v>
                </c:pt>
                <c:pt idx="3175">
                  <c:v>0.285499</c:v>
                </c:pt>
                <c:pt idx="3176">
                  <c:v>0.244537</c:v>
                </c:pt>
                <c:pt idx="3177">
                  <c:v>0.30304900000000001</c:v>
                </c:pt>
                <c:pt idx="3178">
                  <c:v>0.27709899999999998</c:v>
                </c:pt>
                <c:pt idx="3179">
                  <c:v>0.24920200000000001</c:v>
                </c:pt>
                <c:pt idx="3180">
                  <c:v>0.17141600000000001</c:v>
                </c:pt>
                <c:pt idx="3181">
                  <c:v>0.118217</c:v>
                </c:pt>
                <c:pt idx="3182">
                  <c:v>7.0660000000000001E-2</c:v>
                </c:pt>
                <c:pt idx="3183">
                  <c:v>0.25811400000000001</c:v>
                </c:pt>
                <c:pt idx="3184">
                  <c:v>0.12151000000000001</c:v>
                </c:pt>
                <c:pt idx="3185">
                  <c:v>0.27224799999999999</c:v>
                </c:pt>
                <c:pt idx="3186">
                  <c:v>0.28319800000000001</c:v>
                </c:pt>
                <c:pt idx="3187">
                  <c:v>0.187365</c:v>
                </c:pt>
                <c:pt idx="3188">
                  <c:v>0.130938</c:v>
                </c:pt>
                <c:pt idx="3189">
                  <c:v>0.208647</c:v>
                </c:pt>
                <c:pt idx="3190">
                  <c:v>0.18609100000000001</c:v>
                </c:pt>
                <c:pt idx="3191">
                  <c:v>0.27977000000000002</c:v>
                </c:pt>
                <c:pt idx="3192">
                  <c:v>3.0242000000000002E-2</c:v>
                </c:pt>
                <c:pt idx="3193">
                  <c:v>0.16262199999999999</c:v>
                </c:pt>
                <c:pt idx="3194">
                  <c:v>0.27207399999999998</c:v>
                </c:pt>
                <c:pt idx="3195">
                  <c:v>0.29392299999999999</c:v>
                </c:pt>
                <c:pt idx="3196">
                  <c:v>0.29455300000000001</c:v>
                </c:pt>
                <c:pt idx="3197">
                  <c:v>0.20003000000000001</c:v>
                </c:pt>
                <c:pt idx="3198">
                  <c:v>0.26863300000000001</c:v>
                </c:pt>
                <c:pt idx="3199">
                  <c:v>0.28489700000000001</c:v>
                </c:pt>
                <c:pt idx="3200">
                  <c:v>0.25542999999999999</c:v>
                </c:pt>
                <c:pt idx="3201">
                  <c:v>0.26098500000000002</c:v>
                </c:pt>
                <c:pt idx="3202">
                  <c:v>0.302203</c:v>
                </c:pt>
                <c:pt idx="3203">
                  <c:v>0.27338800000000002</c:v>
                </c:pt>
                <c:pt idx="3204">
                  <c:v>9.2668E-2</c:v>
                </c:pt>
                <c:pt idx="3205">
                  <c:v>0.110956</c:v>
                </c:pt>
                <c:pt idx="3206">
                  <c:v>7.6108999999999996E-2</c:v>
                </c:pt>
                <c:pt idx="3207">
                  <c:v>0.29838900000000002</c:v>
                </c:pt>
                <c:pt idx="3208">
                  <c:v>0.30148000000000003</c:v>
                </c:pt>
                <c:pt idx="3209">
                  <c:v>0.218865</c:v>
                </c:pt>
                <c:pt idx="3210">
                  <c:v>0.16551099999999999</c:v>
                </c:pt>
                <c:pt idx="3211">
                  <c:v>0.222917</c:v>
                </c:pt>
                <c:pt idx="3212">
                  <c:v>0.30307000000000001</c:v>
                </c:pt>
                <c:pt idx="3213">
                  <c:v>0.12624099999999999</c:v>
                </c:pt>
                <c:pt idx="3214">
                  <c:v>0.172848</c:v>
                </c:pt>
                <c:pt idx="3215">
                  <c:v>0.29479499999999997</c:v>
                </c:pt>
                <c:pt idx="3216">
                  <c:v>0.24302299999999999</c:v>
                </c:pt>
                <c:pt idx="3217">
                  <c:v>0.30187999999999998</c:v>
                </c:pt>
                <c:pt idx="3218">
                  <c:v>0.20558199999999999</c:v>
                </c:pt>
                <c:pt idx="3219">
                  <c:v>0.22111700000000001</c:v>
                </c:pt>
                <c:pt idx="3220">
                  <c:v>9.9968000000000001E-2</c:v>
                </c:pt>
                <c:pt idx="3221">
                  <c:v>7.4221999999999996E-2</c:v>
                </c:pt>
                <c:pt idx="3222">
                  <c:v>0.166765</c:v>
                </c:pt>
                <c:pt idx="3223">
                  <c:v>0.29710199999999998</c:v>
                </c:pt>
                <c:pt idx="3224">
                  <c:v>0.30296299999999998</c:v>
                </c:pt>
                <c:pt idx="3225">
                  <c:v>0.110863</c:v>
                </c:pt>
                <c:pt idx="3226">
                  <c:v>0.113868</c:v>
                </c:pt>
                <c:pt idx="3227">
                  <c:v>0.19691600000000001</c:v>
                </c:pt>
                <c:pt idx="3228">
                  <c:v>0.266432</c:v>
                </c:pt>
                <c:pt idx="3229">
                  <c:v>0.20382900000000001</c:v>
                </c:pt>
                <c:pt idx="3230">
                  <c:v>0.28973100000000002</c:v>
                </c:pt>
                <c:pt idx="3231">
                  <c:v>9.5347000000000001E-2</c:v>
                </c:pt>
                <c:pt idx="3232">
                  <c:v>0.19872300000000001</c:v>
                </c:pt>
                <c:pt idx="3233">
                  <c:v>0.30193199999999998</c:v>
                </c:pt>
                <c:pt idx="3234">
                  <c:v>0.18512300000000001</c:v>
                </c:pt>
                <c:pt idx="3235">
                  <c:v>0.18584200000000001</c:v>
                </c:pt>
                <c:pt idx="3236">
                  <c:v>0.28353499999999998</c:v>
                </c:pt>
                <c:pt idx="3237">
                  <c:v>1.5966999999999999E-2</c:v>
                </c:pt>
                <c:pt idx="3238">
                  <c:v>0.232372</c:v>
                </c:pt>
                <c:pt idx="3239">
                  <c:v>0.177122</c:v>
                </c:pt>
                <c:pt idx="3240">
                  <c:v>0.287242</c:v>
                </c:pt>
                <c:pt idx="3241">
                  <c:v>0.23256299999999999</c:v>
                </c:pt>
                <c:pt idx="3242">
                  <c:v>0.129249</c:v>
                </c:pt>
                <c:pt idx="3243">
                  <c:v>0.108172</c:v>
                </c:pt>
                <c:pt idx="3244">
                  <c:v>0.12842999999999999</c:v>
                </c:pt>
                <c:pt idx="3245">
                  <c:v>0.13925100000000001</c:v>
                </c:pt>
                <c:pt idx="3246">
                  <c:v>4.8083000000000001E-2</c:v>
                </c:pt>
                <c:pt idx="3247">
                  <c:v>0.30309900000000001</c:v>
                </c:pt>
                <c:pt idx="3248">
                  <c:v>4.6831999999999999E-2</c:v>
                </c:pt>
                <c:pt idx="3249">
                  <c:v>0.29791499999999999</c:v>
                </c:pt>
                <c:pt idx="3250">
                  <c:v>0.16167000000000001</c:v>
                </c:pt>
                <c:pt idx="3251">
                  <c:v>0.29879699999999998</c:v>
                </c:pt>
                <c:pt idx="3252">
                  <c:v>0.234655</c:v>
                </c:pt>
                <c:pt idx="3253">
                  <c:v>0.25828000000000001</c:v>
                </c:pt>
                <c:pt idx="3254">
                  <c:v>0.22394700000000001</c:v>
                </c:pt>
                <c:pt idx="3255">
                  <c:v>0.28276899999999999</c:v>
                </c:pt>
                <c:pt idx="3256">
                  <c:v>0.276028</c:v>
                </c:pt>
                <c:pt idx="3257">
                  <c:v>4.7160000000000001E-2</c:v>
                </c:pt>
                <c:pt idx="3258">
                  <c:v>0.26816299999999998</c:v>
                </c:pt>
                <c:pt idx="3259">
                  <c:v>0.24570400000000001</c:v>
                </c:pt>
                <c:pt idx="3260">
                  <c:v>0.18567600000000001</c:v>
                </c:pt>
                <c:pt idx="3261">
                  <c:v>0.12878200000000001</c:v>
                </c:pt>
                <c:pt idx="3262">
                  <c:v>0.27135500000000001</c:v>
                </c:pt>
                <c:pt idx="3263">
                  <c:v>0.221021</c:v>
                </c:pt>
                <c:pt idx="3264">
                  <c:v>0.20363400000000001</c:v>
                </c:pt>
                <c:pt idx="3265">
                  <c:v>0.18271699999999999</c:v>
                </c:pt>
                <c:pt idx="3266">
                  <c:v>0.189412</c:v>
                </c:pt>
                <c:pt idx="3267">
                  <c:v>0.30044199999999999</c:v>
                </c:pt>
                <c:pt idx="3268">
                  <c:v>0.19917699999999999</c:v>
                </c:pt>
                <c:pt idx="3269">
                  <c:v>0.28677399999999997</c:v>
                </c:pt>
                <c:pt idx="3270">
                  <c:v>0.10886700000000001</c:v>
                </c:pt>
                <c:pt idx="3271">
                  <c:v>0.219526</c:v>
                </c:pt>
                <c:pt idx="3272">
                  <c:v>0.29982999999999999</c:v>
                </c:pt>
                <c:pt idx="3273">
                  <c:v>0.20813699999999999</c:v>
                </c:pt>
                <c:pt idx="3274">
                  <c:v>0.235319</c:v>
                </c:pt>
                <c:pt idx="3275">
                  <c:v>0.29342299999999999</c:v>
                </c:pt>
                <c:pt idx="3276">
                  <c:v>0.29983100000000001</c:v>
                </c:pt>
                <c:pt idx="3277">
                  <c:v>0.296344</c:v>
                </c:pt>
                <c:pt idx="3278">
                  <c:v>0.29503499999999999</c:v>
                </c:pt>
                <c:pt idx="3279">
                  <c:v>0.12171</c:v>
                </c:pt>
                <c:pt idx="3280">
                  <c:v>0.18007999999999999</c:v>
                </c:pt>
                <c:pt idx="3281">
                  <c:v>6.3480000000000003E-3</c:v>
                </c:pt>
                <c:pt idx="3282">
                  <c:v>3.9045999999999997E-2</c:v>
                </c:pt>
                <c:pt idx="3283">
                  <c:v>0.26378200000000002</c:v>
                </c:pt>
                <c:pt idx="3284">
                  <c:v>9.2751E-2</c:v>
                </c:pt>
                <c:pt idx="3285">
                  <c:v>0.29807800000000001</c:v>
                </c:pt>
                <c:pt idx="3286">
                  <c:v>0.29699999999999999</c:v>
                </c:pt>
                <c:pt idx="3287">
                  <c:v>0.105167</c:v>
                </c:pt>
                <c:pt idx="3288">
                  <c:v>0.30183700000000002</c:v>
                </c:pt>
                <c:pt idx="3289">
                  <c:v>0.22947400000000001</c:v>
                </c:pt>
                <c:pt idx="3290">
                  <c:v>0.26603399999999999</c:v>
                </c:pt>
                <c:pt idx="3291">
                  <c:v>0.30179699999999998</c:v>
                </c:pt>
                <c:pt idx="3292">
                  <c:v>0.14163700000000001</c:v>
                </c:pt>
                <c:pt idx="3293">
                  <c:v>0.12410599999999999</c:v>
                </c:pt>
                <c:pt idx="3294">
                  <c:v>0.18863199999999999</c:v>
                </c:pt>
                <c:pt idx="3295">
                  <c:v>0.12837100000000001</c:v>
                </c:pt>
                <c:pt idx="3296">
                  <c:v>0.24926100000000001</c:v>
                </c:pt>
                <c:pt idx="3297">
                  <c:v>0.19106000000000001</c:v>
                </c:pt>
                <c:pt idx="3298">
                  <c:v>0.13519100000000001</c:v>
                </c:pt>
                <c:pt idx="3299">
                  <c:v>0.122488</c:v>
                </c:pt>
                <c:pt idx="3300">
                  <c:v>0.30263499999999999</c:v>
                </c:pt>
                <c:pt idx="3301">
                  <c:v>0.206319</c:v>
                </c:pt>
                <c:pt idx="3302">
                  <c:v>0.13023699999999999</c:v>
                </c:pt>
                <c:pt idx="3303">
                  <c:v>0.14084199999999999</c:v>
                </c:pt>
                <c:pt idx="3304">
                  <c:v>0.230319</c:v>
                </c:pt>
                <c:pt idx="3305">
                  <c:v>0.121867</c:v>
                </c:pt>
                <c:pt idx="3306">
                  <c:v>0.250836</c:v>
                </c:pt>
                <c:pt idx="3307">
                  <c:v>0.292462</c:v>
                </c:pt>
                <c:pt idx="3308">
                  <c:v>3.236E-2</c:v>
                </c:pt>
                <c:pt idx="3309">
                  <c:v>0.29544199999999998</c:v>
                </c:pt>
                <c:pt idx="3310">
                  <c:v>0.30252800000000002</c:v>
                </c:pt>
                <c:pt idx="3311">
                  <c:v>0.28794399999999998</c:v>
                </c:pt>
                <c:pt idx="3312">
                  <c:v>0.16222300000000001</c:v>
                </c:pt>
                <c:pt idx="3313">
                  <c:v>0.28941499999999998</c:v>
                </c:pt>
                <c:pt idx="3314">
                  <c:v>0.30279299999999998</c:v>
                </c:pt>
                <c:pt idx="3315">
                  <c:v>0.24026900000000001</c:v>
                </c:pt>
                <c:pt idx="3316">
                  <c:v>0.12529100000000001</c:v>
                </c:pt>
                <c:pt idx="3317">
                  <c:v>0.28065400000000001</c:v>
                </c:pt>
                <c:pt idx="3318">
                  <c:v>5.0530000000000002E-3</c:v>
                </c:pt>
                <c:pt idx="3319">
                  <c:v>0.19839200000000001</c:v>
                </c:pt>
                <c:pt idx="3320">
                  <c:v>0.30262899999999998</c:v>
                </c:pt>
                <c:pt idx="3321">
                  <c:v>0.260048</c:v>
                </c:pt>
                <c:pt idx="3322">
                  <c:v>0.28288000000000002</c:v>
                </c:pt>
                <c:pt idx="3323">
                  <c:v>0.24001500000000001</c:v>
                </c:pt>
                <c:pt idx="3324">
                  <c:v>0.29399199999999998</c:v>
                </c:pt>
                <c:pt idx="3325">
                  <c:v>0.26511600000000002</c:v>
                </c:pt>
                <c:pt idx="3326">
                  <c:v>0.29173700000000002</c:v>
                </c:pt>
                <c:pt idx="3327">
                  <c:v>0.26370500000000002</c:v>
                </c:pt>
                <c:pt idx="3328">
                  <c:v>0.268287</c:v>
                </c:pt>
                <c:pt idx="3329">
                  <c:v>0.27517200000000003</c:v>
                </c:pt>
                <c:pt idx="3330">
                  <c:v>0.24562400000000001</c:v>
                </c:pt>
                <c:pt idx="3331">
                  <c:v>0.30312099999999997</c:v>
                </c:pt>
                <c:pt idx="3332">
                  <c:v>0.236488</c:v>
                </c:pt>
                <c:pt idx="3333">
                  <c:v>0.30273499999999998</c:v>
                </c:pt>
                <c:pt idx="3334">
                  <c:v>0.26333600000000001</c:v>
                </c:pt>
                <c:pt idx="3335">
                  <c:v>0.24595900000000001</c:v>
                </c:pt>
                <c:pt idx="3336">
                  <c:v>0.20458899999999999</c:v>
                </c:pt>
                <c:pt idx="3337">
                  <c:v>0.27084900000000001</c:v>
                </c:pt>
                <c:pt idx="3338">
                  <c:v>0.28216400000000003</c:v>
                </c:pt>
                <c:pt idx="3339">
                  <c:v>0.229658</c:v>
                </c:pt>
                <c:pt idx="3340">
                  <c:v>0.21074899999999999</c:v>
                </c:pt>
                <c:pt idx="3341">
                  <c:v>0.28725699999999998</c:v>
                </c:pt>
                <c:pt idx="3342">
                  <c:v>0.28622700000000001</c:v>
                </c:pt>
                <c:pt idx="3343">
                  <c:v>0.29457299999999997</c:v>
                </c:pt>
                <c:pt idx="3344">
                  <c:v>0.29059600000000002</c:v>
                </c:pt>
                <c:pt idx="3345">
                  <c:v>0.21856300000000001</c:v>
                </c:pt>
                <c:pt idx="3346">
                  <c:v>0.280059</c:v>
                </c:pt>
                <c:pt idx="3347">
                  <c:v>0.30319200000000002</c:v>
                </c:pt>
                <c:pt idx="3348">
                  <c:v>0.283557</c:v>
                </c:pt>
                <c:pt idx="3349">
                  <c:v>0.26640799999999998</c:v>
                </c:pt>
                <c:pt idx="3350">
                  <c:v>0.282082</c:v>
                </c:pt>
                <c:pt idx="3351">
                  <c:v>8.1471000000000002E-2</c:v>
                </c:pt>
                <c:pt idx="3352">
                  <c:v>0.28348600000000002</c:v>
                </c:pt>
                <c:pt idx="3353">
                  <c:v>0.23621900000000001</c:v>
                </c:pt>
                <c:pt idx="3354">
                  <c:v>0.29835200000000001</c:v>
                </c:pt>
                <c:pt idx="3355">
                  <c:v>0.193388</c:v>
                </c:pt>
                <c:pt idx="3356">
                  <c:v>0.26123499999999999</c:v>
                </c:pt>
                <c:pt idx="3357">
                  <c:v>0.21313299999999999</c:v>
                </c:pt>
                <c:pt idx="3358">
                  <c:v>0.104185</c:v>
                </c:pt>
                <c:pt idx="3359">
                  <c:v>0.29632399999999998</c:v>
                </c:pt>
                <c:pt idx="3360">
                  <c:v>4.4979999999999999E-2</c:v>
                </c:pt>
                <c:pt idx="3361">
                  <c:v>0.18474199999999999</c:v>
                </c:pt>
                <c:pt idx="3362">
                  <c:v>0.27590399999999998</c:v>
                </c:pt>
                <c:pt idx="3363">
                  <c:v>0.251938</c:v>
                </c:pt>
                <c:pt idx="3364">
                  <c:v>0.30147499999999999</c:v>
                </c:pt>
                <c:pt idx="3365">
                  <c:v>0.30133500000000002</c:v>
                </c:pt>
                <c:pt idx="3366">
                  <c:v>0.29914800000000003</c:v>
                </c:pt>
                <c:pt idx="3367">
                  <c:v>0.23571800000000001</c:v>
                </c:pt>
                <c:pt idx="3368">
                  <c:v>0.29829899999999998</c:v>
                </c:pt>
                <c:pt idx="3369">
                  <c:v>0.29717700000000002</c:v>
                </c:pt>
                <c:pt idx="3370">
                  <c:v>5.1175999999999999E-2</c:v>
                </c:pt>
                <c:pt idx="3371">
                  <c:v>0.25539600000000001</c:v>
                </c:pt>
                <c:pt idx="3372">
                  <c:v>0.281582</c:v>
                </c:pt>
                <c:pt idx="3373">
                  <c:v>0.29586499999999999</c:v>
                </c:pt>
                <c:pt idx="3374">
                  <c:v>0.21249699999999999</c:v>
                </c:pt>
                <c:pt idx="3375">
                  <c:v>0.26859499999999997</c:v>
                </c:pt>
                <c:pt idx="3376">
                  <c:v>0.16983000000000001</c:v>
                </c:pt>
                <c:pt idx="3377">
                  <c:v>0.26878299999999999</c:v>
                </c:pt>
                <c:pt idx="3378">
                  <c:v>2.6422000000000001E-2</c:v>
                </c:pt>
                <c:pt idx="3379">
                  <c:v>0.30189199999999999</c:v>
                </c:pt>
                <c:pt idx="3380">
                  <c:v>0.288273</c:v>
                </c:pt>
                <c:pt idx="3381">
                  <c:v>0.30152600000000002</c:v>
                </c:pt>
                <c:pt idx="3382">
                  <c:v>0.217227</c:v>
                </c:pt>
                <c:pt idx="3383">
                  <c:v>0.30283599999999999</c:v>
                </c:pt>
                <c:pt idx="3384">
                  <c:v>0.30328699999999997</c:v>
                </c:pt>
                <c:pt idx="3385">
                  <c:v>0.14887300000000001</c:v>
                </c:pt>
                <c:pt idx="3386">
                  <c:v>0.25997599999999998</c:v>
                </c:pt>
                <c:pt idx="3387">
                  <c:v>0.117953</c:v>
                </c:pt>
                <c:pt idx="3388">
                  <c:v>0.22866</c:v>
                </c:pt>
                <c:pt idx="3389">
                  <c:v>0.284663</c:v>
                </c:pt>
                <c:pt idx="3390">
                  <c:v>0.24568499999999999</c:v>
                </c:pt>
                <c:pt idx="3391">
                  <c:v>0.30329</c:v>
                </c:pt>
                <c:pt idx="3392">
                  <c:v>7.2886000000000006E-2</c:v>
                </c:pt>
                <c:pt idx="3393">
                  <c:v>0.30100100000000002</c:v>
                </c:pt>
                <c:pt idx="3394">
                  <c:v>0.180229</c:v>
                </c:pt>
                <c:pt idx="3395">
                  <c:v>0.25326399999999999</c:v>
                </c:pt>
                <c:pt idx="3396">
                  <c:v>0.16927900000000001</c:v>
                </c:pt>
                <c:pt idx="3397">
                  <c:v>0.30263699999999999</c:v>
                </c:pt>
                <c:pt idx="3398">
                  <c:v>0.287248</c:v>
                </c:pt>
                <c:pt idx="3399">
                  <c:v>0.29999399999999998</c:v>
                </c:pt>
                <c:pt idx="3400">
                  <c:v>0.25203799999999998</c:v>
                </c:pt>
                <c:pt idx="3401">
                  <c:v>9.1041999999999998E-2</c:v>
                </c:pt>
                <c:pt idx="3402">
                  <c:v>0.21604100000000001</c:v>
                </c:pt>
                <c:pt idx="3403">
                  <c:v>0.19648099999999999</c:v>
                </c:pt>
                <c:pt idx="3404">
                  <c:v>4.7669000000000003E-2</c:v>
                </c:pt>
                <c:pt idx="3405">
                  <c:v>0.22842899999999999</c:v>
                </c:pt>
                <c:pt idx="3406">
                  <c:v>0.28986600000000001</c:v>
                </c:pt>
                <c:pt idx="3407">
                  <c:v>1.1133000000000001E-2</c:v>
                </c:pt>
                <c:pt idx="3408">
                  <c:v>0.119295</c:v>
                </c:pt>
                <c:pt idx="3409">
                  <c:v>0.21597</c:v>
                </c:pt>
                <c:pt idx="3410">
                  <c:v>9.4975000000000004E-2</c:v>
                </c:pt>
                <c:pt idx="3411">
                  <c:v>0.30230200000000002</c:v>
                </c:pt>
                <c:pt idx="3412">
                  <c:v>0.29955500000000002</c:v>
                </c:pt>
                <c:pt idx="3413">
                  <c:v>0.28066799999999997</c:v>
                </c:pt>
                <c:pt idx="3414">
                  <c:v>9.9608000000000002E-2</c:v>
                </c:pt>
                <c:pt idx="3415">
                  <c:v>0.218864</c:v>
                </c:pt>
                <c:pt idx="3416">
                  <c:v>0.19311400000000001</c:v>
                </c:pt>
                <c:pt idx="3417">
                  <c:v>0.30309399999999997</c:v>
                </c:pt>
                <c:pt idx="3418">
                  <c:v>0.19200600000000001</c:v>
                </c:pt>
                <c:pt idx="3419">
                  <c:v>0.293516</c:v>
                </c:pt>
                <c:pt idx="3420">
                  <c:v>0.30136200000000002</c:v>
                </c:pt>
                <c:pt idx="3421">
                  <c:v>3.49E-3</c:v>
                </c:pt>
                <c:pt idx="3422">
                  <c:v>8.3192000000000002E-2</c:v>
                </c:pt>
                <c:pt idx="3423">
                  <c:v>0.30232500000000001</c:v>
                </c:pt>
                <c:pt idx="3424">
                  <c:v>0.222082</c:v>
                </c:pt>
                <c:pt idx="3425">
                  <c:v>0.181504</c:v>
                </c:pt>
                <c:pt idx="3426">
                  <c:v>0.15190200000000001</c:v>
                </c:pt>
                <c:pt idx="3427">
                  <c:v>0.27124599999999999</c:v>
                </c:pt>
                <c:pt idx="3428">
                  <c:v>0.26995200000000003</c:v>
                </c:pt>
                <c:pt idx="3429">
                  <c:v>0.28824100000000002</c:v>
                </c:pt>
                <c:pt idx="3430">
                  <c:v>0.303286</c:v>
                </c:pt>
                <c:pt idx="3431">
                  <c:v>0.30226199999999998</c:v>
                </c:pt>
                <c:pt idx="3432">
                  <c:v>0.299701</c:v>
                </c:pt>
                <c:pt idx="3433">
                  <c:v>0.28344599999999998</c:v>
                </c:pt>
                <c:pt idx="3434">
                  <c:v>0.12637699999999999</c:v>
                </c:pt>
                <c:pt idx="3435">
                  <c:v>0.28659400000000002</c:v>
                </c:pt>
                <c:pt idx="3436">
                  <c:v>0.27166400000000002</c:v>
                </c:pt>
                <c:pt idx="3437">
                  <c:v>0.19167899999999999</c:v>
                </c:pt>
                <c:pt idx="3438">
                  <c:v>0.28293600000000002</c:v>
                </c:pt>
                <c:pt idx="3439">
                  <c:v>0.30095699999999997</c:v>
                </c:pt>
                <c:pt idx="3440">
                  <c:v>0.215696</c:v>
                </c:pt>
                <c:pt idx="3441">
                  <c:v>0.26640200000000003</c:v>
                </c:pt>
                <c:pt idx="3442">
                  <c:v>0.14963899999999999</c:v>
                </c:pt>
                <c:pt idx="3443">
                  <c:v>0.294603</c:v>
                </c:pt>
                <c:pt idx="3444">
                  <c:v>0.30173499999999998</c:v>
                </c:pt>
                <c:pt idx="3445">
                  <c:v>0.124361</c:v>
                </c:pt>
                <c:pt idx="3446">
                  <c:v>6.6364000000000006E-2</c:v>
                </c:pt>
                <c:pt idx="3447">
                  <c:v>0.30108000000000001</c:v>
                </c:pt>
                <c:pt idx="3448">
                  <c:v>9.5228999999999994E-2</c:v>
                </c:pt>
                <c:pt idx="3449">
                  <c:v>0.301203</c:v>
                </c:pt>
                <c:pt idx="3450">
                  <c:v>0.26772200000000002</c:v>
                </c:pt>
                <c:pt idx="3451">
                  <c:v>0.23459099999999999</c:v>
                </c:pt>
                <c:pt idx="3452">
                  <c:v>0.29892200000000002</c:v>
                </c:pt>
                <c:pt idx="3453">
                  <c:v>0.206344</c:v>
                </c:pt>
                <c:pt idx="3454">
                  <c:v>0.29539399999999999</c:v>
                </c:pt>
                <c:pt idx="3455">
                  <c:v>8.3457000000000003E-2</c:v>
                </c:pt>
                <c:pt idx="3456">
                  <c:v>0.25623299999999999</c:v>
                </c:pt>
                <c:pt idx="3457">
                  <c:v>0.30249900000000002</c:v>
                </c:pt>
                <c:pt idx="3458">
                  <c:v>0.30282199999999998</c:v>
                </c:pt>
                <c:pt idx="3459">
                  <c:v>2.1457E-2</c:v>
                </c:pt>
                <c:pt idx="3460">
                  <c:v>0.30046800000000001</c:v>
                </c:pt>
                <c:pt idx="3461">
                  <c:v>0.27881600000000001</c:v>
                </c:pt>
                <c:pt idx="3462">
                  <c:v>0.186145</c:v>
                </c:pt>
                <c:pt idx="3463">
                  <c:v>0.25167200000000001</c:v>
                </c:pt>
                <c:pt idx="3464">
                  <c:v>0.145372</c:v>
                </c:pt>
                <c:pt idx="3465">
                  <c:v>0.240095</c:v>
                </c:pt>
                <c:pt idx="3466">
                  <c:v>0.21640599999999999</c:v>
                </c:pt>
                <c:pt idx="3467">
                  <c:v>0.29750599999999999</c:v>
                </c:pt>
                <c:pt idx="3468">
                  <c:v>3.1916E-2</c:v>
                </c:pt>
                <c:pt idx="3469">
                  <c:v>0.25582100000000002</c:v>
                </c:pt>
                <c:pt idx="3470">
                  <c:v>0.10031</c:v>
                </c:pt>
                <c:pt idx="3471">
                  <c:v>0.27296500000000001</c:v>
                </c:pt>
                <c:pt idx="3472">
                  <c:v>0.209287</c:v>
                </c:pt>
                <c:pt idx="3473">
                  <c:v>0.12071900000000001</c:v>
                </c:pt>
                <c:pt idx="3474">
                  <c:v>1.3439999999999999E-3</c:v>
                </c:pt>
                <c:pt idx="3475">
                  <c:v>0.21638099999999999</c:v>
                </c:pt>
                <c:pt idx="3476">
                  <c:v>0.16384099999999999</c:v>
                </c:pt>
                <c:pt idx="3477">
                  <c:v>0.233237</c:v>
                </c:pt>
                <c:pt idx="3478">
                  <c:v>9.8304000000000002E-2</c:v>
                </c:pt>
                <c:pt idx="3479">
                  <c:v>0.260156</c:v>
                </c:pt>
                <c:pt idx="3480">
                  <c:v>0.22583900000000001</c:v>
                </c:pt>
                <c:pt idx="3481">
                  <c:v>0.29610700000000001</c:v>
                </c:pt>
                <c:pt idx="3482">
                  <c:v>0.19417799999999999</c:v>
                </c:pt>
                <c:pt idx="3483">
                  <c:v>0.25295600000000001</c:v>
                </c:pt>
                <c:pt idx="3484">
                  <c:v>0.24679999999999999</c:v>
                </c:pt>
                <c:pt idx="3485">
                  <c:v>4.9126000000000003E-2</c:v>
                </c:pt>
                <c:pt idx="3486">
                  <c:v>5.4489000000000003E-2</c:v>
                </c:pt>
                <c:pt idx="3487">
                  <c:v>0.187334</c:v>
                </c:pt>
                <c:pt idx="3488">
                  <c:v>0.14789099999999999</c:v>
                </c:pt>
                <c:pt idx="3489">
                  <c:v>0.29260000000000003</c:v>
                </c:pt>
                <c:pt idx="3490">
                  <c:v>0.29858800000000002</c:v>
                </c:pt>
                <c:pt idx="3491">
                  <c:v>0.29019699999999998</c:v>
                </c:pt>
                <c:pt idx="3492">
                  <c:v>0.30321599999999999</c:v>
                </c:pt>
                <c:pt idx="3493">
                  <c:v>0.28007399999999999</c:v>
                </c:pt>
                <c:pt idx="3494">
                  <c:v>0.29865799999999998</c:v>
                </c:pt>
                <c:pt idx="3495">
                  <c:v>0.19658400000000001</c:v>
                </c:pt>
                <c:pt idx="3496">
                  <c:v>0.17297100000000001</c:v>
                </c:pt>
                <c:pt idx="3497">
                  <c:v>0.286161</c:v>
                </c:pt>
                <c:pt idx="3498">
                  <c:v>0.30294700000000002</c:v>
                </c:pt>
                <c:pt idx="3499">
                  <c:v>0.28874899999999998</c:v>
                </c:pt>
                <c:pt idx="3500">
                  <c:v>0.29275200000000001</c:v>
                </c:pt>
                <c:pt idx="3501">
                  <c:v>0.24619099999999999</c:v>
                </c:pt>
                <c:pt idx="3502">
                  <c:v>0.20350199999999999</c:v>
                </c:pt>
                <c:pt idx="3503">
                  <c:v>0.21578</c:v>
                </c:pt>
                <c:pt idx="3504">
                  <c:v>0.24529200000000001</c:v>
                </c:pt>
                <c:pt idx="3505">
                  <c:v>4.5036E-2</c:v>
                </c:pt>
                <c:pt idx="3506">
                  <c:v>0.29600700000000002</c:v>
                </c:pt>
                <c:pt idx="3507">
                  <c:v>0.30249100000000001</c:v>
                </c:pt>
                <c:pt idx="3508">
                  <c:v>1.7028000000000001E-2</c:v>
                </c:pt>
                <c:pt idx="3509">
                  <c:v>0.30302400000000002</c:v>
                </c:pt>
                <c:pt idx="3510">
                  <c:v>0.15823000000000001</c:v>
                </c:pt>
                <c:pt idx="3511">
                  <c:v>0.29792800000000003</c:v>
                </c:pt>
                <c:pt idx="3512">
                  <c:v>9.4527E-2</c:v>
                </c:pt>
                <c:pt idx="3513">
                  <c:v>0.199822</c:v>
                </c:pt>
                <c:pt idx="3514">
                  <c:v>7.1959999999999996E-2</c:v>
                </c:pt>
                <c:pt idx="3515">
                  <c:v>0.23616000000000001</c:v>
                </c:pt>
                <c:pt idx="3516">
                  <c:v>0.214009</c:v>
                </c:pt>
                <c:pt idx="3517">
                  <c:v>0.30263099999999998</c:v>
                </c:pt>
                <c:pt idx="3518">
                  <c:v>0.29978100000000002</c:v>
                </c:pt>
                <c:pt idx="3519">
                  <c:v>0.23025300000000001</c:v>
                </c:pt>
                <c:pt idx="3520">
                  <c:v>0.20188500000000001</c:v>
                </c:pt>
                <c:pt idx="3521">
                  <c:v>0.300209</c:v>
                </c:pt>
                <c:pt idx="3522">
                  <c:v>0.268816</c:v>
                </c:pt>
                <c:pt idx="3523">
                  <c:v>0.15464</c:v>
                </c:pt>
                <c:pt idx="3524">
                  <c:v>0.106292</c:v>
                </c:pt>
                <c:pt idx="3525">
                  <c:v>0.105924</c:v>
                </c:pt>
                <c:pt idx="3526">
                  <c:v>0.30298599999999998</c:v>
                </c:pt>
                <c:pt idx="3527">
                  <c:v>0.19298399999999999</c:v>
                </c:pt>
                <c:pt idx="3528">
                  <c:v>0.29749799999999998</c:v>
                </c:pt>
                <c:pt idx="3529">
                  <c:v>7.5659000000000004E-2</c:v>
                </c:pt>
                <c:pt idx="3530">
                  <c:v>0.30328899999999998</c:v>
                </c:pt>
                <c:pt idx="3531">
                  <c:v>0.28046700000000002</c:v>
                </c:pt>
                <c:pt idx="3532">
                  <c:v>0.30288599999999999</c:v>
                </c:pt>
                <c:pt idx="3533">
                  <c:v>0.16756199999999999</c:v>
                </c:pt>
                <c:pt idx="3534">
                  <c:v>0.201568</c:v>
                </c:pt>
                <c:pt idx="3535">
                  <c:v>0.14044799999999999</c:v>
                </c:pt>
                <c:pt idx="3536">
                  <c:v>8.2298999999999997E-2</c:v>
                </c:pt>
                <c:pt idx="3537">
                  <c:v>0.15951899999999999</c:v>
                </c:pt>
                <c:pt idx="3538">
                  <c:v>0.27530100000000002</c:v>
                </c:pt>
                <c:pt idx="3539">
                  <c:v>0.20211999999999999</c:v>
                </c:pt>
                <c:pt idx="3540">
                  <c:v>0.295848</c:v>
                </c:pt>
                <c:pt idx="3541">
                  <c:v>0.15145900000000001</c:v>
                </c:pt>
                <c:pt idx="3542">
                  <c:v>7.9282000000000005E-2</c:v>
                </c:pt>
                <c:pt idx="3543">
                  <c:v>0.248334</c:v>
                </c:pt>
                <c:pt idx="3544">
                  <c:v>0.148369</c:v>
                </c:pt>
                <c:pt idx="3545">
                  <c:v>0.239151</c:v>
                </c:pt>
                <c:pt idx="3546">
                  <c:v>4.8985000000000001E-2</c:v>
                </c:pt>
                <c:pt idx="3547">
                  <c:v>0.196048</c:v>
                </c:pt>
                <c:pt idx="3548">
                  <c:v>0.30261199999999999</c:v>
                </c:pt>
                <c:pt idx="3549">
                  <c:v>0.16906599999999999</c:v>
                </c:pt>
                <c:pt idx="3550">
                  <c:v>0.29722399999999999</c:v>
                </c:pt>
                <c:pt idx="3551">
                  <c:v>0.27271899999999999</c:v>
                </c:pt>
                <c:pt idx="3552">
                  <c:v>0.187338</c:v>
                </c:pt>
                <c:pt idx="3553">
                  <c:v>0.232298</c:v>
                </c:pt>
                <c:pt idx="3554">
                  <c:v>0.138937</c:v>
                </c:pt>
                <c:pt idx="3555">
                  <c:v>0.23617299999999999</c:v>
                </c:pt>
                <c:pt idx="3556">
                  <c:v>0.28361799999999998</c:v>
                </c:pt>
                <c:pt idx="3557">
                  <c:v>0.22583500000000001</c:v>
                </c:pt>
                <c:pt idx="3558">
                  <c:v>0.25114799999999998</c:v>
                </c:pt>
                <c:pt idx="3559">
                  <c:v>0.13368099999999999</c:v>
                </c:pt>
                <c:pt idx="3560">
                  <c:v>0.245227</c:v>
                </c:pt>
                <c:pt idx="3561">
                  <c:v>0.296348</c:v>
                </c:pt>
                <c:pt idx="3562">
                  <c:v>0.28375800000000001</c:v>
                </c:pt>
                <c:pt idx="3563">
                  <c:v>0.20887</c:v>
                </c:pt>
                <c:pt idx="3564">
                  <c:v>0.26610899999999998</c:v>
                </c:pt>
                <c:pt idx="3565">
                  <c:v>0.2467</c:v>
                </c:pt>
                <c:pt idx="3566">
                  <c:v>0.14547599999999999</c:v>
                </c:pt>
                <c:pt idx="3567">
                  <c:v>0.142762</c:v>
                </c:pt>
                <c:pt idx="3568">
                  <c:v>0.15199399999999999</c:v>
                </c:pt>
                <c:pt idx="3569">
                  <c:v>0.26499699999999998</c:v>
                </c:pt>
                <c:pt idx="3570">
                  <c:v>0.17965999999999999</c:v>
                </c:pt>
                <c:pt idx="3571">
                  <c:v>0.21438699999999999</c:v>
                </c:pt>
                <c:pt idx="3572">
                  <c:v>0.13483500000000001</c:v>
                </c:pt>
                <c:pt idx="3573">
                  <c:v>0.13183400000000001</c:v>
                </c:pt>
                <c:pt idx="3574">
                  <c:v>0.291821</c:v>
                </c:pt>
                <c:pt idx="3575">
                  <c:v>0.30320900000000001</c:v>
                </c:pt>
                <c:pt idx="3576">
                  <c:v>0.30277799999999999</c:v>
                </c:pt>
                <c:pt idx="3577">
                  <c:v>0.300037</c:v>
                </c:pt>
                <c:pt idx="3578">
                  <c:v>0.12803</c:v>
                </c:pt>
                <c:pt idx="3579">
                  <c:v>0.236711</c:v>
                </c:pt>
                <c:pt idx="3580">
                  <c:v>0.29246899999999998</c:v>
                </c:pt>
                <c:pt idx="3581">
                  <c:v>0.29920200000000002</c:v>
                </c:pt>
                <c:pt idx="3582">
                  <c:v>0.21398300000000001</c:v>
                </c:pt>
                <c:pt idx="3583">
                  <c:v>0.28966599999999998</c:v>
                </c:pt>
                <c:pt idx="3584">
                  <c:v>0.14799999999999999</c:v>
                </c:pt>
                <c:pt idx="3585">
                  <c:v>0.221994</c:v>
                </c:pt>
                <c:pt idx="3586">
                  <c:v>0.267378</c:v>
                </c:pt>
                <c:pt idx="3587">
                  <c:v>0.24371799999999999</c:v>
                </c:pt>
                <c:pt idx="3588">
                  <c:v>3.8539999999999998E-3</c:v>
                </c:pt>
                <c:pt idx="3589">
                  <c:v>9.7059999999999994E-2</c:v>
                </c:pt>
                <c:pt idx="3590">
                  <c:v>0.28925299999999998</c:v>
                </c:pt>
                <c:pt idx="3591">
                  <c:v>0.252772</c:v>
                </c:pt>
                <c:pt idx="3592">
                  <c:v>5.5199999999999997E-3</c:v>
                </c:pt>
                <c:pt idx="3593">
                  <c:v>0.29768</c:v>
                </c:pt>
                <c:pt idx="3594">
                  <c:v>7.8775999999999999E-2</c:v>
                </c:pt>
                <c:pt idx="3595">
                  <c:v>0.22716600000000001</c:v>
                </c:pt>
                <c:pt idx="3596">
                  <c:v>0.11029600000000001</c:v>
                </c:pt>
                <c:pt idx="3597">
                  <c:v>0.302014</c:v>
                </c:pt>
                <c:pt idx="3598">
                  <c:v>7.4374999999999997E-2</c:v>
                </c:pt>
                <c:pt idx="3599">
                  <c:v>0.29272300000000001</c:v>
                </c:pt>
                <c:pt idx="3600">
                  <c:v>0.29234100000000002</c:v>
                </c:pt>
                <c:pt idx="3601">
                  <c:v>4.0436E-2</c:v>
                </c:pt>
                <c:pt idx="3602">
                  <c:v>0.25079600000000002</c:v>
                </c:pt>
                <c:pt idx="3603">
                  <c:v>0.219747</c:v>
                </c:pt>
                <c:pt idx="3604">
                  <c:v>0.17704300000000001</c:v>
                </c:pt>
                <c:pt idx="3605">
                  <c:v>0.27709899999999998</c:v>
                </c:pt>
                <c:pt idx="3606">
                  <c:v>0.303255</c:v>
                </c:pt>
                <c:pt idx="3607">
                  <c:v>0.30129</c:v>
                </c:pt>
                <c:pt idx="3608">
                  <c:v>0.28300599999999998</c:v>
                </c:pt>
                <c:pt idx="3609">
                  <c:v>0.20332600000000001</c:v>
                </c:pt>
                <c:pt idx="3610">
                  <c:v>0.301736</c:v>
                </c:pt>
                <c:pt idx="3611">
                  <c:v>0.10599</c:v>
                </c:pt>
                <c:pt idx="3612">
                  <c:v>0.19054299999999999</c:v>
                </c:pt>
                <c:pt idx="3613">
                  <c:v>0.30070000000000002</c:v>
                </c:pt>
                <c:pt idx="3614">
                  <c:v>0.28915800000000003</c:v>
                </c:pt>
                <c:pt idx="3615">
                  <c:v>6.1289000000000003E-2</c:v>
                </c:pt>
                <c:pt idx="3616">
                  <c:v>0.30318499999999998</c:v>
                </c:pt>
                <c:pt idx="3617">
                  <c:v>3.0020999999999999E-2</c:v>
                </c:pt>
                <c:pt idx="3618">
                  <c:v>0.225298</c:v>
                </c:pt>
                <c:pt idx="3619">
                  <c:v>0.30327199999999999</c:v>
                </c:pt>
                <c:pt idx="3620">
                  <c:v>0.27382699999999999</c:v>
                </c:pt>
                <c:pt idx="3621">
                  <c:v>0.27124599999999999</c:v>
                </c:pt>
                <c:pt idx="3622">
                  <c:v>0.30049300000000001</c:v>
                </c:pt>
                <c:pt idx="3623">
                  <c:v>0.14508299999999999</c:v>
                </c:pt>
                <c:pt idx="3624">
                  <c:v>0.285833</c:v>
                </c:pt>
                <c:pt idx="3625">
                  <c:v>0.27949099999999999</c:v>
                </c:pt>
                <c:pt idx="3626">
                  <c:v>0.29882799999999998</c:v>
                </c:pt>
                <c:pt idx="3627">
                  <c:v>0.29881200000000002</c:v>
                </c:pt>
                <c:pt idx="3628">
                  <c:v>0.19916300000000001</c:v>
                </c:pt>
                <c:pt idx="3629">
                  <c:v>0.29747200000000001</c:v>
                </c:pt>
                <c:pt idx="3630">
                  <c:v>0.21687300000000001</c:v>
                </c:pt>
                <c:pt idx="3631">
                  <c:v>0.23995</c:v>
                </c:pt>
                <c:pt idx="3632">
                  <c:v>0.28755900000000001</c:v>
                </c:pt>
                <c:pt idx="3633">
                  <c:v>1.1461000000000001E-2</c:v>
                </c:pt>
                <c:pt idx="3634">
                  <c:v>0.298485</c:v>
                </c:pt>
                <c:pt idx="3635">
                  <c:v>0.29148499999999999</c:v>
                </c:pt>
                <c:pt idx="3636">
                  <c:v>0.26849899999999999</c:v>
                </c:pt>
                <c:pt idx="3637">
                  <c:v>0.30324000000000001</c:v>
                </c:pt>
                <c:pt idx="3638">
                  <c:v>0.205013</c:v>
                </c:pt>
                <c:pt idx="3639">
                  <c:v>0.303033</c:v>
                </c:pt>
                <c:pt idx="3640">
                  <c:v>0.257467</c:v>
                </c:pt>
                <c:pt idx="3641">
                  <c:v>0.25959100000000002</c:v>
                </c:pt>
                <c:pt idx="3642">
                  <c:v>0.22855400000000001</c:v>
                </c:pt>
                <c:pt idx="3643">
                  <c:v>0.13213</c:v>
                </c:pt>
                <c:pt idx="3644">
                  <c:v>0.28974100000000003</c:v>
                </c:pt>
                <c:pt idx="3645">
                  <c:v>3.5915999999999997E-2</c:v>
                </c:pt>
                <c:pt idx="3646">
                  <c:v>0.29605999999999999</c:v>
                </c:pt>
                <c:pt idx="3647">
                  <c:v>0.16499900000000001</c:v>
                </c:pt>
                <c:pt idx="3648">
                  <c:v>0.28213500000000002</c:v>
                </c:pt>
                <c:pt idx="3649">
                  <c:v>0.18406800000000001</c:v>
                </c:pt>
                <c:pt idx="3650">
                  <c:v>0.302846</c:v>
                </c:pt>
                <c:pt idx="3651">
                  <c:v>0.282858</c:v>
                </c:pt>
                <c:pt idx="3652">
                  <c:v>0.24045800000000001</c:v>
                </c:pt>
                <c:pt idx="3653">
                  <c:v>0.21906800000000001</c:v>
                </c:pt>
                <c:pt idx="3654">
                  <c:v>0.25530700000000001</c:v>
                </c:pt>
                <c:pt idx="3655">
                  <c:v>0.26872400000000002</c:v>
                </c:pt>
                <c:pt idx="3656">
                  <c:v>0.22170999999999999</c:v>
                </c:pt>
                <c:pt idx="3657">
                  <c:v>8.0440999999999999E-2</c:v>
                </c:pt>
                <c:pt idx="3658">
                  <c:v>0.29878300000000002</c:v>
                </c:pt>
                <c:pt idx="3659">
                  <c:v>9.7113000000000005E-2</c:v>
                </c:pt>
                <c:pt idx="3660">
                  <c:v>0.115934</c:v>
                </c:pt>
                <c:pt idx="3661">
                  <c:v>0.28891600000000001</c:v>
                </c:pt>
                <c:pt idx="3662">
                  <c:v>0.14433599999999999</c:v>
                </c:pt>
                <c:pt idx="3663">
                  <c:v>9.5621999999999999E-2</c:v>
                </c:pt>
                <c:pt idx="3664">
                  <c:v>0.30150500000000002</c:v>
                </c:pt>
                <c:pt idx="3665">
                  <c:v>3.5909999999999997E-2</c:v>
                </c:pt>
                <c:pt idx="3666">
                  <c:v>0.30177199999999998</c:v>
                </c:pt>
                <c:pt idx="3667">
                  <c:v>0.28587299999999999</c:v>
                </c:pt>
                <c:pt idx="3668">
                  <c:v>0.29763299999999998</c:v>
                </c:pt>
                <c:pt idx="3669">
                  <c:v>0.30135800000000001</c:v>
                </c:pt>
                <c:pt idx="3670">
                  <c:v>0.28293699999999999</c:v>
                </c:pt>
                <c:pt idx="3671">
                  <c:v>0.18760299999999999</c:v>
                </c:pt>
                <c:pt idx="3672">
                  <c:v>9.8922999999999997E-2</c:v>
                </c:pt>
                <c:pt idx="3673">
                  <c:v>8.4847000000000006E-2</c:v>
                </c:pt>
                <c:pt idx="3674">
                  <c:v>9.8207000000000003E-2</c:v>
                </c:pt>
                <c:pt idx="3675">
                  <c:v>0.19114700000000001</c:v>
                </c:pt>
                <c:pt idx="3676">
                  <c:v>0.21040800000000001</c:v>
                </c:pt>
                <c:pt idx="3677">
                  <c:v>0.13617399999999999</c:v>
                </c:pt>
                <c:pt idx="3678">
                  <c:v>0.111153</c:v>
                </c:pt>
                <c:pt idx="3679">
                  <c:v>0.13628299999999999</c:v>
                </c:pt>
                <c:pt idx="3680">
                  <c:v>0.295844</c:v>
                </c:pt>
                <c:pt idx="3681">
                  <c:v>0.29438999999999999</c:v>
                </c:pt>
                <c:pt idx="3682">
                  <c:v>0.284719</c:v>
                </c:pt>
                <c:pt idx="3683">
                  <c:v>0.209234</c:v>
                </c:pt>
                <c:pt idx="3684">
                  <c:v>0.23446900000000001</c:v>
                </c:pt>
                <c:pt idx="3685">
                  <c:v>0.23832100000000001</c:v>
                </c:pt>
                <c:pt idx="3686">
                  <c:v>2.5416999999999999E-2</c:v>
                </c:pt>
                <c:pt idx="3687">
                  <c:v>4.3070000000000001E-3</c:v>
                </c:pt>
                <c:pt idx="3688">
                  <c:v>0.28938999999999998</c:v>
                </c:pt>
                <c:pt idx="3689">
                  <c:v>0.30301400000000001</c:v>
                </c:pt>
                <c:pt idx="3690">
                  <c:v>0.27713599999999999</c:v>
                </c:pt>
                <c:pt idx="3691">
                  <c:v>0.104264</c:v>
                </c:pt>
                <c:pt idx="3692">
                  <c:v>0.303066</c:v>
                </c:pt>
                <c:pt idx="3693">
                  <c:v>0.28492000000000001</c:v>
                </c:pt>
                <c:pt idx="3694">
                  <c:v>0.28576000000000001</c:v>
                </c:pt>
                <c:pt idx="3695">
                  <c:v>0.18173700000000001</c:v>
                </c:pt>
                <c:pt idx="3696">
                  <c:v>7.2824E-2</c:v>
                </c:pt>
                <c:pt idx="3697">
                  <c:v>0.253633</c:v>
                </c:pt>
                <c:pt idx="3698">
                  <c:v>0.28206700000000001</c:v>
                </c:pt>
                <c:pt idx="3699">
                  <c:v>0.122553</c:v>
                </c:pt>
                <c:pt idx="3700">
                  <c:v>5.6285000000000002E-2</c:v>
                </c:pt>
                <c:pt idx="3701">
                  <c:v>0.166689</c:v>
                </c:pt>
                <c:pt idx="3702">
                  <c:v>2.3487999999999998E-2</c:v>
                </c:pt>
                <c:pt idx="3703">
                  <c:v>0.25369999999999998</c:v>
                </c:pt>
                <c:pt idx="3704">
                  <c:v>0.189026</c:v>
                </c:pt>
                <c:pt idx="3705">
                  <c:v>0.22590199999999999</c:v>
                </c:pt>
                <c:pt idx="3706">
                  <c:v>8.2877999999999993E-2</c:v>
                </c:pt>
                <c:pt idx="3707">
                  <c:v>0.22680800000000001</c:v>
                </c:pt>
                <c:pt idx="3708">
                  <c:v>0.30271900000000002</c:v>
                </c:pt>
                <c:pt idx="3709">
                  <c:v>0.10617600000000001</c:v>
                </c:pt>
                <c:pt idx="3710">
                  <c:v>4.7803999999999999E-2</c:v>
                </c:pt>
                <c:pt idx="3711">
                  <c:v>0.25747399999999998</c:v>
                </c:pt>
                <c:pt idx="3712">
                  <c:v>0.27735799999999999</c:v>
                </c:pt>
                <c:pt idx="3713">
                  <c:v>8.9791999999999997E-2</c:v>
                </c:pt>
                <c:pt idx="3714">
                  <c:v>0.29176299999999999</c:v>
                </c:pt>
                <c:pt idx="3715">
                  <c:v>0.251278</c:v>
                </c:pt>
                <c:pt idx="3716">
                  <c:v>0.25393199999999999</c:v>
                </c:pt>
                <c:pt idx="3717">
                  <c:v>9.5994999999999997E-2</c:v>
                </c:pt>
                <c:pt idx="3718">
                  <c:v>0.195325</c:v>
                </c:pt>
                <c:pt idx="3719">
                  <c:v>0.27648200000000001</c:v>
                </c:pt>
                <c:pt idx="3720">
                  <c:v>0.300429</c:v>
                </c:pt>
                <c:pt idx="3721">
                  <c:v>0.29183900000000002</c:v>
                </c:pt>
                <c:pt idx="3722">
                  <c:v>1.9261E-2</c:v>
                </c:pt>
                <c:pt idx="3723">
                  <c:v>0.115759</c:v>
                </c:pt>
                <c:pt idx="3724">
                  <c:v>0.12629099999999999</c:v>
                </c:pt>
                <c:pt idx="3725">
                  <c:v>0.27886</c:v>
                </c:pt>
                <c:pt idx="3726">
                  <c:v>0.241645</c:v>
                </c:pt>
                <c:pt idx="3727">
                  <c:v>0.25509100000000001</c:v>
                </c:pt>
                <c:pt idx="3728">
                  <c:v>0.14488799999999999</c:v>
                </c:pt>
                <c:pt idx="3729">
                  <c:v>0.29786299999999999</c:v>
                </c:pt>
                <c:pt idx="3730">
                  <c:v>0.303087</c:v>
                </c:pt>
                <c:pt idx="3731">
                  <c:v>0.29412199999999999</c:v>
                </c:pt>
                <c:pt idx="3732">
                  <c:v>0.29962499999999997</c:v>
                </c:pt>
                <c:pt idx="3733">
                  <c:v>0.30305599999999999</c:v>
                </c:pt>
                <c:pt idx="3734">
                  <c:v>0.299346</c:v>
                </c:pt>
                <c:pt idx="3735">
                  <c:v>0.28807100000000002</c:v>
                </c:pt>
                <c:pt idx="3736">
                  <c:v>6.3476000000000005E-2</c:v>
                </c:pt>
                <c:pt idx="3737">
                  <c:v>0.24111299999999999</c:v>
                </c:pt>
                <c:pt idx="3738">
                  <c:v>0.28817900000000002</c:v>
                </c:pt>
                <c:pt idx="3739">
                  <c:v>0.25387199999999999</c:v>
                </c:pt>
                <c:pt idx="3740">
                  <c:v>0.200878</c:v>
                </c:pt>
                <c:pt idx="3741">
                  <c:v>0.30321900000000002</c:v>
                </c:pt>
                <c:pt idx="3742">
                  <c:v>0.17899899999999999</c:v>
                </c:pt>
                <c:pt idx="3743">
                  <c:v>0.30254999999999999</c:v>
                </c:pt>
                <c:pt idx="3744">
                  <c:v>0.26547399999999999</c:v>
                </c:pt>
                <c:pt idx="3745">
                  <c:v>0.26908300000000002</c:v>
                </c:pt>
                <c:pt idx="3746">
                  <c:v>2.3324000000000001E-2</c:v>
                </c:pt>
                <c:pt idx="3747">
                  <c:v>0.27424700000000002</c:v>
                </c:pt>
                <c:pt idx="3748">
                  <c:v>0.30179699999999998</c:v>
                </c:pt>
                <c:pt idx="3749">
                  <c:v>0.240285</c:v>
                </c:pt>
                <c:pt idx="3750">
                  <c:v>0.189109</c:v>
                </c:pt>
                <c:pt idx="3751">
                  <c:v>0.30323</c:v>
                </c:pt>
                <c:pt idx="3752">
                  <c:v>0.29939199999999999</c:v>
                </c:pt>
                <c:pt idx="3753">
                  <c:v>0.14412900000000001</c:v>
                </c:pt>
                <c:pt idx="3754">
                  <c:v>0.27454800000000001</c:v>
                </c:pt>
                <c:pt idx="3755">
                  <c:v>0.29095799999999999</c:v>
                </c:pt>
                <c:pt idx="3756">
                  <c:v>0.28036699999999998</c:v>
                </c:pt>
                <c:pt idx="3757">
                  <c:v>0.30318200000000001</c:v>
                </c:pt>
                <c:pt idx="3758">
                  <c:v>0.109913</c:v>
                </c:pt>
                <c:pt idx="3759">
                  <c:v>0.29732599999999998</c:v>
                </c:pt>
                <c:pt idx="3760">
                  <c:v>0.30011300000000002</c:v>
                </c:pt>
                <c:pt idx="3761">
                  <c:v>0.29309499999999999</c:v>
                </c:pt>
                <c:pt idx="3762">
                  <c:v>0.27884199999999998</c:v>
                </c:pt>
                <c:pt idx="3763">
                  <c:v>0.18921199999999999</c:v>
                </c:pt>
                <c:pt idx="3764">
                  <c:v>0.111719</c:v>
                </c:pt>
                <c:pt idx="3765">
                  <c:v>0.167134</c:v>
                </c:pt>
                <c:pt idx="3766">
                  <c:v>0.207427</c:v>
                </c:pt>
                <c:pt idx="3767">
                  <c:v>0.23374800000000001</c:v>
                </c:pt>
                <c:pt idx="3768">
                  <c:v>0.21479400000000001</c:v>
                </c:pt>
                <c:pt idx="3769">
                  <c:v>0.29772500000000002</c:v>
                </c:pt>
                <c:pt idx="3770">
                  <c:v>0.29807499999999998</c:v>
                </c:pt>
                <c:pt idx="3771">
                  <c:v>0.26233699999999999</c:v>
                </c:pt>
                <c:pt idx="3772">
                  <c:v>0.25354300000000002</c:v>
                </c:pt>
                <c:pt idx="3773">
                  <c:v>2.5138000000000001E-2</c:v>
                </c:pt>
                <c:pt idx="3774">
                  <c:v>0.283723</c:v>
                </c:pt>
                <c:pt idx="3775">
                  <c:v>0.20658000000000001</c:v>
                </c:pt>
                <c:pt idx="3776">
                  <c:v>0.29890600000000001</c:v>
                </c:pt>
                <c:pt idx="3777">
                  <c:v>0.30026900000000001</c:v>
                </c:pt>
                <c:pt idx="3778">
                  <c:v>0.15820200000000001</c:v>
                </c:pt>
                <c:pt idx="3779">
                  <c:v>2.8340000000000001E-2</c:v>
                </c:pt>
                <c:pt idx="3780">
                  <c:v>0.26214599999999999</c:v>
                </c:pt>
                <c:pt idx="3781">
                  <c:v>0.175814</c:v>
                </c:pt>
                <c:pt idx="3782">
                  <c:v>0.23661799999999999</c:v>
                </c:pt>
                <c:pt idx="3783">
                  <c:v>0.10611</c:v>
                </c:pt>
                <c:pt idx="3784">
                  <c:v>0.282885</c:v>
                </c:pt>
                <c:pt idx="3785">
                  <c:v>0.29902099999999998</c:v>
                </c:pt>
                <c:pt idx="3786">
                  <c:v>0.26094899999999999</c:v>
                </c:pt>
                <c:pt idx="3787">
                  <c:v>0.214091</c:v>
                </c:pt>
                <c:pt idx="3788">
                  <c:v>0.29200100000000001</c:v>
                </c:pt>
                <c:pt idx="3789">
                  <c:v>0.25880999999999998</c:v>
                </c:pt>
                <c:pt idx="3790">
                  <c:v>0.13244800000000001</c:v>
                </c:pt>
                <c:pt idx="3791">
                  <c:v>0.220169</c:v>
                </c:pt>
                <c:pt idx="3792">
                  <c:v>8.1064999999999998E-2</c:v>
                </c:pt>
                <c:pt idx="3793">
                  <c:v>0.30244100000000002</c:v>
                </c:pt>
                <c:pt idx="3794">
                  <c:v>6.9739999999999996E-2</c:v>
                </c:pt>
                <c:pt idx="3795">
                  <c:v>4.0315999999999998E-2</c:v>
                </c:pt>
                <c:pt idx="3796">
                  <c:v>0.29227700000000001</c:v>
                </c:pt>
                <c:pt idx="3797">
                  <c:v>0.278721</c:v>
                </c:pt>
                <c:pt idx="3798">
                  <c:v>0.18349799999999999</c:v>
                </c:pt>
                <c:pt idx="3799">
                  <c:v>0.198938</c:v>
                </c:pt>
                <c:pt idx="3800">
                  <c:v>0.289877</c:v>
                </c:pt>
                <c:pt idx="3801">
                  <c:v>0.28841</c:v>
                </c:pt>
                <c:pt idx="3802">
                  <c:v>0.28122799999999998</c:v>
                </c:pt>
                <c:pt idx="3803">
                  <c:v>5.6833000000000002E-2</c:v>
                </c:pt>
                <c:pt idx="3804">
                  <c:v>0.29835200000000001</c:v>
                </c:pt>
                <c:pt idx="3805">
                  <c:v>3.5888000000000003E-2</c:v>
                </c:pt>
                <c:pt idx="3806">
                  <c:v>0.155361</c:v>
                </c:pt>
                <c:pt idx="3807">
                  <c:v>0.21639600000000001</c:v>
                </c:pt>
                <c:pt idx="3808">
                  <c:v>0.27043800000000001</c:v>
                </c:pt>
                <c:pt idx="3809">
                  <c:v>0.144345</c:v>
                </c:pt>
                <c:pt idx="3810">
                  <c:v>0.222441</c:v>
                </c:pt>
                <c:pt idx="3811">
                  <c:v>0.22910900000000001</c:v>
                </c:pt>
                <c:pt idx="3812">
                  <c:v>0.30254999999999999</c:v>
                </c:pt>
                <c:pt idx="3813">
                  <c:v>7.4329000000000006E-2</c:v>
                </c:pt>
                <c:pt idx="3814">
                  <c:v>4.1404000000000003E-2</c:v>
                </c:pt>
                <c:pt idx="3815">
                  <c:v>0.29615200000000003</c:v>
                </c:pt>
                <c:pt idx="3816">
                  <c:v>0.30225299999999999</c:v>
                </c:pt>
                <c:pt idx="3817">
                  <c:v>7.4626999999999999E-2</c:v>
                </c:pt>
                <c:pt idx="3818">
                  <c:v>0.246114</c:v>
                </c:pt>
                <c:pt idx="3819">
                  <c:v>0.17593800000000001</c:v>
                </c:pt>
                <c:pt idx="3820">
                  <c:v>0.29495199999999999</c:v>
                </c:pt>
                <c:pt idx="3821">
                  <c:v>0.30028500000000002</c:v>
                </c:pt>
                <c:pt idx="3822">
                  <c:v>3.2549000000000002E-2</c:v>
                </c:pt>
                <c:pt idx="3823">
                  <c:v>4.8779999999999997E-2</c:v>
                </c:pt>
                <c:pt idx="3824">
                  <c:v>0.28662399999999999</c:v>
                </c:pt>
                <c:pt idx="3825">
                  <c:v>0.29044700000000001</c:v>
                </c:pt>
                <c:pt idx="3826">
                  <c:v>0.30305700000000002</c:v>
                </c:pt>
                <c:pt idx="3827">
                  <c:v>0.23408100000000001</c:v>
                </c:pt>
                <c:pt idx="3828">
                  <c:v>0.29489199999999999</c:v>
                </c:pt>
                <c:pt idx="3829">
                  <c:v>0.30286600000000002</c:v>
                </c:pt>
                <c:pt idx="3830">
                  <c:v>0.30283199999999999</c:v>
                </c:pt>
                <c:pt idx="3831">
                  <c:v>0.29522599999999999</c:v>
                </c:pt>
                <c:pt idx="3832">
                  <c:v>0.115456</c:v>
                </c:pt>
                <c:pt idx="3833">
                  <c:v>0.12937199999999999</c:v>
                </c:pt>
                <c:pt idx="3834">
                  <c:v>0.173681</c:v>
                </c:pt>
                <c:pt idx="3835">
                  <c:v>0.29495700000000002</c:v>
                </c:pt>
                <c:pt idx="3836">
                  <c:v>0.273835</c:v>
                </c:pt>
                <c:pt idx="3837">
                  <c:v>0.20993200000000001</c:v>
                </c:pt>
                <c:pt idx="3838">
                  <c:v>0.20178699999999999</c:v>
                </c:pt>
                <c:pt idx="3839">
                  <c:v>0.211871</c:v>
                </c:pt>
                <c:pt idx="3840">
                  <c:v>0.25287399999999999</c:v>
                </c:pt>
                <c:pt idx="3841">
                  <c:v>0.29410799999999998</c:v>
                </c:pt>
                <c:pt idx="3842">
                  <c:v>0.149418</c:v>
                </c:pt>
                <c:pt idx="3843">
                  <c:v>0.26785900000000001</c:v>
                </c:pt>
                <c:pt idx="3844">
                  <c:v>0.28421400000000002</c:v>
                </c:pt>
                <c:pt idx="3845">
                  <c:v>6.9851999999999997E-2</c:v>
                </c:pt>
                <c:pt idx="3846">
                  <c:v>7.7674999999999994E-2</c:v>
                </c:pt>
                <c:pt idx="3847">
                  <c:v>0.25937100000000002</c:v>
                </c:pt>
                <c:pt idx="3848">
                  <c:v>0.24127299999999999</c:v>
                </c:pt>
                <c:pt idx="3849">
                  <c:v>0.24535299999999999</c:v>
                </c:pt>
                <c:pt idx="3850">
                  <c:v>0.303228</c:v>
                </c:pt>
                <c:pt idx="3851">
                  <c:v>0.28334999999999999</c:v>
                </c:pt>
                <c:pt idx="3852">
                  <c:v>0.145677</c:v>
                </c:pt>
                <c:pt idx="3853">
                  <c:v>0.26530599999999999</c:v>
                </c:pt>
                <c:pt idx="3854">
                  <c:v>0.18492600000000001</c:v>
                </c:pt>
                <c:pt idx="3855">
                  <c:v>0.25446299999999999</c:v>
                </c:pt>
                <c:pt idx="3856">
                  <c:v>0.18573999999999999</c:v>
                </c:pt>
                <c:pt idx="3857">
                  <c:v>0.30268</c:v>
                </c:pt>
                <c:pt idx="3858">
                  <c:v>0.29414899999999999</c:v>
                </c:pt>
                <c:pt idx="3859">
                  <c:v>0.16647100000000001</c:v>
                </c:pt>
                <c:pt idx="3860">
                  <c:v>8.0510999999999999E-2</c:v>
                </c:pt>
                <c:pt idx="3861">
                  <c:v>0.30177300000000001</c:v>
                </c:pt>
                <c:pt idx="3862">
                  <c:v>0.25031799999999998</c:v>
                </c:pt>
                <c:pt idx="3863">
                  <c:v>0.159718</c:v>
                </c:pt>
                <c:pt idx="3864">
                  <c:v>0.20249700000000001</c:v>
                </c:pt>
                <c:pt idx="3865">
                  <c:v>0.301537</c:v>
                </c:pt>
                <c:pt idx="3866">
                  <c:v>0.30105399999999999</c:v>
                </c:pt>
                <c:pt idx="3867">
                  <c:v>0.13298599999999999</c:v>
                </c:pt>
                <c:pt idx="3868">
                  <c:v>0.28036899999999998</c:v>
                </c:pt>
                <c:pt idx="3869">
                  <c:v>0.28694700000000001</c:v>
                </c:pt>
                <c:pt idx="3870">
                  <c:v>0.15145900000000001</c:v>
                </c:pt>
                <c:pt idx="3871">
                  <c:v>0.30305599999999999</c:v>
                </c:pt>
                <c:pt idx="3872">
                  <c:v>0.20207700000000001</c:v>
                </c:pt>
                <c:pt idx="3873">
                  <c:v>0.26018999999999998</c:v>
                </c:pt>
                <c:pt idx="3874">
                  <c:v>0.172953</c:v>
                </c:pt>
                <c:pt idx="3875">
                  <c:v>0.27827099999999999</c:v>
                </c:pt>
                <c:pt idx="3876">
                  <c:v>5.8137000000000001E-2</c:v>
                </c:pt>
                <c:pt idx="3877">
                  <c:v>0.225077</c:v>
                </c:pt>
                <c:pt idx="3878">
                  <c:v>0.29397699999999999</c:v>
                </c:pt>
                <c:pt idx="3879">
                  <c:v>0.202038</c:v>
                </c:pt>
                <c:pt idx="3880">
                  <c:v>5.2949999999999997E-2</c:v>
                </c:pt>
                <c:pt idx="3881">
                  <c:v>4.4977999999999997E-2</c:v>
                </c:pt>
                <c:pt idx="3882">
                  <c:v>0.28625899999999999</c:v>
                </c:pt>
                <c:pt idx="3883">
                  <c:v>0.30307699999999999</c:v>
                </c:pt>
                <c:pt idx="3884">
                  <c:v>9.7783999999999996E-2</c:v>
                </c:pt>
                <c:pt idx="3885">
                  <c:v>0.30282500000000001</c:v>
                </c:pt>
                <c:pt idx="3886">
                  <c:v>0.128465</c:v>
                </c:pt>
                <c:pt idx="3887">
                  <c:v>0.17468900000000001</c:v>
                </c:pt>
                <c:pt idx="3888">
                  <c:v>0.29947400000000002</c:v>
                </c:pt>
                <c:pt idx="3889">
                  <c:v>0.30254700000000001</c:v>
                </c:pt>
                <c:pt idx="3890">
                  <c:v>3.9123999999999999E-2</c:v>
                </c:pt>
                <c:pt idx="3891">
                  <c:v>0.30297299999999999</c:v>
                </c:pt>
                <c:pt idx="3892">
                  <c:v>0.25390600000000002</c:v>
                </c:pt>
                <c:pt idx="3893">
                  <c:v>0.20385800000000001</c:v>
                </c:pt>
                <c:pt idx="3894">
                  <c:v>0.30027799999999999</c:v>
                </c:pt>
                <c:pt idx="3895">
                  <c:v>0.26708100000000001</c:v>
                </c:pt>
                <c:pt idx="3896">
                  <c:v>0.117115</c:v>
                </c:pt>
                <c:pt idx="3897">
                  <c:v>0.111253</c:v>
                </c:pt>
                <c:pt idx="3898">
                  <c:v>0.28425</c:v>
                </c:pt>
                <c:pt idx="3899">
                  <c:v>0.30300100000000002</c:v>
                </c:pt>
                <c:pt idx="3900">
                  <c:v>0.20665500000000001</c:v>
                </c:pt>
                <c:pt idx="3901">
                  <c:v>0.18328800000000001</c:v>
                </c:pt>
                <c:pt idx="3902">
                  <c:v>0.145122</c:v>
                </c:pt>
                <c:pt idx="3903">
                  <c:v>0.29200999999999999</c:v>
                </c:pt>
                <c:pt idx="3904">
                  <c:v>0.12634699999999999</c:v>
                </c:pt>
                <c:pt idx="3905">
                  <c:v>9.8569000000000004E-2</c:v>
                </c:pt>
                <c:pt idx="3906">
                  <c:v>0.130775</c:v>
                </c:pt>
                <c:pt idx="3907">
                  <c:v>0.18346199999999999</c:v>
                </c:pt>
                <c:pt idx="3908">
                  <c:v>0.29485299999999998</c:v>
                </c:pt>
                <c:pt idx="3909">
                  <c:v>0.198874</c:v>
                </c:pt>
                <c:pt idx="3910">
                  <c:v>0.27230399999999999</c:v>
                </c:pt>
                <c:pt idx="3911">
                  <c:v>0.28139399999999998</c:v>
                </c:pt>
                <c:pt idx="3912">
                  <c:v>0.288935</c:v>
                </c:pt>
                <c:pt idx="3913">
                  <c:v>0.28079900000000002</c:v>
                </c:pt>
                <c:pt idx="3914">
                  <c:v>0.17072300000000001</c:v>
                </c:pt>
                <c:pt idx="3915">
                  <c:v>0.30315500000000001</c:v>
                </c:pt>
                <c:pt idx="3916">
                  <c:v>0.30283700000000002</c:v>
                </c:pt>
                <c:pt idx="3917">
                  <c:v>0.29401500000000003</c:v>
                </c:pt>
                <c:pt idx="3918">
                  <c:v>0.28971000000000002</c:v>
                </c:pt>
                <c:pt idx="3919">
                  <c:v>0.111358</c:v>
                </c:pt>
                <c:pt idx="3920">
                  <c:v>0.223465</c:v>
                </c:pt>
                <c:pt idx="3921">
                  <c:v>0.26963900000000002</c:v>
                </c:pt>
                <c:pt idx="3922">
                  <c:v>0.284798</c:v>
                </c:pt>
                <c:pt idx="3923">
                  <c:v>0.29473700000000003</c:v>
                </c:pt>
                <c:pt idx="3924">
                  <c:v>0.21282000000000001</c:v>
                </c:pt>
                <c:pt idx="3925">
                  <c:v>0.28017500000000001</c:v>
                </c:pt>
                <c:pt idx="3926">
                  <c:v>3.7281000000000002E-2</c:v>
                </c:pt>
                <c:pt idx="3927">
                  <c:v>0.28284500000000001</c:v>
                </c:pt>
                <c:pt idx="3928">
                  <c:v>2.8164999999999999E-2</c:v>
                </c:pt>
                <c:pt idx="3929">
                  <c:v>0.162159</c:v>
                </c:pt>
                <c:pt idx="3930">
                  <c:v>0.16227</c:v>
                </c:pt>
                <c:pt idx="3931">
                  <c:v>0.28200700000000001</c:v>
                </c:pt>
                <c:pt idx="3932">
                  <c:v>9.4576999999999994E-2</c:v>
                </c:pt>
                <c:pt idx="3933">
                  <c:v>0.25126300000000001</c:v>
                </c:pt>
                <c:pt idx="3934">
                  <c:v>0.28585500000000003</c:v>
                </c:pt>
                <c:pt idx="3935">
                  <c:v>0.21257699999999999</c:v>
                </c:pt>
                <c:pt idx="3936">
                  <c:v>0.30308299999999999</c:v>
                </c:pt>
                <c:pt idx="3937">
                  <c:v>0.24269499999999999</c:v>
                </c:pt>
                <c:pt idx="3938">
                  <c:v>0.10780000000000001</c:v>
                </c:pt>
                <c:pt idx="3939">
                  <c:v>0.25731100000000001</c:v>
                </c:pt>
                <c:pt idx="3940">
                  <c:v>0.26769799999999999</c:v>
                </c:pt>
                <c:pt idx="3941">
                  <c:v>0.292182</c:v>
                </c:pt>
                <c:pt idx="3942">
                  <c:v>0.18044299999999999</c:v>
                </c:pt>
                <c:pt idx="3943">
                  <c:v>4.2619999999999998E-2</c:v>
                </c:pt>
                <c:pt idx="3944">
                  <c:v>0.30220200000000003</c:v>
                </c:pt>
                <c:pt idx="3945">
                  <c:v>0.25363200000000002</c:v>
                </c:pt>
                <c:pt idx="3946">
                  <c:v>0.118715</c:v>
                </c:pt>
                <c:pt idx="3947">
                  <c:v>0.21102799999999999</c:v>
                </c:pt>
                <c:pt idx="3948">
                  <c:v>0.281302</c:v>
                </c:pt>
                <c:pt idx="3949">
                  <c:v>0.28037899999999999</c:v>
                </c:pt>
                <c:pt idx="3950">
                  <c:v>3.9645E-2</c:v>
                </c:pt>
                <c:pt idx="3951">
                  <c:v>0.29353499999999999</c:v>
                </c:pt>
                <c:pt idx="3952">
                  <c:v>0.289742</c:v>
                </c:pt>
                <c:pt idx="3953">
                  <c:v>0.276806</c:v>
                </c:pt>
                <c:pt idx="3954">
                  <c:v>0.29071900000000001</c:v>
                </c:pt>
                <c:pt idx="3955">
                  <c:v>9.0047000000000002E-2</c:v>
                </c:pt>
                <c:pt idx="3956">
                  <c:v>0.29508699999999999</c:v>
                </c:pt>
                <c:pt idx="3957">
                  <c:v>0.30268600000000001</c:v>
                </c:pt>
                <c:pt idx="3958">
                  <c:v>2.7557000000000002E-2</c:v>
                </c:pt>
                <c:pt idx="3959">
                  <c:v>0.298402</c:v>
                </c:pt>
                <c:pt idx="3960">
                  <c:v>0.21576600000000001</c:v>
                </c:pt>
                <c:pt idx="3961">
                  <c:v>0.123824</c:v>
                </c:pt>
                <c:pt idx="3962">
                  <c:v>0.17277000000000001</c:v>
                </c:pt>
                <c:pt idx="3963">
                  <c:v>0.30206100000000002</c:v>
                </c:pt>
                <c:pt idx="3964">
                  <c:v>7.5819999999999999E-2</c:v>
                </c:pt>
                <c:pt idx="3965">
                  <c:v>0.30265399999999998</c:v>
                </c:pt>
                <c:pt idx="3966">
                  <c:v>0.28147800000000001</c:v>
                </c:pt>
                <c:pt idx="3967">
                  <c:v>0.30253200000000002</c:v>
                </c:pt>
                <c:pt idx="3968">
                  <c:v>0.156116</c:v>
                </c:pt>
                <c:pt idx="3969">
                  <c:v>0.26038</c:v>
                </c:pt>
                <c:pt idx="3970">
                  <c:v>0.16528200000000001</c:v>
                </c:pt>
                <c:pt idx="3971">
                  <c:v>5.7390000000000002E-3</c:v>
                </c:pt>
                <c:pt idx="3972">
                  <c:v>0.28905199999999998</c:v>
                </c:pt>
                <c:pt idx="3973">
                  <c:v>0.17321</c:v>
                </c:pt>
                <c:pt idx="3974">
                  <c:v>0.26038499999999998</c:v>
                </c:pt>
                <c:pt idx="3975">
                  <c:v>0.24408099999999999</c:v>
                </c:pt>
                <c:pt idx="3976">
                  <c:v>0.30295899999999998</c:v>
                </c:pt>
                <c:pt idx="3977">
                  <c:v>3.4810000000000002E-3</c:v>
                </c:pt>
                <c:pt idx="3978">
                  <c:v>0.272758</c:v>
                </c:pt>
                <c:pt idx="3979">
                  <c:v>0.28554499999999999</c:v>
                </c:pt>
                <c:pt idx="3980">
                  <c:v>0.28581299999999998</c:v>
                </c:pt>
                <c:pt idx="3981">
                  <c:v>0.22491</c:v>
                </c:pt>
                <c:pt idx="3982">
                  <c:v>0.296232</c:v>
                </c:pt>
                <c:pt idx="3983">
                  <c:v>0.29506500000000002</c:v>
                </c:pt>
                <c:pt idx="3984">
                  <c:v>0.30008699999999999</c:v>
                </c:pt>
                <c:pt idx="3985">
                  <c:v>0.179843</c:v>
                </c:pt>
                <c:pt idx="3986">
                  <c:v>0.225439</c:v>
                </c:pt>
                <c:pt idx="3987">
                  <c:v>0.30307699999999999</c:v>
                </c:pt>
                <c:pt idx="3988">
                  <c:v>0.27929500000000002</c:v>
                </c:pt>
                <c:pt idx="3989">
                  <c:v>0.29501300000000003</c:v>
                </c:pt>
                <c:pt idx="3990">
                  <c:v>0.14927699999999999</c:v>
                </c:pt>
                <c:pt idx="3991">
                  <c:v>0.23211100000000001</c:v>
                </c:pt>
                <c:pt idx="3992">
                  <c:v>0.29818600000000001</c:v>
                </c:pt>
                <c:pt idx="3993">
                  <c:v>0.25852700000000001</c:v>
                </c:pt>
                <c:pt idx="3994">
                  <c:v>0.297873</c:v>
                </c:pt>
                <c:pt idx="3995">
                  <c:v>0.18743099999999999</c:v>
                </c:pt>
                <c:pt idx="3996">
                  <c:v>0.303288</c:v>
                </c:pt>
                <c:pt idx="3997">
                  <c:v>0.24080099999999999</c:v>
                </c:pt>
                <c:pt idx="3998">
                  <c:v>9.3965999999999994E-2</c:v>
                </c:pt>
                <c:pt idx="3999">
                  <c:v>0.25382199999999999</c:v>
                </c:pt>
                <c:pt idx="4000">
                  <c:v>0.227102</c:v>
                </c:pt>
                <c:pt idx="4001">
                  <c:v>0.19837399999999999</c:v>
                </c:pt>
                <c:pt idx="4002">
                  <c:v>0.288518</c:v>
                </c:pt>
                <c:pt idx="4003">
                  <c:v>0.25844400000000001</c:v>
                </c:pt>
                <c:pt idx="4004">
                  <c:v>9.3063999999999994E-2</c:v>
                </c:pt>
                <c:pt idx="4005">
                  <c:v>0.20615800000000001</c:v>
                </c:pt>
                <c:pt idx="4006">
                  <c:v>0.30328899999999998</c:v>
                </c:pt>
                <c:pt idx="4007">
                  <c:v>0.101841</c:v>
                </c:pt>
                <c:pt idx="4008">
                  <c:v>5.5189000000000002E-2</c:v>
                </c:pt>
                <c:pt idx="4009">
                  <c:v>0.30327599999999999</c:v>
                </c:pt>
                <c:pt idx="4010">
                  <c:v>0.29220800000000002</c:v>
                </c:pt>
                <c:pt idx="4011">
                  <c:v>0.27421400000000001</c:v>
                </c:pt>
                <c:pt idx="4012">
                  <c:v>8.2070000000000004E-2</c:v>
                </c:pt>
                <c:pt idx="4013">
                  <c:v>0.24058599999999999</c:v>
                </c:pt>
                <c:pt idx="4014">
                  <c:v>0.27781299999999998</c:v>
                </c:pt>
                <c:pt idx="4015">
                  <c:v>0.19527800000000001</c:v>
                </c:pt>
                <c:pt idx="4016">
                  <c:v>0.302979</c:v>
                </c:pt>
                <c:pt idx="4017">
                  <c:v>0.271511</c:v>
                </c:pt>
                <c:pt idx="4018">
                  <c:v>0.23532500000000001</c:v>
                </c:pt>
                <c:pt idx="4019">
                  <c:v>0.244337</c:v>
                </c:pt>
                <c:pt idx="4020">
                  <c:v>2.9957000000000001E-2</c:v>
                </c:pt>
                <c:pt idx="4021">
                  <c:v>0.192105</c:v>
                </c:pt>
                <c:pt idx="4022">
                  <c:v>6.4440999999999998E-2</c:v>
                </c:pt>
                <c:pt idx="4023">
                  <c:v>0.16652800000000001</c:v>
                </c:pt>
                <c:pt idx="4024">
                  <c:v>0.135742</c:v>
                </c:pt>
                <c:pt idx="4025">
                  <c:v>0.25974000000000003</c:v>
                </c:pt>
                <c:pt idx="4026">
                  <c:v>3.3262E-2</c:v>
                </c:pt>
                <c:pt idx="4027">
                  <c:v>6.0651999999999998E-2</c:v>
                </c:pt>
                <c:pt idx="4028">
                  <c:v>0.208534</c:v>
                </c:pt>
                <c:pt idx="4029">
                  <c:v>0.29447200000000001</c:v>
                </c:pt>
                <c:pt idx="4030">
                  <c:v>0.22961699999999999</c:v>
                </c:pt>
                <c:pt idx="4031">
                  <c:v>0.223083</c:v>
                </c:pt>
                <c:pt idx="4032">
                  <c:v>0.168931</c:v>
                </c:pt>
                <c:pt idx="4033">
                  <c:v>0.29945899999999998</c:v>
                </c:pt>
                <c:pt idx="4034">
                  <c:v>7.7710000000000001E-2</c:v>
                </c:pt>
                <c:pt idx="4035">
                  <c:v>0.290547</c:v>
                </c:pt>
                <c:pt idx="4036">
                  <c:v>0.28822399999999998</c:v>
                </c:pt>
                <c:pt idx="4037">
                  <c:v>0.282999</c:v>
                </c:pt>
                <c:pt idx="4038">
                  <c:v>0.29827300000000001</c:v>
                </c:pt>
                <c:pt idx="4039">
                  <c:v>0.27017799999999997</c:v>
                </c:pt>
                <c:pt idx="4040">
                  <c:v>0.28319699999999998</c:v>
                </c:pt>
                <c:pt idx="4041">
                  <c:v>0.22534899999999999</c:v>
                </c:pt>
                <c:pt idx="4042">
                  <c:v>0.29020400000000002</c:v>
                </c:pt>
                <c:pt idx="4043">
                  <c:v>9.9686999999999998E-2</c:v>
                </c:pt>
                <c:pt idx="4044">
                  <c:v>0.29847499999999999</c:v>
                </c:pt>
                <c:pt idx="4045">
                  <c:v>0.27840300000000001</c:v>
                </c:pt>
                <c:pt idx="4046">
                  <c:v>0.29830200000000001</c:v>
                </c:pt>
                <c:pt idx="4047">
                  <c:v>0.29004099999999999</c:v>
                </c:pt>
                <c:pt idx="4048">
                  <c:v>0.14985899999999999</c:v>
                </c:pt>
                <c:pt idx="4049">
                  <c:v>0.29719400000000001</c:v>
                </c:pt>
                <c:pt idx="4050">
                  <c:v>0.116441</c:v>
                </c:pt>
                <c:pt idx="4051">
                  <c:v>0.29935800000000001</c:v>
                </c:pt>
                <c:pt idx="4052">
                  <c:v>3.7416999999999999E-2</c:v>
                </c:pt>
                <c:pt idx="4053">
                  <c:v>0.23911099999999999</c:v>
                </c:pt>
                <c:pt idx="4054">
                  <c:v>4.019E-3</c:v>
                </c:pt>
                <c:pt idx="4055">
                  <c:v>0.29797499999999999</c:v>
                </c:pt>
                <c:pt idx="4056">
                  <c:v>0.2989</c:v>
                </c:pt>
                <c:pt idx="4057">
                  <c:v>0.24195</c:v>
                </c:pt>
                <c:pt idx="4058">
                  <c:v>0.26707999999999998</c:v>
                </c:pt>
                <c:pt idx="4059">
                  <c:v>0.144786</c:v>
                </c:pt>
                <c:pt idx="4060">
                  <c:v>0.28633199999999998</c:v>
                </c:pt>
                <c:pt idx="4061">
                  <c:v>0.30294300000000002</c:v>
                </c:pt>
                <c:pt idx="4062">
                  <c:v>0.30199900000000002</c:v>
                </c:pt>
                <c:pt idx="4063">
                  <c:v>0.25445400000000001</c:v>
                </c:pt>
                <c:pt idx="4064">
                  <c:v>0.27940300000000001</c:v>
                </c:pt>
                <c:pt idx="4065">
                  <c:v>0.15474099999999999</c:v>
                </c:pt>
                <c:pt idx="4066">
                  <c:v>0.29296800000000001</c:v>
                </c:pt>
                <c:pt idx="4067">
                  <c:v>0.28569299999999997</c:v>
                </c:pt>
                <c:pt idx="4068">
                  <c:v>0.29771399999999998</c:v>
                </c:pt>
                <c:pt idx="4069">
                  <c:v>0.29140300000000002</c:v>
                </c:pt>
                <c:pt idx="4070">
                  <c:v>0.10974</c:v>
                </c:pt>
                <c:pt idx="4071">
                  <c:v>0.25752000000000003</c:v>
                </c:pt>
                <c:pt idx="4072">
                  <c:v>0.12732599999999999</c:v>
                </c:pt>
                <c:pt idx="4073">
                  <c:v>0.18074299999999999</c:v>
                </c:pt>
                <c:pt idx="4074">
                  <c:v>0.28383399999999998</c:v>
                </c:pt>
                <c:pt idx="4075">
                  <c:v>8.0346000000000001E-2</c:v>
                </c:pt>
                <c:pt idx="4076">
                  <c:v>0.30255100000000001</c:v>
                </c:pt>
                <c:pt idx="4077">
                  <c:v>0.25918000000000002</c:v>
                </c:pt>
                <c:pt idx="4078">
                  <c:v>0.291298</c:v>
                </c:pt>
                <c:pt idx="4079">
                  <c:v>0.27139600000000003</c:v>
                </c:pt>
                <c:pt idx="4080">
                  <c:v>0.123344</c:v>
                </c:pt>
                <c:pt idx="4081">
                  <c:v>0.24821399999999999</c:v>
                </c:pt>
                <c:pt idx="4082">
                  <c:v>0.28163199999999999</c:v>
                </c:pt>
                <c:pt idx="4083">
                  <c:v>0.26872600000000002</c:v>
                </c:pt>
                <c:pt idx="4084">
                  <c:v>0.178228</c:v>
                </c:pt>
                <c:pt idx="4085">
                  <c:v>0.220274</c:v>
                </c:pt>
                <c:pt idx="4086">
                  <c:v>0.29519899999999999</c:v>
                </c:pt>
                <c:pt idx="4087">
                  <c:v>0.29561599999999999</c:v>
                </c:pt>
                <c:pt idx="4088">
                  <c:v>0.30007</c:v>
                </c:pt>
                <c:pt idx="4089">
                  <c:v>0.12652099999999999</c:v>
                </c:pt>
                <c:pt idx="4090">
                  <c:v>0.27459800000000001</c:v>
                </c:pt>
                <c:pt idx="4091">
                  <c:v>0.17576900000000001</c:v>
                </c:pt>
                <c:pt idx="4092">
                  <c:v>9.0001999999999999E-2</c:v>
                </c:pt>
                <c:pt idx="4093">
                  <c:v>0.28017399999999998</c:v>
                </c:pt>
                <c:pt idx="4094">
                  <c:v>0.216451</c:v>
                </c:pt>
                <c:pt idx="4095">
                  <c:v>0.237176</c:v>
                </c:pt>
                <c:pt idx="4096">
                  <c:v>0.189801</c:v>
                </c:pt>
                <c:pt idx="4097">
                  <c:v>2.5812999999999999E-2</c:v>
                </c:pt>
                <c:pt idx="4098">
                  <c:v>0.27684199999999998</c:v>
                </c:pt>
                <c:pt idx="4099">
                  <c:v>0.17669399999999999</c:v>
                </c:pt>
                <c:pt idx="4100">
                  <c:v>0.187747</c:v>
                </c:pt>
                <c:pt idx="4101">
                  <c:v>0.30243599999999998</c:v>
                </c:pt>
                <c:pt idx="4102">
                  <c:v>0.26151200000000002</c:v>
                </c:pt>
                <c:pt idx="4103">
                  <c:v>0.29076600000000002</c:v>
                </c:pt>
                <c:pt idx="4104">
                  <c:v>0.27881400000000001</c:v>
                </c:pt>
                <c:pt idx="4105">
                  <c:v>0.27665099999999998</c:v>
                </c:pt>
                <c:pt idx="4106">
                  <c:v>0.222224</c:v>
                </c:pt>
                <c:pt idx="4107">
                  <c:v>0.24184900000000001</c:v>
                </c:pt>
                <c:pt idx="4108">
                  <c:v>0.16955200000000001</c:v>
                </c:pt>
                <c:pt idx="4109">
                  <c:v>0.22473799999999999</c:v>
                </c:pt>
                <c:pt idx="4110">
                  <c:v>0.169929</c:v>
                </c:pt>
                <c:pt idx="4111">
                  <c:v>5.7593999999999999E-2</c:v>
                </c:pt>
                <c:pt idx="4112">
                  <c:v>0.26320199999999999</c:v>
                </c:pt>
                <c:pt idx="4113">
                  <c:v>0.206428</c:v>
                </c:pt>
                <c:pt idx="4114">
                  <c:v>1.5848000000000001E-2</c:v>
                </c:pt>
                <c:pt idx="4115">
                  <c:v>0.29801</c:v>
                </c:pt>
                <c:pt idx="4116">
                  <c:v>0.16994999999999999</c:v>
                </c:pt>
                <c:pt idx="4117">
                  <c:v>0.30327399999999999</c:v>
                </c:pt>
                <c:pt idx="4118">
                  <c:v>0.215055</c:v>
                </c:pt>
                <c:pt idx="4119">
                  <c:v>0.135736</c:v>
                </c:pt>
                <c:pt idx="4120">
                  <c:v>0.16681499999999999</c:v>
                </c:pt>
                <c:pt idx="4121">
                  <c:v>0.11537699999999999</c:v>
                </c:pt>
                <c:pt idx="4122">
                  <c:v>0.28154499999999999</c:v>
                </c:pt>
                <c:pt idx="4123">
                  <c:v>0.27657399999999999</c:v>
                </c:pt>
                <c:pt idx="4124">
                  <c:v>0.19370200000000001</c:v>
                </c:pt>
                <c:pt idx="4125">
                  <c:v>7.7823000000000003E-2</c:v>
                </c:pt>
                <c:pt idx="4126">
                  <c:v>0.25899499999999998</c:v>
                </c:pt>
                <c:pt idx="4127">
                  <c:v>0.30019800000000002</c:v>
                </c:pt>
                <c:pt idx="4128">
                  <c:v>0.244364</c:v>
                </c:pt>
                <c:pt idx="4129">
                  <c:v>0.30150500000000002</c:v>
                </c:pt>
                <c:pt idx="4130">
                  <c:v>0.22203700000000001</c:v>
                </c:pt>
                <c:pt idx="4131">
                  <c:v>0.30293500000000001</c:v>
                </c:pt>
                <c:pt idx="4132">
                  <c:v>0.25599300000000003</c:v>
                </c:pt>
                <c:pt idx="4133">
                  <c:v>0.107942</c:v>
                </c:pt>
                <c:pt idx="4134">
                  <c:v>0.295435</c:v>
                </c:pt>
                <c:pt idx="4135">
                  <c:v>0.27979999999999999</c:v>
                </c:pt>
                <c:pt idx="4136">
                  <c:v>0.29903299999999999</c:v>
                </c:pt>
                <c:pt idx="4137">
                  <c:v>0.13075600000000001</c:v>
                </c:pt>
                <c:pt idx="4138">
                  <c:v>0.24297199999999999</c:v>
                </c:pt>
                <c:pt idx="4139">
                  <c:v>0.28809699999999999</c:v>
                </c:pt>
                <c:pt idx="4140">
                  <c:v>0.26713799999999999</c:v>
                </c:pt>
                <c:pt idx="4141">
                  <c:v>0.133522</c:v>
                </c:pt>
                <c:pt idx="4142">
                  <c:v>0.28526800000000002</c:v>
                </c:pt>
                <c:pt idx="4143">
                  <c:v>0.29788599999999998</c:v>
                </c:pt>
                <c:pt idx="4144">
                  <c:v>0.29787200000000003</c:v>
                </c:pt>
                <c:pt idx="4145">
                  <c:v>7.4489E-2</c:v>
                </c:pt>
                <c:pt idx="4146">
                  <c:v>0.24632299999999999</c:v>
                </c:pt>
                <c:pt idx="4147">
                  <c:v>5.9306999999999999E-2</c:v>
                </c:pt>
                <c:pt idx="4148">
                  <c:v>0.27733200000000002</c:v>
                </c:pt>
                <c:pt idx="4149">
                  <c:v>0.11312899999999999</c:v>
                </c:pt>
                <c:pt idx="4150">
                  <c:v>0.17325099999999999</c:v>
                </c:pt>
                <c:pt idx="4151">
                  <c:v>0.267036</c:v>
                </c:pt>
                <c:pt idx="4152">
                  <c:v>0.28041500000000003</c:v>
                </c:pt>
                <c:pt idx="4153">
                  <c:v>0.27988600000000002</c:v>
                </c:pt>
                <c:pt idx="4154">
                  <c:v>9.3729999999999994E-2</c:v>
                </c:pt>
                <c:pt idx="4155">
                  <c:v>0.120751</c:v>
                </c:pt>
                <c:pt idx="4156">
                  <c:v>0.29533300000000001</c:v>
                </c:pt>
                <c:pt idx="4157">
                  <c:v>0.29530600000000001</c:v>
                </c:pt>
                <c:pt idx="4158">
                  <c:v>0.107587</c:v>
                </c:pt>
                <c:pt idx="4159">
                  <c:v>0.29458899999999999</c:v>
                </c:pt>
                <c:pt idx="4160">
                  <c:v>0.29206599999999999</c:v>
                </c:pt>
                <c:pt idx="4161">
                  <c:v>0.30320999999999998</c:v>
                </c:pt>
                <c:pt idx="4162">
                  <c:v>0.274646</c:v>
                </c:pt>
                <c:pt idx="4163">
                  <c:v>0.26918799999999998</c:v>
                </c:pt>
                <c:pt idx="4164">
                  <c:v>0.153168</c:v>
                </c:pt>
                <c:pt idx="4165">
                  <c:v>0.28438400000000003</c:v>
                </c:pt>
                <c:pt idx="4166">
                  <c:v>0.26288499999999998</c:v>
                </c:pt>
                <c:pt idx="4167">
                  <c:v>0.158581</c:v>
                </c:pt>
                <c:pt idx="4168">
                  <c:v>0.27653299999999997</c:v>
                </c:pt>
                <c:pt idx="4169">
                  <c:v>0.20560300000000001</c:v>
                </c:pt>
                <c:pt idx="4170">
                  <c:v>0.265683</c:v>
                </c:pt>
                <c:pt idx="4171">
                  <c:v>0.13050999999999999</c:v>
                </c:pt>
                <c:pt idx="4172">
                  <c:v>0.29614400000000002</c:v>
                </c:pt>
                <c:pt idx="4173">
                  <c:v>0.29281499999999999</c:v>
                </c:pt>
                <c:pt idx="4174">
                  <c:v>0.20079</c:v>
                </c:pt>
                <c:pt idx="4175">
                  <c:v>0.23676700000000001</c:v>
                </c:pt>
                <c:pt idx="4176">
                  <c:v>0.23894000000000001</c:v>
                </c:pt>
                <c:pt idx="4177">
                  <c:v>8.2556000000000004E-2</c:v>
                </c:pt>
                <c:pt idx="4178">
                  <c:v>0.29497000000000001</c:v>
                </c:pt>
                <c:pt idx="4179">
                  <c:v>0.29110900000000001</c:v>
                </c:pt>
                <c:pt idx="4180">
                  <c:v>0.18601100000000001</c:v>
                </c:pt>
                <c:pt idx="4181">
                  <c:v>0.214944</c:v>
                </c:pt>
                <c:pt idx="4182">
                  <c:v>0.28625800000000001</c:v>
                </c:pt>
                <c:pt idx="4183">
                  <c:v>0.30172199999999999</c:v>
                </c:pt>
                <c:pt idx="4184">
                  <c:v>0.30174099999999998</c:v>
                </c:pt>
                <c:pt idx="4185">
                  <c:v>0.244202</c:v>
                </c:pt>
                <c:pt idx="4186">
                  <c:v>0.116357</c:v>
                </c:pt>
                <c:pt idx="4187">
                  <c:v>0.20451900000000001</c:v>
                </c:pt>
                <c:pt idx="4188">
                  <c:v>0.19295999999999999</c:v>
                </c:pt>
                <c:pt idx="4189">
                  <c:v>0.29261900000000002</c:v>
                </c:pt>
                <c:pt idx="4190">
                  <c:v>0.29538700000000001</c:v>
                </c:pt>
                <c:pt idx="4191">
                  <c:v>0.239982</c:v>
                </c:pt>
                <c:pt idx="4192">
                  <c:v>0.19089900000000001</c:v>
                </c:pt>
                <c:pt idx="4193">
                  <c:v>0.10793700000000001</c:v>
                </c:pt>
                <c:pt idx="4194">
                  <c:v>0.29673500000000003</c:v>
                </c:pt>
                <c:pt idx="4195">
                  <c:v>0.18220900000000001</c:v>
                </c:pt>
                <c:pt idx="4196">
                  <c:v>0.141877</c:v>
                </c:pt>
                <c:pt idx="4197">
                  <c:v>0.20799899999999999</c:v>
                </c:pt>
                <c:pt idx="4198">
                  <c:v>0.27298299999999998</c:v>
                </c:pt>
                <c:pt idx="4199">
                  <c:v>8.4235000000000004E-2</c:v>
                </c:pt>
                <c:pt idx="4200">
                  <c:v>0.29574499999999998</c:v>
                </c:pt>
                <c:pt idx="4201">
                  <c:v>0.29474</c:v>
                </c:pt>
                <c:pt idx="4202">
                  <c:v>0.225189</c:v>
                </c:pt>
                <c:pt idx="4203">
                  <c:v>8.6152999999999993E-2</c:v>
                </c:pt>
                <c:pt idx="4204">
                  <c:v>7.0269999999999999E-2</c:v>
                </c:pt>
                <c:pt idx="4205">
                  <c:v>0.29410799999999998</c:v>
                </c:pt>
                <c:pt idx="4206">
                  <c:v>0.29449500000000001</c:v>
                </c:pt>
                <c:pt idx="4207">
                  <c:v>0.111023</c:v>
                </c:pt>
                <c:pt idx="4208">
                  <c:v>0.30079400000000001</c:v>
                </c:pt>
                <c:pt idx="4209">
                  <c:v>0.23247999999999999</c:v>
                </c:pt>
                <c:pt idx="4210">
                  <c:v>0.10577400000000001</c:v>
                </c:pt>
                <c:pt idx="4211">
                  <c:v>0.19298499999999999</c:v>
                </c:pt>
                <c:pt idx="4212">
                  <c:v>0.30141299999999999</c:v>
                </c:pt>
                <c:pt idx="4213">
                  <c:v>0.21537899999999999</c:v>
                </c:pt>
                <c:pt idx="4214">
                  <c:v>0.11924899999999999</c:v>
                </c:pt>
                <c:pt idx="4215">
                  <c:v>8.0124000000000001E-2</c:v>
                </c:pt>
                <c:pt idx="4216">
                  <c:v>3.8059999999999997E-2</c:v>
                </c:pt>
                <c:pt idx="4217">
                  <c:v>0.29666300000000001</c:v>
                </c:pt>
                <c:pt idx="4218">
                  <c:v>0.27340500000000001</c:v>
                </c:pt>
                <c:pt idx="4219">
                  <c:v>0.27438400000000002</c:v>
                </c:pt>
                <c:pt idx="4220">
                  <c:v>0.15323999999999999</c:v>
                </c:pt>
                <c:pt idx="4221">
                  <c:v>0.208311</c:v>
                </c:pt>
                <c:pt idx="4222">
                  <c:v>0.14225099999999999</c:v>
                </c:pt>
                <c:pt idx="4223">
                  <c:v>0.118563</c:v>
                </c:pt>
                <c:pt idx="4224">
                  <c:v>0.23446600000000001</c:v>
                </c:pt>
                <c:pt idx="4225">
                  <c:v>2.494E-2</c:v>
                </c:pt>
                <c:pt idx="4226">
                  <c:v>0.183034</c:v>
                </c:pt>
                <c:pt idx="4227">
                  <c:v>0.285244</c:v>
                </c:pt>
                <c:pt idx="4228">
                  <c:v>0.27888200000000002</c:v>
                </c:pt>
                <c:pt idx="4229">
                  <c:v>0.29287299999999999</c:v>
                </c:pt>
                <c:pt idx="4230">
                  <c:v>0.26994099999999999</c:v>
                </c:pt>
                <c:pt idx="4231">
                  <c:v>0.18309700000000001</c:v>
                </c:pt>
                <c:pt idx="4232">
                  <c:v>0.26378000000000001</c:v>
                </c:pt>
                <c:pt idx="4233">
                  <c:v>0.303263</c:v>
                </c:pt>
                <c:pt idx="4234">
                  <c:v>0.23775099999999999</c:v>
                </c:pt>
                <c:pt idx="4235">
                  <c:v>0.25571199999999999</c:v>
                </c:pt>
                <c:pt idx="4236">
                  <c:v>0.22079299999999999</c:v>
                </c:pt>
                <c:pt idx="4237">
                  <c:v>0.27404699999999999</c:v>
                </c:pt>
                <c:pt idx="4238">
                  <c:v>0.26950099999999999</c:v>
                </c:pt>
                <c:pt idx="4239">
                  <c:v>0.191052</c:v>
                </c:pt>
                <c:pt idx="4240">
                  <c:v>0.21629799999999999</c:v>
                </c:pt>
                <c:pt idx="4241">
                  <c:v>7.3839000000000002E-2</c:v>
                </c:pt>
                <c:pt idx="4242">
                  <c:v>0.21759300000000001</c:v>
                </c:pt>
                <c:pt idx="4243">
                  <c:v>0.220385</c:v>
                </c:pt>
                <c:pt idx="4244">
                  <c:v>0.30220200000000003</c:v>
                </c:pt>
                <c:pt idx="4245">
                  <c:v>0.242922</c:v>
                </c:pt>
                <c:pt idx="4246">
                  <c:v>0.22519700000000001</c:v>
                </c:pt>
                <c:pt idx="4247">
                  <c:v>0.26739800000000002</c:v>
                </c:pt>
                <c:pt idx="4248">
                  <c:v>1.8418E-2</c:v>
                </c:pt>
                <c:pt idx="4249">
                  <c:v>0.26816600000000002</c:v>
                </c:pt>
                <c:pt idx="4250">
                  <c:v>1.2354E-2</c:v>
                </c:pt>
                <c:pt idx="4251">
                  <c:v>6.7840999999999999E-2</c:v>
                </c:pt>
                <c:pt idx="4252">
                  <c:v>0.29458400000000001</c:v>
                </c:pt>
                <c:pt idx="4253">
                  <c:v>0.223551</c:v>
                </c:pt>
                <c:pt idx="4254">
                  <c:v>0.301292</c:v>
                </c:pt>
                <c:pt idx="4255">
                  <c:v>0.28972999999999999</c:v>
                </c:pt>
                <c:pt idx="4256">
                  <c:v>0.217086</c:v>
                </c:pt>
                <c:pt idx="4257">
                  <c:v>0.22084500000000001</c:v>
                </c:pt>
                <c:pt idx="4258">
                  <c:v>0.301759</c:v>
                </c:pt>
                <c:pt idx="4259">
                  <c:v>0.27318100000000001</c:v>
                </c:pt>
                <c:pt idx="4260">
                  <c:v>0.26143499999999997</c:v>
                </c:pt>
                <c:pt idx="4261">
                  <c:v>0.24629499999999999</c:v>
                </c:pt>
                <c:pt idx="4262">
                  <c:v>0.26738699999999999</c:v>
                </c:pt>
                <c:pt idx="4263">
                  <c:v>0.206651</c:v>
                </c:pt>
                <c:pt idx="4264">
                  <c:v>0.248671</c:v>
                </c:pt>
                <c:pt idx="4265">
                  <c:v>8.7873000000000007E-2</c:v>
                </c:pt>
                <c:pt idx="4266">
                  <c:v>0.303288</c:v>
                </c:pt>
                <c:pt idx="4267">
                  <c:v>0.30319099999999999</c:v>
                </c:pt>
                <c:pt idx="4268">
                  <c:v>0.22777700000000001</c:v>
                </c:pt>
                <c:pt idx="4269">
                  <c:v>0.154498</c:v>
                </c:pt>
                <c:pt idx="4270">
                  <c:v>0.23632300000000001</c:v>
                </c:pt>
                <c:pt idx="4271">
                  <c:v>0.27838800000000002</c:v>
                </c:pt>
                <c:pt idx="4272">
                  <c:v>0.15678400000000001</c:v>
                </c:pt>
                <c:pt idx="4273">
                  <c:v>0.28383599999999998</c:v>
                </c:pt>
                <c:pt idx="4274">
                  <c:v>0.218167</c:v>
                </c:pt>
                <c:pt idx="4275">
                  <c:v>0.294769</c:v>
                </c:pt>
                <c:pt idx="4276">
                  <c:v>0.22808700000000001</c:v>
                </c:pt>
                <c:pt idx="4277">
                  <c:v>0.302427</c:v>
                </c:pt>
                <c:pt idx="4278">
                  <c:v>0.29724</c:v>
                </c:pt>
                <c:pt idx="4279">
                  <c:v>0.29983399999999999</c:v>
                </c:pt>
                <c:pt idx="4280">
                  <c:v>0.260793</c:v>
                </c:pt>
                <c:pt idx="4281">
                  <c:v>0.24842700000000001</c:v>
                </c:pt>
                <c:pt idx="4282">
                  <c:v>0.18443300000000001</c:v>
                </c:pt>
                <c:pt idx="4283">
                  <c:v>0.196157</c:v>
                </c:pt>
                <c:pt idx="4284">
                  <c:v>0.126495</c:v>
                </c:pt>
                <c:pt idx="4285">
                  <c:v>0.29905999999999999</c:v>
                </c:pt>
                <c:pt idx="4286">
                  <c:v>0.29383399999999998</c:v>
                </c:pt>
                <c:pt idx="4287">
                  <c:v>0.28642099999999998</c:v>
                </c:pt>
                <c:pt idx="4288">
                  <c:v>0.114191</c:v>
                </c:pt>
                <c:pt idx="4289">
                  <c:v>3.6477999999999997E-2</c:v>
                </c:pt>
                <c:pt idx="4290">
                  <c:v>0.16126099999999999</c:v>
                </c:pt>
                <c:pt idx="4291">
                  <c:v>0.234713</c:v>
                </c:pt>
                <c:pt idx="4292">
                  <c:v>0.16441800000000001</c:v>
                </c:pt>
                <c:pt idx="4293">
                  <c:v>0.124639</c:v>
                </c:pt>
                <c:pt idx="4294">
                  <c:v>0.28551399999999999</c:v>
                </c:pt>
                <c:pt idx="4295">
                  <c:v>0.13095300000000001</c:v>
                </c:pt>
                <c:pt idx="4296">
                  <c:v>0.30307899999999999</c:v>
                </c:pt>
                <c:pt idx="4297">
                  <c:v>0.26974199999999998</c:v>
                </c:pt>
                <c:pt idx="4298">
                  <c:v>0.14050000000000001</c:v>
                </c:pt>
                <c:pt idx="4299">
                  <c:v>0.27233200000000002</c:v>
                </c:pt>
                <c:pt idx="4300">
                  <c:v>0.29192299999999999</c:v>
                </c:pt>
                <c:pt idx="4301">
                  <c:v>0.28471400000000002</c:v>
                </c:pt>
                <c:pt idx="4302">
                  <c:v>0.17569699999999999</c:v>
                </c:pt>
                <c:pt idx="4303">
                  <c:v>0.12861700000000001</c:v>
                </c:pt>
                <c:pt idx="4304">
                  <c:v>0.16080800000000001</c:v>
                </c:pt>
                <c:pt idx="4305">
                  <c:v>0.21321000000000001</c:v>
                </c:pt>
                <c:pt idx="4306">
                  <c:v>0.22320999999999999</c:v>
                </c:pt>
                <c:pt idx="4307">
                  <c:v>4.2321999999999999E-2</c:v>
                </c:pt>
                <c:pt idx="4308">
                  <c:v>0.22472500000000001</c:v>
                </c:pt>
                <c:pt idx="4309">
                  <c:v>9.2168E-2</c:v>
                </c:pt>
                <c:pt idx="4310">
                  <c:v>0.173287</c:v>
                </c:pt>
                <c:pt idx="4311">
                  <c:v>0.21382399999999999</c:v>
                </c:pt>
                <c:pt idx="4312">
                  <c:v>8.1388000000000002E-2</c:v>
                </c:pt>
                <c:pt idx="4313">
                  <c:v>0.193382</c:v>
                </c:pt>
                <c:pt idx="4314">
                  <c:v>0.24082999999999999</c:v>
                </c:pt>
                <c:pt idx="4315">
                  <c:v>0.27028600000000003</c:v>
                </c:pt>
                <c:pt idx="4316">
                  <c:v>0.20550099999999999</c:v>
                </c:pt>
                <c:pt idx="4317">
                  <c:v>0.12422</c:v>
                </c:pt>
                <c:pt idx="4318">
                  <c:v>0.285466</c:v>
                </c:pt>
                <c:pt idx="4319">
                  <c:v>0.20713599999999999</c:v>
                </c:pt>
                <c:pt idx="4320">
                  <c:v>0.25451600000000002</c:v>
                </c:pt>
                <c:pt idx="4321">
                  <c:v>0.29725200000000002</c:v>
                </c:pt>
                <c:pt idx="4322">
                  <c:v>0.27462599999999998</c:v>
                </c:pt>
                <c:pt idx="4323">
                  <c:v>0.28811999999999999</c:v>
                </c:pt>
                <c:pt idx="4324">
                  <c:v>0.25310199999999999</c:v>
                </c:pt>
                <c:pt idx="4325">
                  <c:v>0.22578300000000001</c:v>
                </c:pt>
                <c:pt idx="4326">
                  <c:v>0.13792699999999999</c:v>
                </c:pt>
                <c:pt idx="4327">
                  <c:v>0.25435799999999997</c:v>
                </c:pt>
                <c:pt idx="4328">
                  <c:v>7.6139999999999999E-2</c:v>
                </c:pt>
                <c:pt idx="4329">
                  <c:v>2.8528999999999999E-2</c:v>
                </c:pt>
                <c:pt idx="4330">
                  <c:v>0.282802</c:v>
                </c:pt>
                <c:pt idx="4331">
                  <c:v>0.15120400000000001</c:v>
                </c:pt>
                <c:pt idx="4332">
                  <c:v>1.8992999999999999E-2</c:v>
                </c:pt>
                <c:pt idx="4333">
                  <c:v>6.6492999999999997E-2</c:v>
                </c:pt>
                <c:pt idx="4334">
                  <c:v>0.30205399999999999</c:v>
                </c:pt>
                <c:pt idx="4335">
                  <c:v>0.19945199999999999</c:v>
                </c:pt>
                <c:pt idx="4336">
                  <c:v>0.28666199999999997</c:v>
                </c:pt>
                <c:pt idx="4337">
                  <c:v>0.28737699999999999</c:v>
                </c:pt>
                <c:pt idx="4338">
                  <c:v>0.25017800000000001</c:v>
                </c:pt>
                <c:pt idx="4339">
                  <c:v>0.27966800000000003</c:v>
                </c:pt>
                <c:pt idx="4340">
                  <c:v>0.21209800000000001</c:v>
                </c:pt>
                <c:pt idx="4341">
                  <c:v>0.29391499999999998</c:v>
                </c:pt>
                <c:pt idx="4342">
                  <c:v>0.206206</c:v>
                </c:pt>
                <c:pt idx="4343">
                  <c:v>0.30271799999999999</c:v>
                </c:pt>
                <c:pt idx="4344">
                  <c:v>0.237675</c:v>
                </c:pt>
                <c:pt idx="4345">
                  <c:v>0.243754</c:v>
                </c:pt>
                <c:pt idx="4346">
                  <c:v>0.30303400000000003</c:v>
                </c:pt>
                <c:pt idx="4347">
                  <c:v>0.30321300000000001</c:v>
                </c:pt>
                <c:pt idx="4348">
                  <c:v>7.5560000000000002E-3</c:v>
                </c:pt>
                <c:pt idx="4349">
                  <c:v>4.7414999999999999E-2</c:v>
                </c:pt>
                <c:pt idx="4350">
                  <c:v>0.241175</c:v>
                </c:pt>
                <c:pt idx="4351">
                  <c:v>0.12656700000000001</c:v>
                </c:pt>
                <c:pt idx="4352">
                  <c:v>0.14719599999999999</c:v>
                </c:pt>
                <c:pt idx="4353">
                  <c:v>0.21652299999999999</c:v>
                </c:pt>
                <c:pt idx="4354">
                  <c:v>0.21380299999999999</c:v>
                </c:pt>
                <c:pt idx="4355">
                  <c:v>0.26286700000000002</c:v>
                </c:pt>
                <c:pt idx="4356">
                  <c:v>0.24463299999999999</c:v>
                </c:pt>
                <c:pt idx="4357">
                  <c:v>0.104065</c:v>
                </c:pt>
                <c:pt idx="4358">
                  <c:v>0.27063100000000001</c:v>
                </c:pt>
                <c:pt idx="4359">
                  <c:v>0.29333599999999999</c:v>
                </c:pt>
                <c:pt idx="4360">
                  <c:v>0.23902699999999999</c:v>
                </c:pt>
                <c:pt idx="4361">
                  <c:v>0.27126899999999998</c:v>
                </c:pt>
                <c:pt idx="4362">
                  <c:v>0.23969599999999999</c:v>
                </c:pt>
                <c:pt idx="4363">
                  <c:v>0.180811</c:v>
                </c:pt>
                <c:pt idx="4364">
                  <c:v>0.235599</c:v>
                </c:pt>
                <c:pt idx="4365">
                  <c:v>0.244869</c:v>
                </c:pt>
                <c:pt idx="4366">
                  <c:v>0.28150900000000001</c:v>
                </c:pt>
                <c:pt idx="4367">
                  <c:v>0.152673</c:v>
                </c:pt>
                <c:pt idx="4368">
                  <c:v>6.0252E-2</c:v>
                </c:pt>
                <c:pt idx="4369">
                  <c:v>0.200318</c:v>
                </c:pt>
                <c:pt idx="4370">
                  <c:v>0.13428899999999999</c:v>
                </c:pt>
                <c:pt idx="4371">
                  <c:v>9.3019000000000004E-2</c:v>
                </c:pt>
                <c:pt idx="4372">
                  <c:v>9.6323000000000006E-2</c:v>
                </c:pt>
                <c:pt idx="4373">
                  <c:v>0.15551200000000001</c:v>
                </c:pt>
                <c:pt idx="4374">
                  <c:v>3.3056000000000002E-2</c:v>
                </c:pt>
                <c:pt idx="4375">
                  <c:v>0.21993399999999999</c:v>
                </c:pt>
                <c:pt idx="4376">
                  <c:v>8.6501999999999996E-2</c:v>
                </c:pt>
                <c:pt idx="4377">
                  <c:v>2.8851999999999999E-2</c:v>
                </c:pt>
                <c:pt idx="4378">
                  <c:v>0.29471000000000003</c:v>
                </c:pt>
                <c:pt idx="4379">
                  <c:v>0.292155</c:v>
                </c:pt>
                <c:pt idx="4380">
                  <c:v>0.26642700000000002</c:v>
                </c:pt>
                <c:pt idx="4381">
                  <c:v>0.28852699999999998</c:v>
                </c:pt>
                <c:pt idx="4382">
                  <c:v>7.2728000000000001E-2</c:v>
                </c:pt>
                <c:pt idx="4383">
                  <c:v>0.18951000000000001</c:v>
                </c:pt>
                <c:pt idx="4384">
                  <c:v>0.26692900000000003</c:v>
                </c:pt>
                <c:pt idx="4385">
                  <c:v>0.30236400000000002</c:v>
                </c:pt>
                <c:pt idx="4386">
                  <c:v>0.27786100000000002</c:v>
                </c:pt>
                <c:pt idx="4387">
                  <c:v>0.13957700000000001</c:v>
                </c:pt>
                <c:pt idx="4388">
                  <c:v>0.29419000000000001</c:v>
                </c:pt>
                <c:pt idx="4389">
                  <c:v>0.19935800000000001</c:v>
                </c:pt>
                <c:pt idx="4390">
                  <c:v>0.179203</c:v>
                </c:pt>
                <c:pt idx="4391">
                  <c:v>0.28315400000000002</c:v>
                </c:pt>
                <c:pt idx="4392">
                  <c:v>0.20979999999999999</c:v>
                </c:pt>
                <c:pt idx="4393">
                  <c:v>0.233818</c:v>
                </c:pt>
                <c:pt idx="4394">
                  <c:v>0.25520799999999999</c:v>
                </c:pt>
                <c:pt idx="4395">
                  <c:v>0.20361599999999999</c:v>
                </c:pt>
                <c:pt idx="4396">
                  <c:v>0.19443199999999999</c:v>
                </c:pt>
                <c:pt idx="4397">
                  <c:v>0.101295</c:v>
                </c:pt>
                <c:pt idx="4398">
                  <c:v>0.25570399999999999</c:v>
                </c:pt>
                <c:pt idx="4399">
                  <c:v>0.18601999999999999</c:v>
                </c:pt>
                <c:pt idx="4400">
                  <c:v>0.30174200000000001</c:v>
                </c:pt>
                <c:pt idx="4401">
                  <c:v>0.30327300000000001</c:v>
                </c:pt>
                <c:pt idx="4402">
                  <c:v>0.29780400000000001</c:v>
                </c:pt>
                <c:pt idx="4403">
                  <c:v>0.19094</c:v>
                </c:pt>
                <c:pt idx="4404">
                  <c:v>0.29366100000000001</c:v>
                </c:pt>
                <c:pt idx="4405">
                  <c:v>0.12656899999999999</c:v>
                </c:pt>
                <c:pt idx="4406">
                  <c:v>5.4099000000000001E-2</c:v>
                </c:pt>
                <c:pt idx="4407">
                  <c:v>0.30256300000000003</c:v>
                </c:pt>
                <c:pt idx="4408">
                  <c:v>0.28101399999999999</c:v>
                </c:pt>
                <c:pt idx="4409">
                  <c:v>0.30311300000000002</c:v>
                </c:pt>
                <c:pt idx="4410">
                  <c:v>0.142206</c:v>
                </c:pt>
                <c:pt idx="4411">
                  <c:v>4.0578000000000003E-2</c:v>
                </c:pt>
                <c:pt idx="4412">
                  <c:v>0.29817199999999999</c:v>
                </c:pt>
                <c:pt idx="4413">
                  <c:v>0.194387</c:v>
                </c:pt>
                <c:pt idx="4414">
                  <c:v>0.29907800000000001</c:v>
                </c:pt>
                <c:pt idx="4415">
                  <c:v>0.23132900000000001</c:v>
                </c:pt>
                <c:pt idx="4416">
                  <c:v>7.9880000000000003E-3</c:v>
                </c:pt>
                <c:pt idx="4417">
                  <c:v>0.30291600000000002</c:v>
                </c:pt>
                <c:pt idx="4418">
                  <c:v>6.5727999999999995E-2</c:v>
                </c:pt>
                <c:pt idx="4419">
                  <c:v>0.21493699999999999</c:v>
                </c:pt>
                <c:pt idx="4420">
                  <c:v>0.140458</c:v>
                </c:pt>
                <c:pt idx="4421">
                  <c:v>0.29730299999999998</c:v>
                </c:pt>
                <c:pt idx="4422">
                  <c:v>0.30324299999999998</c:v>
                </c:pt>
                <c:pt idx="4423">
                  <c:v>0.29578900000000002</c:v>
                </c:pt>
                <c:pt idx="4424">
                  <c:v>0.28948099999999999</c:v>
                </c:pt>
                <c:pt idx="4425">
                  <c:v>0.301867</c:v>
                </c:pt>
                <c:pt idx="4426">
                  <c:v>0.30169600000000002</c:v>
                </c:pt>
                <c:pt idx="4427">
                  <c:v>0.30326900000000001</c:v>
                </c:pt>
                <c:pt idx="4428">
                  <c:v>0.11194900000000001</c:v>
                </c:pt>
                <c:pt idx="4429">
                  <c:v>0.29929</c:v>
                </c:pt>
                <c:pt idx="4430">
                  <c:v>0.29296499999999998</c:v>
                </c:pt>
                <c:pt idx="4431">
                  <c:v>0.28428700000000001</c:v>
                </c:pt>
                <c:pt idx="4432">
                  <c:v>0.144509</c:v>
                </c:pt>
                <c:pt idx="4433">
                  <c:v>0.17554400000000001</c:v>
                </c:pt>
                <c:pt idx="4434">
                  <c:v>0.117578</c:v>
                </c:pt>
                <c:pt idx="4435">
                  <c:v>5.032E-3</c:v>
                </c:pt>
                <c:pt idx="4436">
                  <c:v>0.27454200000000001</c:v>
                </c:pt>
                <c:pt idx="4437">
                  <c:v>6.4125000000000001E-2</c:v>
                </c:pt>
                <c:pt idx="4438">
                  <c:v>0.13111900000000001</c:v>
                </c:pt>
                <c:pt idx="4439">
                  <c:v>0.26614500000000002</c:v>
                </c:pt>
                <c:pt idx="4440">
                  <c:v>0.25731700000000002</c:v>
                </c:pt>
                <c:pt idx="4441">
                  <c:v>0.28056700000000001</c:v>
                </c:pt>
                <c:pt idx="4442">
                  <c:v>0.30303799999999997</c:v>
                </c:pt>
                <c:pt idx="4443">
                  <c:v>0.113966</c:v>
                </c:pt>
                <c:pt idx="4444">
                  <c:v>0.28895700000000002</c:v>
                </c:pt>
                <c:pt idx="4445">
                  <c:v>0.29261199999999998</c:v>
                </c:pt>
                <c:pt idx="4446">
                  <c:v>0.262353</c:v>
                </c:pt>
                <c:pt idx="4447">
                  <c:v>0.227682</c:v>
                </c:pt>
                <c:pt idx="4448">
                  <c:v>0.24876699999999999</c:v>
                </c:pt>
                <c:pt idx="4449">
                  <c:v>0.30316599999999999</c:v>
                </c:pt>
                <c:pt idx="4450">
                  <c:v>0.24960599999999999</c:v>
                </c:pt>
                <c:pt idx="4451">
                  <c:v>0.30121599999999998</c:v>
                </c:pt>
                <c:pt idx="4452">
                  <c:v>0.26390799999999998</c:v>
                </c:pt>
                <c:pt idx="4453">
                  <c:v>0.26109100000000002</c:v>
                </c:pt>
                <c:pt idx="4454">
                  <c:v>0.26881100000000002</c:v>
                </c:pt>
                <c:pt idx="4455">
                  <c:v>0.106123</c:v>
                </c:pt>
                <c:pt idx="4456">
                  <c:v>0.176929</c:v>
                </c:pt>
                <c:pt idx="4457">
                  <c:v>0.19012000000000001</c:v>
                </c:pt>
                <c:pt idx="4458">
                  <c:v>0.22662199999999999</c:v>
                </c:pt>
                <c:pt idx="4459">
                  <c:v>0.29458800000000002</c:v>
                </c:pt>
                <c:pt idx="4460">
                  <c:v>0.28034799999999999</c:v>
                </c:pt>
                <c:pt idx="4461">
                  <c:v>0.229741</c:v>
                </c:pt>
                <c:pt idx="4462">
                  <c:v>0.30238599999999999</c:v>
                </c:pt>
                <c:pt idx="4463">
                  <c:v>0.125557</c:v>
                </c:pt>
                <c:pt idx="4464">
                  <c:v>0.277536</c:v>
                </c:pt>
                <c:pt idx="4465">
                  <c:v>0.30307800000000001</c:v>
                </c:pt>
                <c:pt idx="4466">
                  <c:v>0.101969</c:v>
                </c:pt>
                <c:pt idx="4467">
                  <c:v>0.28738599999999997</c:v>
                </c:pt>
                <c:pt idx="4468">
                  <c:v>0.300288</c:v>
                </c:pt>
                <c:pt idx="4469">
                  <c:v>0.23266400000000001</c:v>
                </c:pt>
                <c:pt idx="4470">
                  <c:v>0.29924600000000001</c:v>
                </c:pt>
                <c:pt idx="4471">
                  <c:v>0.24048600000000001</c:v>
                </c:pt>
                <c:pt idx="4472">
                  <c:v>0.23886599999999999</c:v>
                </c:pt>
                <c:pt idx="4473">
                  <c:v>4.8050000000000002E-2</c:v>
                </c:pt>
                <c:pt idx="4474">
                  <c:v>0.10474799999999999</c:v>
                </c:pt>
                <c:pt idx="4475">
                  <c:v>0.28693600000000002</c:v>
                </c:pt>
                <c:pt idx="4476">
                  <c:v>0.115538</c:v>
                </c:pt>
                <c:pt idx="4477">
                  <c:v>7.0596999999999993E-2</c:v>
                </c:pt>
                <c:pt idx="4478">
                  <c:v>0.19849900000000001</c:v>
                </c:pt>
                <c:pt idx="4479">
                  <c:v>0.12717600000000001</c:v>
                </c:pt>
                <c:pt idx="4480">
                  <c:v>0.30136400000000002</c:v>
                </c:pt>
                <c:pt idx="4481">
                  <c:v>0.29928199999999999</c:v>
                </c:pt>
                <c:pt idx="4482">
                  <c:v>0.14185600000000001</c:v>
                </c:pt>
                <c:pt idx="4483">
                  <c:v>9.9506999999999998E-2</c:v>
                </c:pt>
                <c:pt idx="4484">
                  <c:v>0.28734500000000002</c:v>
                </c:pt>
                <c:pt idx="4485">
                  <c:v>0.22719400000000001</c:v>
                </c:pt>
                <c:pt idx="4486">
                  <c:v>0.29901</c:v>
                </c:pt>
                <c:pt idx="4487">
                  <c:v>0.296767</c:v>
                </c:pt>
                <c:pt idx="4488">
                  <c:v>0.15207999999999999</c:v>
                </c:pt>
                <c:pt idx="4489">
                  <c:v>0.27120499999999997</c:v>
                </c:pt>
                <c:pt idx="4490">
                  <c:v>0.292881</c:v>
                </c:pt>
                <c:pt idx="4491">
                  <c:v>0.28981299999999999</c:v>
                </c:pt>
                <c:pt idx="4492">
                  <c:v>0.20106399999999999</c:v>
                </c:pt>
                <c:pt idx="4493">
                  <c:v>8.6678000000000005E-2</c:v>
                </c:pt>
                <c:pt idx="4494">
                  <c:v>0.30211900000000003</c:v>
                </c:pt>
                <c:pt idx="4495">
                  <c:v>0.21012800000000001</c:v>
                </c:pt>
                <c:pt idx="4496">
                  <c:v>9.0905E-2</c:v>
                </c:pt>
                <c:pt idx="4497">
                  <c:v>0.29692499999999999</c:v>
                </c:pt>
                <c:pt idx="4498">
                  <c:v>0.21715999999999999</c:v>
                </c:pt>
                <c:pt idx="4499">
                  <c:v>6.0400000000000002E-2</c:v>
                </c:pt>
                <c:pt idx="4500">
                  <c:v>0.27813900000000003</c:v>
                </c:pt>
                <c:pt idx="4501">
                  <c:v>0.28677900000000001</c:v>
                </c:pt>
                <c:pt idx="4502">
                  <c:v>0.20358899999999999</c:v>
                </c:pt>
                <c:pt idx="4503">
                  <c:v>0.144398</c:v>
                </c:pt>
                <c:pt idx="4504">
                  <c:v>0.125552</c:v>
                </c:pt>
                <c:pt idx="4505">
                  <c:v>0.270069</c:v>
                </c:pt>
                <c:pt idx="4506">
                  <c:v>3.8455999999999997E-2</c:v>
                </c:pt>
                <c:pt idx="4507">
                  <c:v>0.131913</c:v>
                </c:pt>
                <c:pt idx="4508">
                  <c:v>0.146844</c:v>
                </c:pt>
                <c:pt idx="4509">
                  <c:v>0.27676200000000001</c:v>
                </c:pt>
                <c:pt idx="4510">
                  <c:v>0.27869899999999997</c:v>
                </c:pt>
                <c:pt idx="4511">
                  <c:v>0.217196</c:v>
                </c:pt>
                <c:pt idx="4512">
                  <c:v>0.13950599999999999</c:v>
                </c:pt>
                <c:pt idx="4513">
                  <c:v>0.18467</c:v>
                </c:pt>
                <c:pt idx="4514">
                  <c:v>0.303006</c:v>
                </c:pt>
                <c:pt idx="4515">
                  <c:v>0.29268499999999997</c:v>
                </c:pt>
                <c:pt idx="4516">
                  <c:v>8.5231000000000001E-2</c:v>
                </c:pt>
                <c:pt idx="4517">
                  <c:v>5.8807999999999999E-2</c:v>
                </c:pt>
                <c:pt idx="4518">
                  <c:v>0.301844</c:v>
                </c:pt>
                <c:pt idx="4519">
                  <c:v>5.0243000000000003E-2</c:v>
                </c:pt>
                <c:pt idx="4520">
                  <c:v>0.27580500000000002</c:v>
                </c:pt>
                <c:pt idx="4521">
                  <c:v>0.18415999999999999</c:v>
                </c:pt>
                <c:pt idx="4522">
                  <c:v>0.27843200000000001</c:v>
                </c:pt>
                <c:pt idx="4523">
                  <c:v>0.25222</c:v>
                </c:pt>
                <c:pt idx="4524">
                  <c:v>0.255185</c:v>
                </c:pt>
                <c:pt idx="4525">
                  <c:v>0.21018800000000001</c:v>
                </c:pt>
                <c:pt idx="4526">
                  <c:v>0.299342</c:v>
                </c:pt>
                <c:pt idx="4527">
                  <c:v>0.29807499999999998</c:v>
                </c:pt>
                <c:pt idx="4528">
                  <c:v>0.303089</c:v>
                </c:pt>
                <c:pt idx="4529">
                  <c:v>0.130798</c:v>
                </c:pt>
                <c:pt idx="4530">
                  <c:v>0.30181999999999998</c:v>
                </c:pt>
                <c:pt idx="4531">
                  <c:v>0.13191600000000001</c:v>
                </c:pt>
                <c:pt idx="4532">
                  <c:v>0.25373600000000002</c:v>
                </c:pt>
                <c:pt idx="4533">
                  <c:v>3.9093000000000003E-2</c:v>
                </c:pt>
                <c:pt idx="4534">
                  <c:v>0.27338600000000002</c:v>
                </c:pt>
                <c:pt idx="4535">
                  <c:v>0.25767400000000001</c:v>
                </c:pt>
                <c:pt idx="4536">
                  <c:v>7.3401999999999995E-2</c:v>
                </c:pt>
                <c:pt idx="4537">
                  <c:v>0.28831200000000001</c:v>
                </c:pt>
                <c:pt idx="4538">
                  <c:v>0.25471199999999999</c:v>
                </c:pt>
                <c:pt idx="4539">
                  <c:v>8.6457000000000006E-2</c:v>
                </c:pt>
                <c:pt idx="4540">
                  <c:v>0.26382699999999998</c:v>
                </c:pt>
                <c:pt idx="4541">
                  <c:v>0.27820899999999998</c:v>
                </c:pt>
                <c:pt idx="4542">
                  <c:v>0.167215</c:v>
                </c:pt>
                <c:pt idx="4543">
                  <c:v>0.30234699999999998</c:v>
                </c:pt>
                <c:pt idx="4544">
                  <c:v>0.293819</c:v>
                </c:pt>
                <c:pt idx="4545">
                  <c:v>0.25565900000000003</c:v>
                </c:pt>
                <c:pt idx="4546">
                  <c:v>0.17007800000000001</c:v>
                </c:pt>
                <c:pt idx="4547">
                  <c:v>0.3029</c:v>
                </c:pt>
                <c:pt idx="4548">
                  <c:v>0.29507800000000001</c:v>
                </c:pt>
                <c:pt idx="4549">
                  <c:v>0.30297299999999999</c:v>
                </c:pt>
                <c:pt idx="4550">
                  <c:v>0.16681299999999999</c:v>
                </c:pt>
                <c:pt idx="4551">
                  <c:v>0.29567700000000002</c:v>
                </c:pt>
                <c:pt idx="4552">
                  <c:v>0.300647</c:v>
                </c:pt>
                <c:pt idx="4553">
                  <c:v>0.27977099999999999</c:v>
                </c:pt>
                <c:pt idx="4554">
                  <c:v>8.0237000000000003E-2</c:v>
                </c:pt>
                <c:pt idx="4555">
                  <c:v>0.29416700000000001</c:v>
                </c:pt>
                <c:pt idx="4556">
                  <c:v>0.16456599999999999</c:v>
                </c:pt>
                <c:pt idx="4557">
                  <c:v>6.9568000000000005E-2</c:v>
                </c:pt>
                <c:pt idx="4558">
                  <c:v>3.1836999999999997E-2</c:v>
                </c:pt>
                <c:pt idx="4559">
                  <c:v>0.200623</c:v>
                </c:pt>
                <c:pt idx="4560">
                  <c:v>0.23463400000000001</c:v>
                </c:pt>
                <c:pt idx="4561">
                  <c:v>0.26916499999999999</c:v>
                </c:pt>
                <c:pt idx="4562">
                  <c:v>0.26919999999999999</c:v>
                </c:pt>
                <c:pt idx="4563">
                  <c:v>0.28641100000000003</c:v>
                </c:pt>
                <c:pt idx="4564">
                  <c:v>7.9891000000000004E-2</c:v>
                </c:pt>
                <c:pt idx="4565">
                  <c:v>0.24395500000000001</c:v>
                </c:pt>
                <c:pt idx="4566">
                  <c:v>0.30305199999999999</c:v>
                </c:pt>
                <c:pt idx="4567">
                  <c:v>0.194965</c:v>
                </c:pt>
                <c:pt idx="4568">
                  <c:v>8.2665000000000002E-2</c:v>
                </c:pt>
                <c:pt idx="4569">
                  <c:v>3.8350000000000002E-2</c:v>
                </c:pt>
                <c:pt idx="4570">
                  <c:v>0.13011</c:v>
                </c:pt>
                <c:pt idx="4571">
                  <c:v>0.153784</c:v>
                </c:pt>
                <c:pt idx="4572">
                  <c:v>0.216418</c:v>
                </c:pt>
                <c:pt idx="4573">
                  <c:v>0.302902</c:v>
                </c:pt>
                <c:pt idx="4574">
                  <c:v>3.2051000000000003E-2</c:v>
                </c:pt>
                <c:pt idx="4575">
                  <c:v>4.5685000000000003E-2</c:v>
                </c:pt>
                <c:pt idx="4576">
                  <c:v>0.16872799999999999</c:v>
                </c:pt>
                <c:pt idx="4577">
                  <c:v>4.8829999999999998E-2</c:v>
                </c:pt>
                <c:pt idx="4578">
                  <c:v>0.29003600000000002</c:v>
                </c:pt>
                <c:pt idx="4579">
                  <c:v>0.27343000000000001</c:v>
                </c:pt>
                <c:pt idx="4580">
                  <c:v>8.7554999999999994E-2</c:v>
                </c:pt>
                <c:pt idx="4581">
                  <c:v>0.28870299999999999</c:v>
                </c:pt>
                <c:pt idx="4582">
                  <c:v>0.29786800000000002</c:v>
                </c:pt>
                <c:pt idx="4583">
                  <c:v>0.11963</c:v>
                </c:pt>
                <c:pt idx="4584">
                  <c:v>0.234648</c:v>
                </c:pt>
                <c:pt idx="4585">
                  <c:v>0.210121</c:v>
                </c:pt>
                <c:pt idx="4586">
                  <c:v>0.20704700000000001</c:v>
                </c:pt>
                <c:pt idx="4587">
                  <c:v>0.15498100000000001</c:v>
                </c:pt>
                <c:pt idx="4588">
                  <c:v>0.30254599999999998</c:v>
                </c:pt>
                <c:pt idx="4589">
                  <c:v>0.28867399999999999</c:v>
                </c:pt>
                <c:pt idx="4590">
                  <c:v>0.124017</c:v>
                </c:pt>
                <c:pt idx="4591">
                  <c:v>0.29657899999999998</c:v>
                </c:pt>
                <c:pt idx="4592">
                  <c:v>0.160168</c:v>
                </c:pt>
                <c:pt idx="4593">
                  <c:v>0.18282999999999999</c:v>
                </c:pt>
                <c:pt idx="4594">
                  <c:v>0.30271100000000001</c:v>
                </c:pt>
                <c:pt idx="4595">
                  <c:v>0.165822</c:v>
                </c:pt>
                <c:pt idx="4596">
                  <c:v>0.23236999999999999</c:v>
                </c:pt>
                <c:pt idx="4597">
                  <c:v>0.20050999999999999</c:v>
                </c:pt>
                <c:pt idx="4598">
                  <c:v>0.27698200000000001</c:v>
                </c:pt>
                <c:pt idx="4599">
                  <c:v>0.16112499999999999</c:v>
                </c:pt>
                <c:pt idx="4600">
                  <c:v>0.171292</c:v>
                </c:pt>
                <c:pt idx="4601">
                  <c:v>0.28579500000000002</c:v>
                </c:pt>
                <c:pt idx="4602">
                  <c:v>0.21864600000000001</c:v>
                </c:pt>
                <c:pt idx="4603">
                  <c:v>0.27421899999999999</c:v>
                </c:pt>
                <c:pt idx="4604">
                  <c:v>0.27611799999999997</c:v>
                </c:pt>
                <c:pt idx="4605">
                  <c:v>0.26749000000000001</c:v>
                </c:pt>
                <c:pt idx="4606">
                  <c:v>0.27518799999999999</c:v>
                </c:pt>
                <c:pt idx="4607">
                  <c:v>0.171518</c:v>
                </c:pt>
                <c:pt idx="4608">
                  <c:v>9.5730999999999997E-2</c:v>
                </c:pt>
                <c:pt idx="4609">
                  <c:v>0.23078399999999999</c:v>
                </c:pt>
                <c:pt idx="4610">
                  <c:v>0.26869500000000002</c:v>
                </c:pt>
                <c:pt idx="4611">
                  <c:v>0.22472300000000001</c:v>
                </c:pt>
                <c:pt idx="4612">
                  <c:v>0.21609900000000001</c:v>
                </c:pt>
                <c:pt idx="4613">
                  <c:v>0.13097700000000001</c:v>
                </c:pt>
                <c:pt idx="4614">
                  <c:v>5.4059999999999997E-2</c:v>
                </c:pt>
                <c:pt idx="4615">
                  <c:v>0.208649</c:v>
                </c:pt>
                <c:pt idx="4616">
                  <c:v>0.29554799999999998</c:v>
                </c:pt>
                <c:pt idx="4617">
                  <c:v>0.27055000000000001</c:v>
                </c:pt>
                <c:pt idx="4618">
                  <c:v>0.29023399999999999</c:v>
                </c:pt>
                <c:pt idx="4619">
                  <c:v>0.229743</c:v>
                </c:pt>
                <c:pt idx="4620">
                  <c:v>0.17304800000000001</c:v>
                </c:pt>
                <c:pt idx="4621">
                  <c:v>6.1889E-2</c:v>
                </c:pt>
                <c:pt idx="4622">
                  <c:v>0.27823500000000001</c:v>
                </c:pt>
                <c:pt idx="4623">
                  <c:v>0.27466200000000002</c:v>
                </c:pt>
                <c:pt idx="4624">
                  <c:v>0.30238199999999998</c:v>
                </c:pt>
                <c:pt idx="4625">
                  <c:v>8.3079E-2</c:v>
                </c:pt>
                <c:pt idx="4626">
                  <c:v>0.23280200000000001</c:v>
                </c:pt>
                <c:pt idx="4627">
                  <c:v>8.4584000000000006E-2</c:v>
                </c:pt>
                <c:pt idx="4628">
                  <c:v>0.165464</c:v>
                </c:pt>
                <c:pt idx="4629">
                  <c:v>0.29740299999999997</c:v>
                </c:pt>
                <c:pt idx="4630">
                  <c:v>0.28251599999999999</c:v>
                </c:pt>
                <c:pt idx="4631">
                  <c:v>0.13541700000000001</c:v>
                </c:pt>
                <c:pt idx="4632">
                  <c:v>0.23835899999999999</c:v>
                </c:pt>
                <c:pt idx="4633">
                  <c:v>0.24599299999999999</c:v>
                </c:pt>
                <c:pt idx="4634">
                  <c:v>0.299209</c:v>
                </c:pt>
                <c:pt idx="4635">
                  <c:v>0.270092</c:v>
                </c:pt>
                <c:pt idx="4636">
                  <c:v>5.2156000000000001E-2</c:v>
                </c:pt>
                <c:pt idx="4637">
                  <c:v>0.17313799999999999</c:v>
                </c:pt>
                <c:pt idx="4638">
                  <c:v>0.29039900000000002</c:v>
                </c:pt>
                <c:pt idx="4639">
                  <c:v>7.7145000000000005E-2</c:v>
                </c:pt>
                <c:pt idx="4640">
                  <c:v>0.303172</c:v>
                </c:pt>
                <c:pt idx="4641">
                  <c:v>0.27426299999999998</c:v>
                </c:pt>
                <c:pt idx="4642">
                  <c:v>0.26888400000000001</c:v>
                </c:pt>
                <c:pt idx="4643">
                  <c:v>0.28668500000000002</c:v>
                </c:pt>
                <c:pt idx="4644">
                  <c:v>0.25617699999999999</c:v>
                </c:pt>
                <c:pt idx="4645">
                  <c:v>0.18582299999999999</c:v>
                </c:pt>
                <c:pt idx="4646">
                  <c:v>0.30321399999999998</c:v>
                </c:pt>
                <c:pt idx="4647">
                  <c:v>0.12216200000000001</c:v>
                </c:pt>
                <c:pt idx="4648">
                  <c:v>0.24624599999999999</c:v>
                </c:pt>
                <c:pt idx="4649">
                  <c:v>0.297904</c:v>
                </c:pt>
                <c:pt idx="4650">
                  <c:v>0.28889199999999998</c:v>
                </c:pt>
                <c:pt idx="4651">
                  <c:v>0.16159100000000001</c:v>
                </c:pt>
                <c:pt idx="4652">
                  <c:v>0.128387</c:v>
                </c:pt>
                <c:pt idx="4653">
                  <c:v>5.0362999999999998E-2</c:v>
                </c:pt>
                <c:pt idx="4654">
                  <c:v>0.13638400000000001</c:v>
                </c:pt>
                <c:pt idx="4655">
                  <c:v>0.29107699999999997</c:v>
                </c:pt>
                <c:pt idx="4656">
                  <c:v>0.28009099999999998</c:v>
                </c:pt>
                <c:pt idx="4657">
                  <c:v>2.7535E-2</c:v>
                </c:pt>
                <c:pt idx="4658">
                  <c:v>0.16761899999999999</c:v>
                </c:pt>
                <c:pt idx="4659">
                  <c:v>0.29518100000000003</c:v>
                </c:pt>
                <c:pt idx="4660">
                  <c:v>0.27323199999999997</c:v>
                </c:pt>
                <c:pt idx="4661">
                  <c:v>0.283725</c:v>
                </c:pt>
                <c:pt idx="4662">
                  <c:v>2.9048000000000001E-2</c:v>
                </c:pt>
                <c:pt idx="4663">
                  <c:v>0.15260399999999999</c:v>
                </c:pt>
                <c:pt idx="4664">
                  <c:v>0.25306800000000002</c:v>
                </c:pt>
                <c:pt idx="4665">
                  <c:v>0.29396899999999998</c:v>
                </c:pt>
                <c:pt idx="4666">
                  <c:v>0.29999300000000001</c:v>
                </c:pt>
                <c:pt idx="4667">
                  <c:v>0.29288900000000001</c:v>
                </c:pt>
                <c:pt idx="4668">
                  <c:v>0.247643</c:v>
                </c:pt>
                <c:pt idx="4669">
                  <c:v>0.15368299999999999</c:v>
                </c:pt>
                <c:pt idx="4670">
                  <c:v>0.22717699999999999</c:v>
                </c:pt>
                <c:pt idx="4671">
                  <c:v>0.25395000000000001</c:v>
                </c:pt>
                <c:pt idx="4672">
                  <c:v>0.18357100000000001</c:v>
                </c:pt>
                <c:pt idx="4673">
                  <c:v>0.179231</c:v>
                </c:pt>
                <c:pt idx="4674">
                  <c:v>1.6986999999999999E-2</c:v>
                </c:pt>
                <c:pt idx="4675">
                  <c:v>0.17510100000000001</c:v>
                </c:pt>
                <c:pt idx="4676">
                  <c:v>0.30051899999999998</c:v>
                </c:pt>
                <c:pt idx="4677">
                  <c:v>0.11353100000000001</c:v>
                </c:pt>
                <c:pt idx="4678">
                  <c:v>0.30024000000000001</c:v>
                </c:pt>
                <c:pt idx="4679">
                  <c:v>0.29735499999999998</c:v>
                </c:pt>
                <c:pt idx="4680">
                  <c:v>0.20189000000000001</c:v>
                </c:pt>
                <c:pt idx="4681">
                  <c:v>0.17332500000000001</c:v>
                </c:pt>
                <c:pt idx="4682">
                  <c:v>0.13217899999999999</c:v>
                </c:pt>
                <c:pt idx="4683">
                  <c:v>0.19661000000000001</c:v>
                </c:pt>
                <c:pt idx="4684">
                  <c:v>0.16386100000000001</c:v>
                </c:pt>
                <c:pt idx="4685">
                  <c:v>0.13887099999999999</c:v>
                </c:pt>
                <c:pt idx="4686">
                  <c:v>0.29739300000000002</c:v>
                </c:pt>
                <c:pt idx="4687">
                  <c:v>8.5789000000000004E-2</c:v>
                </c:pt>
                <c:pt idx="4688">
                  <c:v>0.114546</c:v>
                </c:pt>
                <c:pt idx="4689">
                  <c:v>0.12349400000000001</c:v>
                </c:pt>
                <c:pt idx="4690">
                  <c:v>9.2216999999999993E-2</c:v>
                </c:pt>
                <c:pt idx="4691">
                  <c:v>0.30050700000000002</c:v>
                </c:pt>
                <c:pt idx="4692">
                  <c:v>0.175071</c:v>
                </c:pt>
                <c:pt idx="4693">
                  <c:v>0.30282300000000001</c:v>
                </c:pt>
                <c:pt idx="4694">
                  <c:v>4.0765999999999997E-2</c:v>
                </c:pt>
                <c:pt idx="4695">
                  <c:v>0.30066500000000002</c:v>
                </c:pt>
                <c:pt idx="4696">
                  <c:v>0.268291</c:v>
                </c:pt>
                <c:pt idx="4697">
                  <c:v>0.298703</c:v>
                </c:pt>
                <c:pt idx="4698">
                  <c:v>0.30305700000000002</c:v>
                </c:pt>
                <c:pt idx="4699">
                  <c:v>0.29391699999999998</c:v>
                </c:pt>
                <c:pt idx="4700">
                  <c:v>8.4557999999999994E-2</c:v>
                </c:pt>
                <c:pt idx="4701">
                  <c:v>0.302643</c:v>
                </c:pt>
                <c:pt idx="4702">
                  <c:v>0.28711900000000001</c:v>
                </c:pt>
                <c:pt idx="4703">
                  <c:v>0.303041</c:v>
                </c:pt>
                <c:pt idx="4704">
                  <c:v>0.28684300000000001</c:v>
                </c:pt>
                <c:pt idx="4705">
                  <c:v>0.25336900000000001</c:v>
                </c:pt>
                <c:pt idx="4706">
                  <c:v>0.26231500000000002</c:v>
                </c:pt>
                <c:pt idx="4707">
                  <c:v>0.25546600000000003</c:v>
                </c:pt>
                <c:pt idx="4708">
                  <c:v>0.274115</c:v>
                </c:pt>
                <c:pt idx="4709">
                  <c:v>0.111183</c:v>
                </c:pt>
                <c:pt idx="4710">
                  <c:v>8.9445999999999998E-2</c:v>
                </c:pt>
                <c:pt idx="4711">
                  <c:v>0.261353</c:v>
                </c:pt>
                <c:pt idx="4712">
                  <c:v>0.140906</c:v>
                </c:pt>
                <c:pt idx="4713">
                  <c:v>0.28743099999999999</c:v>
                </c:pt>
                <c:pt idx="4714">
                  <c:v>0.17424300000000001</c:v>
                </c:pt>
                <c:pt idx="4715">
                  <c:v>0.30002299999999998</c:v>
                </c:pt>
                <c:pt idx="4716">
                  <c:v>5.8754000000000001E-2</c:v>
                </c:pt>
                <c:pt idx="4717">
                  <c:v>0.26643699999999998</c:v>
                </c:pt>
                <c:pt idx="4718">
                  <c:v>0.30009000000000002</c:v>
                </c:pt>
                <c:pt idx="4719">
                  <c:v>0.12221600000000001</c:v>
                </c:pt>
                <c:pt idx="4720">
                  <c:v>0.30130800000000002</c:v>
                </c:pt>
                <c:pt idx="4721">
                  <c:v>2.4004999999999999E-2</c:v>
                </c:pt>
                <c:pt idx="4722">
                  <c:v>0.30326199999999998</c:v>
                </c:pt>
                <c:pt idx="4723">
                  <c:v>0.234594</c:v>
                </c:pt>
                <c:pt idx="4724">
                  <c:v>5.5211000000000003E-2</c:v>
                </c:pt>
                <c:pt idx="4725">
                  <c:v>0.262907</c:v>
                </c:pt>
                <c:pt idx="4726">
                  <c:v>1.8707000000000001E-2</c:v>
                </c:pt>
                <c:pt idx="4727">
                  <c:v>0.29912100000000003</c:v>
                </c:pt>
                <c:pt idx="4728">
                  <c:v>0.301429</c:v>
                </c:pt>
                <c:pt idx="4729">
                  <c:v>0.281773</c:v>
                </c:pt>
                <c:pt idx="4730">
                  <c:v>0.286941</c:v>
                </c:pt>
                <c:pt idx="4731">
                  <c:v>0.29364800000000002</c:v>
                </c:pt>
                <c:pt idx="4732">
                  <c:v>0.301589</c:v>
                </c:pt>
                <c:pt idx="4733">
                  <c:v>7.0171999999999998E-2</c:v>
                </c:pt>
                <c:pt idx="4734">
                  <c:v>0.30146499999999998</c:v>
                </c:pt>
                <c:pt idx="4735">
                  <c:v>0.19092799999999999</c:v>
                </c:pt>
                <c:pt idx="4736">
                  <c:v>9.5589999999999994E-2</c:v>
                </c:pt>
                <c:pt idx="4737">
                  <c:v>0.29141600000000001</c:v>
                </c:pt>
                <c:pt idx="4738">
                  <c:v>0.29432399999999997</c:v>
                </c:pt>
                <c:pt idx="4739">
                  <c:v>0.112563</c:v>
                </c:pt>
                <c:pt idx="4740">
                  <c:v>0.15113699999999999</c:v>
                </c:pt>
                <c:pt idx="4741">
                  <c:v>0.231743</c:v>
                </c:pt>
                <c:pt idx="4742">
                  <c:v>0.29819899999999999</c:v>
                </c:pt>
                <c:pt idx="4743">
                  <c:v>0.16101799999999999</c:v>
                </c:pt>
                <c:pt idx="4744">
                  <c:v>0.23961099999999999</c:v>
                </c:pt>
                <c:pt idx="4745">
                  <c:v>0.23558399999999999</c:v>
                </c:pt>
                <c:pt idx="4746">
                  <c:v>0.30144399999999999</c:v>
                </c:pt>
                <c:pt idx="4747">
                  <c:v>0.158722</c:v>
                </c:pt>
                <c:pt idx="4748">
                  <c:v>6.6566E-2</c:v>
                </c:pt>
                <c:pt idx="4749">
                  <c:v>0.29572599999999999</c:v>
                </c:pt>
                <c:pt idx="4750">
                  <c:v>0.21779000000000001</c:v>
                </c:pt>
                <c:pt idx="4751">
                  <c:v>2.5253999999999999E-2</c:v>
                </c:pt>
                <c:pt idx="4752">
                  <c:v>0.12754099999999999</c:v>
                </c:pt>
                <c:pt idx="4753">
                  <c:v>0.199295</c:v>
                </c:pt>
                <c:pt idx="4754">
                  <c:v>0.29561999999999999</c:v>
                </c:pt>
                <c:pt idx="4755">
                  <c:v>0.19087200000000001</c:v>
                </c:pt>
                <c:pt idx="4756">
                  <c:v>0.21892300000000001</c:v>
                </c:pt>
                <c:pt idx="4757">
                  <c:v>0.12603700000000001</c:v>
                </c:pt>
                <c:pt idx="4758">
                  <c:v>0.191663</c:v>
                </c:pt>
                <c:pt idx="4759">
                  <c:v>0.223384</c:v>
                </c:pt>
                <c:pt idx="4760">
                  <c:v>0.303066</c:v>
                </c:pt>
                <c:pt idx="4761">
                  <c:v>0.186754</c:v>
                </c:pt>
                <c:pt idx="4762">
                  <c:v>0.27344000000000002</c:v>
                </c:pt>
                <c:pt idx="4763">
                  <c:v>8.9257000000000003E-2</c:v>
                </c:pt>
                <c:pt idx="4764">
                  <c:v>0.29205100000000001</c:v>
                </c:pt>
                <c:pt idx="4765">
                  <c:v>0.29400399999999999</c:v>
                </c:pt>
                <c:pt idx="4766">
                  <c:v>0.28058</c:v>
                </c:pt>
                <c:pt idx="4767">
                  <c:v>0.24935099999999999</c:v>
                </c:pt>
                <c:pt idx="4768">
                  <c:v>8.1556000000000003E-2</c:v>
                </c:pt>
                <c:pt idx="4769">
                  <c:v>0.30005700000000002</c:v>
                </c:pt>
                <c:pt idx="4770">
                  <c:v>0.214587</c:v>
                </c:pt>
                <c:pt idx="4771">
                  <c:v>0.27807799999999999</c:v>
                </c:pt>
                <c:pt idx="4772">
                  <c:v>0.28261399999999998</c:v>
                </c:pt>
                <c:pt idx="4773">
                  <c:v>0.11934599999999999</c:v>
                </c:pt>
                <c:pt idx="4774">
                  <c:v>0.25532199999999999</c:v>
                </c:pt>
                <c:pt idx="4775">
                  <c:v>0.14866199999999999</c:v>
                </c:pt>
                <c:pt idx="4776">
                  <c:v>0.291738</c:v>
                </c:pt>
                <c:pt idx="4777">
                  <c:v>0.274669</c:v>
                </c:pt>
                <c:pt idx="4778">
                  <c:v>0.29553000000000001</c:v>
                </c:pt>
                <c:pt idx="4779">
                  <c:v>5.7237999999999997E-2</c:v>
                </c:pt>
                <c:pt idx="4780">
                  <c:v>0.23949699999999999</c:v>
                </c:pt>
                <c:pt idx="4781">
                  <c:v>0.114236</c:v>
                </c:pt>
                <c:pt idx="4782">
                  <c:v>0.24440500000000001</c:v>
                </c:pt>
                <c:pt idx="4783">
                  <c:v>0.28664499999999998</c:v>
                </c:pt>
                <c:pt idx="4784">
                  <c:v>0.255664</c:v>
                </c:pt>
                <c:pt idx="4785">
                  <c:v>0.26962700000000001</c:v>
                </c:pt>
                <c:pt idx="4786">
                  <c:v>0.279719</c:v>
                </c:pt>
                <c:pt idx="4787">
                  <c:v>0.22825200000000001</c:v>
                </c:pt>
                <c:pt idx="4788">
                  <c:v>5.8721000000000002E-2</c:v>
                </c:pt>
                <c:pt idx="4789">
                  <c:v>0.19713</c:v>
                </c:pt>
                <c:pt idx="4790">
                  <c:v>0.24984700000000001</c:v>
                </c:pt>
                <c:pt idx="4791">
                  <c:v>0.30302600000000002</c:v>
                </c:pt>
                <c:pt idx="4792">
                  <c:v>0.28487899999999999</c:v>
                </c:pt>
                <c:pt idx="4793">
                  <c:v>0.156253</c:v>
                </c:pt>
                <c:pt idx="4794">
                  <c:v>0.24105199999999999</c:v>
                </c:pt>
                <c:pt idx="4795">
                  <c:v>3.2312E-2</c:v>
                </c:pt>
                <c:pt idx="4796">
                  <c:v>0.30310300000000001</c:v>
                </c:pt>
                <c:pt idx="4797">
                  <c:v>0.29342400000000002</c:v>
                </c:pt>
                <c:pt idx="4798">
                  <c:v>0.21131</c:v>
                </c:pt>
                <c:pt idx="4799">
                  <c:v>0.27607100000000001</c:v>
                </c:pt>
                <c:pt idx="4800">
                  <c:v>0.19739799999999999</c:v>
                </c:pt>
                <c:pt idx="4801">
                  <c:v>0.14074</c:v>
                </c:pt>
                <c:pt idx="4802">
                  <c:v>0.298545</c:v>
                </c:pt>
                <c:pt idx="4803">
                  <c:v>0.24871799999999999</c:v>
                </c:pt>
                <c:pt idx="4804">
                  <c:v>0.103324</c:v>
                </c:pt>
                <c:pt idx="4805">
                  <c:v>0.27550599999999997</c:v>
                </c:pt>
                <c:pt idx="4806">
                  <c:v>0.143986</c:v>
                </c:pt>
                <c:pt idx="4807">
                  <c:v>0.245472</c:v>
                </c:pt>
                <c:pt idx="4808">
                  <c:v>0.29965599999999998</c:v>
                </c:pt>
                <c:pt idx="4809">
                  <c:v>0.284634</c:v>
                </c:pt>
                <c:pt idx="4810">
                  <c:v>0.29838999999999999</c:v>
                </c:pt>
                <c:pt idx="4811">
                  <c:v>0.26003700000000002</c:v>
                </c:pt>
                <c:pt idx="4812">
                  <c:v>0.28121200000000002</c:v>
                </c:pt>
                <c:pt idx="4813">
                  <c:v>0.295599</c:v>
                </c:pt>
                <c:pt idx="4814">
                  <c:v>0.148564</c:v>
                </c:pt>
                <c:pt idx="4815">
                  <c:v>0.148618</c:v>
                </c:pt>
                <c:pt idx="4816">
                  <c:v>0.29321900000000001</c:v>
                </c:pt>
                <c:pt idx="4817">
                  <c:v>0.17933299999999999</c:v>
                </c:pt>
                <c:pt idx="4818">
                  <c:v>0.25667400000000001</c:v>
                </c:pt>
                <c:pt idx="4819">
                  <c:v>0.244704</c:v>
                </c:pt>
                <c:pt idx="4820">
                  <c:v>3.3836999999999999E-2</c:v>
                </c:pt>
                <c:pt idx="4821">
                  <c:v>0.281115</c:v>
                </c:pt>
                <c:pt idx="4822">
                  <c:v>0.14038400000000001</c:v>
                </c:pt>
                <c:pt idx="4823">
                  <c:v>0.28639500000000001</c:v>
                </c:pt>
                <c:pt idx="4824">
                  <c:v>8.1519999999999995E-3</c:v>
                </c:pt>
                <c:pt idx="4825">
                  <c:v>0.11962100000000001</c:v>
                </c:pt>
                <c:pt idx="4826">
                  <c:v>2.7737999999999999E-2</c:v>
                </c:pt>
                <c:pt idx="4827">
                  <c:v>0.140741</c:v>
                </c:pt>
                <c:pt idx="4828">
                  <c:v>0.25315799999999999</c:v>
                </c:pt>
                <c:pt idx="4829">
                  <c:v>6.1830000000000003E-2</c:v>
                </c:pt>
                <c:pt idx="4830">
                  <c:v>0.16506799999999999</c:v>
                </c:pt>
                <c:pt idx="4831">
                  <c:v>0.30324299999999998</c:v>
                </c:pt>
                <c:pt idx="4832">
                  <c:v>5.4368E-2</c:v>
                </c:pt>
                <c:pt idx="4833">
                  <c:v>0.27791700000000003</c:v>
                </c:pt>
                <c:pt idx="4834">
                  <c:v>0.27458900000000003</c:v>
                </c:pt>
                <c:pt idx="4835">
                  <c:v>0.18964300000000001</c:v>
                </c:pt>
                <c:pt idx="4836">
                  <c:v>0.30128300000000002</c:v>
                </c:pt>
                <c:pt idx="4837">
                  <c:v>0.27258199999999999</c:v>
                </c:pt>
                <c:pt idx="4838">
                  <c:v>0.30266599999999999</c:v>
                </c:pt>
                <c:pt idx="4839">
                  <c:v>0.130749</c:v>
                </c:pt>
                <c:pt idx="4840">
                  <c:v>0.27220899999999998</c:v>
                </c:pt>
                <c:pt idx="4841">
                  <c:v>0.29754199999999997</c:v>
                </c:pt>
                <c:pt idx="4842">
                  <c:v>0.28174399999999999</c:v>
                </c:pt>
                <c:pt idx="4843">
                  <c:v>0.18443100000000001</c:v>
                </c:pt>
                <c:pt idx="4844">
                  <c:v>0.29202400000000001</c:v>
                </c:pt>
                <c:pt idx="4845">
                  <c:v>0.30300100000000002</c:v>
                </c:pt>
                <c:pt idx="4846">
                  <c:v>0.27743699999999999</c:v>
                </c:pt>
                <c:pt idx="4847">
                  <c:v>0.255102</c:v>
                </c:pt>
                <c:pt idx="4848">
                  <c:v>0.14932899999999999</c:v>
                </c:pt>
                <c:pt idx="4849">
                  <c:v>0.21815300000000001</c:v>
                </c:pt>
                <c:pt idx="4850">
                  <c:v>0.22092100000000001</c:v>
                </c:pt>
                <c:pt idx="4851">
                  <c:v>0.30228300000000002</c:v>
                </c:pt>
                <c:pt idx="4852">
                  <c:v>0.27813300000000002</c:v>
                </c:pt>
                <c:pt idx="4853">
                  <c:v>0.25580900000000001</c:v>
                </c:pt>
                <c:pt idx="4854">
                  <c:v>0.298626</c:v>
                </c:pt>
                <c:pt idx="4855">
                  <c:v>0.27410099999999998</c:v>
                </c:pt>
                <c:pt idx="4856">
                  <c:v>0.12712000000000001</c:v>
                </c:pt>
                <c:pt idx="4857">
                  <c:v>0.25500400000000001</c:v>
                </c:pt>
                <c:pt idx="4858">
                  <c:v>0.27837699999999999</c:v>
                </c:pt>
                <c:pt idx="4859">
                  <c:v>0.30011700000000002</c:v>
                </c:pt>
                <c:pt idx="4860">
                  <c:v>0.139179</c:v>
                </c:pt>
                <c:pt idx="4861">
                  <c:v>0.30323600000000001</c:v>
                </c:pt>
                <c:pt idx="4862">
                  <c:v>0.27845300000000001</c:v>
                </c:pt>
                <c:pt idx="4863">
                  <c:v>9.5892000000000005E-2</c:v>
                </c:pt>
                <c:pt idx="4864">
                  <c:v>6.8308999999999995E-2</c:v>
                </c:pt>
                <c:pt idx="4865">
                  <c:v>0.27910200000000002</c:v>
                </c:pt>
                <c:pt idx="4866">
                  <c:v>0.24108099999999999</c:v>
                </c:pt>
                <c:pt idx="4867">
                  <c:v>0.302925</c:v>
                </c:pt>
                <c:pt idx="4868">
                  <c:v>8.8744000000000003E-2</c:v>
                </c:pt>
                <c:pt idx="4869">
                  <c:v>0.29109699999999999</c:v>
                </c:pt>
                <c:pt idx="4870">
                  <c:v>0.30244199999999999</c:v>
                </c:pt>
                <c:pt idx="4871">
                  <c:v>0.270258</c:v>
                </c:pt>
                <c:pt idx="4872">
                  <c:v>0.30252600000000002</c:v>
                </c:pt>
                <c:pt idx="4873">
                  <c:v>0.19191</c:v>
                </c:pt>
                <c:pt idx="4874">
                  <c:v>0.28985499999999997</c:v>
                </c:pt>
                <c:pt idx="4875">
                  <c:v>0.14502999999999999</c:v>
                </c:pt>
                <c:pt idx="4876">
                  <c:v>0.28612599999999999</c:v>
                </c:pt>
                <c:pt idx="4877">
                  <c:v>0.25297999999999998</c:v>
                </c:pt>
                <c:pt idx="4878">
                  <c:v>0.26594299999999998</c:v>
                </c:pt>
                <c:pt idx="4879">
                  <c:v>0.29323399999999999</c:v>
                </c:pt>
                <c:pt idx="4880">
                  <c:v>0.30327900000000002</c:v>
                </c:pt>
                <c:pt idx="4881">
                  <c:v>0.258969</c:v>
                </c:pt>
                <c:pt idx="4882">
                  <c:v>0.26309399999999999</c:v>
                </c:pt>
                <c:pt idx="4883">
                  <c:v>0.251745</c:v>
                </c:pt>
                <c:pt idx="4884">
                  <c:v>0.14507600000000001</c:v>
                </c:pt>
                <c:pt idx="4885">
                  <c:v>8.7323999999999999E-2</c:v>
                </c:pt>
                <c:pt idx="4886">
                  <c:v>0.27588600000000002</c:v>
                </c:pt>
                <c:pt idx="4887">
                  <c:v>0.30142099999999999</c:v>
                </c:pt>
                <c:pt idx="4888">
                  <c:v>0.29820099999999999</c:v>
                </c:pt>
                <c:pt idx="4889">
                  <c:v>0.30328899999999998</c:v>
                </c:pt>
                <c:pt idx="4890">
                  <c:v>0.29338900000000001</c:v>
                </c:pt>
                <c:pt idx="4891">
                  <c:v>0.16198299999999999</c:v>
                </c:pt>
                <c:pt idx="4892">
                  <c:v>1.6958000000000001E-2</c:v>
                </c:pt>
                <c:pt idx="4893">
                  <c:v>0.26740700000000001</c:v>
                </c:pt>
                <c:pt idx="4894">
                  <c:v>0.15346399999999999</c:v>
                </c:pt>
                <c:pt idx="4895">
                  <c:v>6.4068E-2</c:v>
                </c:pt>
                <c:pt idx="4896">
                  <c:v>8.5720000000000005E-2</c:v>
                </c:pt>
                <c:pt idx="4897">
                  <c:v>4.6204000000000002E-2</c:v>
                </c:pt>
                <c:pt idx="4898">
                  <c:v>0.117968</c:v>
                </c:pt>
                <c:pt idx="4899">
                  <c:v>0.17277100000000001</c:v>
                </c:pt>
                <c:pt idx="4900">
                  <c:v>8.7124999999999994E-2</c:v>
                </c:pt>
                <c:pt idx="4901">
                  <c:v>5.5145E-2</c:v>
                </c:pt>
                <c:pt idx="4902">
                  <c:v>0.26772000000000001</c:v>
                </c:pt>
                <c:pt idx="4903">
                  <c:v>0.30235699999999999</c:v>
                </c:pt>
                <c:pt idx="4904">
                  <c:v>0.30324800000000002</c:v>
                </c:pt>
                <c:pt idx="4905">
                  <c:v>0.22503500000000001</c:v>
                </c:pt>
                <c:pt idx="4906">
                  <c:v>0.13108</c:v>
                </c:pt>
                <c:pt idx="4907">
                  <c:v>0.30326900000000001</c:v>
                </c:pt>
                <c:pt idx="4908">
                  <c:v>0.30218200000000001</c:v>
                </c:pt>
                <c:pt idx="4909">
                  <c:v>0.27072099999999999</c:v>
                </c:pt>
                <c:pt idx="4910">
                  <c:v>0.275341</c:v>
                </c:pt>
                <c:pt idx="4911">
                  <c:v>5.8269999999999997E-3</c:v>
                </c:pt>
                <c:pt idx="4912">
                  <c:v>0.23389399999999999</c:v>
                </c:pt>
                <c:pt idx="4913">
                  <c:v>0.25499300000000003</c:v>
                </c:pt>
                <c:pt idx="4914">
                  <c:v>0.18451300000000001</c:v>
                </c:pt>
                <c:pt idx="4915">
                  <c:v>0.22650500000000001</c:v>
                </c:pt>
                <c:pt idx="4916">
                  <c:v>0.30282599999999998</c:v>
                </c:pt>
                <c:pt idx="4917">
                  <c:v>0.24161099999999999</c:v>
                </c:pt>
                <c:pt idx="4918">
                  <c:v>0.28967399999999999</c:v>
                </c:pt>
                <c:pt idx="4919">
                  <c:v>0.277057</c:v>
                </c:pt>
                <c:pt idx="4920">
                  <c:v>0.208236</c:v>
                </c:pt>
                <c:pt idx="4921">
                  <c:v>0.24163499999999999</c:v>
                </c:pt>
                <c:pt idx="4922">
                  <c:v>0.218334</c:v>
                </c:pt>
                <c:pt idx="4923">
                  <c:v>0.30326500000000001</c:v>
                </c:pt>
                <c:pt idx="4924">
                  <c:v>0.19966</c:v>
                </c:pt>
                <c:pt idx="4925">
                  <c:v>0.29993900000000001</c:v>
                </c:pt>
                <c:pt idx="4926">
                  <c:v>0.17857000000000001</c:v>
                </c:pt>
                <c:pt idx="4927">
                  <c:v>0.26288600000000001</c:v>
                </c:pt>
                <c:pt idx="4928">
                  <c:v>0.27182800000000001</c:v>
                </c:pt>
                <c:pt idx="4929">
                  <c:v>0.194857</c:v>
                </c:pt>
                <c:pt idx="4930">
                  <c:v>0.30206</c:v>
                </c:pt>
                <c:pt idx="4931">
                  <c:v>0.166772</c:v>
                </c:pt>
                <c:pt idx="4932">
                  <c:v>0.30299799999999999</c:v>
                </c:pt>
                <c:pt idx="4933">
                  <c:v>0.20965</c:v>
                </c:pt>
                <c:pt idx="4934">
                  <c:v>0.22158</c:v>
                </c:pt>
                <c:pt idx="4935">
                  <c:v>0.201348</c:v>
                </c:pt>
                <c:pt idx="4936">
                  <c:v>0.240425</c:v>
                </c:pt>
                <c:pt idx="4937">
                  <c:v>0.23053599999999999</c:v>
                </c:pt>
                <c:pt idx="4938">
                  <c:v>0.19265499999999999</c:v>
                </c:pt>
                <c:pt idx="4939">
                  <c:v>6.2389999999999998E-3</c:v>
                </c:pt>
                <c:pt idx="4940">
                  <c:v>0.26824199999999998</c:v>
                </c:pt>
                <c:pt idx="4941">
                  <c:v>0.118233</c:v>
                </c:pt>
                <c:pt idx="4942">
                  <c:v>0.20308300000000001</c:v>
                </c:pt>
                <c:pt idx="4943">
                  <c:v>0.22790099999999999</c:v>
                </c:pt>
                <c:pt idx="4944">
                  <c:v>0.292713</c:v>
                </c:pt>
                <c:pt idx="4945">
                  <c:v>6.1892999999999997E-2</c:v>
                </c:pt>
                <c:pt idx="4946">
                  <c:v>0.26147999999999999</c:v>
                </c:pt>
                <c:pt idx="4947">
                  <c:v>0.27707100000000001</c:v>
                </c:pt>
                <c:pt idx="4948">
                  <c:v>0.19509799999999999</c:v>
                </c:pt>
                <c:pt idx="4949">
                  <c:v>0.27638600000000002</c:v>
                </c:pt>
                <c:pt idx="4950">
                  <c:v>0.19014500000000001</c:v>
                </c:pt>
                <c:pt idx="4951">
                  <c:v>0.24929499999999999</c:v>
                </c:pt>
                <c:pt idx="4952">
                  <c:v>0.19276299999999999</c:v>
                </c:pt>
                <c:pt idx="4953">
                  <c:v>0.30003400000000002</c:v>
                </c:pt>
                <c:pt idx="4954">
                  <c:v>0.29768600000000001</c:v>
                </c:pt>
                <c:pt idx="4955">
                  <c:v>0.30201499999999998</c:v>
                </c:pt>
                <c:pt idx="4956">
                  <c:v>0.214813</c:v>
                </c:pt>
                <c:pt idx="4957">
                  <c:v>0.30277599999999999</c:v>
                </c:pt>
                <c:pt idx="4958">
                  <c:v>0.14859600000000001</c:v>
                </c:pt>
                <c:pt idx="4959">
                  <c:v>0.27915899999999999</c:v>
                </c:pt>
                <c:pt idx="4960">
                  <c:v>0.122743</c:v>
                </c:pt>
                <c:pt idx="4961">
                  <c:v>0.27030999999999999</c:v>
                </c:pt>
                <c:pt idx="4962">
                  <c:v>0.29896800000000001</c:v>
                </c:pt>
                <c:pt idx="4963">
                  <c:v>0.23392399999999999</c:v>
                </c:pt>
                <c:pt idx="4964">
                  <c:v>0.110719</c:v>
                </c:pt>
                <c:pt idx="4965">
                  <c:v>5.2891000000000001E-2</c:v>
                </c:pt>
                <c:pt idx="4966">
                  <c:v>0.27418799999999999</c:v>
                </c:pt>
                <c:pt idx="4967">
                  <c:v>0.23214099999999999</c:v>
                </c:pt>
                <c:pt idx="4968">
                  <c:v>9.0831999999999996E-2</c:v>
                </c:pt>
                <c:pt idx="4969">
                  <c:v>0.165376</c:v>
                </c:pt>
                <c:pt idx="4970">
                  <c:v>0.301846</c:v>
                </c:pt>
                <c:pt idx="4971">
                  <c:v>0.113596</c:v>
                </c:pt>
                <c:pt idx="4972">
                  <c:v>0.26796300000000001</c:v>
                </c:pt>
                <c:pt idx="4973">
                  <c:v>0.23617299999999999</c:v>
                </c:pt>
                <c:pt idx="4974">
                  <c:v>0.30012899999999998</c:v>
                </c:pt>
                <c:pt idx="4975">
                  <c:v>8.5789999999999998E-3</c:v>
                </c:pt>
                <c:pt idx="4976">
                  <c:v>0.30277100000000001</c:v>
                </c:pt>
                <c:pt idx="4977">
                  <c:v>5.1693999999999997E-2</c:v>
                </c:pt>
                <c:pt idx="4978">
                  <c:v>0.29498600000000003</c:v>
                </c:pt>
                <c:pt idx="4979">
                  <c:v>0.25237399999999999</c:v>
                </c:pt>
                <c:pt idx="4980">
                  <c:v>0.28362199999999999</c:v>
                </c:pt>
                <c:pt idx="4981">
                  <c:v>9.9738999999999994E-2</c:v>
                </c:pt>
                <c:pt idx="4982">
                  <c:v>0.26138899999999998</c:v>
                </c:pt>
                <c:pt idx="4983">
                  <c:v>0.145173</c:v>
                </c:pt>
                <c:pt idx="4984">
                  <c:v>0.16317400000000001</c:v>
                </c:pt>
                <c:pt idx="4985">
                  <c:v>0.302593</c:v>
                </c:pt>
                <c:pt idx="4986">
                  <c:v>0.20153199999999999</c:v>
                </c:pt>
                <c:pt idx="4987">
                  <c:v>0.27713700000000002</c:v>
                </c:pt>
                <c:pt idx="4988">
                  <c:v>0.29289700000000002</c:v>
                </c:pt>
                <c:pt idx="4989">
                  <c:v>0.20263100000000001</c:v>
                </c:pt>
                <c:pt idx="4990">
                  <c:v>0.28007700000000002</c:v>
                </c:pt>
                <c:pt idx="4991">
                  <c:v>0.275229</c:v>
                </c:pt>
                <c:pt idx="4992">
                  <c:v>0.297018</c:v>
                </c:pt>
                <c:pt idx="4993">
                  <c:v>0.28847800000000001</c:v>
                </c:pt>
                <c:pt idx="4994">
                  <c:v>0.29401300000000002</c:v>
                </c:pt>
                <c:pt idx="4995">
                  <c:v>0.29182599999999997</c:v>
                </c:pt>
                <c:pt idx="4996">
                  <c:v>4.9072999999999999E-2</c:v>
                </c:pt>
                <c:pt idx="4997">
                  <c:v>8.6530999999999997E-2</c:v>
                </c:pt>
                <c:pt idx="4998">
                  <c:v>0.280808</c:v>
                </c:pt>
                <c:pt idx="4999">
                  <c:v>0.30327399999999999</c:v>
                </c:pt>
                <c:pt idx="5000">
                  <c:v>0.27657599999999999</c:v>
                </c:pt>
                <c:pt idx="5001">
                  <c:v>0.23374300000000001</c:v>
                </c:pt>
                <c:pt idx="5002">
                  <c:v>0.25580900000000001</c:v>
                </c:pt>
                <c:pt idx="5003">
                  <c:v>0.30023</c:v>
                </c:pt>
                <c:pt idx="5004">
                  <c:v>0.302539</c:v>
                </c:pt>
                <c:pt idx="5005">
                  <c:v>0.21632899999999999</c:v>
                </c:pt>
                <c:pt idx="5006">
                  <c:v>0.24015300000000001</c:v>
                </c:pt>
                <c:pt idx="5007">
                  <c:v>0.19206000000000001</c:v>
                </c:pt>
                <c:pt idx="5008">
                  <c:v>0.27515299999999998</c:v>
                </c:pt>
                <c:pt idx="5009">
                  <c:v>0.29914299999999999</c:v>
                </c:pt>
                <c:pt idx="5010">
                  <c:v>0.300238</c:v>
                </c:pt>
                <c:pt idx="5011">
                  <c:v>8.2764000000000004E-2</c:v>
                </c:pt>
                <c:pt idx="5012">
                  <c:v>0.177647</c:v>
                </c:pt>
                <c:pt idx="5013">
                  <c:v>0.23499600000000001</c:v>
                </c:pt>
                <c:pt idx="5014">
                  <c:v>0.29270699999999999</c:v>
                </c:pt>
                <c:pt idx="5015">
                  <c:v>1.0364999999999999E-2</c:v>
                </c:pt>
                <c:pt idx="5016">
                  <c:v>0.246642</c:v>
                </c:pt>
                <c:pt idx="5017">
                  <c:v>0.262521</c:v>
                </c:pt>
                <c:pt idx="5018">
                  <c:v>0.23055800000000001</c:v>
                </c:pt>
                <c:pt idx="5019">
                  <c:v>0.13664499999999999</c:v>
                </c:pt>
                <c:pt idx="5020">
                  <c:v>0.27716800000000003</c:v>
                </c:pt>
                <c:pt idx="5021">
                  <c:v>0.25869700000000001</c:v>
                </c:pt>
                <c:pt idx="5022">
                  <c:v>0.29288199999999998</c:v>
                </c:pt>
                <c:pt idx="5023">
                  <c:v>2.6927E-2</c:v>
                </c:pt>
                <c:pt idx="5024">
                  <c:v>0.252666</c:v>
                </c:pt>
                <c:pt idx="5025">
                  <c:v>4.2432999999999998E-2</c:v>
                </c:pt>
                <c:pt idx="5026">
                  <c:v>0.23321700000000001</c:v>
                </c:pt>
                <c:pt idx="5027">
                  <c:v>0.30275999999999997</c:v>
                </c:pt>
                <c:pt idx="5028">
                  <c:v>0.173184</c:v>
                </c:pt>
                <c:pt idx="5029">
                  <c:v>0.26393899999999998</c:v>
                </c:pt>
                <c:pt idx="5030">
                  <c:v>0.26272000000000001</c:v>
                </c:pt>
                <c:pt idx="5031">
                  <c:v>0.12037100000000001</c:v>
                </c:pt>
                <c:pt idx="5032">
                  <c:v>0.28083599999999997</c:v>
                </c:pt>
                <c:pt idx="5033">
                  <c:v>8.7980000000000003E-2</c:v>
                </c:pt>
                <c:pt idx="5034">
                  <c:v>0.292099</c:v>
                </c:pt>
                <c:pt idx="5035">
                  <c:v>0.25940200000000002</c:v>
                </c:pt>
                <c:pt idx="5036">
                  <c:v>0.12099600000000001</c:v>
                </c:pt>
                <c:pt idx="5037">
                  <c:v>0.154533</c:v>
                </c:pt>
                <c:pt idx="5038">
                  <c:v>6.4374000000000001E-2</c:v>
                </c:pt>
                <c:pt idx="5039">
                  <c:v>4.8332E-2</c:v>
                </c:pt>
                <c:pt idx="5040">
                  <c:v>0.27835700000000002</c:v>
                </c:pt>
                <c:pt idx="5041">
                  <c:v>0.30293199999999998</c:v>
                </c:pt>
                <c:pt idx="5042">
                  <c:v>2.9100000000000001E-2</c:v>
                </c:pt>
                <c:pt idx="5043">
                  <c:v>0.25705800000000001</c:v>
                </c:pt>
                <c:pt idx="5044">
                  <c:v>0.272428</c:v>
                </c:pt>
                <c:pt idx="5045">
                  <c:v>0.30328699999999997</c:v>
                </c:pt>
                <c:pt idx="5046">
                  <c:v>0.25563599999999997</c:v>
                </c:pt>
                <c:pt idx="5047">
                  <c:v>0.12976799999999999</c:v>
                </c:pt>
                <c:pt idx="5048">
                  <c:v>0.275445</c:v>
                </c:pt>
                <c:pt idx="5049">
                  <c:v>0.28249200000000002</c:v>
                </c:pt>
                <c:pt idx="5050">
                  <c:v>5.9914000000000002E-2</c:v>
                </c:pt>
                <c:pt idx="5051">
                  <c:v>4.2937999999999997E-2</c:v>
                </c:pt>
                <c:pt idx="5052">
                  <c:v>0.25392300000000001</c:v>
                </c:pt>
                <c:pt idx="5053">
                  <c:v>0.27133200000000002</c:v>
                </c:pt>
                <c:pt idx="5054">
                  <c:v>0.27208900000000003</c:v>
                </c:pt>
                <c:pt idx="5055">
                  <c:v>0.137098</c:v>
                </c:pt>
                <c:pt idx="5056">
                  <c:v>2.5250999999999999E-2</c:v>
                </c:pt>
                <c:pt idx="5057">
                  <c:v>0.21998899999999999</c:v>
                </c:pt>
                <c:pt idx="5058">
                  <c:v>0.255272</c:v>
                </c:pt>
                <c:pt idx="5059">
                  <c:v>0.25548500000000002</c:v>
                </c:pt>
                <c:pt idx="5060">
                  <c:v>0.29046699999999998</c:v>
                </c:pt>
                <c:pt idx="5061">
                  <c:v>0.29988900000000002</c:v>
                </c:pt>
                <c:pt idx="5062">
                  <c:v>0.23161399999999999</c:v>
                </c:pt>
                <c:pt idx="5063">
                  <c:v>0.13242499999999999</c:v>
                </c:pt>
                <c:pt idx="5064">
                  <c:v>0.17888499999999999</c:v>
                </c:pt>
                <c:pt idx="5065">
                  <c:v>0.216059</c:v>
                </c:pt>
                <c:pt idx="5066">
                  <c:v>0.30321199999999998</c:v>
                </c:pt>
                <c:pt idx="5067">
                  <c:v>0.29928300000000002</c:v>
                </c:pt>
                <c:pt idx="5068">
                  <c:v>0.28232000000000002</c:v>
                </c:pt>
                <c:pt idx="5069">
                  <c:v>0.182639</c:v>
                </c:pt>
                <c:pt idx="5070">
                  <c:v>0.192354</c:v>
                </c:pt>
                <c:pt idx="5071">
                  <c:v>0.24069599999999999</c:v>
                </c:pt>
                <c:pt idx="5072">
                  <c:v>0.20138400000000001</c:v>
                </c:pt>
                <c:pt idx="5073">
                  <c:v>0.13952500000000001</c:v>
                </c:pt>
                <c:pt idx="5074">
                  <c:v>0.24976499999999999</c:v>
                </c:pt>
                <c:pt idx="5075">
                  <c:v>0.29905799999999999</c:v>
                </c:pt>
                <c:pt idx="5076">
                  <c:v>0.186417</c:v>
                </c:pt>
                <c:pt idx="5077">
                  <c:v>6.6249000000000002E-2</c:v>
                </c:pt>
                <c:pt idx="5078">
                  <c:v>0.30328899999999998</c:v>
                </c:pt>
                <c:pt idx="5079">
                  <c:v>5.2060000000000002E-2</c:v>
                </c:pt>
                <c:pt idx="5080">
                  <c:v>0.29273399999999999</c:v>
                </c:pt>
                <c:pt idx="5081">
                  <c:v>0.13298599999999999</c:v>
                </c:pt>
                <c:pt idx="5082">
                  <c:v>0.30328899999999998</c:v>
                </c:pt>
                <c:pt idx="5083">
                  <c:v>0.233987</c:v>
                </c:pt>
                <c:pt idx="5084">
                  <c:v>0.29684300000000002</c:v>
                </c:pt>
                <c:pt idx="5085">
                  <c:v>3.8769999999999999E-2</c:v>
                </c:pt>
                <c:pt idx="5086">
                  <c:v>0.22934199999999999</c:v>
                </c:pt>
                <c:pt idx="5087">
                  <c:v>0.105395</c:v>
                </c:pt>
                <c:pt idx="5088">
                  <c:v>0.27777000000000002</c:v>
                </c:pt>
                <c:pt idx="5089">
                  <c:v>0.21143999999999999</c:v>
                </c:pt>
                <c:pt idx="5090">
                  <c:v>0.28598400000000002</c:v>
                </c:pt>
                <c:pt idx="5091">
                  <c:v>0.16866700000000001</c:v>
                </c:pt>
                <c:pt idx="5092">
                  <c:v>0.30321700000000001</c:v>
                </c:pt>
                <c:pt idx="5093">
                  <c:v>0.23774000000000001</c:v>
                </c:pt>
                <c:pt idx="5094">
                  <c:v>0.30136499999999999</c:v>
                </c:pt>
                <c:pt idx="5095">
                  <c:v>0.30246200000000001</c:v>
                </c:pt>
                <c:pt idx="5096">
                  <c:v>0.30324699999999999</c:v>
                </c:pt>
                <c:pt idx="5097">
                  <c:v>2.3803999999999999E-2</c:v>
                </c:pt>
                <c:pt idx="5098">
                  <c:v>0.149509</c:v>
                </c:pt>
                <c:pt idx="5099">
                  <c:v>0.24172199999999999</c:v>
                </c:pt>
                <c:pt idx="5100">
                  <c:v>0.278559</c:v>
                </c:pt>
                <c:pt idx="5101">
                  <c:v>0.241234</c:v>
                </c:pt>
                <c:pt idx="5102">
                  <c:v>0.290883</c:v>
                </c:pt>
                <c:pt idx="5103">
                  <c:v>0.20710300000000001</c:v>
                </c:pt>
                <c:pt idx="5104">
                  <c:v>9.4662999999999997E-2</c:v>
                </c:pt>
                <c:pt idx="5105">
                  <c:v>0.30192400000000003</c:v>
                </c:pt>
                <c:pt idx="5106">
                  <c:v>0.30302699999999999</c:v>
                </c:pt>
                <c:pt idx="5107">
                  <c:v>2.887E-2</c:v>
                </c:pt>
                <c:pt idx="5108">
                  <c:v>7.0846000000000006E-2</c:v>
                </c:pt>
                <c:pt idx="5109">
                  <c:v>0.283331</c:v>
                </c:pt>
                <c:pt idx="5110">
                  <c:v>0.20013500000000001</c:v>
                </c:pt>
                <c:pt idx="5111">
                  <c:v>0.13349800000000001</c:v>
                </c:pt>
                <c:pt idx="5112">
                  <c:v>0.27061299999999999</c:v>
                </c:pt>
                <c:pt idx="5113">
                  <c:v>0.18748600000000001</c:v>
                </c:pt>
                <c:pt idx="5114">
                  <c:v>0.30312299999999998</c:v>
                </c:pt>
                <c:pt idx="5115">
                  <c:v>4.6996999999999997E-2</c:v>
                </c:pt>
                <c:pt idx="5116">
                  <c:v>0.211066</c:v>
                </c:pt>
                <c:pt idx="5117">
                  <c:v>8.2389000000000004E-2</c:v>
                </c:pt>
                <c:pt idx="5118">
                  <c:v>0.27941100000000002</c:v>
                </c:pt>
                <c:pt idx="5119">
                  <c:v>0.22100700000000001</c:v>
                </c:pt>
                <c:pt idx="5120">
                  <c:v>0.29821999999999999</c:v>
                </c:pt>
                <c:pt idx="5121">
                  <c:v>0.30089399999999999</c:v>
                </c:pt>
                <c:pt idx="5122">
                  <c:v>0.30197600000000002</c:v>
                </c:pt>
                <c:pt idx="5123">
                  <c:v>0.29204599999999997</c:v>
                </c:pt>
                <c:pt idx="5124">
                  <c:v>0.18476300000000001</c:v>
                </c:pt>
                <c:pt idx="5125">
                  <c:v>0.15403700000000001</c:v>
                </c:pt>
                <c:pt idx="5126">
                  <c:v>0.11648799999999999</c:v>
                </c:pt>
                <c:pt idx="5127">
                  <c:v>0.290769</c:v>
                </c:pt>
                <c:pt idx="5128">
                  <c:v>0.12948100000000001</c:v>
                </c:pt>
                <c:pt idx="5129">
                  <c:v>0.30317699999999997</c:v>
                </c:pt>
                <c:pt idx="5130">
                  <c:v>0.26470900000000003</c:v>
                </c:pt>
                <c:pt idx="5131">
                  <c:v>0.30327999999999999</c:v>
                </c:pt>
                <c:pt idx="5132">
                  <c:v>0.27657399999999999</c:v>
                </c:pt>
                <c:pt idx="5133">
                  <c:v>0.26744000000000001</c:v>
                </c:pt>
                <c:pt idx="5134">
                  <c:v>0.118477</c:v>
                </c:pt>
                <c:pt idx="5135">
                  <c:v>0.22328899999999999</c:v>
                </c:pt>
                <c:pt idx="5136">
                  <c:v>2.0622999999999999E-2</c:v>
                </c:pt>
                <c:pt idx="5137">
                  <c:v>9.8530000000000006E-3</c:v>
                </c:pt>
                <c:pt idx="5138">
                  <c:v>0.24079900000000001</c:v>
                </c:pt>
                <c:pt idx="5139">
                  <c:v>0.14444599999999999</c:v>
                </c:pt>
                <c:pt idx="5140">
                  <c:v>0.303203</c:v>
                </c:pt>
                <c:pt idx="5141">
                  <c:v>0.29807600000000001</c:v>
                </c:pt>
                <c:pt idx="5142">
                  <c:v>0.11955200000000001</c:v>
                </c:pt>
                <c:pt idx="5143">
                  <c:v>0.122727</c:v>
                </c:pt>
                <c:pt idx="5144">
                  <c:v>0.22597300000000001</c:v>
                </c:pt>
                <c:pt idx="5145">
                  <c:v>0.22367000000000001</c:v>
                </c:pt>
                <c:pt idx="5146">
                  <c:v>0.168186</c:v>
                </c:pt>
                <c:pt idx="5147">
                  <c:v>0.29933500000000002</c:v>
                </c:pt>
                <c:pt idx="5148">
                  <c:v>0.25303399999999998</c:v>
                </c:pt>
                <c:pt idx="5149">
                  <c:v>5.5900999999999999E-2</c:v>
                </c:pt>
                <c:pt idx="5150">
                  <c:v>0.27783600000000003</c:v>
                </c:pt>
                <c:pt idx="5151">
                  <c:v>0.11715399999999999</c:v>
                </c:pt>
                <c:pt idx="5152">
                  <c:v>0.23814399999999999</c:v>
                </c:pt>
                <c:pt idx="5153">
                  <c:v>0.17746300000000001</c:v>
                </c:pt>
                <c:pt idx="5154">
                  <c:v>0.13233700000000001</c:v>
                </c:pt>
                <c:pt idx="5155">
                  <c:v>0.26934599999999997</c:v>
                </c:pt>
                <c:pt idx="5156">
                  <c:v>1.2133E-2</c:v>
                </c:pt>
                <c:pt idx="5157">
                  <c:v>0.13444400000000001</c:v>
                </c:pt>
                <c:pt idx="5158">
                  <c:v>0.29588399999999998</c:v>
                </c:pt>
                <c:pt idx="5159">
                  <c:v>0.30277799999999999</c:v>
                </c:pt>
                <c:pt idx="5160">
                  <c:v>0.118364</c:v>
                </c:pt>
                <c:pt idx="5161">
                  <c:v>0.27906500000000001</c:v>
                </c:pt>
                <c:pt idx="5162">
                  <c:v>0.27980699999999997</c:v>
                </c:pt>
                <c:pt idx="5163">
                  <c:v>0.21049899999999999</c:v>
                </c:pt>
                <c:pt idx="5164">
                  <c:v>0.26835300000000001</c:v>
                </c:pt>
                <c:pt idx="5165">
                  <c:v>0.20297100000000001</c:v>
                </c:pt>
                <c:pt idx="5166">
                  <c:v>0.29898599999999997</c:v>
                </c:pt>
                <c:pt idx="5167">
                  <c:v>0.29306900000000002</c:v>
                </c:pt>
                <c:pt idx="5168">
                  <c:v>0.162911</c:v>
                </c:pt>
                <c:pt idx="5169">
                  <c:v>0.226684</c:v>
                </c:pt>
                <c:pt idx="5170">
                  <c:v>2.3338999999999999E-2</c:v>
                </c:pt>
                <c:pt idx="5171">
                  <c:v>0.22983000000000001</c:v>
                </c:pt>
                <c:pt idx="5172">
                  <c:v>0.29669800000000002</c:v>
                </c:pt>
                <c:pt idx="5173">
                  <c:v>0.26866299999999999</c:v>
                </c:pt>
                <c:pt idx="5174">
                  <c:v>0.23658599999999999</c:v>
                </c:pt>
                <c:pt idx="5175">
                  <c:v>0.29635</c:v>
                </c:pt>
                <c:pt idx="5176">
                  <c:v>0.101782</c:v>
                </c:pt>
                <c:pt idx="5177">
                  <c:v>0.302954</c:v>
                </c:pt>
                <c:pt idx="5178">
                  <c:v>0.15323899999999999</c:v>
                </c:pt>
                <c:pt idx="5179">
                  <c:v>0.28908899999999998</c:v>
                </c:pt>
                <c:pt idx="5180">
                  <c:v>0.22101699999999999</c:v>
                </c:pt>
                <c:pt idx="5181">
                  <c:v>0.13162499999999999</c:v>
                </c:pt>
                <c:pt idx="5182">
                  <c:v>0.239567</c:v>
                </c:pt>
                <c:pt idx="5183">
                  <c:v>0.146285</c:v>
                </c:pt>
                <c:pt idx="5184">
                  <c:v>6.8940000000000001E-2</c:v>
                </c:pt>
                <c:pt idx="5185">
                  <c:v>2.8691000000000001E-2</c:v>
                </c:pt>
                <c:pt idx="5186">
                  <c:v>0.30191600000000002</c:v>
                </c:pt>
                <c:pt idx="5187">
                  <c:v>0.25239600000000001</c:v>
                </c:pt>
                <c:pt idx="5188">
                  <c:v>0.25849100000000003</c:v>
                </c:pt>
                <c:pt idx="5189">
                  <c:v>0.30271100000000001</c:v>
                </c:pt>
                <c:pt idx="5190">
                  <c:v>0.17907799999999999</c:v>
                </c:pt>
                <c:pt idx="5191">
                  <c:v>0.12911500000000001</c:v>
                </c:pt>
                <c:pt idx="5192">
                  <c:v>0.113242</c:v>
                </c:pt>
                <c:pt idx="5193">
                  <c:v>0.30327900000000002</c:v>
                </c:pt>
                <c:pt idx="5194">
                  <c:v>0.25597799999999998</c:v>
                </c:pt>
                <c:pt idx="5195">
                  <c:v>0.16988200000000001</c:v>
                </c:pt>
                <c:pt idx="5196">
                  <c:v>0.29446800000000001</c:v>
                </c:pt>
                <c:pt idx="5197">
                  <c:v>0.28531699999999999</c:v>
                </c:pt>
                <c:pt idx="5198">
                  <c:v>0.18837999999999999</c:v>
                </c:pt>
                <c:pt idx="5199">
                  <c:v>5.6626000000000003E-2</c:v>
                </c:pt>
                <c:pt idx="5200">
                  <c:v>9.2211000000000001E-2</c:v>
                </c:pt>
                <c:pt idx="5201">
                  <c:v>0.23652799999999999</c:v>
                </c:pt>
                <c:pt idx="5202">
                  <c:v>0.25042500000000001</c:v>
                </c:pt>
                <c:pt idx="5203">
                  <c:v>8.9684E-2</c:v>
                </c:pt>
                <c:pt idx="5204">
                  <c:v>0.20388500000000001</c:v>
                </c:pt>
                <c:pt idx="5205">
                  <c:v>0.29484199999999999</c:v>
                </c:pt>
                <c:pt idx="5206">
                  <c:v>0.27879100000000001</c:v>
                </c:pt>
                <c:pt idx="5207">
                  <c:v>0.30015900000000001</c:v>
                </c:pt>
                <c:pt idx="5208">
                  <c:v>0.23347599999999999</c:v>
                </c:pt>
                <c:pt idx="5209">
                  <c:v>0.30193399999999998</c:v>
                </c:pt>
                <c:pt idx="5210">
                  <c:v>0.25757099999999999</c:v>
                </c:pt>
                <c:pt idx="5211">
                  <c:v>0.23280899999999999</c:v>
                </c:pt>
                <c:pt idx="5212">
                  <c:v>0.27798899999999999</c:v>
                </c:pt>
                <c:pt idx="5213">
                  <c:v>0.159638</c:v>
                </c:pt>
                <c:pt idx="5214">
                  <c:v>0.29279699999999997</c:v>
                </c:pt>
                <c:pt idx="5215">
                  <c:v>0.154503</c:v>
                </c:pt>
                <c:pt idx="5216">
                  <c:v>0.288358</c:v>
                </c:pt>
                <c:pt idx="5217">
                  <c:v>0.28381000000000001</c:v>
                </c:pt>
                <c:pt idx="5218">
                  <c:v>0.183224</c:v>
                </c:pt>
                <c:pt idx="5219">
                  <c:v>0.29081899999999999</c:v>
                </c:pt>
                <c:pt idx="5220">
                  <c:v>9.7818000000000002E-2</c:v>
                </c:pt>
                <c:pt idx="5221">
                  <c:v>0.295821</c:v>
                </c:pt>
                <c:pt idx="5222">
                  <c:v>0.176094</c:v>
                </c:pt>
                <c:pt idx="5223">
                  <c:v>0.30322500000000002</c:v>
                </c:pt>
                <c:pt idx="5224">
                  <c:v>0.30259900000000001</c:v>
                </c:pt>
                <c:pt idx="5225">
                  <c:v>9.4694E-2</c:v>
                </c:pt>
                <c:pt idx="5226">
                  <c:v>0.29447299999999998</c:v>
                </c:pt>
                <c:pt idx="5227">
                  <c:v>0.292433</c:v>
                </c:pt>
                <c:pt idx="5228">
                  <c:v>0.29921700000000001</c:v>
                </c:pt>
                <c:pt idx="5229">
                  <c:v>0.23919399999999999</c:v>
                </c:pt>
                <c:pt idx="5230">
                  <c:v>0.29761700000000002</c:v>
                </c:pt>
                <c:pt idx="5231">
                  <c:v>0.11346299999999999</c:v>
                </c:pt>
                <c:pt idx="5232">
                  <c:v>0.25051299999999999</c:v>
                </c:pt>
                <c:pt idx="5233">
                  <c:v>0.17327899999999999</c:v>
                </c:pt>
                <c:pt idx="5234">
                  <c:v>0.105887</c:v>
                </c:pt>
                <c:pt idx="5235">
                  <c:v>0.27458199999999999</c:v>
                </c:pt>
                <c:pt idx="5236">
                  <c:v>0.180948</c:v>
                </c:pt>
                <c:pt idx="5237">
                  <c:v>0.29171799999999998</c:v>
                </c:pt>
                <c:pt idx="5238">
                  <c:v>0.13492899999999999</c:v>
                </c:pt>
                <c:pt idx="5239">
                  <c:v>0.23089100000000001</c:v>
                </c:pt>
                <c:pt idx="5240">
                  <c:v>0.27714</c:v>
                </c:pt>
                <c:pt idx="5241">
                  <c:v>0.30188599999999999</c:v>
                </c:pt>
                <c:pt idx="5242">
                  <c:v>0.28888399999999997</c:v>
                </c:pt>
                <c:pt idx="5243">
                  <c:v>0.29230899999999999</c:v>
                </c:pt>
                <c:pt idx="5244">
                  <c:v>0.17699400000000001</c:v>
                </c:pt>
                <c:pt idx="5245">
                  <c:v>0.174787</c:v>
                </c:pt>
                <c:pt idx="5246">
                  <c:v>0.20108200000000001</c:v>
                </c:pt>
                <c:pt idx="5247">
                  <c:v>0.117992</c:v>
                </c:pt>
                <c:pt idx="5248">
                  <c:v>0.184923</c:v>
                </c:pt>
                <c:pt idx="5249">
                  <c:v>0.116411</c:v>
                </c:pt>
                <c:pt idx="5250">
                  <c:v>0.10081900000000001</c:v>
                </c:pt>
                <c:pt idx="5251">
                  <c:v>8.1045000000000006E-2</c:v>
                </c:pt>
                <c:pt idx="5252">
                  <c:v>4.3486999999999998E-2</c:v>
                </c:pt>
                <c:pt idx="5253">
                  <c:v>0.296566</c:v>
                </c:pt>
                <c:pt idx="5254">
                  <c:v>0.30200700000000003</c:v>
                </c:pt>
                <c:pt idx="5255">
                  <c:v>9.3148999999999996E-2</c:v>
                </c:pt>
                <c:pt idx="5256">
                  <c:v>0.29502</c:v>
                </c:pt>
                <c:pt idx="5257">
                  <c:v>0.19264100000000001</c:v>
                </c:pt>
                <c:pt idx="5258">
                  <c:v>0.29223100000000002</c:v>
                </c:pt>
                <c:pt idx="5259">
                  <c:v>0.114861</c:v>
                </c:pt>
                <c:pt idx="5260">
                  <c:v>0.27179199999999998</c:v>
                </c:pt>
                <c:pt idx="5261">
                  <c:v>0.23380500000000001</c:v>
                </c:pt>
                <c:pt idx="5262">
                  <c:v>0.24878</c:v>
                </c:pt>
                <c:pt idx="5263">
                  <c:v>0.29494199999999998</c:v>
                </c:pt>
                <c:pt idx="5264">
                  <c:v>9.0776999999999997E-2</c:v>
                </c:pt>
                <c:pt idx="5265">
                  <c:v>0.17020299999999999</c:v>
                </c:pt>
                <c:pt idx="5266">
                  <c:v>0.18970699999999999</c:v>
                </c:pt>
                <c:pt idx="5267">
                  <c:v>0.16769200000000001</c:v>
                </c:pt>
                <c:pt idx="5268">
                  <c:v>0.187523</c:v>
                </c:pt>
                <c:pt idx="5269">
                  <c:v>0.148728</c:v>
                </c:pt>
                <c:pt idx="5270">
                  <c:v>0.10219</c:v>
                </c:pt>
                <c:pt idx="5271">
                  <c:v>0.27900900000000001</c:v>
                </c:pt>
                <c:pt idx="5272">
                  <c:v>0.30284499999999998</c:v>
                </c:pt>
                <c:pt idx="5273">
                  <c:v>0.29937999999999998</c:v>
                </c:pt>
                <c:pt idx="5274">
                  <c:v>0.284742</c:v>
                </c:pt>
                <c:pt idx="5275">
                  <c:v>0.28715200000000002</c:v>
                </c:pt>
                <c:pt idx="5276">
                  <c:v>7.6463000000000003E-2</c:v>
                </c:pt>
                <c:pt idx="5277">
                  <c:v>0.110545</c:v>
                </c:pt>
                <c:pt idx="5278">
                  <c:v>0.21496199999999999</c:v>
                </c:pt>
                <c:pt idx="5279">
                  <c:v>0.21374099999999999</c:v>
                </c:pt>
                <c:pt idx="5280">
                  <c:v>0.24741199999999999</c:v>
                </c:pt>
                <c:pt idx="5281">
                  <c:v>0.3029</c:v>
                </c:pt>
                <c:pt idx="5282">
                  <c:v>0.30004999999999998</c:v>
                </c:pt>
                <c:pt idx="5283">
                  <c:v>0.225469</c:v>
                </c:pt>
                <c:pt idx="5284">
                  <c:v>0.300429</c:v>
                </c:pt>
                <c:pt idx="5285">
                  <c:v>0.27376299999999998</c:v>
                </c:pt>
                <c:pt idx="5286">
                  <c:v>0.30046899999999999</c:v>
                </c:pt>
                <c:pt idx="5287">
                  <c:v>0.27869100000000002</c:v>
                </c:pt>
                <c:pt idx="5288">
                  <c:v>0.19612399999999999</c:v>
                </c:pt>
                <c:pt idx="5289">
                  <c:v>0.27171400000000001</c:v>
                </c:pt>
                <c:pt idx="5290">
                  <c:v>0.30187399999999998</c:v>
                </c:pt>
                <c:pt idx="5291">
                  <c:v>0.253857</c:v>
                </c:pt>
                <c:pt idx="5292">
                  <c:v>0.300263</c:v>
                </c:pt>
                <c:pt idx="5293">
                  <c:v>0.27181100000000002</c:v>
                </c:pt>
                <c:pt idx="5294">
                  <c:v>0.19345799999999999</c:v>
                </c:pt>
                <c:pt idx="5295">
                  <c:v>5.5010000000000003E-2</c:v>
                </c:pt>
                <c:pt idx="5296">
                  <c:v>0.171648</c:v>
                </c:pt>
                <c:pt idx="5297">
                  <c:v>0.22728999999999999</c:v>
                </c:pt>
                <c:pt idx="5298">
                  <c:v>4.1103000000000001E-2</c:v>
                </c:pt>
                <c:pt idx="5299">
                  <c:v>0.30148900000000001</c:v>
                </c:pt>
                <c:pt idx="5300">
                  <c:v>0.27240399999999998</c:v>
                </c:pt>
                <c:pt idx="5301">
                  <c:v>6.386E-2</c:v>
                </c:pt>
                <c:pt idx="5302">
                  <c:v>0.24765000000000001</c:v>
                </c:pt>
                <c:pt idx="5303">
                  <c:v>0.29197899999999999</c:v>
                </c:pt>
                <c:pt idx="5304">
                  <c:v>0.15449299999999999</c:v>
                </c:pt>
                <c:pt idx="5305">
                  <c:v>0.24996499999999999</c:v>
                </c:pt>
                <c:pt idx="5306">
                  <c:v>0.29270400000000002</c:v>
                </c:pt>
                <c:pt idx="5307">
                  <c:v>0.14469199999999999</c:v>
                </c:pt>
                <c:pt idx="5308">
                  <c:v>0.22914599999999999</c:v>
                </c:pt>
                <c:pt idx="5309">
                  <c:v>0.17802699999999999</c:v>
                </c:pt>
                <c:pt idx="5310">
                  <c:v>0.30173800000000001</c:v>
                </c:pt>
                <c:pt idx="5311">
                  <c:v>0.22557099999999999</c:v>
                </c:pt>
                <c:pt idx="5312">
                  <c:v>0.29912499999999997</c:v>
                </c:pt>
                <c:pt idx="5313">
                  <c:v>0.25726100000000002</c:v>
                </c:pt>
                <c:pt idx="5314">
                  <c:v>0.13993700000000001</c:v>
                </c:pt>
                <c:pt idx="5315">
                  <c:v>0.206012</c:v>
                </c:pt>
                <c:pt idx="5316">
                  <c:v>0.30170000000000002</c:v>
                </c:pt>
                <c:pt idx="5317">
                  <c:v>0.24604100000000001</c:v>
                </c:pt>
                <c:pt idx="5318">
                  <c:v>0.303201</c:v>
                </c:pt>
                <c:pt idx="5319">
                  <c:v>0.19352</c:v>
                </c:pt>
                <c:pt idx="5320">
                  <c:v>0.30105700000000002</c:v>
                </c:pt>
                <c:pt idx="5321">
                  <c:v>0.22043199999999999</c:v>
                </c:pt>
                <c:pt idx="5322">
                  <c:v>0.12989100000000001</c:v>
                </c:pt>
                <c:pt idx="5323">
                  <c:v>0.11251899999999999</c:v>
                </c:pt>
                <c:pt idx="5324">
                  <c:v>0.21626999999999999</c:v>
                </c:pt>
                <c:pt idx="5325">
                  <c:v>0.30096200000000001</c:v>
                </c:pt>
                <c:pt idx="5326">
                  <c:v>0.29762499999999997</c:v>
                </c:pt>
                <c:pt idx="5327">
                  <c:v>0.21628900000000001</c:v>
                </c:pt>
                <c:pt idx="5328">
                  <c:v>0.174149</c:v>
                </c:pt>
                <c:pt idx="5329">
                  <c:v>0.26542100000000002</c:v>
                </c:pt>
                <c:pt idx="5330">
                  <c:v>0.29482199999999997</c:v>
                </c:pt>
                <c:pt idx="5331">
                  <c:v>0.28991299999999998</c:v>
                </c:pt>
                <c:pt idx="5332">
                  <c:v>0.191354</c:v>
                </c:pt>
                <c:pt idx="5333">
                  <c:v>0.28485500000000002</c:v>
                </c:pt>
                <c:pt idx="5334">
                  <c:v>0.20702899999999999</c:v>
                </c:pt>
                <c:pt idx="5335">
                  <c:v>0.237621</c:v>
                </c:pt>
                <c:pt idx="5336">
                  <c:v>0.28870800000000002</c:v>
                </c:pt>
                <c:pt idx="5337">
                  <c:v>8.2289000000000001E-2</c:v>
                </c:pt>
                <c:pt idx="5338">
                  <c:v>0.15687000000000001</c:v>
                </c:pt>
                <c:pt idx="5339">
                  <c:v>0.285076</c:v>
                </c:pt>
                <c:pt idx="5340">
                  <c:v>0.24882899999999999</c:v>
                </c:pt>
                <c:pt idx="5341">
                  <c:v>0.27666499999999999</c:v>
                </c:pt>
                <c:pt idx="5342">
                  <c:v>0.21601300000000001</c:v>
                </c:pt>
                <c:pt idx="5343">
                  <c:v>0.17300099999999999</c:v>
                </c:pt>
                <c:pt idx="5344">
                  <c:v>0.14243700000000001</c:v>
                </c:pt>
                <c:pt idx="5345">
                  <c:v>0.21299299999999999</c:v>
                </c:pt>
                <c:pt idx="5346">
                  <c:v>0.30098999999999998</c:v>
                </c:pt>
                <c:pt idx="5347">
                  <c:v>2.4256E-2</c:v>
                </c:pt>
                <c:pt idx="5348">
                  <c:v>0.27684799999999998</c:v>
                </c:pt>
                <c:pt idx="5349">
                  <c:v>0.17727299999999999</c:v>
                </c:pt>
                <c:pt idx="5350">
                  <c:v>0.15216199999999999</c:v>
                </c:pt>
                <c:pt idx="5351">
                  <c:v>4.1883999999999998E-2</c:v>
                </c:pt>
                <c:pt idx="5352">
                  <c:v>0.29099399999999997</c:v>
                </c:pt>
                <c:pt idx="5353">
                  <c:v>0.30141400000000002</c:v>
                </c:pt>
                <c:pt idx="5354">
                  <c:v>0.23765800000000001</c:v>
                </c:pt>
                <c:pt idx="5355">
                  <c:v>6.4743999999999996E-2</c:v>
                </c:pt>
                <c:pt idx="5356">
                  <c:v>8.8661000000000004E-2</c:v>
                </c:pt>
                <c:pt idx="5357">
                  <c:v>0.17045099999999999</c:v>
                </c:pt>
                <c:pt idx="5358">
                  <c:v>0.26238800000000001</c:v>
                </c:pt>
                <c:pt idx="5359">
                  <c:v>0.23665900000000001</c:v>
                </c:pt>
                <c:pt idx="5360">
                  <c:v>0.28836000000000001</c:v>
                </c:pt>
                <c:pt idx="5361">
                  <c:v>2.7844000000000001E-2</c:v>
                </c:pt>
                <c:pt idx="5362">
                  <c:v>0.18376999999999999</c:v>
                </c:pt>
                <c:pt idx="5363">
                  <c:v>0.30141600000000002</c:v>
                </c:pt>
                <c:pt idx="5364">
                  <c:v>0.22608300000000001</c:v>
                </c:pt>
                <c:pt idx="5365">
                  <c:v>0.28529399999999999</c:v>
                </c:pt>
                <c:pt idx="5366">
                  <c:v>0.16785</c:v>
                </c:pt>
                <c:pt idx="5367">
                  <c:v>0.30315599999999998</c:v>
                </c:pt>
                <c:pt idx="5368">
                  <c:v>0.27549000000000001</c:v>
                </c:pt>
                <c:pt idx="5369">
                  <c:v>0.30188700000000002</c:v>
                </c:pt>
                <c:pt idx="5370">
                  <c:v>0.29126299999999999</c:v>
                </c:pt>
                <c:pt idx="5371">
                  <c:v>0.27687600000000001</c:v>
                </c:pt>
                <c:pt idx="5372">
                  <c:v>0.16931299999999999</c:v>
                </c:pt>
                <c:pt idx="5373">
                  <c:v>0.250691</c:v>
                </c:pt>
                <c:pt idx="5374">
                  <c:v>0.30321399999999998</c:v>
                </c:pt>
                <c:pt idx="5375">
                  <c:v>0.30322399999999999</c:v>
                </c:pt>
                <c:pt idx="5376">
                  <c:v>0.30311300000000002</c:v>
                </c:pt>
                <c:pt idx="5377">
                  <c:v>0.23025599999999999</c:v>
                </c:pt>
                <c:pt idx="5378">
                  <c:v>0.28343600000000002</c:v>
                </c:pt>
                <c:pt idx="5379">
                  <c:v>0.13156499999999999</c:v>
                </c:pt>
                <c:pt idx="5380">
                  <c:v>0.23122899999999999</c:v>
                </c:pt>
                <c:pt idx="5381">
                  <c:v>0.202457</c:v>
                </c:pt>
                <c:pt idx="5382">
                  <c:v>0.103767</c:v>
                </c:pt>
                <c:pt idx="5383">
                  <c:v>0.28754099999999999</c:v>
                </c:pt>
                <c:pt idx="5384">
                  <c:v>0.17069500000000001</c:v>
                </c:pt>
                <c:pt idx="5385">
                  <c:v>0.30062699999999998</c:v>
                </c:pt>
                <c:pt idx="5386">
                  <c:v>0.292263</c:v>
                </c:pt>
                <c:pt idx="5387">
                  <c:v>0.29942099999999999</c:v>
                </c:pt>
                <c:pt idx="5388">
                  <c:v>0.173178</c:v>
                </c:pt>
                <c:pt idx="5389">
                  <c:v>0.28559899999999999</c:v>
                </c:pt>
                <c:pt idx="5390">
                  <c:v>0.25219000000000003</c:v>
                </c:pt>
                <c:pt idx="5391">
                  <c:v>0.240313</c:v>
                </c:pt>
                <c:pt idx="5392">
                  <c:v>0.30325200000000002</c:v>
                </c:pt>
                <c:pt idx="5393">
                  <c:v>0.27931</c:v>
                </c:pt>
                <c:pt idx="5394">
                  <c:v>9.2493000000000006E-2</c:v>
                </c:pt>
                <c:pt idx="5395">
                  <c:v>0.21244499999999999</c:v>
                </c:pt>
                <c:pt idx="5396">
                  <c:v>7.0715E-2</c:v>
                </c:pt>
                <c:pt idx="5397">
                  <c:v>0.30142799999999997</c:v>
                </c:pt>
                <c:pt idx="5398">
                  <c:v>0.23727100000000001</c:v>
                </c:pt>
                <c:pt idx="5399">
                  <c:v>0.174788</c:v>
                </c:pt>
                <c:pt idx="5400">
                  <c:v>0.26604100000000003</c:v>
                </c:pt>
                <c:pt idx="5401">
                  <c:v>0.30104199999999998</c:v>
                </c:pt>
                <c:pt idx="5402">
                  <c:v>0.14928900000000001</c:v>
                </c:pt>
                <c:pt idx="5403">
                  <c:v>0.27656900000000001</c:v>
                </c:pt>
                <c:pt idx="5404">
                  <c:v>0.30218200000000001</c:v>
                </c:pt>
                <c:pt idx="5405">
                  <c:v>0.29452499999999998</c:v>
                </c:pt>
                <c:pt idx="5406">
                  <c:v>0.30316399999999999</c:v>
                </c:pt>
                <c:pt idx="5407">
                  <c:v>0.260523</c:v>
                </c:pt>
                <c:pt idx="5408">
                  <c:v>0.28132099999999999</c:v>
                </c:pt>
                <c:pt idx="5409">
                  <c:v>0.30157299999999998</c:v>
                </c:pt>
                <c:pt idx="5410">
                  <c:v>0.25509700000000002</c:v>
                </c:pt>
                <c:pt idx="5411">
                  <c:v>0.23927899999999999</c:v>
                </c:pt>
                <c:pt idx="5412">
                  <c:v>7.4148000000000006E-2</c:v>
                </c:pt>
                <c:pt idx="5413">
                  <c:v>0.157587</c:v>
                </c:pt>
                <c:pt idx="5414">
                  <c:v>0.23789099999999999</c:v>
                </c:pt>
                <c:pt idx="5415">
                  <c:v>8.7583999999999995E-2</c:v>
                </c:pt>
                <c:pt idx="5416">
                  <c:v>0.15110100000000001</c:v>
                </c:pt>
                <c:pt idx="5417">
                  <c:v>0.29693999999999998</c:v>
                </c:pt>
                <c:pt idx="5418">
                  <c:v>0.17626700000000001</c:v>
                </c:pt>
                <c:pt idx="5419">
                  <c:v>0.174813</c:v>
                </c:pt>
                <c:pt idx="5420">
                  <c:v>0.12264600000000001</c:v>
                </c:pt>
                <c:pt idx="5421">
                  <c:v>0.29522199999999998</c:v>
                </c:pt>
                <c:pt idx="5422">
                  <c:v>5.5627999999999997E-2</c:v>
                </c:pt>
                <c:pt idx="5423">
                  <c:v>0.27361200000000002</c:v>
                </c:pt>
                <c:pt idx="5424">
                  <c:v>8.9384000000000005E-2</c:v>
                </c:pt>
                <c:pt idx="5425">
                  <c:v>2.7418999999999999E-2</c:v>
                </c:pt>
                <c:pt idx="5426">
                  <c:v>0.29458899999999999</c:v>
                </c:pt>
                <c:pt idx="5427">
                  <c:v>0.27250799999999997</c:v>
                </c:pt>
                <c:pt idx="5428">
                  <c:v>5.2114000000000001E-2</c:v>
                </c:pt>
                <c:pt idx="5429">
                  <c:v>0.28865400000000002</c:v>
                </c:pt>
                <c:pt idx="5430">
                  <c:v>0.140233</c:v>
                </c:pt>
                <c:pt idx="5431">
                  <c:v>0.23971899999999999</c:v>
                </c:pt>
                <c:pt idx="5432">
                  <c:v>0.21176200000000001</c:v>
                </c:pt>
                <c:pt idx="5433">
                  <c:v>0.27107500000000001</c:v>
                </c:pt>
                <c:pt idx="5434">
                  <c:v>0.28871400000000003</c:v>
                </c:pt>
                <c:pt idx="5435">
                  <c:v>0.29059099999999999</c:v>
                </c:pt>
                <c:pt idx="5436">
                  <c:v>0.29513600000000001</c:v>
                </c:pt>
                <c:pt idx="5437">
                  <c:v>0.27018700000000001</c:v>
                </c:pt>
                <c:pt idx="5438">
                  <c:v>0.265596</c:v>
                </c:pt>
                <c:pt idx="5439">
                  <c:v>0.20858099999999999</c:v>
                </c:pt>
                <c:pt idx="5440">
                  <c:v>0.13900199999999999</c:v>
                </c:pt>
                <c:pt idx="5441">
                  <c:v>0.11296100000000001</c:v>
                </c:pt>
                <c:pt idx="5442">
                  <c:v>6.9435999999999998E-2</c:v>
                </c:pt>
                <c:pt idx="5443">
                  <c:v>0.21151800000000001</c:v>
                </c:pt>
                <c:pt idx="5444">
                  <c:v>0.18665499999999999</c:v>
                </c:pt>
                <c:pt idx="5445">
                  <c:v>0.26348300000000002</c:v>
                </c:pt>
                <c:pt idx="5446">
                  <c:v>0.14558199999999999</c:v>
                </c:pt>
                <c:pt idx="5447">
                  <c:v>5.4338999999999998E-2</c:v>
                </c:pt>
                <c:pt idx="5448">
                  <c:v>0.298655</c:v>
                </c:pt>
                <c:pt idx="5449">
                  <c:v>0.24703900000000001</c:v>
                </c:pt>
                <c:pt idx="5450">
                  <c:v>0.21829399999999999</c:v>
                </c:pt>
                <c:pt idx="5451">
                  <c:v>0.30328100000000002</c:v>
                </c:pt>
                <c:pt idx="5452">
                  <c:v>0.168103</c:v>
                </c:pt>
                <c:pt idx="5453">
                  <c:v>0.19107099999999999</c:v>
                </c:pt>
                <c:pt idx="5454">
                  <c:v>0.24765200000000001</c:v>
                </c:pt>
                <c:pt idx="5455">
                  <c:v>0.267538</c:v>
                </c:pt>
                <c:pt idx="5456">
                  <c:v>0.30153200000000002</c:v>
                </c:pt>
                <c:pt idx="5457">
                  <c:v>0.144456</c:v>
                </c:pt>
                <c:pt idx="5458">
                  <c:v>7.9593999999999998E-2</c:v>
                </c:pt>
                <c:pt idx="5459">
                  <c:v>0.11354400000000001</c:v>
                </c:pt>
                <c:pt idx="5460">
                  <c:v>0.26183899999999999</c:v>
                </c:pt>
                <c:pt idx="5461">
                  <c:v>0.16952400000000001</c:v>
                </c:pt>
                <c:pt idx="5462">
                  <c:v>0.26083600000000001</c:v>
                </c:pt>
                <c:pt idx="5463">
                  <c:v>1.7531000000000001E-2</c:v>
                </c:pt>
                <c:pt idx="5464">
                  <c:v>0.29694100000000001</c:v>
                </c:pt>
                <c:pt idx="5465">
                  <c:v>0.30022900000000002</c:v>
                </c:pt>
                <c:pt idx="5466">
                  <c:v>0.245005</c:v>
                </c:pt>
                <c:pt idx="5467">
                  <c:v>0.26588000000000001</c:v>
                </c:pt>
                <c:pt idx="5468">
                  <c:v>0.30181599999999997</c:v>
                </c:pt>
                <c:pt idx="5469">
                  <c:v>0.16914999999999999</c:v>
                </c:pt>
                <c:pt idx="5470">
                  <c:v>0.10106</c:v>
                </c:pt>
                <c:pt idx="5471">
                  <c:v>0.29185899999999998</c:v>
                </c:pt>
                <c:pt idx="5472">
                  <c:v>0.18206</c:v>
                </c:pt>
                <c:pt idx="5473">
                  <c:v>0.24846699999999999</c:v>
                </c:pt>
                <c:pt idx="5474">
                  <c:v>0.100963</c:v>
                </c:pt>
                <c:pt idx="5475">
                  <c:v>0.29750799999999999</c:v>
                </c:pt>
                <c:pt idx="5476">
                  <c:v>0.29453400000000002</c:v>
                </c:pt>
                <c:pt idx="5477">
                  <c:v>0.22237599999999999</c:v>
                </c:pt>
                <c:pt idx="5478">
                  <c:v>0.30264999999999997</c:v>
                </c:pt>
                <c:pt idx="5479">
                  <c:v>0.174098</c:v>
                </c:pt>
                <c:pt idx="5480">
                  <c:v>0.30260599999999999</c:v>
                </c:pt>
                <c:pt idx="5481">
                  <c:v>0.30146299999999998</c:v>
                </c:pt>
                <c:pt idx="5482">
                  <c:v>3.9076E-2</c:v>
                </c:pt>
                <c:pt idx="5483">
                  <c:v>0.257048</c:v>
                </c:pt>
                <c:pt idx="5484">
                  <c:v>0.290767</c:v>
                </c:pt>
                <c:pt idx="5485">
                  <c:v>0.25694400000000001</c:v>
                </c:pt>
                <c:pt idx="5486">
                  <c:v>0.13280600000000001</c:v>
                </c:pt>
                <c:pt idx="5487">
                  <c:v>0.17344200000000001</c:v>
                </c:pt>
                <c:pt idx="5488">
                  <c:v>0.30165500000000001</c:v>
                </c:pt>
                <c:pt idx="5489">
                  <c:v>0.105166</c:v>
                </c:pt>
                <c:pt idx="5490">
                  <c:v>0.124682</c:v>
                </c:pt>
                <c:pt idx="5491">
                  <c:v>0.28487899999999999</c:v>
                </c:pt>
                <c:pt idx="5492">
                  <c:v>0.29513400000000001</c:v>
                </c:pt>
                <c:pt idx="5493">
                  <c:v>0.25950499999999999</c:v>
                </c:pt>
                <c:pt idx="5494">
                  <c:v>0.28136800000000001</c:v>
                </c:pt>
                <c:pt idx="5495">
                  <c:v>0.22955700000000001</c:v>
                </c:pt>
                <c:pt idx="5496">
                  <c:v>0.29380499999999998</c:v>
                </c:pt>
                <c:pt idx="5497">
                  <c:v>0.15357999999999999</c:v>
                </c:pt>
                <c:pt idx="5498">
                  <c:v>0.223692</c:v>
                </c:pt>
                <c:pt idx="5499">
                  <c:v>0.16714499999999999</c:v>
                </c:pt>
                <c:pt idx="5500">
                  <c:v>0.26657999999999998</c:v>
                </c:pt>
                <c:pt idx="5501">
                  <c:v>0.29840899999999998</c:v>
                </c:pt>
                <c:pt idx="5502">
                  <c:v>0.19403000000000001</c:v>
                </c:pt>
                <c:pt idx="5503">
                  <c:v>0.23669000000000001</c:v>
                </c:pt>
                <c:pt idx="5504">
                  <c:v>0.21337700000000001</c:v>
                </c:pt>
                <c:pt idx="5505">
                  <c:v>7.2167999999999996E-2</c:v>
                </c:pt>
                <c:pt idx="5506">
                  <c:v>0.28953000000000001</c:v>
                </c:pt>
                <c:pt idx="5507">
                  <c:v>0.26667299999999999</c:v>
                </c:pt>
                <c:pt idx="5508">
                  <c:v>0.108545</c:v>
                </c:pt>
                <c:pt idx="5509">
                  <c:v>0.30172199999999999</c:v>
                </c:pt>
                <c:pt idx="5510">
                  <c:v>0.25575799999999999</c:v>
                </c:pt>
                <c:pt idx="5511">
                  <c:v>0.10184699999999999</c:v>
                </c:pt>
                <c:pt idx="5512">
                  <c:v>0.18446399999999999</c:v>
                </c:pt>
                <c:pt idx="5513">
                  <c:v>0.25740600000000002</c:v>
                </c:pt>
                <c:pt idx="5514">
                  <c:v>0.14225699999999999</c:v>
                </c:pt>
                <c:pt idx="5515">
                  <c:v>0.148615</c:v>
                </c:pt>
                <c:pt idx="5516">
                  <c:v>0.227271</c:v>
                </c:pt>
                <c:pt idx="5517">
                  <c:v>0.25101499999999999</c:v>
                </c:pt>
                <c:pt idx="5518">
                  <c:v>0.158278</c:v>
                </c:pt>
                <c:pt idx="5519">
                  <c:v>0.27151199999999998</c:v>
                </c:pt>
                <c:pt idx="5520">
                  <c:v>0.26205699999999998</c:v>
                </c:pt>
                <c:pt idx="5521">
                  <c:v>0.30116900000000002</c:v>
                </c:pt>
                <c:pt idx="5522">
                  <c:v>0.16742199999999999</c:v>
                </c:pt>
                <c:pt idx="5523">
                  <c:v>0.28434500000000001</c:v>
                </c:pt>
                <c:pt idx="5524">
                  <c:v>0.29716599999999999</c:v>
                </c:pt>
                <c:pt idx="5525">
                  <c:v>0.29575499999999999</c:v>
                </c:pt>
                <c:pt idx="5526">
                  <c:v>0.133659</c:v>
                </c:pt>
                <c:pt idx="5527">
                  <c:v>0.247976</c:v>
                </c:pt>
                <c:pt idx="5528">
                  <c:v>0.27281300000000003</c:v>
                </c:pt>
                <c:pt idx="5529">
                  <c:v>0.18808</c:v>
                </c:pt>
                <c:pt idx="5530">
                  <c:v>0.19512599999999999</c:v>
                </c:pt>
                <c:pt idx="5531">
                  <c:v>0.23083799999999999</c:v>
                </c:pt>
                <c:pt idx="5532">
                  <c:v>0.29826900000000001</c:v>
                </c:pt>
                <c:pt idx="5533">
                  <c:v>5.2993999999999999E-2</c:v>
                </c:pt>
                <c:pt idx="5534">
                  <c:v>0.20997499999999999</c:v>
                </c:pt>
                <c:pt idx="5535">
                  <c:v>0.28745500000000002</c:v>
                </c:pt>
                <c:pt idx="5536">
                  <c:v>0.30326700000000001</c:v>
                </c:pt>
                <c:pt idx="5537">
                  <c:v>0.10513599999999999</c:v>
                </c:pt>
                <c:pt idx="5538">
                  <c:v>0.24798000000000001</c:v>
                </c:pt>
                <c:pt idx="5539">
                  <c:v>0.101879</c:v>
                </c:pt>
                <c:pt idx="5540">
                  <c:v>0.25672600000000001</c:v>
                </c:pt>
                <c:pt idx="5541">
                  <c:v>0.30302499999999999</c:v>
                </c:pt>
                <c:pt idx="5542">
                  <c:v>0.228245</c:v>
                </c:pt>
                <c:pt idx="5543">
                  <c:v>0.187699</c:v>
                </c:pt>
                <c:pt idx="5544">
                  <c:v>0.29872900000000002</c:v>
                </c:pt>
                <c:pt idx="5545">
                  <c:v>0.215054</c:v>
                </c:pt>
                <c:pt idx="5546">
                  <c:v>0.25144100000000003</c:v>
                </c:pt>
                <c:pt idx="5547">
                  <c:v>0.19179199999999999</c:v>
                </c:pt>
                <c:pt idx="5548">
                  <c:v>0.29903600000000002</c:v>
                </c:pt>
                <c:pt idx="5549">
                  <c:v>0.28859099999999999</c:v>
                </c:pt>
                <c:pt idx="5550">
                  <c:v>4.1755E-2</c:v>
                </c:pt>
                <c:pt idx="5551">
                  <c:v>0.222215</c:v>
                </c:pt>
                <c:pt idx="5552">
                  <c:v>0.29513699999999998</c:v>
                </c:pt>
                <c:pt idx="5553">
                  <c:v>0.21962400000000001</c:v>
                </c:pt>
                <c:pt idx="5554">
                  <c:v>0.28549999999999998</c:v>
                </c:pt>
                <c:pt idx="5555">
                  <c:v>0.22734399999999999</c:v>
                </c:pt>
                <c:pt idx="5556">
                  <c:v>0.243338</c:v>
                </c:pt>
                <c:pt idx="5557">
                  <c:v>8.4390000000000003E-3</c:v>
                </c:pt>
                <c:pt idx="5558">
                  <c:v>3.4530999999999999E-2</c:v>
                </c:pt>
                <c:pt idx="5559">
                  <c:v>0.178651</c:v>
                </c:pt>
                <c:pt idx="5560">
                  <c:v>8.8124999999999995E-2</c:v>
                </c:pt>
                <c:pt idx="5561">
                  <c:v>7.4596999999999997E-2</c:v>
                </c:pt>
                <c:pt idx="5562">
                  <c:v>0.30280699999999999</c:v>
                </c:pt>
                <c:pt idx="5563">
                  <c:v>0.26678400000000002</c:v>
                </c:pt>
                <c:pt idx="5564">
                  <c:v>0.137818</c:v>
                </c:pt>
                <c:pt idx="5565">
                  <c:v>0.27835700000000002</c:v>
                </c:pt>
                <c:pt idx="5566">
                  <c:v>0.23535200000000001</c:v>
                </c:pt>
                <c:pt idx="5567">
                  <c:v>0.18859500000000001</c:v>
                </c:pt>
                <c:pt idx="5568">
                  <c:v>0.194021</c:v>
                </c:pt>
                <c:pt idx="5569">
                  <c:v>0.25162800000000002</c:v>
                </c:pt>
                <c:pt idx="5570">
                  <c:v>0.22148200000000001</c:v>
                </c:pt>
                <c:pt idx="5571">
                  <c:v>0.17177000000000001</c:v>
                </c:pt>
                <c:pt idx="5572">
                  <c:v>0.111356</c:v>
                </c:pt>
                <c:pt idx="5573">
                  <c:v>0.132411</c:v>
                </c:pt>
                <c:pt idx="5574">
                  <c:v>0.27245200000000003</c:v>
                </c:pt>
                <c:pt idx="5575">
                  <c:v>0.196906</c:v>
                </c:pt>
                <c:pt idx="5576">
                  <c:v>0.21441399999999999</c:v>
                </c:pt>
                <c:pt idx="5577">
                  <c:v>0.11727899999999999</c:v>
                </c:pt>
                <c:pt idx="5578">
                  <c:v>0.17548900000000001</c:v>
                </c:pt>
                <c:pt idx="5579">
                  <c:v>0.134659</c:v>
                </c:pt>
                <c:pt idx="5580">
                  <c:v>0.301983</c:v>
                </c:pt>
                <c:pt idx="5581">
                  <c:v>5.0574000000000001E-2</c:v>
                </c:pt>
                <c:pt idx="5582">
                  <c:v>0.30326399999999998</c:v>
                </c:pt>
                <c:pt idx="5583">
                  <c:v>1.8565000000000002E-2</c:v>
                </c:pt>
                <c:pt idx="5584">
                  <c:v>0.258386</c:v>
                </c:pt>
                <c:pt idx="5585">
                  <c:v>0.21932099999999999</c:v>
                </c:pt>
                <c:pt idx="5586">
                  <c:v>0.20043800000000001</c:v>
                </c:pt>
                <c:pt idx="5587">
                  <c:v>7.1113999999999997E-2</c:v>
                </c:pt>
                <c:pt idx="5588">
                  <c:v>0.24890000000000001</c:v>
                </c:pt>
                <c:pt idx="5589">
                  <c:v>0.27423799999999998</c:v>
                </c:pt>
                <c:pt idx="5590">
                  <c:v>2.0794E-2</c:v>
                </c:pt>
                <c:pt idx="5591">
                  <c:v>0.17175399999999999</c:v>
                </c:pt>
                <c:pt idx="5592">
                  <c:v>7.4179999999999996E-2</c:v>
                </c:pt>
                <c:pt idx="5593">
                  <c:v>0.30071399999999998</c:v>
                </c:pt>
                <c:pt idx="5594">
                  <c:v>0.16977400000000001</c:v>
                </c:pt>
                <c:pt idx="5595">
                  <c:v>0.17313799999999999</c:v>
                </c:pt>
                <c:pt idx="5596">
                  <c:v>0.24276600000000001</c:v>
                </c:pt>
                <c:pt idx="5597">
                  <c:v>0.25428099999999998</c:v>
                </c:pt>
                <c:pt idx="5598">
                  <c:v>0.19561400000000001</c:v>
                </c:pt>
                <c:pt idx="5599">
                  <c:v>0.27892400000000001</c:v>
                </c:pt>
                <c:pt idx="5600">
                  <c:v>8.7331000000000006E-2</c:v>
                </c:pt>
                <c:pt idx="5601">
                  <c:v>0.243947</c:v>
                </c:pt>
                <c:pt idx="5602">
                  <c:v>0.25170500000000001</c:v>
                </c:pt>
                <c:pt idx="5603">
                  <c:v>0.20544100000000001</c:v>
                </c:pt>
                <c:pt idx="5604">
                  <c:v>0.191104</c:v>
                </c:pt>
                <c:pt idx="5605">
                  <c:v>0.10369399999999999</c:v>
                </c:pt>
                <c:pt idx="5606">
                  <c:v>0.120023</c:v>
                </c:pt>
                <c:pt idx="5607">
                  <c:v>0.30242000000000002</c:v>
                </c:pt>
                <c:pt idx="5608">
                  <c:v>9.5935000000000006E-2</c:v>
                </c:pt>
                <c:pt idx="5609">
                  <c:v>0.30289700000000003</c:v>
                </c:pt>
                <c:pt idx="5610">
                  <c:v>0.16867099999999999</c:v>
                </c:pt>
                <c:pt idx="5611">
                  <c:v>0.30027799999999999</c:v>
                </c:pt>
                <c:pt idx="5612">
                  <c:v>0.21703900000000001</c:v>
                </c:pt>
                <c:pt idx="5613">
                  <c:v>0.28092099999999998</c:v>
                </c:pt>
                <c:pt idx="5614">
                  <c:v>0.288466</c:v>
                </c:pt>
                <c:pt idx="5615">
                  <c:v>0.29376099999999999</c:v>
                </c:pt>
                <c:pt idx="5616">
                  <c:v>0.28151399999999999</c:v>
                </c:pt>
                <c:pt idx="5617">
                  <c:v>0.148061</c:v>
                </c:pt>
                <c:pt idx="5618">
                  <c:v>0.161749</c:v>
                </c:pt>
                <c:pt idx="5619">
                  <c:v>0.225717</c:v>
                </c:pt>
                <c:pt idx="5620">
                  <c:v>0.230549</c:v>
                </c:pt>
                <c:pt idx="5621">
                  <c:v>0.230155</c:v>
                </c:pt>
                <c:pt idx="5622">
                  <c:v>0.27998200000000001</c:v>
                </c:pt>
                <c:pt idx="5623">
                  <c:v>0.21900700000000001</c:v>
                </c:pt>
                <c:pt idx="5624">
                  <c:v>0.18976000000000001</c:v>
                </c:pt>
                <c:pt idx="5625">
                  <c:v>0.245115</c:v>
                </c:pt>
                <c:pt idx="5626">
                  <c:v>0.16204099999999999</c:v>
                </c:pt>
                <c:pt idx="5627">
                  <c:v>0.29853800000000003</c:v>
                </c:pt>
                <c:pt idx="5628">
                  <c:v>0.27801599999999999</c:v>
                </c:pt>
                <c:pt idx="5629">
                  <c:v>0.294622</c:v>
                </c:pt>
                <c:pt idx="5630">
                  <c:v>0.25750699999999999</c:v>
                </c:pt>
                <c:pt idx="5631">
                  <c:v>0.198291</c:v>
                </c:pt>
                <c:pt idx="5632">
                  <c:v>0.26336900000000002</c:v>
                </c:pt>
                <c:pt idx="5633">
                  <c:v>0.183117</c:v>
                </c:pt>
                <c:pt idx="5634">
                  <c:v>4.3755000000000002E-2</c:v>
                </c:pt>
                <c:pt idx="5635">
                  <c:v>0.24405099999999999</c:v>
                </c:pt>
                <c:pt idx="5636">
                  <c:v>0.29922199999999999</c:v>
                </c:pt>
                <c:pt idx="5637">
                  <c:v>0.29321199999999997</c:v>
                </c:pt>
                <c:pt idx="5638">
                  <c:v>0.144927</c:v>
                </c:pt>
                <c:pt idx="5639">
                  <c:v>0.30202000000000001</c:v>
                </c:pt>
                <c:pt idx="5640">
                  <c:v>0.181563</c:v>
                </c:pt>
                <c:pt idx="5641">
                  <c:v>0.27867799999999998</c:v>
                </c:pt>
                <c:pt idx="5642">
                  <c:v>0.20224</c:v>
                </c:pt>
                <c:pt idx="5643">
                  <c:v>0.139627</c:v>
                </c:pt>
                <c:pt idx="5644">
                  <c:v>0.28063199999999999</c:v>
                </c:pt>
                <c:pt idx="5645">
                  <c:v>0.29142499999999999</c:v>
                </c:pt>
                <c:pt idx="5646">
                  <c:v>0.30269600000000002</c:v>
                </c:pt>
                <c:pt idx="5647">
                  <c:v>0.118866</c:v>
                </c:pt>
                <c:pt idx="5648">
                  <c:v>0.30129</c:v>
                </c:pt>
                <c:pt idx="5649">
                  <c:v>0.303286</c:v>
                </c:pt>
                <c:pt idx="5650">
                  <c:v>0.18104100000000001</c:v>
                </c:pt>
                <c:pt idx="5651">
                  <c:v>2.3362999999999998E-2</c:v>
                </c:pt>
                <c:pt idx="5652">
                  <c:v>0.24529300000000001</c:v>
                </c:pt>
                <c:pt idx="5653">
                  <c:v>0.26611099999999999</c:v>
                </c:pt>
                <c:pt idx="5654">
                  <c:v>0.249941</c:v>
                </c:pt>
                <c:pt idx="5655">
                  <c:v>5.8099999999999999E-2</c:v>
                </c:pt>
                <c:pt idx="5656">
                  <c:v>0.10838299999999999</c:v>
                </c:pt>
                <c:pt idx="5657">
                  <c:v>0.21160399999999999</c:v>
                </c:pt>
                <c:pt idx="5658">
                  <c:v>0.24210799999999999</c:v>
                </c:pt>
                <c:pt idx="5659">
                  <c:v>0.30188500000000001</c:v>
                </c:pt>
                <c:pt idx="5660">
                  <c:v>0.30260199999999998</c:v>
                </c:pt>
                <c:pt idx="5661">
                  <c:v>9.7792000000000004E-2</c:v>
                </c:pt>
                <c:pt idx="5662">
                  <c:v>0.28208699999999998</c:v>
                </c:pt>
                <c:pt idx="5663">
                  <c:v>5.1355999999999999E-2</c:v>
                </c:pt>
                <c:pt idx="5664">
                  <c:v>0.30158800000000002</c:v>
                </c:pt>
                <c:pt idx="5665">
                  <c:v>0.107597</c:v>
                </c:pt>
                <c:pt idx="5666">
                  <c:v>0.24297199999999999</c:v>
                </c:pt>
                <c:pt idx="5667">
                  <c:v>7.7573000000000003E-2</c:v>
                </c:pt>
                <c:pt idx="5668">
                  <c:v>0.267235</c:v>
                </c:pt>
                <c:pt idx="5669">
                  <c:v>0.222666</c:v>
                </c:pt>
                <c:pt idx="5670">
                  <c:v>0.28120000000000001</c:v>
                </c:pt>
                <c:pt idx="5671">
                  <c:v>0.29937399999999997</c:v>
                </c:pt>
                <c:pt idx="5672">
                  <c:v>0.29967500000000002</c:v>
                </c:pt>
                <c:pt idx="5673">
                  <c:v>0.229933</c:v>
                </c:pt>
                <c:pt idx="5674">
                  <c:v>0.208144</c:v>
                </c:pt>
                <c:pt idx="5675">
                  <c:v>0.28681699999999999</c:v>
                </c:pt>
                <c:pt idx="5676">
                  <c:v>8.2092999999999999E-2</c:v>
                </c:pt>
                <c:pt idx="5677">
                  <c:v>0.29990699999999998</c:v>
                </c:pt>
                <c:pt idx="5678">
                  <c:v>0.243455</c:v>
                </c:pt>
                <c:pt idx="5679">
                  <c:v>9.0524999999999994E-2</c:v>
                </c:pt>
                <c:pt idx="5680">
                  <c:v>0.21288099999999999</c:v>
                </c:pt>
                <c:pt idx="5681">
                  <c:v>0.29797699999999999</c:v>
                </c:pt>
                <c:pt idx="5682">
                  <c:v>0.21745</c:v>
                </c:pt>
                <c:pt idx="5683">
                  <c:v>2.8108000000000001E-2</c:v>
                </c:pt>
                <c:pt idx="5684">
                  <c:v>0.28149200000000002</c:v>
                </c:pt>
                <c:pt idx="5685">
                  <c:v>0.13788900000000001</c:v>
                </c:pt>
                <c:pt idx="5686">
                  <c:v>0.28628999999999999</c:v>
                </c:pt>
                <c:pt idx="5687">
                  <c:v>0.28816900000000001</c:v>
                </c:pt>
                <c:pt idx="5688">
                  <c:v>0.29079100000000002</c:v>
                </c:pt>
                <c:pt idx="5689">
                  <c:v>2.9946E-2</c:v>
                </c:pt>
                <c:pt idx="5690">
                  <c:v>0.29701699999999998</c:v>
                </c:pt>
                <c:pt idx="5691">
                  <c:v>0.278893</c:v>
                </c:pt>
                <c:pt idx="5692">
                  <c:v>0.16866300000000001</c:v>
                </c:pt>
                <c:pt idx="5693">
                  <c:v>0.26610699999999998</c:v>
                </c:pt>
                <c:pt idx="5694">
                  <c:v>0.11447</c:v>
                </c:pt>
                <c:pt idx="5695">
                  <c:v>0.21770100000000001</c:v>
                </c:pt>
                <c:pt idx="5696">
                  <c:v>8.7917999999999996E-2</c:v>
                </c:pt>
                <c:pt idx="5697">
                  <c:v>0.23143</c:v>
                </c:pt>
                <c:pt idx="5698">
                  <c:v>9.2218999999999995E-2</c:v>
                </c:pt>
                <c:pt idx="5699">
                  <c:v>0.296186</c:v>
                </c:pt>
                <c:pt idx="5700">
                  <c:v>3.9022000000000001E-2</c:v>
                </c:pt>
                <c:pt idx="5701">
                  <c:v>0.26230799999999999</c:v>
                </c:pt>
                <c:pt idx="5702">
                  <c:v>3.6387000000000003E-2</c:v>
                </c:pt>
                <c:pt idx="5703">
                  <c:v>0.222526</c:v>
                </c:pt>
                <c:pt idx="5704">
                  <c:v>0.240422</c:v>
                </c:pt>
                <c:pt idx="5705">
                  <c:v>0.27486500000000003</c:v>
                </c:pt>
                <c:pt idx="5706">
                  <c:v>0.29182999999999998</c:v>
                </c:pt>
                <c:pt idx="5707">
                  <c:v>0.15340400000000001</c:v>
                </c:pt>
                <c:pt idx="5708">
                  <c:v>0.15013099999999999</c:v>
                </c:pt>
                <c:pt idx="5709">
                  <c:v>0.294354</c:v>
                </c:pt>
                <c:pt idx="5710">
                  <c:v>0.30308000000000002</c:v>
                </c:pt>
                <c:pt idx="5711">
                  <c:v>9.3585000000000002E-2</c:v>
                </c:pt>
                <c:pt idx="5712">
                  <c:v>0.29934899999999998</c:v>
                </c:pt>
                <c:pt idx="5713">
                  <c:v>0.30024699999999999</c:v>
                </c:pt>
                <c:pt idx="5714">
                  <c:v>0.28799599999999997</c:v>
                </c:pt>
                <c:pt idx="5715">
                  <c:v>0.30091499999999999</c:v>
                </c:pt>
                <c:pt idx="5716">
                  <c:v>3.1662999999999997E-2</c:v>
                </c:pt>
                <c:pt idx="5717">
                  <c:v>0.14444599999999999</c:v>
                </c:pt>
                <c:pt idx="5718">
                  <c:v>0.247722</c:v>
                </c:pt>
                <c:pt idx="5719">
                  <c:v>0.29146</c:v>
                </c:pt>
                <c:pt idx="5720">
                  <c:v>0.30321700000000001</c:v>
                </c:pt>
                <c:pt idx="5721">
                  <c:v>0.231021</c:v>
                </c:pt>
                <c:pt idx="5722">
                  <c:v>0.115438</c:v>
                </c:pt>
                <c:pt idx="5723">
                  <c:v>0.25467899999999999</c:v>
                </c:pt>
                <c:pt idx="5724">
                  <c:v>0.19036900000000001</c:v>
                </c:pt>
                <c:pt idx="5725">
                  <c:v>0.22484699999999999</c:v>
                </c:pt>
                <c:pt idx="5726">
                  <c:v>0.205315</c:v>
                </c:pt>
                <c:pt idx="5727">
                  <c:v>0.23705000000000001</c:v>
                </c:pt>
                <c:pt idx="5728">
                  <c:v>0.120334</c:v>
                </c:pt>
                <c:pt idx="5729">
                  <c:v>0.30156100000000002</c:v>
                </c:pt>
                <c:pt idx="5730">
                  <c:v>0.27065699999999998</c:v>
                </c:pt>
                <c:pt idx="5731">
                  <c:v>0.23727100000000001</c:v>
                </c:pt>
                <c:pt idx="5732">
                  <c:v>0.169242</c:v>
                </c:pt>
                <c:pt idx="5733">
                  <c:v>0.28514699999999998</c:v>
                </c:pt>
                <c:pt idx="5734">
                  <c:v>0.299259</c:v>
                </c:pt>
                <c:pt idx="5735">
                  <c:v>0.22786000000000001</c:v>
                </c:pt>
                <c:pt idx="5736">
                  <c:v>0.250226</c:v>
                </c:pt>
                <c:pt idx="5737">
                  <c:v>0.29902699999999999</c:v>
                </c:pt>
                <c:pt idx="5738">
                  <c:v>0.226518</c:v>
                </c:pt>
                <c:pt idx="5739">
                  <c:v>0.24707999999999999</c:v>
                </c:pt>
                <c:pt idx="5740">
                  <c:v>0.25439200000000001</c:v>
                </c:pt>
                <c:pt idx="5741">
                  <c:v>0.16123699999999999</c:v>
                </c:pt>
                <c:pt idx="5742">
                  <c:v>0.28726800000000002</c:v>
                </c:pt>
                <c:pt idx="5743">
                  <c:v>0.30108000000000001</c:v>
                </c:pt>
                <c:pt idx="5744">
                  <c:v>0.10571999999999999</c:v>
                </c:pt>
                <c:pt idx="5745">
                  <c:v>0.247641</c:v>
                </c:pt>
                <c:pt idx="5746">
                  <c:v>8.2693000000000003E-2</c:v>
                </c:pt>
                <c:pt idx="5747">
                  <c:v>0.12951199999999999</c:v>
                </c:pt>
                <c:pt idx="5748">
                  <c:v>0.26321899999999998</c:v>
                </c:pt>
                <c:pt idx="5749">
                  <c:v>0.302817</c:v>
                </c:pt>
                <c:pt idx="5750">
                  <c:v>0.267291</c:v>
                </c:pt>
                <c:pt idx="5751">
                  <c:v>6.8598999999999993E-2</c:v>
                </c:pt>
                <c:pt idx="5752">
                  <c:v>0.15392600000000001</c:v>
                </c:pt>
                <c:pt idx="5753">
                  <c:v>0.23862900000000001</c:v>
                </c:pt>
                <c:pt idx="5754">
                  <c:v>0.28687499999999999</c:v>
                </c:pt>
                <c:pt idx="5755">
                  <c:v>0.30036000000000002</c:v>
                </c:pt>
                <c:pt idx="5756">
                  <c:v>0.128331</c:v>
                </c:pt>
                <c:pt idx="5757">
                  <c:v>0.30305399999999999</c:v>
                </c:pt>
                <c:pt idx="5758">
                  <c:v>0.18379799999999999</c:v>
                </c:pt>
                <c:pt idx="5759">
                  <c:v>0.28668100000000002</c:v>
                </c:pt>
                <c:pt idx="5760">
                  <c:v>0.24571599999999999</c:v>
                </c:pt>
                <c:pt idx="5761">
                  <c:v>0.25915300000000002</c:v>
                </c:pt>
                <c:pt idx="5762">
                  <c:v>0.24246599999999999</c:v>
                </c:pt>
                <c:pt idx="5763">
                  <c:v>5.8199000000000001E-2</c:v>
                </c:pt>
                <c:pt idx="5764">
                  <c:v>0.212064</c:v>
                </c:pt>
                <c:pt idx="5765">
                  <c:v>0.29046899999999998</c:v>
                </c:pt>
                <c:pt idx="5766">
                  <c:v>0.218164</c:v>
                </c:pt>
                <c:pt idx="5767">
                  <c:v>0.30276399999999998</c:v>
                </c:pt>
                <c:pt idx="5768">
                  <c:v>0.29499599999999998</c:v>
                </c:pt>
                <c:pt idx="5769">
                  <c:v>4.5635000000000002E-2</c:v>
                </c:pt>
                <c:pt idx="5770">
                  <c:v>0.172038</c:v>
                </c:pt>
                <c:pt idx="5771">
                  <c:v>0.19463800000000001</c:v>
                </c:pt>
                <c:pt idx="5772">
                  <c:v>0.30075200000000002</c:v>
                </c:pt>
                <c:pt idx="5773">
                  <c:v>0.29239599999999999</c:v>
                </c:pt>
                <c:pt idx="5774">
                  <c:v>0.20105600000000001</c:v>
                </c:pt>
                <c:pt idx="5775">
                  <c:v>0.251307</c:v>
                </c:pt>
                <c:pt idx="5776">
                  <c:v>0.281306</c:v>
                </c:pt>
                <c:pt idx="5777">
                  <c:v>0.28758400000000001</c:v>
                </c:pt>
                <c:pt idx="5778">
                  <c:v>0.248053</c:v>
                </c:pt>
                <c:pt idx="5779">
                  <c:v>0.24559900000000001</c:v>
                </c:pt>
                <c:pt idx="5780">
                  <c:v>0.27720299999999998</c:v>
                </c:pt>
                <c:pt idx="5781">
                  <c:v>0.30194599999999999</c:v>
                </c:pt>
                <c:pt idx="5782">
                  <c:v>7.1619000000000002E-2</c:v>
                </c:pt>
                <c:pt idx="5783">
                  <c:v>0.26870100000000002</c:v>
                </c:pt>
                <c:pt idx="5784">
                  <c:v>4.9119000000000003E-2</c:v>
                </c:pt>
                <c:pt idx="5785">
                  <c:v>0.29363699999999998</c:v>
                </c:pt>
                <c:pt idx="5786">
                  <c:v>0.28163899999999997</c:v>
                </c:pt>
                <c:pt idx="5787">
                  <c:v>0.21312200000000001</c:v>
                </c:pt>
                <c:pt idx="5788">
                  <c:v>0.21917600000000001</c:v>
                </c:pt>
                <c:pt idx="5789">
                  <c:v>0.30127700000000002</c:v>
                </c:pt>
                <c:pt idx="5790">
                  <c:v>0.262297</c:v>
                </c:pt>
                <c:pt idx="5791">
                  <c:v>0.29435699999999998</c:v>
                </c:pt>
                <c:pt idx="5792">
                  <c:v>4.2619999999999998E-2</c:v>
                </c:pt>
                <c:pt idx="5793">
                  <c:v>0.218724</c:v>
                </c:pt>
                <c:pt idx="5794">
                  <c:v>8.9889999999999998E-2</c:v>
                </c:pt>
                <c:pt idx="5795">
                  <c:v>9.4933000000000003E-2</c:v>
                </c:pt>
                <c:pt idx="5796">
                  <c:v>0.216999</c:v>
                </c:pt>
                <c:pt idx="5797">
                  <c:v>0.30272300000000002</c:v>
                </c:pt>
                <c:pt idx="5798">
                  <c:v>0.207756</c:v>
                </c:pt>
                <c:pt idx="5799">
                  <c:v>0.299765</c:v>
                </c:pt>
                <c:pt idx="5800">
                  <c:v>0.114969</c:v>
                </c:pt>
                <c:pt idx="5801">
                  <c:v>0.29400300000000001</c:v>
                </c:pt>
                <c:pt idx="5802">
                  <c:v>0.21310200000000001</c:v>
                </c:pt>
                <c:pt idx="5803">
                  <c:v>0.14626</c:v>
                </c:pt>
                <c:pt idx="5804">
                  <c:v>0.20485500000000001</c:v>
                </c:pt>
                <c:pt idx="5805">
                  <c:v>0.29983700000000002</c:v>
                </c:pt>
                <c:pt idx="5806">
                  <c:v>0.24884600000000001</c:v>
                </c:pt>
                <c:pt idx="5807">
                  <c:v>2.2263000000000002E-2</c:v>
                </c:pt>
                <c:pt idx="5808">
                  <c:v>0.18141399999999999</c:v>
                </c:pt>
                <c:pt idx="5809">
                  <c:v>0.133857</c:v>
                </c:pt>
                <c:pt idx="5810">
                  <c:v>0.24845800000000001</c:v>
                </c:pt>
                <c:pt idx="5811">
                  <c:v>0.16156599999999999</c:v>
                </c:pt>
                <c:pt idx="5812">
                  <c:v>0.30053800000000003</c:v>
                </c:pt>
                <c:pt idx="5813">
                  <c:v>0.16179099999999999</c:v>
                </c:pt>
                <c:pt idx="5814">
                  <c:v>0.216803</c:v>
                </c:pt>
                <c:pt idx="5815">
                  <c:v>0.30326700000000001</c:v>
                </c:pt>
                <c:pt idx="5816">
                  <c:v>7.6387999999999998E-2</c:v>
                </c:pt>
                <c:pt idx="5817">
                  <c:v>0.12801000000000001</c:v>
                </c:pt>
                <c:pt idx="5818">
                  <c:v>0.27648</c:v>
                </c:pt>
                <c:pt idx="5819">
                  <c:v>0.28806199999999998</c:v>
                </c:pt>
                <c:pt idx="5820">
                  <c:v>0.241559</c:v>
                </c:pt>
                <c:pt idx="5821">
                  <c:v>0.174457</c:v>
                </c:pt>
                <c:pt idx="5822">
                  <c:v>0.26801199999999997</c:v>
                </c:pt>
                <c:pt idx="5823">
                  <c:v>0.30154500000000001</c:v>
                </c:pt>
                <c:pt idx="5824">
                  <c:v>0.224214</c:v>
                </c:pt>
                <c:pt idx="5825">
                  <c:v>0.26555200000000001</c:v>
                </c:pt>
                <c:pt idx="5826">
                  <c:v>0.13492299999999999</c:v>
                </c:pt>
                <c:pt idx="5827">
                  <c:v>0.25564399999999998</c:v>
                </c:pt>
                <c:pt idx="5828">
                  <c:v>0.13663900000000001</c:v>
                </c:pt>
                <c:pt idx="5829">
                  <c:v>0.29391</c:v>
                </c:pt>
                <c:pt idx="5830">
                  <c:v>0.23630999999999999</c:v>
                </c:pt>
                <c:pt idx="5831">
                  <c:v>0.22436200000000001</c:v>
                </c:pt>
                <c:pt idx="5832">
                  <c:v>0.208925</c:v>
                </c:pt>
                <c:pt idx="5833">
                  <c:v>7.5199999999999998E-3</c:v>
                </c:pt>
                <c:pt idx="5834">
                  <c:v>0.25032599999999999</c:v>
                </c:pt>
                <c:pt idx="5835">
                  <c:v>0.24324299999999999</c:v>
                </c:pt>
                <c:pt idx="5836">
                  <c:v>0.29468899999999998</c:v>
                </c:pt>
                <c:pt idx="5837">
                  <c:v>0.303062</c:v>
                </c:pt>
                <c:pt idx="5838">
                  <c:v>0.14028599999999999</c:v>
                </c:pt>
                <c:pt idx="5839">
                  <c:v>1.9456000000000001E-2</c:v>
                </c:pt>
                <c:pt idx="5840">
                  <c:v>0.30296899999999999</c:v>
                </c:pt>
                <c:pt idx="5841">
                  <c:v>0.28528799999999999</c:v>
                </c:pt>
                <c:pt idx="5842">
                  <c:v>8.7512999999999994E-2</c:v>
                </c:pt>
                <c:pt idx="5843">
                  <c:v>0.27441599999999999</c:v>
                </c:pt>
                <c:pt idx="5844">
                  <c:v>0.29484700000000003</c:v>
                </c:pt>
                <c:pt idx="5845">
                  <c:v>6.0955000000000002E-2</c:v>
                </c:pt>
                <c:pt idx="5846">
                  <c:v>0.209226</c:v>
                </c:pt>
                <c:pt idx="5847">
                  <c:v>0.29637599999999997</c:v>
                </c:pt>
                <c:pt idx="5848">
                  <c:v>0.294933</c:v>
                </c:pt>
                <c:pt idx="5849">
                  <c:v>0.124407</c:v>
                </c:pt>
                <c:pt idx="5850">
                  <c:v>0.303066</c:v>
                </c:pt>
                <c:pt idx="5851">
                  <c:v>0.29945300000000002</c:v>
                </c:pt>
                <c:pt idx="5852">
                  <c:v>0.289663</c:v>
                </c:pt>
                <c:pt idx="5853">
                  <c:v>0.22842599999999999</c:v>
                </c:pt>
                <c:pt idx="5854">
                  <c:v>0.205535</c:v>
                </c:pt>
                <c:pt idx="5855">
                  <c:v>0.242567</c:v>
                </c:pt>
                <c:pt idx="5856">
                  <c:v>0.29733599999999999</c:v>
                </c:pt>
                <c:pt idx="5857">
                  <c:v>0.28927199999999997</c:v>
                </c:pt>
                <c:pt idx="5858">
                  <c:v>0.29218699999999997</c:v>
                </c:pt>
                <c:pt idx="5859">
                  <c:v>0.15434200000000001</c:v>
                </c:pt>
                <c:pt idx="5860">
                  <c:v>0.19015099999999999</c:v>
                </c:pt>
                <c:pt idx="5861">
                  <c:v>0.23122799999999999</c:v>
                </c:pt>
                <c:pt idx="5862">
                  <c:v>0.109947</c:v>
                </c:pt>
                <c:pt idx="5863">
                  <c:v>0.296213</c:v>
                </c:pt>
                <c:pt idx="5864">
                  <c:v>0.240841</c:v>
                </c:pt>
                <c:pt idx="5865">
                  <c:v>0.23780899999999999</c:v>
                </c:pt>
                <c:pt idx="5866">
                  <c:v>0.26613399999999998</c:v>
                </c:pt>
                <c:pt idx="5867">
                  <c:v>0.27882400000000002</c:v>
                </c:pt>
                <c:pt idx="5868">
                  <c:v>0.241282</c:v>
                </c:pt>
                <c:pt idx="5869">
                  <c:v>0.25069000000000002</c:v>
                </c:pt>
                <c:pt idx="5870">
                  <c:v>0.22839200000000001</c:v>
                </c:pt>
                <c:pt idx="5871">
                  <c:v>0.123349</c:v>
                </c:pt>
                <c:pt idx="5872">
                  <c:v>0.174793</c:v>
                </c:pt>
                <c:pt idx="5873">
                  <c:v>0.30327900000000002</c:v>
                </c:pt>
                <c:pt idx="5874">
                  <c:v>0.148728</c:v>
                </c:pt>
                <c:pt idx="5875">
                  <c:v>7.4968000000000007E-2</c:v>
                </c:pt>
                <c:pt idx="5876">
                  <c:v>0.30324000000000001</c:v>
                </c:pt>
                <c:pt idx="5877">
                  <c:v>0.28450900000000001</c:v>
                </c:pt>
                <c:pt idx="5878">
                  <c:v>0.27687</c:v>
                </c:pt>
                <c:pt idx="5879">
                  <c:v>0.23286200000000001</c:v>
                </c:pt>
                <c:pt idx="5880">
                  <c:v>0.19400000000000001</c:v>
                </c:pt>
                <c:pt idx="5881">
                  <c:v>0.177564</c:v>
                </c:pt>
                <c:pt idx="5882">
                  <c:v>8.0621999999999999E-2</c:v>
                </c:pt>
                <c:pt idx="5883">
                  <c:v>0.299016</c:v>
                </c:pt>
                <c:pt idx="5884">
                  <c:v>0.25352200000000003</c:v>
                </c:pt>
                <c:pt idx="5885">
                  <c:v>0.28227099999999999</c:v>
                </c:pt>
                <c:pt idx="5886">
                  <c:v>0.184859</c:v>
                </c:pt>
                <c:pt idx="5887">
                  <c:v>0.24037900000000001</c:v>
                </c:pt>
                <c:pt idx="5888">
                  <c:v>4.4311999999999997E-2</c:v>
                </c:pt>
                <c:pt idx="5889">
                  <c:v>7.8657000000000005E-2</c:v>
                </c:pt>
                <c:pt idx="5890">
                  <c:v>0.29830499999999999</c:v>
                </c:pt>
                <c:pt idx="5891">
                  <c:v>0.29168899999999998</c:v>
                </c:pt>
                <c:pt idx="5892">
                  <c:v>0.22457099999999999</c:v>
                </c:pt>
                <c:pt idx="5893">
                  <c:v>0.17447499999999999</c:v>
                </c:pt>
                <c:pt idx="5894">
                  <c:v>9.8488999999999993E-2</c:v>
                </c:pt>
                <c:pt idx="5895">
                  <c:v>0.297788</c:v>
                </c:pt>
                <c:pt idx="5896">
                  <c:v>0.11945600000000001</c:v>
                </c:pt>
                <c:pt idx="5897">
                  <c:v>0.160468</c:v>
                </c:pt>
                <c:pt idx="5898">
                  <c:v>0.21071400000000001</c:v>
                </c:pt>
                <c:pt idx="5899">
                  <c:v>0.30329</c:v>
                </c:pt>
                <c:pt idx="5900">
                  <c:v>0.195909</c:v>
                </c:pt>
                <c:pt idx="5901">
                  <c:v>0.27635999999999999</c:v>
                </c:pt>
                <c:pt idx="5902">
                  <c:v>0.27415499999999998</c:v>
                </c:pt>
                <c:pt idx="5903">
                  <c:v>0.15701599999999999</c:v>
                </c:pt>
                <c:pt idx="5904">
                  <c:v>0.23430999999999999</c:v>
                </c:pt>
                <c:pt idx="5905">
                  <c:v>0.229131</c:v>
                </c:pt>
                <c:pt idx="5906">
                  <c:v>0.26630399999999999</c:v>
                </c:pt>
                <c:pt idx="5907">
                  <c:v>0.30298599999999998</c:v>
                </c:pt>
                <c:pt idx="5908">
                  <c:v>1.0573000000000001E-2</c:v>
                </c:pt>
                <c:pt idx="5909">
                  <c:v>6.0927000000000002E-2</c:v>
                </c:pt>
                <c:pt idx="5910">
                  <c:v>0.26729900000000001</c:v>
                </c:pt>
                <c:pt idx="5911">
                  <c:v>0.128714</c:v>
                </c:pt>
                <c:pt idx="5912">
                  <c:v>0.29091499999999998</c:v>
                </c:pt>
                <c:pt idx="5913">
                  <c:v>7.3391999999999999E-2</c:v>
                </c:pt>
                <c:pt idx="5914">
                  <c:v>8.387E-2</c:v>
                </c:pt>
                <c:pt idx="5915">
                  <c:v>0.224383</c:v>
                </c:pt>
                <c:pt idx="5916">
                  <c:v>0.13137099999999999</c:v>
                </c:pt>
                <c:pt idx="5917">
                  <c:v>0.14488300000000001</c:v>
                </c:pt>
                <c:pt idx="5918">
                  <c:v>0.29101300000000002</c:v>
                </c:pt>
                <c:pt idx="5919">
                  <c:v>0.262241</c:v>
                </c:pt>
                <c:pt idx="5920">
                  <c:v>0.27191199999999999</c:v>
                </c:pt>
                <c:pt idx="5921">
                  <c:v>0.23135600000000001</c:v>
                </c:pt>
                <c:pt idx="5922">
                  <c:v>0.204709</c:v>
                </c:pt>
                <c:pt idx="5923">
                  <c:v>0.30138100000000001</c:v>
                </c:pt>
                <c:pt idx="5924">
                  <c:v>0.15733900000000001</c:v>
                </c:pt>
                <c:pt idx="5925">
                  <c:v>0.23786199999999999</c:v>
                </c:pt>
                <c:pt idx="5926">
                  <c:v>4.9499000000000001E-2</c:v>
                </c:pt>
                <c:pt idx="5927">
                  <c:v>0.255853</c:v>
                </c:pt>
                <c:pt idx="5928">
                  <c:v>0.28132499999999999</c:v>
                </c:pt>
                <c:pt idx="5929">
                  <c:v>0.24799099999999999</c:v>
                </c:pt>
                <c:pt idx="5930">
                  <c:v>0.27830899999999997</c:v>
                </c:pt>
                <c:pt idx="5931">
                  <c:v>0.21804100000000001</c:v>
                </c:pt>
                <c:pt idx="5932">
                  <c:v>0.30141499999999999</c:v>
                </c:pt>
                <c:pt idx="5933">
                  <c:v>0.175869</c:v>
                </c:pt>
                <c:pt idx="5934">
                  <c:v>0.162102</c:v>
                </c:pt>
                <c:pt idx="5935">
                  <c:v>0.25949800000000001</c:v>
                </c:pt>
                <c:pt idx="5936">
                  <c:v>0.28066799999999997</c:v>
                </c:pt>
                <c:pt idx="5937">
                  <c:v>0.242671</c:v>
                </c:pt>
                <c:pt idx="5938">
                  <c:v>4.4275000000000002E-2</c:v>
                </c:pt>
                <c:pt idx="5939">
                  <c:v>0.11408</c:v>
                </c:pt>
                <c:pt idx="5940">
                  <c:v>0.218999</c:v>
                </c:pt>
                <c:pt idx="5941">
                  <c:v>3.4148999999999999E-2</c:v>
                </c:pt>
                <c:pt idx="5942">
                  <c:v>0.110905</c:v>
                </c:pt>
                <c:pt idx="5943">
                  <c:v>0.303257</c:v>
                </c:pt>
                <c:pt idx="5944">
                  <c:v>0.30313600000000002</c:v>
                </c:pt>
                <c:pt idx="5945">
                  <c:v>0.29762499999999997</c:v>
                </c:pt>
                <c:pt idx="5946">
                  <c:v>0.10594199999999999</c:v>
                </c:pt>
                <c:pt idx="5947">
                  <c:v>0.25699100000000002</c:v>
                </c:pt>
                <c:pt idx="5948">
                  <c:v>0.20566400000000001</c:v>
                </c:pt>
                <c:pt idx="5949">
                  <c:v>0.26189299999999999</c:v>
                </c:pt>
                <c:pt idx="5950">
                  <c:v>0.239317</c:v>
                </c:pt>
                <c:pt idx="5951">
                  <c:v>0.180731</c:v>
                </c:pt>
                <c:pt idx="5952">
                  <c:v>0.26796399999999998</c:v>
                </c:pt>
                <c:pt idx="5953">
                  <c:v>0.24801699999999999</c:v>
                </c:pt>
                <c:pt idx="5954">
                  <c:v>6.5712000000000007E-2</c:v>
                </c:pt>
                <c:pt idx="5955">
                  <c:v>0.130243</c:v>
                </c:pt>
                <c:pt idx="5956">
                  <c:v>0.16644100000000001</c:v>
                </c:pt>
                <c:pt idx="5957">
                  <c:v>0.297514</c:v>
                </c:pt>
                <c:pt idx="5958">
                  <c:v>0.21180099999999999</c:v>
                </c:pt>
                <c:pt idx="5959">
                  <c:v>0.115827</c:v>
                </c:pt>
                <c:pt idx="5960">
                  <c:v>0.13132099999999999</c:v>
                </c:pt>
                <c:pt idx="5961">
                  <c:v>0.221137</c:v>
                </c:pt>
                <c:pt idx="5962">
                  <c:v>0.28395399999999998</c:v>
                </c:pt>
                <c:pt idx="5963">
                  <c:v>0.29692299999999999</c:v>
                </c:pt>
                <c:pt idx="5964">
                  <c:v>0.279169</c:v>
                </c:pt>
                <c:pt idx="5965">
                  <c:v>0.26461499999999999</c:v>
                </c:pt>
                <c:pt idx="5966">
                  <c:v>0.27019799999999999</c:v>
                </c:pt>
                <c:pt idx="5967">
                  <c:v>0.28936800000000001</c:v>
                </c:pt>
                <c:pt idx="5968">
                  <c:v>0.298597</c:v>
                </c:pt>
                <c:pt idx="5969">
                  <c:v>0.21798100000000001</c:v>
                </c:pt>
                <c:pt idx="5970">
                  <c:v>0.28675499999999998</c:v>
                </c:pt>
                <c:pt idx="5971">
                  <c:v>0.126942</c:v>
                </c:pt>
                <c:pt idx="5972">
                  <c:v>0.15572800000000001</c:v>
                </c:pt>
                <c:pt idx="5973">
                  <c:v>0.129109</c:v>
                </c:pt>
                <c:pt idx="5974">
                  <c:v>0.19742399999999999</c:v>
                </c:pt>
                <c:pt idx="5975">
                  <c:v>0.29652200000000001</c:v>
                </c:pt>
                <c:pt idx="5976">
                  <c:v>0.27449299999999999</c:v>
                </c:pt>
                <c:pt idx="5977">
                  <c:v>0.28842699999999999</c:v>
                </c:pt>
                <c:pt idx="5978">
                  <c:v>0.174265</c:v>
                </c:pt>
                <c:pt idx="5979">
                  <c:v>0.271673</c:v>
                </c:pt>
                <c:pt idx="5980">
                  <c:v>0.27138200000000001</c:v>
                </c:pt>
                <c:pt idx="5981">
                  <c:v>0.30299999999999999</c:v>
                </c:pt>
                <c:pt idx="5982">
                  <c:v>0.29473199999999999</c:v>
                </c:pt>
                <c:pt idx="5983">
                  <c:v>2.6938E-2</c:v>
                </c:pt>
                <c:pt idx="5984">
                  <c:v>0.27739399999999997</c:v>
                </c:pt>
                <c:pt idx="5985">
                  <c:v>0.103632</c:v>
                </c:pt>
                <c:pt idx="5986">
                  <c:v>0.27080100000000001</c:v>
                </c:pt>
                <c:pt idx="5987">
                  <c:v>0.217086</c:v>
                </c:pt>
                <c:pt idx="5988">
                  <c:v>0.30208000000000002</c:v>
                </c:pt>
                <c:pt idx="5989">
                  <c:v>0.274231</c:v>
                </c:pt>
                <c:pt idx="5990">
                  <c:v>5.9256000000000003E-2</c:v>
                </c:pt>
                <c:pt idx="5991">
                  <c:v>0.30122900000000002</c:v>
                </c:pt>
                <c:pt idx="5992">
                  <c:v>0.27969699999999997</c:v>
                </c:pt>
                <c:pt idx="5993">
                  <c:v>9.9823999999999996E-2</c:v>
                </c:pt>
                <c:pt idx="5994">
                  <c:v>0.208035</c:v>
                </c:pt>
                <c:pt idx="5995">
                  <c:v>0.26674199999999998</c:v>
                </c:pt>
                <c:pt idx="5996">
                  <c:v>5.0721000000000002E-2</c:v>
                </c:pt>
                <c:pt idx="5997">
                  <c:v>0.24554699999999999</c:v>
                </c:pt>
                <c:pt idx="5998">
                  <c:v>0.24344399999999999</c:v>
                </c:pt>
                <c:pt idx="5999">
                  <c:v>0.15515399999999999</c:v>
                </c:pt>
                <c:pt idx="6000">
                  <c:v>0.13514799999999999</c:v>
                </c:pt>
                <c:pt idx="6001">
                  <c:v>0.118953</c:v>
                </c:pt>
                <c:pt idx="6002">
                  <c:v>0.30237599999999998</c:v>
                </c:pt>
                <c:pt idx="6003">
                  <c:v>0.20314599999999999</c:v>
                </c:pt>
                <c:pt idx="6004">
                  <c:v>0.107265</c:v>
                </c:pt>
                <c:pt idx="6005">
                  <c:v>0.202678</c:v>
                </c:pt>
                <c:pt idx="6006">
                  <c:v>0.24501500000000001</c:v>
                </c:pt>
                <c:pt idx="6007">
                  <c:v>0.27603699999999998</c:v>
                </c:pt>
                <c:pt idx="6008">
                  <c:v>0.12138</c:v>
                </c:pt>
                <c:pt idx="6009">
                  <c:v>0.21662200000000001</c:v>
                </c:pt>
                <c:pt idx="6010">
                  <c:v>0.219135</c:v>
                </c:pt>
                <c:pt idx="6011">
                  <c:v>0.19544300000000001</c:v>
                </c:pt>
                <c:pt idx="6012">
                  <c:v>0.1615</c:v>
                </c:pt>
                <c:pt idx="6013">
                  <c:v>0.23996799999999999</c:v>
                </c:pt>
                <c:pt idx="6014">
                  <c:v>0.23674700000000001</c:v>
                </c:pt>
                <c:pt idx="6015">
                  <c:v>0.30166199999999999</c:v>
                </c:pt>
                <c:pt idx="6016">
                  <c:v>0.24809500000000001</c:v>
                </c:pt>
                <c:pt idx="6017">
                  <c:v>0.16562499999999999</c:v>
                </c:pt>
                <c:pt idx="6018">
                  <c:v>0.29880699999999999</c:v>
                </c:pt>
                <c:pt idx="6019">
                  <c:v>0.30277999999999999</c:v>
                </c:pt>
                <c:pt idx="6020">
                  <c:v>6.4824999999999994E-2</c:v>
                </c:pt>
                <c:pt idx="6021">
                  <c:v>0.28001399999999999</c:v>
                </c:pt>
                <c:pt idx="6022">
                  <c:v>0.260214</c:v>
                </c:pt>
                <c:pt idx="6023">
                  <c:v>0.289775</c:v>
                </c:pt>
                <c:pt idx="6024">
                  <c:v>0.18179699999999999</c:v>
                </c:pt>
                <c:pt idx="6025">
                  <c:v>0.26624900000000001</c:v>
                </c:pt>
                <c:pt idx="6026">
                  <c:v>0.22916400000000001</c:v>
                </c:pt>
                <c:pt idx="6027">
                  <c:v>9.3504000000000004E-2</c:v>
                </c:pt>
                <c:pt idx="6028">
                  <c:v>0.123603</c:v>
                </c:pt>
                <c:pt idx="6029">
                  <c:v>0.25832899999999998</c:v>
                </c:pt>
                <c:pt idx="6030">
                  <c:v>0.29632199999999997</c:v>
                </c:pt>
                <c:pt idx="6031">
                  <c:v>0.13601199999999999</c:v>
                </c:pt>
                <c:pt idx="6032">
                  <c:v>0.17254800000000001</c:v>
                </c:pt>
                <c:pt idx="6033">
                  <c:v>0.239952</c:v>
                </c:pt>
                <c:pt idx="6034">
                  <c:v>0.12817200000000001</c:v>
                </c:pt>
                <c:pt idx="6035">
                  <c:v>0.24527099999999999</c:v>
                </c:pt>
                <c:pt idx="6036">
                  <c:v>0.19237199999999999</c:v>
                </c:pt>
                <c:pt idx="6037">
                  <c:v>7.5641E-2</c:v>
                </c:pt>
                <c:pt idx="6038">
                  <c:v>0.29539599999999999</c:v>
                </c:pt>
                <c:pt idx="6039">
                  <c:v>9.1238E-2</c:v>
                </c:pt>
                <c:pt idx="6040">
                  <c:v>0.30327999999999999</c:v>
                </c:pt>
                <c:pt idx="6041">
                  <c:v>0.30284899999999998</c:v>
                </c:pt>
                <c:pt idx="6042">
                  <c:v>0.29380699999999998</c:v>
                </c:pt>
                <c:pt idx="6043">
                  <c:v>0.21413299999999999</c:v>
                </c:pt>
                <c:pt idx="6044">
                  <c:v>6.3330999999999998E-2</c:v>
                </c:pt>
                <c:pt idx="6045">
                  <c:v>2.9659000000000001E-2</c:v>
                </c:pt>
                <c:pt idx="6046">
                  <c:v>9.5741000000000007E-2</c:v>
                </c:pt>
                <c:pt idx="6047">
                  <c:v>0.23769299999999999</c:v>
                </c:pt>
                <c:pt idx="6048">
                  <c:v>0.28222000000000003</c:v>
                </c:pt>
                <c:pt idx="6049">
                  <c:v>0.23320199999999999</c:v>
                </c:pt>
                <c:pt idx="6050">
                  <c:v>0.23002800000000001</c:v>
                </c:pt>
                <c:pt idx="6051">
                  <c:v>0.30199100000000001</c:v>
                </c:pt>
                <c:pt idx="6052">
                  <c:v>0.12277399999999999</c:v>
                </c:pt>
                <c:pt idx="6053">
                  <c:v>0.29715200000000003</c:v>
                </c:pt>
                <c:pt idx="6054">
                  <c:v>8.9830999999999994E-2</c:v>
                </c:pt>
                <c:pt idx="6055">
                  <c:v>0.30175400000000002</c:v>
                </c:pt>
                <c:pt idx="6056">
                  <c:v>0.296296</c:v>
                </c:pt>
                <c:pt idx="6057">
                  <c:v>0.28491899999999998</c:v>
                </c:pt>
                <c:pt idx="6058">
                  <c:v>0.30272100000000002</c:v>
                </c:pt>
                <c:pt idx="6059">
                  <c:v>6.7761000000000002E-2</c:v>
                </c:pt>
                <c:pt idx="6060">
                  <c:v>0.225856</c:v>
                </c:pt>
                <c:pt idx="6061">
                  <c:v>0.28583199999999997</c:v>
                </c:pt>
                <c:pt idx="6062">
                  <c:v>0.30291000000000001</c:v>
                </c:pt>
                <c:pt idx="6063">
                  <c:v>0.28415800000000002</c:v>
                </c:pt>
                <c:pt idx="6064">
                  <c:v>0.263797</c:v>
                </c:pt>
                <c:pt idx="6065">
                  <c:v>0.109871</c:v>
                </c:pt>
                <c:pt idx="6066">
                  <c:v>0.26409100000000002</c:v>
                </c:pt>
                <c:pt idx="6067">
                  <c:v>2.0178000000000001E-2</c:v>
                </c:pt>
                <c:pt idx="6068">
                  <c:v>0.29181099999999999</c:v>
                </c:pt>
                <c:pt idx="6069">
                  <c:v>0.16459299999999999</c:v>
                </c:pt>
                <c:pt idx="6070">
                  <c:v>6.8635000000000002E-2</c:v>
                </c:pt>
                <c:pt idx="6071">
                  <c:v>0.301319</c:v>
                </c:pt>
                <c:pt idx="6072">
                  <c:v>0.13005700000000001</c:v>
                </c:pt>
                <c:pt idx="6073">
                  <c:v>0.29599500000000001</c:v>
                </c:pt>
                <c:pt idx="6074">
                  <c:v>0.24632399999999999</c:v>
                </c:pt>
                <c:pt idx="6075">
                  <c:v>0.29774299999999998</c:v>
                </c:pt>
                <c:pt idx="6076">
                  <c:v>0.30321100000000001</c:v>
                </c:pt>
                <c:pt idx="6077">
                  <c:v>0.24284600000000001</c:v>
                </c:pt>
                <c:pt idx="6078">
                  <c:v>0.247889</c:v>
                </c:pt>
                <c:pt idx="6079">
                  <c:v>1.529E-2</c:v>
                </c:pt>
                <c:pt idx="6080">
                  <c:v>9.6046999999999993E-2</c:v>
                </c:pt>
                <c:pt idx="6081">
                  <c:v>0.30158499999999999</c:v>
                </c:pt>
                <c:pt idx="6082">
                  <c:v>3.1817999999999999E-2</c:v>
                </c:pt>
                <c:pt idx="6083">
                  <c:v>0.29542400000000002</c:v>
                </c:pt>
                <c:pt idx="6084">
                  <c:v>0.18237900000000001</c:v>
                </c:pt>
                <c:pt idx="6085">
                  <c:v>0.27679500000000001</c:v>
                </c:pt>
                <c:pt idx="6086">
                  <c:v>0.28267799999999998</c:v>
                </c:pt>
                <c:pt idx="6087">
                  <c:v>0.15695200000000001</c:v>
                </c:pt>
                <c:pt idx="6088">
                  <c:v>0.30258699999999999</c:v>
                </c:pt>
                <c:pt idx="6089">
                  <c:v>0.29063600000000001</c:v>
                </c:pt>
                <c:pt idx="6090">
                  <c:v>0.13388</c:v>
                </c:pt>
                <c:pt idx="6091">
                  <c:v>0.18414900000000001</c:v>
                </c:pt>
                <c:pt idx="6092">
                  <c:v>0.289796</c:v>
                </c:pt>
                <c:pt idx="6093">
                  <c:v>0.30045899999999998</c:v>
                </c:pt>
                <c:pt idx="6094">
                  <c:v>0.30325400000000002</c:v>
                </c:pt>
                <c:pt idx="6095">
                  <c:v>0.18933</c:v>
                </c:pt>
                <c:pt idx="6096">
                  <c:v>0.13889799999999999</c:v>
                </c:pt>
                <c:pt idx="6097">
                  <c:v>0.29553200000000002</c:v>
                </c:pt>
                <c:pt idx="6098">
                  <c:v>0.25299700000000003</c:v>
                </c:pt>
                <c:pt idx="6099">
                  <c:v>0.15641099999999999</c:v>
                </c:pt>
                <c:pt idx="6100">
                  <c:v>1.8158000000000001E-2</c:v>
                </c:pt>
                <c:pt idx="6101">
                  <c:v>0.29646600000000001</c:v>
                </c:pt>
                <c:pt idx="6102">
                  <c:v>0.189914</c:v>
                </c:pt>
                <c:pt idx="6103">
                  <c:v>0.28938999999999998</c:v>
                </c:pt>
                <c:pt idx="6104">
                  <c:v>0.221107</c:v>
                </c:pt>
                <c:pt idx="6105">
                  <c:v>0.22648699999999999</c:v>
                </c:pt>
                <c:pt idx="6106">
                  <c:v>0.301589</c:v>
                </c:pt>
                <c:pt idx="6107">
                  <c:v>0.289962</c:v>
                </c:pt>
                <c:pt idx="6108">
                  <c:v>0.230993</c:v>
                </c:pt>
                <c:pt idx="6109">
                  <c:v>0.23668600000000001</c:v>
                </c:pt>
                <c:pt idx="6110">
                  <c:v>8.1448999999999994E-2</c:v>
                </c:pt>
                <c:pt idx="6111">
                  <c:v>0.291356</c:v>
                </c:pt>
                <c:pt idx="6112">
                  <c:v>7.2627999999999998E-2</c:v>
                </c:pt>
                <c:pt idx="6113">
                  <c:v>0.22336500000000001</c:v>
                </c:pt>
                <c:pt idx="6114">
                  <c:v>0.30122599999999999</c:v>
                </c:pt>
                <c:pt idx="6115">
                  <c:v>0.11902600000000001</c:v>
                </c:pt>
                <c:pt idx="6116">
                  <c:v>0.29682399999999998</c:v>
                </c:pt>
                <c:pt idx="6117">
                  <c:v>0.19714000000000001</c:v>
                </c:pt>
                <c:pt idx="6118">
                  <c:v>0.148037</c:v>
                </c:pt>
                <c:pt idx="6119">
                  <c:v>0.269791</c:v>
                </c:pt>
                <c:pt idx="6120">
                  <c:v>0.124477</c:v>
                </c:pt>
                <c:pt idx="6121">
                  <c:v>0.26387699999999997</c:v>
                </c:pt>
                <c:pt idx="6122">
                  <c:v>0.270758</c:v>
                </c:pt>
                <c:pt idx="6123">
                  <c:v>0.19323499999999999</c:v>
                </c:pt>
                <c:pt idx="6124">
                  <c:v>0.224051</c:v>
                </c:pt>
                <c:pt idx="6125">
                  <c:v>0.126717</c:v>
                </c:pt>
                <c:pt idx="6126">
                  <c:v>0.25919599999999998</c:v>
                </c:pt>
                <c:pt idx="6127">
                  <c:v>0.30141099999999998</c:v>
                </c:pt>
                <c:pt idx="6128">
                  <c:v>0.30328500000000003</c:v>
                </c:pt>
                <c:pt idx="6129">
                  <c:v>0.30299700000000002</c:v>
                </c:pt>
                <c:pt idx="6130">
                  <c:v>0.166296</c:v>
                </c:pt>
                <c:pt idx="6131">
                  <c:v>0.21463699999999999</c:v>
                </c:pt>
                <c:pt idx="6132">
                  <c:v>0.26764300000000002</c:v>
                </c:pt>
                <c:pt idx="6133">
                  <c:v>0.22609199999999999</c:v>
                </c:pt>
                <c:pt idx="6134">
                  <c:v>1.0406E-2</c:v>
                </c:pt>
                <c:pt idx="6135">
                  <c:v>0.29016500000000001</c:v>
                </c:pt>
                <c:pt idx="6136">
                  <c:v>0.101132</c:v>
                </c:pt>
                <c:pt idx="6137">
                  <c:v>0.20861299999999999</c:v>
                </c:pt>
                <c:pt idx="6138">
                  <c:v>0.29746499999999998</c:v>
                </c:pt>
                <c:pt idx="6139">
                  <c:v>0.30326599999999998</c:v>
                </c:pt>
                <c:pt idx="6140">
                  <c:v>8.3012000000000002E-2</c:v>
                </c:pt>
                <c:pt idx="6141">
                  <c:v>0.17838799999999999</c:v>
                </c:pt>
                <c:pt idx="6142">
                  <c:v>0.226824</c:v>
                </c:pt>
                <c:pt idx="6143">
                  <c:v>0.26719500000000002</c:v>
                </c:pt>
                <c:pt idx="6144">
                  <c:v>0.27072099999999999</c:v>
                </c:pt>
                <c:pt idx="6145">
                  <c:v>0.22977</c:v>
                </c:pt>
                <c:pt idx="6146">
                  <c:v>0.21773100000000001</c:v>
                </c:pt>
                <c:pt idx="6147">
                  <c:v>0.283327</c:v>
                </c:pt>
                <c:pt idx="6148">
                  <c:v>0.114735</c:v>
                </c:pt>
                <c:pt idx="6149">
                  <c:v>0.30003000000000002</c:v>
                </c:pt>
                <c:pt idx="6150">
                  <c:v>0.164133</c:v>
                </c:pt>
                <c:pt idx="6151">
                  <c:v>0.29732599999999998</c:v>
                </c:pt>
                <c:pt idx="6152">
                  <c:v>0.286047</c:v>
                </c:pt>
                <c:pt idx="6153">
                  <c:v>7.1169999999999997E-2</c:v>
                </c:pt>
                <c:pt idx="6154">
                  <c:v>3.5533000000000002E-2</c:v>
                </c:pt>
                <c:pt idx="6155">
                  <c:v>0.28515800000000002</c:v>
                </c:pt>
                <c:pt idx="6156">
                  <c:v>0.30263899999999999</c:v>
                </c:pt>
                <c:pt idx="6157">
                  <c:v>0.25512200000000002</c:v>
                </c:pt>
                <c:pt idx="6158">
                  <c:v>5.6138E-2</c:v>
                </c:pt>
                <c:pt idx="6159">
                  <c:v>0.29085499999999997</c:v>
                </c:pt>
                <c:pt idx="6160">
                  <c:v>0.30158400000000002</c:v>
                </c:pt>
                <c:pt idx="6161">
                  <c:v>0.30209999999999998</c:v>
                </c:pt>
                <c:pt idx="6162">
                  <c:v>0.30285899999999999</c:v>
                </c:pt>
                <c:pt idx="6163">
                  <c:v>0.30122599999999999</c:v>
                </c:pt>
                <c:pt idx="6164">
                  <c:v>0.29398400000000002</c:v>
                </c:pt>
                <c:pt idx="6165">
                  <c:v>0.29761300000000002</c:v>
                </c:pt>
                <c:pt idx="6166">
                  <c:v>5.4873999999999999E-2</c:v>
                </c:pt>
                <c:pt idx="6167">
                  <c:v>0.29392800000000002</c:v>
                </c:pt>
                <c:pt idx="6168">
                  <c:v>0.30269800000000002</c:v>
                </c:pt>
                <c:pt idx="6169">
                  <c:v>0.30321900000000002</c:v>
                </c:pt>
                <c:pt idx="6170">
                  <c:v>0.26913100000000001</c:v>
                </c:pt>
                <c:pt idx="6171">
                  <c:v>0.30090800000000001</c:v>
                </c:pt>
                <c:pt idx="6172">
                  <c:v>7.8300999999999996E-2</c:v>
                </c:pt>
                <c:pt idx="6173">
                  <c:v>0.27768300000000001</c:v>
                </c:pt>
                <c:pt idx="6174">
                  <c:v>0.30249900000000002</c:v>
                </c:pt>
                <c:pt idx="6175">
                  <c:v>0.14001</c:v>
                </c:pt>
                <c:pt idx="6176">
                  <c:v>0.29829299999999997</c:v>
                </c:pt>
                <c:pt idx="6177">
                  <c:v>7.5806999999999999E-2</c:v>
                </c:pt>
                <c:pt idx="6178">
                  <c:v>0.166825</c:v>
                </c:pt>
                <c:pt idx="6179">
                  <c:v>0.19767799999999999</c:v>
                </c:pt>
                <c:pt idx="6180">
                  <c:v>5.6426999999999998E-2</c:v>
                </c:pt>
                <c:pt idx="6181">
                  <c:v>0.113969</c:v>
                </c:pt>
                <c:pt idx="6182">
                  <c:v>0.118841</c:v>
                </c:pt>
                <c:pt idx="6183">
                  <c:v>0.29589300000000002</c:v>
                </c:pt>
                <c:pt idx="6184">
                  <c:v>3.5031E-2</c:v>
                </c:pt>
                <c:pt idx="6185">
                  <c:v>0.26641300000000001</c:v>
                </c:pt>
                <c:pt idx="6186">
                  <c:v>0.204179</c:v>
                </c:pt>
                <c:pt idx="6187">
                  <c:v>6.2053999999999998E-2</c:v>
                </c:pt>
                <c:pt idx="6188">
                  <c:v>6.7197999999999994E-2</c:v>
                </c:pt>
                <c:pt idx="6189">
                  <c:v>0.29273700000000002</c:v>
                </c:pt>
                <c:pt idx="6190">
                  <c:v>0.27724399999999999</c:v>
                </c:pt>
                <c:pt idx="6191">
                  <c:v>3.8658999999999999E-2</c:v>
                </c:pt>
                <c:pt idx="6192">
                  <c:v>0.29106700000000002</c:v>
                </c:pt>
                <c:pt idx="6193">
                  <c:v>0.15317</c:v>
                </c:pt>
                <c:pt idx="6194">
                  <c:v>0.30269400000000002</c:v>
                </c:pt>
                <c:pt idx="6195">
                  <c:v>0.245392</c:v>
                </c:pt>
                <c:pt idx="6196">
                  <c:v>0.194857</c:v>
                </c:pt>
                <c:pt idx="6197">
                  <c:v>0.152363</c:v>
                </c:pt>
                <c:pt idx="6198">
                  <c:v>0.25597700000000001</c:v>
                </c:pt>
                <c:pt idx="6199">
                  <c:v>6.3374E-2</c:v>
                </c:pt>
                <c:pt idx="6200">
                  <c:v>0.26352399999999998</c:v>
                </c:pt>
                <c:pt idx="6201">
                  <c:v>0.227575</c:v>
                </c:pt>
                <c:pt idx="6202">
                  <c:v>0.30222300000000002</c:v>
                </c:pt>
                <c:pt idx="6203">
                  <c:v>0.30221399999999998</c:v>
                </c:pt>
                <c:pt idx="6204">
                  <c:v>6.0009E-2</c:v>
                </c:pt>
                <c:pt idx="6205">
                  <c:v>0.23158599999999999</c:v>
                </c:pt>
                <c:pt idx="6206">
                  <c:v>0.164988</c:v>
                </c:pt>
                <c:pt idx="6207">
                  <c:v>0.28500900000000001</c:v>
                </c:pt>
                <c:pt idx="6208">
                  <c:v>5.3872000000000003E-2</c:v>
                </c:pt>
                <c:pt idx="6209">
                  <c:v>0.255992</c:v>
                </c:pt>
                <c:pt idx="6210">
                  <c:v>0.222021</c:v>
                </c:pt>
                <c:pt idx="6211">
                  <c:v>0.27927099999999999</c:v>
                </c:pt>
                <c:pt idx="6212">
                  <c:v>0.29716199999999998</c:v>
                </c:pt>
                <c:pt idx="6213">
                  <c:v>0.28854000000000002</c:v>
                </c:pt>
                <c:pt idx="6214">
                  <c:v>0.20825399999999999</c:v>
                </c:pt>
                <c:pt idx="6215">
                  <c:v>0.288109</c:v>
                </c:pt>
                <c:pt idx="6216">
                  <c:v>0.26456200000000002</c:v>
                </c:pt>
                <c:pt idx="6217">
                  <c:v>0.24071600000000001</c:v>
                </c:pt>
                <c:pt idx="6218">
                  <c:v>0.29635</c:v>
                </c:pt>
                <c:pt idx="6219">
                  <c:v>0.20523</c:v>
                </c:pt>
                <c:pt idx="6220">
                  <c:v>0.29384199999999999</c:v>
                </c:pt>
                <c:pt idx="6221">
                  <c:v>0.25282199999999999</c:v>
                </c:pt>
                <c:pt idx="6222">
                  <c:v>0.30105900000000002</c:v>
                </c:pt>
                <c:pt idx="6223">
                  <c:v>0.26225500000000002</c:v>
                </c:pt>
                <c:pt idx="6224">
                  <c:v>0.29536299999999999</c:v>
                </c:pt>
                <c:pt idx="6225">
                  <c:v>0.26522200000000001</c:v>
                </c:pt>
                <c:pt idx="6226">
                  <c:v>0.24796199999999999</c:v>
                </c:pt>
                <c:pt idx="6227">
                  <c:v>0.25631199999999998</c:v>
                </c:pt>
                <c:pt idx="6228">
                  <c:v>0.25258900000000001</c:v>
                </c:pt>
                <c:pt idx="6229">
                  <c:v>0.198458</c:v>
                </c:pt>
                <c:pt idx="6230">
                  <c:v>0.20865600000000001</c:v>
                </c:pt>
                <c:pt idx="6231">
                  <c:v>0.23453499999999999</c:v>
                </c:pt>
                <c:pt idx="6232">
                  <c:v>0.110822</c:v>
                </c:pt>
                <c:pt idx="6233">
                  <c:v>0.25971300000000003</c:v>
                </c:pt>
                <c:pt idx="6234">
                  <c:v>0.30328699999999997</c:v>
                </c:pt>
                <c:pt idx="6235">
                  <c:v>0.23530000000000001</c:v>
                </c:pt>
                <c:pt idx="6236">
                  <c:v>0.30249100000000001</c:v>
                </c:pt>
                <c:pt idx="6237">
                  <c:v>0.30307400000000001</c:v>
                </c:pt>
                <c:pt idx="6238">
                  <c:v>0.20353499999999999</c:v>
                </c:pt>
                <c:pt idx="6239">
                  <c:v>0.24690899999999999</c:v>
                </c:pt>
                <c:pt idx="6240">
                  <c:v>0.30311399999999999</c:v>
                </c:pt>
                <c:pt idx="6241">
                  <c:v>0.29257499999999997</c:v>
                </c:pt>
                <c:pt idx="6242">
                  <c:v>0.29465999999999998</c:v>
                </c:pt>
                <c:pt idx="6243">
                  <c:v>0.23785300000000001</c:v>
                </c:pt>
                <c:pt idx="6244">
                  <c:v>0.28797400000000001</c:v>
                </c:pt>
                <c:pt idx="6245">
                  <c:v>0.29452</c:v>
                </c:pt>
                <c:pt idx="6246">
                  <c:v>0.30266700000000002</c:v>
                </c:pt>
                <c:pt idx="6247">
                  <c:v>6.6334000000000004E-2</c:v>
                </c:pt>
                <c:pt idx="6248">
                  <c:v>0.297039</c:v>
                </c:pt>
                <c:pt idx="6249">
                  <c:v>4.7320000000000001E-2</c:v>
                </c:pt>
                <c:pt idx="6250">
                  <c:v>0.15862299999999999</c:v>
                </c:pt>
                <c:pt idx="6251">
                  <c:v>0.15428700000000001</c:v>
                </c:pt>
                <c:pt idx="6252">
                  <c:v>6.7198999999999995E-2</c:v>
                </c:pt>
                <c:pt idx="6253">
                  <c:v>0.135156</c:v>
                </c:pt>
                <c:pt idx="6254">
                  <c:v>0.30238100000000001</c:v>
                </c:pt>
                <c:pt idx="6255">
                  <c:v>0.298182</c:v>
                </c:pt>
                <c:pt idx="6256">
                  <c:v>0.30326599999999998</c:v>
                </c:pt>
                <c:pt idx="6257">
                  <c:v>0.15390899999999999</c:v>
                </c:pt>
                <c:pt idx="6258">
                  <c:v>0.234068</c:v>
                </c:pt>
                <c:pt idx="6259">
                  <c:v>0.13336799999999999</c:v>
                </c:pt>
                <c:pt idx="6260">
                  <c:v>0.30149900000000002</c:v>
                </c:pt>
                <c:pt idx="6261">
                  <c:v>0.30328899999999998</c:v>
                </c:pt>
                <c:pt idx="6262">
                  <c:v>0.29333999999999999</c:v>
                </c:pt>
                <c:pt idx="6263">
                  <c:v>0.287632</c:v>
                </c:pt>
                <c:pt idx="6264">
                  <c:v>4.5204000000000001E-2</c:v>
                </c:pt>
                <c:pt idx="6265">
                  <c:v>0.25360500000000002</c:v>
                </c:pt>
                <c:pt idx="6266">
                  <c:v>0.273509</c:v>
                </c:pt>
                <c:pt idx="6267">
                  <c:v>0.28561599999999998</c:v>
                </c:pt>
                <c:pt idx="6268">
                  <c:v>0.15246499999999999</c:v>
                </c:pt>
                <c:pt idx="6269">
                  <c:v>0.22472200000000001</c:v>
                </c:pt>
                <c:pt idx="6270">
                  <c:v>0.284748</c:v>
                </c:pt>
                <c:pt idx="6271">
                  <c:v>0.28114600000000001</c:v>
                </c:pt>
                <c:pt idx="6272">
                  <c:v>0.28475400000000001</c:v>
                </c:pt>
                <c:pt idx="6273">
                  <c:v>0.27749400000000002</c:v>
                </c:pt>
                <c:pt idx="6274">
                  <c:v>8.5486999999999994E-2</c:v>
                </c:pt>
                <c:pt idx="6275">
                  <c:v>0.28283399999999997</c:v>
                </c:pt>
                <c:pt idx="6276">
                  <c:v>0.24921499999999999</c:v>
                </c:pt>
                <c:pt idx="6277">
                  <c:v>0.27912599999999999</c:v>
                </c:pt>
                <c:pt idx="6278">
                  <c:v>0.155442</c:v>
                </c:pt>
                <c:pt idx="6279">
                  <c:v>0.24649099999999999</c:v>
                </c:pt>
                <c:pt idx="6280">
                  <c:v>0.16155800000000001</c:v>
                </c:pt>
                <c:pt idx="6281">
                  <c:v>0.14111099999999999</c:v>
                </c:pt>
                <c:pt idx="6282">
                  <c:v>0.18459700000000001</c:v>
                </c:pt>
                <c:pt idx="6283">
                  <c:v>0.260768</c:v>
                </c:pt>
                <c:pt idx="6284">
                  <c:v>0.27535900000000002</c:v>
                </c:pt>
                <c:pt idx="6285">
                  <c:v>0.27721499999999999</c:v>
                </c:pt>
                <c:pt idx="6286">
                  <c:v>0.25016899999999997</c:v>
                </c:pt>
                <c:pt idx="6287">
                  <c:v>7.3035000000000003E-2</c:v>
                </c:pt>
                <c:pt idx="6288">
                  <c:v>0.144765</c:v>
                </c:pt>
                <c:pt idx="6289">
                  <c:v>0.21515699999999999</c:v>
                </c:pt>
                <c:pt idx="6290">
                  <c:v>8.6474999999999996E-2</c:v>
                </c:pt>
                <c:pt idx="6291">
                  <c:v>0.16676099999999999</c:v>
                </c:pt>
                <c:pt idx="6292">
                  <c:v>0.30126500000000001</c:v>
                </c:pt>
                <c:pt idx="6293">
                  <c:v>1.8532E-2</c:v>
                </c:pt>
                <c:pt idx="6294">
                  <c:v>0.112613</c:v>
                </c:pt>
                <c:pt idx="6295">
                  <c:v>0.28579399999999999</c:v>
                </c:pt>
                <c:pt idx="6296">
                  <c:v>5.7609999999999996E-3</c:v>
                </c:pt>
                <c:pt idx="6297">
                  <c:v>0.24826899999999999</c:v>
                </c:pt>
                <c:pt idx="6298">
                  <c:v>0.270451</c:v>
                </c:pt>
                <c:pt idx="6299">
                  <c:v>8.8775000000000007E-2</c:v>
                </c:pt>
                <c:pt idx="6300">
                  <c:v>0.146596</c:v>
                </c:pt>
                <c:pt idx="6301">
                  <c:v>0.124791</c:v>
                </c:pt>
                <c:pt idx="6302">
                  <c:v>0.117997</c:v>
                </c:pt>
                <c:pt idx="6303">
                  <c:v>0.25239400000000001</c:v>
                </c:pt>
                <c:pt idx="6304">
                  <c:v>5.219E-2</c:v>
                </c:pt>
                <c:pt idx="6305">
                  <c:v>0.289738</c:v>
                </c:pt>
                <c:pt idx="6306">
                  <c:v>0.28805999999999998</c:v>
                </c:pt>
                <c:pt idx="6307">
                  <c:v>0.137263</c:v>
                </c:pt>
                <c:pt idx="6308">
                  <c:v>0.27544400000000002</c:v>
                </c:pt>
                <c:pt idx="6309">
                  <c:v>0.29550399999999999</c:v>
                </c:pt>
                <c:pt idx="6310">
                  <c:v>0.29668099999999997</c:v>
                </c:pt>
                <c:pt idx="6311">
                  <c:v>0.30318400000000001</c:v>
                </c:pt>
                <c:pt idx="6312">
                  <c:v>3.7187999999999999E-2</c:v>
                </c:pt>
                <c:pt idx="6313">
                  <c:v>0.18459200000000001</c:v>
                </c:pt>
                <c:pt idx="6314">
                  <c:v>0.22709299999999999</c:v>
                </c:pt>
                <c:pt idx="6315">
                  <c:v>0.27151700000000001</c:v>
                </c:pt>
                <c:pt idx="6316">
                  <c:v>0.16995099999999999</c:v>
                </c:pt>
                <c:pt idx="6317">
                  <c:v>0.19805700000000001</c:v>
                </c:pt>
                <c:pt idx="6318">
                  <c:v>0.235569</c:v>
                </c:pt>
                <c:pt idx="6319">
                  <c:v>0.25425399999999998</c:v>
                </c:pt>
                <c:pt idx="6320">
                  <c:v>0.30003099999999999</c:v>
                </c:pt>
                <c:pt idx="6321">
                  <c:v>0.177428</c:v>
                </c:pt>
                <c:pt idx="6322">
                  <c:v>0.26434200000000002</c:v>
                </c:pt>
                <c:pt idx="6323">
                  <c:v>5.4038999999999997E-2</c:v>
                </c:pt>
                <c:pt idx="6324">
                  <c:v>0.26897500000000002</c:v>
                </c:pt>
                <c:pt idx="6325">
                  <c:v>0.28001900000000002</c:v>
                </c:pt>
                <c:pt idx="6326">
                  <c:v>0.26249499999999998</c:v>
                </c:pt>
                <c:pt idx="6327">
                  <c:v>0.23123099999999999</c:v>
                </c:pt>
                <c:pt idx="6328">
                  <c:v>4.6932000000000001E-2</c:v>
                </c:pt>
                <c:pt idx="6329">
                  <c:v>0.13364899999999999</c:v>
                </c:pt>
                <c:pt idx="6330">
                  <c:v>0.29765200000000003</c:v>
                </c:pt>
                <c:pt idx="6331">
                  <c:v>0.244065</c:v>
                </c:pt>
                <c:pt idx="6332">
                  <c:v>8.1359000000000001E-2</c:v>
                </c:pt>
                <c:pt idx="6333">
                  <c:v>0.29179500000000003</c:v>
                </c:pt>
                <c:pt idx="6334">
                  <c:v>1.4241999999999999E-2</c:v>
                </c:pt>
                <c:pt idx="6335">
                  <c:v>0.10800800000000001</c:v>
                </c:pt>
                <c:pt idx="6336">
                  <c:v>0.21354799999999999</c:v>
                </c:pt>
                <c:pt idx="6337">
                  <c:v>0.277694</c:v>
                </c:pt>
                <c:pt idx="6338">
                  <c:v>0.154723</c:v>
                </c:pt>
                <c:pt idx="6339">
                  <c:v>0.30314099999999999</c:v>
                </c:pt>
                <c:pt idx="6340">
                  <c:v>0.12009599999999999</c:v>
                </c:pt>
                <c:pt idx="6341">
                  <c:v>0.28282200000000002</c:v>
                </c:pt>
                <c:pt idx="6342">
                  <c:v>0.182588</c:v>
                </c:pt>
                <c:pt idx="6343">
                  <c:v>0.203213</c:v>
                </c:pt>
                <c:pt idx="6344">
                  <c:v>0.29455100000000001</c:v>
                </c:pt>
                <c:pt idx="6345">
                  <c:v>0.26496199999999998</c:v>
                </c:pt>
                <c:pt idx="6346">
                  <c:v>6.7294999999999994E-2</c:v>
                </c:pt>
                <c:pt idx="6347">
                  <c:v>0.18945200000000001</c:v>
                </c:pt>
                <c:pt idx="6348">
                  <c:v>0.166023</c:v>
                </c:pt>
                <c:pt idx="6349">
                  <c:v>0.271258</c:v>
                </c:pt>
                <c:pt idx="6350">
                  <c:v>0.29707499999999998</c:v>
                </c:pt>
                <c:pt idx="6351">
                  <c:v>0.27761599999999997</c:v>
                </c:pt>
                <c:pt idx="6352">
                  <c:v>0.30216700000000002</c:v>
                </c:pt>
                <c:pt idx="6353">
                  <c:v>0.297292</c:v>
                </c:pt>
                <c:pt idx="6354">
                  <c:v>0.17698</c:v>
                </c:pt>
                <c:pt idx="6355">
                  <c:v>0.14699699999999999</c:v>
                </c:pt>
                <c:pt idx="6356">
                  <c:v>0.28397699999999998</c:v>
                </c:pt>
                <c:pt idx="6357">
                  <c:v>0.16854</c:v>
                </c:pt>
                <c:pt idx="6358">
                  <c:v>0.29947800000000002</c:v>
                </c:pt>
                <c:pt idx="6359">
                  <c:v>0.285943</c:v>
                </c:pt>
                <c:pt idx="6360">
                  <c:v>0.26374999999999998</c:v>
                </c:pt>
                <c:pt idx="6361">
                  <c:v>0.29392299999999999</c:v>
                </c:pt>
                <c:pt idx="6362">
                  <c:v>0.28350599999999998</c:v>
                </c:pt>
                <c:pt idx="6363">
                  <c:v>0.302728</c:v>
                </c:pt>
                <c:pt idx="6364">
                  <c:v>0.16528499999999999</c:v>
                </c:pt>
                <c:pt idx="6365">
                  <c:v>0.29817399999999999</c:v>
                </c:pt>
                <c:pt idx="6366">
                  <c:v>0.15854099999999999</c:v>
                </c:pt>
                <c:pt idx="6367">
                  <c:v>0.20711599999999999</c:v>
                </c:pt>
                <c:pt idx="6368">
                  <c:v>0.299012</c:v>
                </c:pt>
                <c:pt idx="6369">
                  <c:v>9.5964999999999995E-2</c:v>
                </c:pt>
                <c:pt idx="6370">
                  <c:v>0.29404799999999998</c:v>
                </c:pt>
                <c:pt idx="6371">
                  <c:v>0.25646799999999997</c:v>
                </c:pt>
                <c:pt idx="6372">
                  <c:v>0.24440400000000001</c:v>
                </c:pt>
                <c:pt idx="6373">
                  <c:v>0.27689000000000002</c:v>
                </c:pt>
                <c:pt idx="6374">
                  <c:v>0.30310700000000002</c:v>
                </c:pt>
                <c:pt idx="6375">
                  <c:v>0.30329</c:v>
                </c:pt>
                <c:pt idx="6376">
                  <c:v>5.0104999999999997E-2</c:v>
                </c:pt>
                <c:pt idx="6377">
                  <c:v>0.30315399999999998</c:v>
                </c:pt>
                <c:pt idx="6378">
                  <c:v>0.17105799999999999</c:v>
                </c:pt>
                <c:pt idx="6379">
                  <c:v>0.27680199999999999</c:v>
                </c:pt>
                <c:pt idx="6380">
                  <c:v>0.295402</c:v>
                </c:pt>
                <c:pt idx="6381">
                  <c:v>0.175817</c:v>
                </c:pt>
                <c:pt idx="6382">
                  <c:v>0.15920799999999999</c:v>
                </c:pt>
                <c:pt idx="6383">
                  <c:v>0.303226</c:v>
                </c:pt>
                <c:pt idx="6384">
                  <c:v>1.0786E-2</c:v>
                </c:pt>
                <c:pt idx="6385">
                  <c:v>5.9891E-2</c:v>
                </c:pt>
                <c:pt idx="6386">
                  <c:v>0.29975299999999999</c:v>
                </c:pt>
                <c:pt idx="6387">
                  <c:v>0.143538</c:v>
                </c:pt>
                <c:pt idx="6388">
                  <c:v>0.24204800000000001</c:v>
                </c:pt>
                <c:pt idx="6389">
                  <c:v>0.25752700000000001</c:v>
                </c:pt>
                <c:pt idx="6390">
                  <c:v>0.281055</c:v>
                </c:pt>
                <c:pt idx="6391">
                  <c:v>0.276223</c:v>
                </c:pt>
                <c:pt idx="6392">
                  <c:v>0.163774</c:v>
                </c:pt>
                <c:pt idx="6393">
                  <c:v>0.302342</c:v>
                </c:pt>
                <c:pt idx="6394">
                  <c:v>0.30203400000000002</c:v>
                </c:pt>
                <c:pt idx="6395">
                  <c:v>0.14446200000000001</c:v>
                </c:pt>
                <c:pt idx="6396">
                  <c:v>0.19461400000000001</c:v>
                </c:pt>
                <c:pt idx="6397">
                  <c:v>0.245671</c:v>
                </c:pt>
                <c:pt idx="6398">
                  <c:v>0.30200900000000003</c:v>
                </c:pt>
                <c:pt idx="6399">
                  <c:v>0.25176199999999999</c:v>
                </c:pt>
                <c:pt idx="6400">
                  <c:v>0.12770899999999999</c:v>
                </c:pt>
                <c:pt idx="6401">
                  <c:v>0.186779</c:v>
                </c:pt>
                <c:pt idx="6402">
                  <c:v>0.15728900000000001</c:v>
                </c:pt>
                <c:pt idx="6403">
                  <c:v>0.27391900000000002</c:v>
                </c:pt>
                <c:pt idx="6404">
                  <c:v>0.301703</c:v>
                </c:pt>
                <c:pt idx="6405">
                  <c:v>0.175707</c:v>
                </c:pt>
                <c:pt idx="6406">
                  <c:v>0.30291499999999999</c:v>
                </c:pt>
                <c:pt idx="6407">
                  <c:v>0.21846399999999999</c:v>
                </c:pt>
                <c:pt idx="6408">
                  <c:v>0.29445399999999999</c:v>
                </c:pt>
                <c:pt idx="6409">
                  <c:v>0.16911100000000001</c:v>
                </c:pt>
                <c:pt idx="6410">
                  <c:v>0.29326000000000002</c:v>
                </c:pt>
                <c:pt idx="6411">
                  <c:v>0.20455400000000001</c:v>
                </c:pt>
                <c:pt idx="6412">
                  <c:v>0.28986699999999999</c:v>
                </c:pt>
                <c:pt idx="6413">
                  <c:v>0.248723</c:v>
                </c:pt>
                <c:pt idx="6414">
                  <c:v>0.284972</c:v>
                </c:pt>
                <c:pt idx="6415">
                  <c:v>9.0271000000000004E-2</c:v>
                </c:pt>
                <c:pt idx="6416">
                  <c:v>0.24310799999999999</c:v>
                </c:pt>
                <c:pt idx="6417">
                  <c:v>0.29034199999999999</c:v>
                </c:pt>
                <c:pt idx="6418">
                  <c:v>0.283223</c:v>
                </c:pt>
                <c:pt idx="6419">
                  <c:v>0.30206100000000002</c:v>
                </c:pt>
                <c:pt idx="6420">
                  <c:v>0.28001399999999999</c:v>
                </c:pt>
                <c:pt idx="6421">
                  <c:v>0.19236500000000001</c:v>
                </c:pt>
                <c:pt idx="6422">
                  <c:v>0.26426500000000003</c:v>
                </c:pt>
                <c:pt idx="6423">
                  <c:v>0.28863699999999998</c:v>
                </c:pt>
                <c:pt idx="6424">
                  <c:v>0.22561400000000001</c:v>
                </c:pt>
                <c:pt idx="6425">
                  <c:v>0.17797299999999999</c:v>
                </c:pt>
                <c:pt idx="6426">
                  <c:v>0.211727</c:v>
                </c:pt>
                <c:pt idx="6427">
                  <c:v>0.30082900000000001</c:v>
                </c:pt>
                <c:pt idx="6428">
                  <c:v>0.14893600000000001</c:v>
                </c:pt>
                <c:pt idx="6429">
                  <c:v>0.13860500000000001</c:v>
                </c:pt>
                <c:pt idx="6430">
                  <c:v>0.24481600000000001</c:v>
                </c:pt>
                <c:pt idx="6431">
                  <c:v>7.6905000000000001E-2</c:v>
                </c:pt>
                <c:pt idx="6432">
                  <c:v>0.25403199999999998</c:v>
                </c:pt>
                <c:pt idx="6433">
                  <c:v>0.135687</c:v>
                </c:pt>
                <c:pt idx="6434">
                  <c:v>0.29571799999999998</c:v>
                </c:pt>
                <c:pt idx="6435">
                  <c:v>0.104211</c:v>
                </c:pt>
                <c:pt idx="6436">
                  <c:v>0.190885</c:v>
                </c:pt>
                <c:pt idx="6437">
                  <c:v>0.23427500000000001</c:v>
                </c:pt>
                <c:pt idx="6438">
                  <c:v>0.30209599999999998</c:v>
                </c:pt>
                <c:pt idx="6439">
                  <c:v>0.29544399999999998</c:v>
                </c:pt>
                <c:pt idx="6440">
                  <c:v>0.272424</c:v>
                </c:pt>
                <c:pt idx="6441">
                  <c:v>4.3048999999999997E-2</c:v>
                </c:pt>
                <c:pt idx="6442">
                  <c:v>0.28915600000000002</c:v>
                </c:pt>
                <c:pt idx="6443">
                  <c:v>0.30098900000000001</c:v>
                </c:pt>
                <c:pt idx="6444">
                  <c:v>0.12812599999999999</c:v>
                </c:pt>
                <c:pt idx="6445">
                  <c:v>0.20539199999999999</c:v>
                </c:pt>
                <c:pt idx="6446">
                  <c:v>0.226546</c:v>
                </c:pt>
                <c:pt idx="6447">
                  <c:v>8.3775000000000002E-2</c:v>
                </c:pt>
                <c:pt idx="6448">
                  <c:v>0.24107400000000001</c:v>
                </c:pt>
                <c:pt idx="6449">
                  <c:v>0.207097</c:v>
                </c:pt>
                <c:pt idx="6450">
                  <c:v>0.26263999999999998</c:v>
                </c:pt>
                <c:pt idx="6451">
                  <c:v>0.30087599999999998</c:v>
                </c:pt>
                <c:pt idx="6452">
                  <c:v>0.14104800000000001</c:v>
                </c:pt>
                <c:pt idx="6453">
                  <c:v>0.30106500000000003</c:v>
                </c:pt>
                <c:pt idx="6454">
                  <c:v>0.28683399999999998</c:v>
                </c:pt>
                <c:pt idx="6455">
                  <c:v>0.29546499999999998</c:v>
                </c:pt>
                <c:pt idx="6456">
                  <c:v>0.27143899999999999</c:v>
                </c:pt>
                <c:pt idx="6457">
                  <c:v>0.30285099999999998</c:v>
                </c:pt>
                <c:pt idx="6458">
                  <c:v>0.29697800000000002</c:v>
                </c:pt>
                <c:pt idx="6459">
                  <c:v>0.22781699999999999</c:v>
                </c:pt>
                <c:pt idx="6460">
                  <c:v>0.29873300000000003</c:v>
                </c:pt>
                <c:pt idx="6461">
                  <c:v>0.30328300000000002</c:v>
                </c:pt>
                <c:pt idx="6462">
                  <c:v>0.17840300000000001</c:v>
                </c:pt>
                <c:pt idx="6463">
                  <c:v>4.7824999999999999E-2</c:v>
                </c:pt>
                <c:pt idx="6464">
                  <c:v>7.1842000000000003E-2</c:v>
                </c:pt>
                <c:pt idx="6465">
                  <c:v>0.21332400000000001</c:v>
                </c:pt>
                <c:pt idx="6466">
                  <c:v>8.4682999999999994E-2</c:v>
                </c:pt>
                <c:pt idx="6467">
                  <c:v>0.23286100000000001</c:v>
                </c:pt>
                <c:pt idx="6468">
                  <c:v>9.1799000000000006E-2</c:v>
                </c:pt>
                <c:pt idx="6469">
                  <c:v>0.27695599999999998</c:v>
                </c:pt>
                <c:pt idx="6470">
                  <c:v>0.252083</c:v>
                </c:pt>
                <c:pt idx="6471">
                  <c:v>0.20200099999999999</c:v>
                </c:pt>
                <c:pt idx="6472">
                  <c:v>0.21826899999999999</c:v>
                </c:pt>
                <c:pt idx="6473">
                  <c:v>0.28307300000000002</c:v>
                </c:pt>
                <c:pt idx="6474">
                  <c:v>0.29715399999999997</c:v>
                </c:pt>
                <c:pt idx="6475">
                  <c:v>0.25069900000000001</c:v>
                </c:pt>
                <c:pt idx="6476">
                  <c:v>0.30323899999999998</c:v>
                </c:pt>
                <c:pt idx="6477">
                  <c:v>0.30294500000000002</c:v>
                </c:pt>
                <c:pt idx="6478">
                  <c:v>0.20430400000000001</c:v>
                </c:pt>
                <c:pt idx="6479">
                  <c:v>0.29937599999999998</c:v>
                </c:pt>
                <c:pt idx="6480">
                  <c:v>0.24305399999999999</c:v>
                </c:pt>
                <c:pt idx="6481">
                  <c:v>0.19466800000000001</c:v>
                </c:pt>
                <c:pt idx="6482">
                  <c:v>0.22678499999999999</c:v>
                </c:pt>
                <c:pt idx="6483">
                  <c:v>0.24520500000000001</c:v>
                </c:pt>
                <c:pt idx="6484">
                  <c:v>0.271287</c:v>
                </c:pt>
                <c:pt idx="6485">
                  <c:v>0.28614200000000001</c:v>
                </c:pt>
                <c:pt idx="6486">
                  <c:v>0.25489899999999999</c:v>
                </c:pt>
                <c:pt idx="6487">
                  <c:v>0.19218399999999999</c:v>
                </c:pt>
                <c:pt idx="6488">
                  <c:v>0.19112100000000001</c:v>
                </c:pt>
                <c:pt idx="6489">
                  <c:v>0.29250599999999999</c:v>
                </c:pt>
                <c:pt idx="6490">
                  <c:v>0.25778899999999999</c:v>
                </c:pt>
                <c:pt idx="6491">
                  <c:v>0.29674899999999999</c:v>
                </c:pt>
                <c:pt idx="6492">
                  <c:v>0.256749</c:v>
                </c:pt>
                <c:pt idx="6493">
                  <c:v>0.28301300000000001</c:v>
                </c:pt>
                <c:pt idx="6494">
                  <c:v>5.5168000000000002E-2</c:v>
                </c:pt>
                <c:pt idx="6495">
                  <c:v>0.28209299999999998</c:v>
                </c:pt>
                <c:pt idx="6496">
                  <c:v>0.27070300000000003</c:v>
                </c:pt>
                <c:pt idx="6497">
                  <c:v>0.197411</c:v>
                </c:pt>
                <c:pt idx="6498">
                  <c:v>0.303288</c:v>
                </c:pt>
                <c:pt idx="6499">
                  <c:v>0.21675</c:v>
                </c:pt>
                <c:pt idx="6500">
                  <c:v>0.123711</c:v>
                </c:pt>
                <c:pt idx="6501">
                  <c:v>0.19133600000000001</c:v>
                </c:pt>
                <c:pt idx="6502">
                  <c:v>0.20957700000000001</c:v>
                </c:pt>
                <c:pt idx="6503">
                  <c:v>0.20849699999999999</c:v>
                </c:pt>
                <c:pt idx="6504">
                  <c:v>0.15643099999999999</c:v>
                </c:pt>
                <c:pt idx="6505">
                  <c:v>0.30024400000000001</c:v>
                </c:pt>
                <c:pt idx="6506">
                  <c:v>0.297398</c:v>
                </c:pt>
                <c:pt idx="6507">
                  <c:v>0.30310599999999999</c:v>
                </c:pt>
                <c:pt idx="6508">
                  <c:v>0.21632499999999999</c:v>
                </c:pt>
                <c:pt idx="6509">
                  <c:v>0.234233</c:v>
                </c:pt>
                <c:pt idx="6510">
                  <c:v>0.25304700000000002</c:v>
                </c:pt>
                <c:pt idx="6511">
                  <c:v>0.104327</c:v>
                </c:pt>
                <c:pt idx="6512">
                  <c:v>0.25082900000000002</c:v>
                </c:pt>
                <c:pt idx="6513">
                  <c:v>0.29263099999999997</c:v>
                </c:pt>
                <c:pt idx="6514">
                  <c:v>0.23485400000000001</c:v>
                </c:pt>
                <c:pt idx="6515">
                  <c:v>0.26707700000000001</c:v>
                </c:pt>
                <c:pt idx="6516">
                  <c:v>0.26478499999999999</c:v>
                </c:pt>
                <c:pt idx="6517">
                  <c:v>0.234483</c:v>
                </c:pt>
                <c:pt idx="6518">
                  <c:v>0.28805900000000001</c:v>
                </c:pt>
                <c:pt idx="6519">
                  <c:v>0.20647299999999999</c:v>
                </c:pt>
                <c:pt idx="6520">
                  <c:v>0.26473799999999997</c:v>
                </c:pt>
                <c:pt idx="6521">
                  <c:v>0.14800099999999999</c:v>
                </c:pt>
                <c:pt idx="6522">
                  <c:v>9.9079E-2</c:v>
                </c:pt>
                <c:pt idx="6523">
                  <c:v>0.16634699999999999</c:v>
                </c:pt>
                <c:pt idx="6524">
                  <c:v>0.22354599999999999</c:v>
                </c:pt>
                <c:pt idx="6525">
                  <c:v>0.30148999999999998</c:v>
                </c:pt>
                <c:pt idx="6526">
                  <c:v>0.27606399999999998</c:v>
                </c:pt>
                <c:pt idx="6527">
                  <c:v>0.29073900000000003</c:v>
                </c:pt>
                <c:pt idx="6528">
                  <c:v>0.272063</c:v>
                </c:pt>
                <c:pt idx="6529">
                  <c:v>0.292217</c:v>
                </c:pt>
                <c:pt idx="6530">
                  <c:v>0.26597599999999999</c:v>
                </c:pt>
                <c:pt idx="6531">
                  <c:v>0.23904900000000001</c:v>
                </c:pt>
                <c:pt idx="6532">
                  <c:v>0.19777500000000001</c:v>
                </c:pt>
                <c:pt idx="6533">
                  <c:v>0.22870499999999999</c:v>
                </c:pt>
                <c:pt idx="6534">
                  <c:v>0.26743899999999998</c:v>
                </c:pt>
                <c:pt idx="6535">
                  <c:v>0.103771</c:v>
                </c:pt>
                <c:pt idx="6536">
                  <c:v>0.25848500000000002</c:v>
                </c:pt>
                <c:pt idx="6537">
                  <c:v>0.30033300000000002</c:v>
                </c:pt>
                <c:pt idx="6538">
                  <c:v>0.225745</c:v>
                </c:pt>
                <c:pt idx="6539">
                  <c:v>0.246166</c:v>
                </c:pt>
                <c:pt idx="6540">
                  <c:v>0.16966600000000001</c:v>
                </c:pt>
                <c:pt idx="6541">
                  <c:v>0.22701099999999999</c:v>
                </c:pt>
                <c:pt idx="6542">
                  <c:v>0.295846</c:v>
                </c:pt>
                <c:pt idx="6543">
                  <c:v>0.17558699999999999</c:v>
                </c:pt>
                <c:pt idx="6544">
                  <c:v>0.30304399999999998</c:v>
                </c:pt>
                <c:pt idx="6545">
                  <c:v>0.22770199999999999</c:v>
                </c:pt>
                <c:pt idx="6546">
                  <c:v>0.178124</c:v>
                </c:pt>
                <c:pt idx="6547">
                  <c:v>0.125025</c:v>
                </c:pt>
                <c:pt idx="6548">
                  <c:v>4.4535999999999999E-2</c:v>
                </c:pt>
                <c:pt idx="6549">
                  <c:v>0.29627700000000001</c:v>
                </c:pt>
                <c:pt idx="6550">
                  <c:v>0.236738</c:v>
                </c:pt>
                <c:pt idx="6551">
                  <c:v>0.123388</c:v>
                </c:pt>
                <c:pt idx="6552">
                  <c:v>0.19259299999999999</c:v>
                </c:pt>
                <c:pt idx="6553">
                  <c:v>0.29494199999999998</c:v>
                </c:pt>
                <c:pt idx="6554">
                  <c:v>0.26962399999999997</c:v>
                </c:pt>
                <c:pt idx="6555">
                  <c:v>0.29597499999999999</c:v>
                </c:pt>
                <c:pt idx="6556">
                  <c:v>0.23400599999999999</c:v>
                </c:pt>
                <c:pt idx="6557">
                  <c:v>0.30328899999999998</c:v>
                </c:pt>
                <c:pt idx="6558">
                  <c:v>0.22669900000000001</c:v>
                </c:pt>
                <c:pt idx="6559">
                  <c:v>0.22981499999999999</c:v>
                </c:pt>
                <c:pt idx="6560">
                  <c:v>4.4925E-2</c:v>
                </c:pt>
                <c:pt idx="6561">
                  <c:v>0.248447</c:v>
                </c:pt>
                <c:pt idx="6562">
                  <c:v>0.182258</c:v>
                </c:pt>
                <c:pt idx="6563">
                  <c:v>0.289437</c:v>
                </c:pt>
                <c:pt idx="6564">
                  <c:v>0.22430600000000001</c:v>
                </c:pt>
                <c:pt idx="6565">
                  <c:v>0.118741</c:v>
                </c:pt>
                <c:pt idx="6566">
                  <c:v>0.245918</c:v>
                </c:pt>
                <c:pt idx="6567">
                  <c:v>0.15736800000000001</c:v>
                </c:pt>
                <c:pt idx="6568">
                  <c:v>0.22153400000000001</c:v>
                </c:pt>
                <c:pt idx="6569">
                  <c:v>0.246032</c:v>
                </c:pt>
                <c:pt idx="6570">
                  <c:v>0.26971499999999998</c:v>
                </c:pt>
                <c:pt idx="6571">
                  <c:v>0.26820500000000003</c:v>
                </c:pt>
                <c:pt idx="6572">
                  <c:v>0.16500600000000001</c:v>
                </c:pt>
                <c:pt idx="6573">
                  <c:v>0.15324599999999999</c:v>
                </c:pt>
                <c:pt idx="6574">
                  <c:v>7.8918000000000002E-2</c:v>
                </c:pt>
                <c:pt idx="6575">
                  <c:v>0.24895100000000001</c:v>
                </c:pt>
                <c:pt idx="6576">
                  <c:v>0.27953899999999998</c:v>
                </c:pt>
                <c:pt idx="6577">
                  <c:v>0.28395399999999998</c:v>
                </c:pt>
                <c:pt idx="6578">
                  <c:v>0.219669</c:v>
                </c:pt>
                <c:pt idx="6579">
                  <c:v>0.230905</c:v>
                </c:pt>
                <c:pt idx="6580">
                  <c:v>0.295155</c:v>
                </c:pt>
                <c:pt idx="6581">
                  <c:v>0.25924700000000001</c:v>
                </c:pt>
                <c:pt idx="6582">
                  <c:v>0.29951699999999998</c:v>
                </c:pt>
                <c:pt idx="6583">
                  <c:v>0.28388000000000002</c:v>
                </c:pt>
                <c:pt idx="6584">
                  <c:v>0.17672299999999999</c:v>
                </c:pt>
                <c:pt idx="6585">
                  <c:v>0.19165499999999999</c:v>
                </c:pt>
                <c:pt idx="6586">
                  <c:v>0.29468699999999998</c:v>
                </c:pt>
                <c:pt idx="6587">
                  <c:v>0.19155</c:v>
                </c:pt>
                <c:pt idx="6588">
                  <c:v>0.27482299999999998</c:v>
                </c:pt>
                <c:pt idx="6589">
                  <c:v>0.30249999999999999</c:v>
                </c:pt>
                <c:pt idx="6590">
                  <c:v>3.7595000000000003E-2</c:v>
                </c:pt>
                <c:pt idx="6591">
                  <c:v>0.30280800000000002</c:v>
                </c:pt>
                <c:pt idx="6592">
                  <c:v>0.20849100000000001</c:v>
                </c:pt>
                <c:pt idx="6593">
                  <c:v>0.26583099999999998</c:v>
                </c:pt>
                <c:pt idx="6594">
                  <c:v>0.23491200000000001</c:v>
                </c:pt>
                <c:pt idx="6595">
                  <c:v>0.28162500000000001</c:v>
                </c:pt>
                <c:pt idx="6596">
                  <c:v>0.16115199999999999</c:v>
                </c:pt>
                <c:pt idx="6597">
                  <c:v>0.20598900000000001</c:v>
                </c:pt>
                <c:pt idx="6598">
                  <c:v>0.296487</c:v>
                </c:pt>
                <c:pt idx="6599">
                  <c:v>0.27483600000000002</c:v>
                </c:pt>
                <c:pt idx="6600">
                  <c:v>6.3119999999999999E-3</c:v>
                </c:pt>
                <c:pt idx="6601">
                  <c:v>0.300367</c:v>
                </c:pt>
                <c:pt idx="6602">
                  <c:v>6.0439E-2</c:v>
                </c:pt>
                <c:pt idx="6603">
                  <c:v>0.20058000000000001</c:v>
                </c:pt>
                <c:pt idx="6604">
                  <c:v>0.14613000000000001</c:v>
                </c:pt>
                <c:pt idx="6605">
                  <c:v>0.13775499999999999</c:v>
                </c:pt>
                <c:pt idx="6606">
                  <c:v>0.18839</c:v>
                </c:pt>
                <c:pt idx="6607">
                  <c:v>0.132711</c:v>
                </c:pt>
                <c:pt idx="6608">
                  <c:v>0.24048600000000001</c:v>
                </c:pt>
                <c:pt idx="6609">
                  <c:v>0.27779100000000001</c:v>
                </c:pt>
                <c:pt idx="6610">
                  <c:v>0.108305</c:v>
                </c:pt>
                <c:pt idx="6611">
                  <c:v>0.26900299999999999</c:v>
                </c:pt>
                <c:pt idx="6612">
                  <c:v>0.30279099999999998</c:v>
                </c:pt>
                <c:pt idx="6613">
                  <c:v>0.245032</c:v>
                </c:pt>
                <c:pt idx="6614">
                  <c:v>0.170213</c:v>
                </c:pt>
                <c:pt idx="6615">
                  <c:v>0.28060499999999999</c:v>
                </c:pt>
                <c:pt idx="6616">
                  <c:v>8.4781999999999996E-2</c:v>
                </c:pt>
                <c:pt idx="6617">
                  <c:v>0.30299199999999998</c:v>
                </c:pt>
                <c:pt idx="6618">
                  <c:v>0.244253</c:v>
                </c:pt>
                <c:pt idx="6619">
                  <c:v>0.106017</c:v>
                </c:pt>
                <c:pt idx="6620">
                  <c:v>0.12379999999999999</c:v>
                </c:pt>
                <c:pt idx="6621">
                  <c:v>0.15403900000000001</c:v>
                </c:pt>
                <c:pt idx="6622">
                  <c:v>0.20904</c:v>
                </c:pt>
                <c:pt idx="6623">
                  <c:v>0.20016100000000001</c:v>
                </c:pt>
                <c:pt idx="6624">
                  <c:v>0.26350899999999999</c:v>
                </c:pt>
                <c:pt idx="6625">
                  <c:v>2.4074000000000002E-2</c:v>
                </c:pt>
                <c:pt idx="6626">
                  <c:v>0.21271899999999999</c:v>
                </c:pt>
                <c:pt idx="6627">
                  <c:v>0.19264899999999999</c:v>
                </c:pt>
                <c:pt idx="6628">
                  <c:v>0.298985</c:v>
                </c:pt>
                <c:pt idx="6629">
                  <c:v>0.18507100000000001</c:v>
                </c:pt>
                <c:pt idx="6630">
                  <c:v>0.145456</c:v>
                </c:pt>
                <c:pt idx="6631">
                  <c:v>0.19875200000000001</c:v>
                </c:pt>
                <c:pt idx="6632">
                  <c:v>0.26318999999999998</c:v>
                </c:pt>
                <c:pt idx="6633">
                  <c:v>0.29058099999999998</c:v>
                </c:pt>
                <c:pt idx="6634">
                  <c:v>0.29744900000000002</c:v>
                </c:pt>
                <c:pt idx="6635">
                  <c:v>0.25503300000000001</c:v>
                </c:pt>
                <c:pt idx="6636">
                  <c:v>0.30194100000000001</c:v>
                </c:pt>
                <c:pt idx="6637">
                  <c:v>0.24390000000000001</c:v>
                </c:pt>
                <c:pt idx="6638">
                  <c:v>0.24399399999999999</c:v>
                </c:pt>
                <c:pt idx="6639">
                  <c:v>0.23807300000000001</c:v>
                </c:pt>
                <c:pt idx="6640">
                  <c:v>0.300736</c:v>
                </c:pt>
                <c:pt idx="6641">
                  <c:v>0.16214200000000001</c:v>
                </c:pt>
                <c:pt idx="6642">
                  <c:v>0.15398999999999999</c:v>
                </c:pt>
                <c:pt idx="6643">
                  <c:v>0.25815199999999999</c:v>
                </c:pt>
                <c:pt idx="6644">
                  <c:v>0.30315700000000001</c:v>
                </c:pt>
                <c:pt idx="6645">
                  <c:v>0.259301</c:v>
                </c:pt>
                <c:pt idx="6646">
                  <c:v>0.242588</c:v>
                </c:pt>
                <c:pt idx="6647">
                  <c:v>0.10054399999999999</c:v>
                </c:pt>
                <c:pt idx="6648">
                  <c:v>0.30324800000000002</c:v>
                </c:pt>
                <c:pt idx="6649">
                  <c:v>0.173791</c:v>
                </c:pt>
                <c:pt idx="6650">
                  <c:v>0.216756</c:v>
                </c:pt>
                <c:pt idx="6651">
                  <c:v>0.27541500000000002</c:v>
                </c:pt>
                <c:pt idx="6652">
                  <c:v>0.25380000000000003</c:v>
                </c:pt>
                <c:pt idx="6653">
                  <c:v>0.19703300000000001</c:v>
                </c:pt>
                <c:pt idx="6654">
                  <c:v>0.178257</c:v>
                </c:pt>
                <c:pt idx="6655">
                  <c:v>0.29403800000000002</c:v>
                </c:pt>
                <c:pt idx="6656">
                  <c:v>0.24432899999999999</c:v>
                </c:pt>
                <c:pt idx="6657">
                  <c:v>9.6421000000000007E-2</c:v>
                </c:pt>
                <c:pt idx="6658">
                  <c:v>0.16948199999999999</c:v>
                </c:pt>
                <c:pt idx="6659">
                  <c:v>0.23033600000000001</c:v>
                </c:pt>
                <c:pt idx="6660">
                  <c:v>0.27831800000000001</c:v>
                </c:pt>
                <c:pt idx="6661">
                  <c:v>0.19620599999999999</c:v>
                </c:pt>
                <c:pt idx="6662">
                  <c:v>0.24968000000000001</c:v>
                </c:pt>
                <c:pt idx="6663">
                  <c:v>0.22103400000000001</c:v>
                </c:pt>
                <c:pt idx="6664">
                  <c:v>0.28152100000000002</c:v>
                </c:pt>
                <c:pt idx="6665">
                  <c:v>0.29355599999999998</c:v>
                </c:pt>
                <c:pt idx="6666">
                  <c:v>8.6695999999999995E-2</c:v>
                </c:pt>
                <c:pt idx="6667">
                  <c:v>0.18046000000000001</c:v>
                </c:pt>
                <c:pt idx="6668">
                  <c:v>0.28108499999999997</c:v>
                </c:pt>
                <c:pt idx="6669">
                  <c:v>0.26858199999999999</c:v>
                </c:pt>
                <c:pt idx="6670">
                  <c:v>0.217556</c:v>
                </c:pt>
                <c:pt idx="6671">
                  <c:v>0.23763100000000001</c:v>
                </c:pt>
                <c:pt idx="6672">
                  <c:v>0.296796</c:v>
                </c:pt>
                <c:pt idx="6673">
                  <c:v>0.22476099999999999</c:v>
                </c:pt>
                <c:pt idx="6674">
                  <c:v>0.25293399999999999</c:v>
                </c:pt>
                <c:pt idx="6675">
                  <c:v>7.0581000000000005E-2</c:v>
                </c:pt>
                <c:pt idx="6676">
                  <c:v>0.28600100000000001</c:v>
                </c:pt>
                <c:pt idx="6677">
                  <c:v>3.7079000000000001E-2</c:v>
                </c:pt>
                <c:pt idx="6678">
                  <c:v>0.24051700000000001</c:v>
                </c:pt>
                <c:pt idx="6679">
                  <c:v>0.14658399999999999</c:v>
                </c:pt>
                <c:pt idx="6680">
                  <c:v>0.30269200000000002</c:v>
                </c:pt>
                <c:pt idx="6681">
                  <c:v>0.207123</c:v>
                </c:pt>
                <c:pt idx="6682">
                  <c:v>0.27159</c:v>
                </c:pt>
                <c:pt idx="6683">
                  <c:v>0.293825</c:v>
                </c:pt>
                <c:pt idx="6684">
                  <c:v>0.18001400000000001</c:v>
                </c:pt>
                <c:pt idx="6685">
                  <c:v>0.28612300000000002</c:v>
                </c:pt>
                <c:pt idx="6686">
                  <c:v>0.19100600000000001</c:v>
                </c:pt>
                <c:pt idx="6687">
                  <c:v>9.5779999999999997E-3</c:v>
                </c:pt>
                <c:pt idx="6688">
                  <c:v>0.29836800000000002</c:v>
                </c:pt>
                <c:pt idx="6689">
                  <c:v>0.29963299999999998</c:v>
                </c:pt>
                <c:pt idx="6690">
                  <c:v>0.141462</c:v>
                </c:pt>
                <c:pt idx="6691">
                  <c:v>0.230766</c:v>
                </c:pt>
                <c:pt idx="6692">
                  <c:v>0.30186400000000002</c:v>
                </c:pt>
                <c:pt idx="6693">
                  <c:v>0.145455</c:v>
                </c:pt>
                <c:pt idx="6694">
                  <c:v>0.25796599999999997</c:v>
                </c:pt>
                <c:pt idx="6695">
                  <c:v>0.27404299999999998</c:v>
                </c:pt>
                <c:pt idx="6696">
                  <c:v>0.243229</c:v>
                </c:pt>
                <c:pt idx="6697">
                  <c:v>0.12231300000000001</c:v>
                </c:pt>
                <c:pt idx="6698">
                  <c:v>0.26045299999999999</c:v>
                </c:pt>
                <c:pt idx="6699">
                  <c:v>0.142845</c:v>
                </c:pt>
                <c:pt idx="6700">
                  <c:v>0.28453299999999998</c:v>
                </c:pt>
                <c:pt idx="6701">
                  <c:v>8.1241999999999995E-2</c:v>
                </c:pt>
                <c:pt idx="6702">
                  <c:v>0.29526799999999997</c:v>
                </c:pt>
                <c:pt idx="6703">
                  <c:v>0.27149600000000002</c:v>
                </c:pt>
                <c:pt idx="6704">
                  <c:v>0.29278300000000002</c:v>
                </c:pt>
                <c:pt idx="6705">
                  <c:v>0.29379499999999997</c:v>
                </c:pt>
                <c:pt idx="6706">
                  <c:v>0.23663300000000001</c:v>
                </c:pt>
                <c:pt idx="6707">
                  <c:v>0.285219</c:v>
                </c:pt>
                <c:pt idx="6708">
                  <c:v>0.17691299999999999</c:v>
                </c:pt>
                <c:pt idx="6709">
                  <c:v>0.265345</c:v>
                </c:pt>
                <c:pt idx="6710">
                  <c:v>4.7370000000000002E-2</c:v>
                </c:pt>
                <c:pt idx="6711">
                  <c:v>0.28515099999999999</c:v>
                </c:pt>
                <c:pt idx="6712">
                  <c:v>0.19609699999999999</c:v>
                </c:pt>
                <c:pt idx="6713">
                  <c:v>0.22647999999999999</c:v>
                </c:pt>
                <c:pt idx="6714">
                  <c:v>0.25347599999999998</c:v>
                </c:pt>
                <c:pt idx="6715">
                  <c:v>0.27309</c:v>
                </c:pt>
                <c:pt idx="6716">
                  <c:v>0.21649199999999999</c:v>
                </c:pt>
                <c:pt idx="6717">
                  <c:v>0.291937</c:v>
                </c:pt>
                <c:pt idx="6718">
                  <c:v>0.30266900000000002</c:v>
                </c:pt>
                <c:pt idx="6719">
                  <c:v>4.3534000000000003E-2</c:v>
                </c:pt>
                <c:pt idx="6720">
                  <c:v>0.284169</c:v>
                </c:pt>
                <c:pt idx="6721">
                  <c:v>1.7087000000000001E-2</c:v>
                </c:pt>
                <c:pt idx="6722">
                  <c:v>0.212507</c:v>
                </c:pt>
                <c:pt idx="6723">
                  <c:v>0.12149</c:v>
                </c:pt>
                <c:pt idx="6724">
                  <c:v>0.23614599999999999</c:v>
                </c:pt>
                <c:pt idx="6725">
                  <c:v>8.1206E-2</c:v>
                </c:pt>
                <c:pt idx="6726">
                  <c:v>0.28337099999999998</c:v>
                </c:pt>
                <c:pt idx="6727">
                  <c:v>8.7846999999999995E-2</c:v>
                </c:pt>
                <c:pt idx="6728">
                  <c:v>0.29290300000000002</c:v>
                </c:pt>
                <c:pt idx="6729">
                  <c:v>7.7190999999999996E-2</c:v>
                </c:pt>
                <c:pt idx="6730">
                  <c:v>0.150646</c:v>
                </c:pt>
                <c:pt idx="6731">
                  <c:v>8.7537000000000004E-2</c:v>
                </c:pt>
                <c:pt idx="6732">
                  <c:v>2.7359000000000001E-2</c:v>
                </c:pt>
                <c:pt idx="6733">
                  <c:v>0.26328000000000001</c:v>
                </c:pt>
                <c:pt idx="6734">
                  <c:v>0.26099299999999998</c:v>
                </c:pt>
                <c:pt idx="6735">
                  <c:v>0.16956099999999999</c:v>
                </c:pt>
                <c:pt idx="6736">
                  <c:v>3.8081999999999998E-2</c:v>
                </c:pt>
                <c:pt idx="6737">
                  <c:v>0.25784299999999999</c:v>
                </c:pt>
                <c:pt idx="6738">
                  <c:v>7.4833999999999998E-2</c:v>
                </c:pt>
                <c:pt idx="6739">
                  <c:v>0.29111999999999999</c:v>
                </c:pt>
                <c:pt idx="6740">
                  <c:v>0.24216199999999999</c:v>
                </c:pt>
                <c:pt idx="6741">
                  <c:v>0.28998600000000002</c:v>
                </c:pt>
                <c:pt idx="6742">
                  <c:v>0.25206099999999998</c:v>
                </c:pt>
                <c:pt idx="6743">
                  <c:v>3.7020999999999998E-2</c:v>
                </c:pt>
                <c:pt idx="6744">
                  <c:v>0.194991</c:v>
                </c:pt>
                <c:pt idx="6745">
                  <c:v>0.25024200000000002</c:v>
                </c:pt>
                <c:pt idx="6746">
                  <c:v>0.29420600000000002</c:v>
                </c:pt>
                <c:pt idx="6747">
                  <c:v>0.27893000000000001</c:v>
                </c:pt>
                <c:pt idx="6748">
                  <c:v>9.9130999999999997E-2</c:v>
                </c:pt>
                <c:pt idx="6749">
                  <c:v>0.26941399999999999</c:v>
                </c:pt>
                <c:pt idx="6750">
                  <c:v>9.9471000000000004E-2</c:v>
                </c:pt>
                <c:pt idx="6751">
                  <c:v>0.25883899999999999</c:v>
                </c:pt>
                <c:pt idx="6752">
                  <c:v>0.28816999999999998</c:v>
                </c:pt>
                <c:pt idx="6753">
                  <c:v>0.28311700000000001</c:v>
                </c:pt>
                <c:pt idx="6754">
                  <c:v>2.0562E-2</c:v>
                </c:pt>
                <c:pt idx="6755">
                  <c:v>0.18496199999999999</c:v>
                </c:pt>
                <c:pt idx="6756">
                  <c:v>0.24699199999999999</c:v>
                </c:pt>
                <c:pt idx="6757">
                  <c:v>0.27797899999999998</c:v>
                </c:pt>
                <c:pt idx="6758">
                  <c:v>0.30328899999999998</c:v>
                </c:pt>
                <c:pt idx="6759">
                  <c:v>0.24723300000000001</c:v>
                </c:pt>
                <c:pt idx="6760">
                  <c:v>0.19348599999999999</c:v>
                </c:pt>
                <c:pt idx="6761">
                  <c:v>0.30113299999999998</c:v>
                </c:pt>
                <c:pt idx="6762">
                  <c:v>0.20353299999999999</c:v>
                </c:pt>
                <c:pt idx="6763">
                  <c:v>0.28878900000000002</c:v>
                </c:pt>
                <c:pt idx="6764">
                  <c:v>0.109337</c:v>
                </c:pt>
                <c:pt idx="6765">
                  <c:v>0.30058299999999999</c:v>
                </c:pt>
                <c:pt idx="6766">
                  <c:v>0.13467299999999999</c:v>
                </c:pt>
                <c:pt idx="6767">
                  <c:v>0.25734299999999999</c:v>
                </c:pt>
                <c:pt idx="6768">
                  <c:v>2.7480000000000001E-2</c:v>
                </c:pt>
                <c:pt idx="6769">
                  <c:v>0.138872</c:v>
                </c:pt>
                <c:pt idx="6770">
                  <c:v>0.221744</c:v>
                </c:pt>
                <c:pt idx="6771">
                  <c:v>0.29305500000000001</c:v>
                </c:pt>
                <c:pt idx="6772">
                  <c:v>0.17510800000000001</c:v>
                </c:pt>
                <c:pt idx="6773">
                  <c:v>0.264878</c:v>
                </c:pt>
                <c:pt idx="6774">
                  <c:v>0.18913099999999999</c:v>
                </c:pt>
                <c:pt idx="6775">
                  <c:v>0.290433</c:v>
                </c:pt>
                <c:pt idx="6776">
                  <c:v>0.30227599999999999</c:v>
                </c:pt>
                <c:pt idx="6777">
                  <c:v>0.21532399999999999</c:v>
                </c:pt>
                <c:pt idx="6778">
                  <c:v>0.295846</c:v>
                </c:pt>
                <c:pt idx="6779">
                  <c:v>0.18900900000000001</c:v>
                </c:pt>
                <c:pt idx="6780">
                  <c:v>6.8679000000000004E-2</c:v>
                </c:pt>
                <c:pt idx="6781">
                  <c:v>0.154197</c:v>
                </c:pt>
                <c:pt idx="6782">
                  <c:v>0.26985700000000001</c:v>
                </c:pt>
                <c:pt idx="6783">
                  <c:v>0.293099</c:v>
                </c:pt>
                <c:pt idx="6784">
                  <c:v>0.30301299999999998</c:v>
                </c:pt>
                <c:pt idx="6785">
                  <c:v>0.26187899999999997</c:v>
                </c:pt>
                <c:pt idx="6786">
                  <c:v>0.27626200000000001</c:v>
                </c:pt>
                <c:pt idx="6787">
                  <c:v>0.26316899999999999</c:v>
                </c:pt>
                <c:pt idx="6788">
                  <c:v>0.19741800000000001</c:v>
                </c:pt>
                <c:pt idx="6789">
                  <c:v>0.13911799999999999</c:v>
                </c:pt>
                <c:pt idx="6790">
                  <c:v>0.28156500000000001</c:v>
                </c:pt>
                <c:pt idx="6791">
                  <c:v>0.236763</c:v>
                </c:pt>
                <c:pt idx="6792">
                  <c:v>0.157055</c:v>
                </c:pt>
                <c:pt idx="6793">
                  <c:v>0.30302499999999999</c:v>
                </c:pt>
                <c:pt idx="6794">
                  <c:v>0.13478299999999999</c:v>
                </c:pt>
                <c:pt idx="6795">
                  <c:v>0.26469199999999998</c:v>
                </c:pt>
                <c:pt idx="6796">
                  <c:v>0.29955500000000002</c:v>
                </c:pt>
                <c:pt idx="6797">
                  <c:v>0.27119599999999999</c:v>
                </c:pt>
                <c:pt idx="6798">
                  <c:v>0.180733</c:v>
                </c:pt>
                <c:pt idx="6799">
                  <c:v>0.15837300000000001</c:v>
                </c:pt>
                <c:pt idx="6800">
                  <c:v>0.15764600000000001</c:v>
                </c:pt>
                <c:pt idx="6801">
                  <c:v>0.20402100000000001</c:v>
                </c:pt>
                <c:pt idx="6802">
                  <c:v>0.220863</c:v>
                </c:pt>
                <c:pt idx="6803">
                  <c:v>0.30136299999999999</c:v>
                </c:pt>
                <c:pt idx="6804">
                  <c:v>0.29112900000000003</c:v>
                </c:pt>
                <c:pt idx="6805">
                  <c:v>0.28326699999999999</c:v>
                </c:pt>
                <c:pt idx="6806">
                  <c:v>0.16722600000000001</c:v>
                </c:pt>
                <c:pt idx="6807">
                  <c:v>0.18825900000000001</c:v>
                </c:pt>
                <c:pt idx="6808">
                  <c:v>0.28015200000000001</c:v>
                </c:pt>
                <c:pt idx="6809">
                  <c:v>0.112224</c:v>
                </c:pt>
                <c:pt idx="6810">
                  <c:v>0.14509900000000001</c:v>
                </c:pt>
                <c:pt idx="6811">
                  <c:v>0.29902299999999998</c:v>
                </c:pt>
                <c:pt idx="6812">
                  <c:v>0.30292000000000002</c:v>
                </c:pt>
                <c:pt idx="6813">
                  <c:v>0.25917200000000001</c:v>
                </c:pt>
                <c:pt idx="6814">
                  <c:v>9.2923000000000006E-2</c:v>
                </c:pt>
                <c:pt idx="6815">
                  <c:v>0.17088200000000001</c:v>
                </c:pt>
                <c:pt idx="6816">
                  <c:v>0.227163</c:v>
                </c:pt>
                <c:pt idx="6817">
                  <c:v>0.184201</c:v>
                </c:pt>
                <c:pt idx="6818">
                  <c:v>0.22714599999999999</c:v>
                </c:pt>
                <c:pt idx="6819">
                  <c:v>0.28079999999999999</c:v>
                </c:pt>
                <c:pt idx="6820">
                  <c:v>0.189637</c:v>
                </c:pt>
                <c:pt idx="6821">
                  <c:v>0.26986500000000002</c:v>
                </c:pt>
                <c:pt idx="6822">
                  <c:v>0.167078</c:v>
                </c:pt>
                <c:pt idx="6823">
                  <c:v>0.21449499999999999</c:v>
                </c:pt>
                <c:pt idx="6824">
                  <c:v>0.28642299999999998</c:v>
                </c:pt>
                <c:pt idx="6825">
                  <c:v>0.20199</c:v>
                </c:pt>
                <c:pt idx="6826">
                  <c:v>0.14613799999999999</c:v>
                </c:pt>
                <c:pt idx="6827">
                  <c:v>0.16195999999999999</c:v>
                </c:pt>
                <c:pt idx="6828">
                  <c:v>0.208894</c:v>
                </c:pt>
                <c:pt idx="6829">
                  <c:v>0.226905</c:v>
                </c:pt>
                <c:pt idx="6830">
                  <c:v>0.30264600000000003</c:v>
                </c:pt>
                <c:pt idx="6831">
                  <c:v>9.9489999999999995E-3</c:v>
                </c:pt>
                <c:pt idx="6832">
                  <c:v>0.17734800000000001</c:v>
                </c:pt>
                <c:pt idx="6833">
                  <c:v>9.2532000000000003E-2</c:v>
                </c:pt>
                <c:pt idx="6834">
                  <c:v>0.129803</c:v>
                </c:pt>
                <c:pt idx="6835">
                  <c:v>0.26213399999999998</c:v>
                </c:pt>
                <c:pt idx="6836">
                  <c:v>0.25150699999999998</c:v>
                </c:pt>
                <c:pt idx="6837">
                  <c:v>9.7108E-2</c:v>
                </c:pt>
                <c:pt idx="6838">
                  <c:v>0.28347899999999998</c:v>
                </c:pt>
                <c:pt idx="6839">
                  <c:v>0.23611199999999999</c:v>
                </c:pt>
                <c:pt idx="6840">
                  <c:v>0.11776</c:v>
                </c:pt>
                <c:pt idx="6841">
                  <c:v>0.23071800000000001</c:v>
                </c:pt>
                <c:pt idx="6842">
                  <c:v>0.259108</c:v>
                </c:pt>
                <c:pt idx="6843">
                  <c:v>0.224245</c:v>
                </c:pt>
                <c:pt idx="6844">
                  <c:v>0.105004</c:v>
                </c:pt>
                <c:pt idx="6845">
                  <c:v>0.261492</c:v>
                </c:pt>
                <c:pt idx="6846">
                  <c:v>0.29962</c:v>
                </c:pt>
                <c:pt idx="6847">
                  <c:v>0.29816799999999999</c:v>
                </c:pt>
                <c:pt idx="6848">
                  <c:v>0.12452299999999999</c:v>
                </c:pt>
                <c:pt idx="6849">
                  <c:v>0.26116200000000001</c:v>
                </c:pt>
                <c:pt idx="6850">
                  <c:v>0.180701</c:v>
                </c:pt>
                <c:pt idx="6851">
                  <c:v>0.30035499999999998</c:v>
                </c:pt>
                <c:pt idx="6852">
                  <c:v>5.4725999999999997E-2</c:v>
                </c:pt>
                <c:pt idx="6853">
                  <c:v>0.182841</c:v>
                </c:pt>
                <c:pt idx="6854">
                  <c:v>0.28344000000000003</c:v>
                </c:pt>
                <c:pt idx="6855">
                  <c:v>0.288186</c:v>
                </c:pt>
                <c:pt idx="6856">
                  <c:v>9.8235000000000003E-2</c:v>
                </c:pt>
                <c:pt idx="6857">
                  <c:v>0.22392500000000001</c:v>
                </c:pt>
                <c:pt idx="6858">
                  <c:v>0.111178</c:v>
                </c:pt>
                <c:pt idx="6859">
                  <c:v>0.27967999999999998</c:v>
                </c:pt>
                <c:pt idx="6860">
                  <c:v>0.27689000000000002</c:v>
                </c:pt>
                <c:pt idx="6861">
                  <c:v>0.27198800000000001</c:v>
                </c:pt>
                <c:pt idx="6862">
                  <c:v>0.13892299999999999</c:v>
                </c:pt>
                <c:pt idx="6863">
                  <c:v>0.23180600000000001</c:v>
                </c:pt>
                <c:pt idx="6864">
                  <c:v>0.28678900000000002</c:v>
                </c:pt>
                <c:pt idx="6865">
                  <c:v>0.25750400000000001</c:v>
                </c:pt>
                <c:pt idx="6866">
                  <c:v>9.9376000000000006E-2</c:v>
                </c:pt>
                <c:pt idx="6867">
                  <c:v>0.294016</c:v>
                </c:pt>
                <c:pt idx="6868">
                  <c:v>0.24207200000000001</c:v>
                </c:pt>
                <c:pt idx="6869">
                  <c:v>0.12915699999999999</c:v>
                </c:pt>
                <c:pt idx="6870">
                  <c:v>0.23098099999999999</c:v>
                </c:pt>
                <c:pt idx="6871">
                  <c:v>0.30249900000000002</c:v>
                </c:pt>
                <c:pt idx="6872">
                  <c:v>0.208151</c:v>
                </c:pt>
                <c:pt idx="6873">
                  <c:v>0.23070399999999999</c:v>
                </c:pt>
                <c:pt idx="6874">
                  <c:v>0.107543</c:v>
                </c:pt>
                <c:pt idx="6875">
                  <c:v>0.107028</c:v>
                </c:pt>
                <c:pt idx="6876">
                  <c:v>0.302014</c:v>
                </c:pt>
                <c:pt idx="6877">
                  <c:v>0.30324400000000001</c:v>
                </c:pt>
                <c:pt idx="6878">
                  <c:v>0.284275</c:v>
                </c:pt>
                <c:pt idx="6879">
                  <c:v>0.24953600000000001</c:v>
                </c:pt>
                <c:pt idx="6880">
                  <c:v>0.293655</c:v>
                </c:pt>
                <c:pt idx="6881">
                  <c:v>0.222833</c:v>
                </c:pt>
                <c:pt idx="6882">
                  <c:v>0.21531600000000001</c:v>
                </c:pt>
                <c:pt idx="6883">
                  <c:v>0.279941</c:v>
                </c:pt>
                <c:pt idx="6884">
                  <c:v>0.25290499999999999</c:v>
                </c:pt>
                <c:pt idx="6885">
                  <c:v>0.30328699999999997</c:v>
                </c:pt>
                <c:pt idx="6886">
                  <c:v>0.15953200000000001</c:v>
                </c:pt>
                <c:pt idx="6887">
                  <c:v>0.28547600000000001</c:v>
                </c:pt>
                <c:pt idx="6888">
                  <c:v>0.28023100000000001</c:v>
                </c:pt>
                <c:pt idx="6889">
                  <c:v>0.21987799999999999</c:v>
                </c:pt>
                <c:pt idx="6890">
                  <c:v>0.30146200000000001</c:v>
                </c:pt>
                <c:pt idx="6891">
                  <c:v>0.30284699999999998</c:v>
                </c:pt>
                <c:pt idx="6892">
                  <c:v>0.29854000000000003</c:v>
                </c:pt>
                <c:pt idx="6893">
                  <c:v>0.29058899999999999</c:v>
                </c:pt>
                <c:pt idx="6894">
                  <c:v>0.26983699999999999</c:v>
                </c:pt>
                <c:pt idx="6895">
                  <c:v>0.30238700000000002</c:v>
                </c:pt>
                <c:pt idx="6896">
                  <c:v>8.0706E-2</c:v>
                </c:pt>
                <c:pt idx="6897">
                  <c:v>2.4161999999999999E-2</c:v>
                </c:pt>
                <c:pt idx="6898">
                  <c:v>0.235316</c:v>
                </c:pt>
                <c:pt idx="6899">
                  <c:v>0.21599499999999999</c:v>
                </c:pt>
                <c:pt idx="6900">
                  <c:v>0.140065</c:v>
                </c:pt>
                <c:pt idx="6901">
                  <c:v>0.26719700000000002</c:v>
                </c:pt>
                <c:pt idx="6902">
                  <c:v>0.238818</c:v>
                </c:pt>
                <c:pt idx="6903">
                  <c:v>0.23400699999999999</c:v>
                </c:pt>
                <c:pt idx="6904">
                  <c:v>0.28999900000000001</c:v>
                </c:pt>
                <c:pt idx="6905">
                  <c:v>0.30261500000000002</c:v>
                </c:pt>
                <c:pt idx="6906">
                  <c:v>8.7545999999999999E-2</c:v>
                </c:pt>
                <c:pt idx="6907">
                  <c:v>0.13097900000000001</c:v>
                </c:pt>
                <c:pt idx="6908">
                  <c:v>0.21464900000000001</c:v>
                </c:pt>
                <c:pt idx="6909">
                  <c:v>0.28215800000000002</c:v>
                </c:pt>
                <c:pt idx="6910">
                  <c:v>4.6882E-2</c:v>
                </c:pt>
                <c:pt idx="6911">
                  <c:v>9.6888000000000002E-2</c:v>
                </c:pt>
                <c:pt idx="6912">
                  <c:v>0.193078</c:v>
                </c:pt>
                <c:pt idx="6913">
                  <c:v>0.263511</c:v>
                </c:pt>
                <c:pt idx="6914">
                  <c:v>0.20882899999999999</c:v>
                </c:pt>
                <c:pt idx="6915">
                  <c:v>0.30077999999999999</c:v>
                </c:pt>
                <c:pt idx="6916">
                  <c:v>9.0025999999999995E-2</c:v>
                </c:pt>
                <c:pt idx="6917">
                  <c:v>7.3567999999999995E-2</c:v>
                </c:pt>
                <c:pt idx="6918">
                  <c:v>0.22039900000000001</c:v>
                </c:pt>
                <c:pt idx="6919">
                  <c:v>0.27959899999999999</c:v>
                </c:pt>
                <c:pt idx="6920">
                  <c:v>8.2960000000000006E-2</c:v>
                </c:pt>
                <c:pt idx="6921">
                  <c:v>8.0434000000000005E-2</c:v>
                </c:pt>
                <c:pt idx="6922">
                  <c:v>0.28873799999999999</c:v>
                </c:pt>
                <c:pt idx="6923">
                  <c:v>0.11779000000000001</c:v>
                </c:pt>
                <c:pt idx="6924">
                  <c:v>0.195663</c:v>
                </c:pt>
                <c:pt idx="6925">
                  <c:v>0.29245599999999999</c:v>
                </c:pt>
                <c:pt idx="6926">
                  <c:v>0.21254700000000001</c:v>
                </c:pt>
                <c:pt idx="6927">
                  <c:v>0.146534</c:v>
                </c:pt>
                <c:pt idx="6928">
                  <c:v>0.27549299999999999</c:v>
                </c:pt>
                <c:pt idx="6929">
                  <c:v>0.27389200000000002</c:v>
                </c:pt>
                <c:pt idx="6930">
                  <c:v>0.131693</c:v>
                </c:pt>
                <c:pt idx="6931">
                  <c:v>0.17291599999999999</c:v>
                </c:pt>
                <c:pt idx="6932">
                  <c:v>0.169598</c:v>
                </c:pt>
                <c:pt idx="6933">
                  <c:v>6.7865999999999996E-2</c:v>
                </c:pt>
                <c:pt idx="6934">
                  <c:v>0.30168499999999998</c:v>
                </c:pt>
                <c:pt idx="6935">
                  <c:v>0.17380699999999999</c:v>
                </c:pt>
                <c:pt idx="6936">
                  <c:v>0.103738</c:v>
                </c:pt>
                <c:pt idx="6937">
                  <c:v>0.1736</c:v>
                </c:pt>
                <c:pt idx="6938">
                  <c:v>9.6806000000000003E-2</c:v>
                </c:pt>
                <c:pt idx="6939">
                  <c:v>0.17272499999999999</c:v>
                </c:pt>
                <c:pt idx="6940">
                  <c:v>0.29810300000000001</c:v>
                </c:pt>
                <c:pt idx="6941">
                  <c:v>0.29467599999999999</c:v>
                </c:pt>
                <c:pt idx="6942">
                  <c:v>0.20596500000000001</c:v>
                </c:pt>
                <c:pt idx="6943">
                  <c:v>5.3463999999999998E-2</c:v>
                </c:pt>
                <c:pt idx="6944">
                  <c:v>0.30325600000000003</c:v>
                </c:pt>
                <c:pt idx="6945">
                  <c:v>0.18330099999999999</c:v>
                </c:pt>
                <c:pt idx="6946">
                  <c:v>0.30304700000000001</c:v>
                </c:pt>
                <c:pt idx="6947">
                  <c:v>0.28696899999999997</c:v>
                </c:pt>
                <c:pt idx="6948">
                  <c:v>0.23413999999999999</c:v>
                </c:pt>
                <c:pt idx="6949">
                  <c:v>0.26409500000000002</c:v>
                </c:pt>
                <c:pt idx="6950">
                  <c:v>0.24349000000000001</c:v>
                </c:pt>
                <c:pt idx="6951">
                  <c:v>0.30064099999999999</c:v>
                </c:pt>
                <c:pt idx="6952">
                  <c:v>0.23147000000000001</c:v>
                </c:pt>
                <c:pt idx="6953">
                  <c:v>0.22393399999999999</c:v>
                </c:pt>
                <c:pt idx="6954">
                  <c:v>0.30269099999999999</c:v>
                </c:pt>
                <c:pt idx="6955">
                  <c:v>0.130298</c:v>
                </c:pt>
                <c:pt idx="6956">
                  <c:v>0.25657400000000002</c:v>
                </c:pt>
                <c:pt idx="6957">
                  <c:v>0.24429300000000001</c:v>
                </c:pt>
                <c:pt idx="6958">
                  <c:v>0.29911399999999999</c:v>
                </c:pt>
                <c:pt idx="6959">
                  <c:v>0.23449800000000001</c:v>
                </c:pt>
                <c:pt idx="6960">
                  <c:v>0.30055399999999999</c:v>
                </c:pt>
                <c:pt idx="6961">
                  <c:v>0.29538700000000001</c:v>
                </c:pt>
                <c:pt idx="6962">
                  <c:v>0.26845999999999998</c:v>
                </c:pt>
                <c:pt idx="6963">
                  <c:v>0.12609999999999999</c:v>
                </c:pt>
                <c:pt idx="6964">
                  <c:v>0.302564</c:v>
                </c:pt>
                <c:pt idx="6965">
                  <c:v>0.22600200000000001</c:v>
                </c:pt>
                <c:pt idx="6966">
                  <c:v>9.9726999999999996E-2</c:v>
                </c:pt>
                <c:pt idx="6967">
                  <c:v>0.28551700000000002</c:v>
                </c:pt>
                <c:pt idx="6968">
                  <c:v>0.16544800000000001</c:v>
                </c:pt>
                <c:pt idx="6969">
                  <c:v>0.171681</c:v>
                </c:pt>
                <c:pt idx="6970">
                  <c:v>0.22097700000000001</c:v>
                </c:pt>
                <c:pt idx="6971">
                  <c:v>0.188356</c:v>
                </c:pt>
                <c:pt idx="6972">
                  <c:v>0.18129300000000001</c:v>
                </c:pt>
                <c:pt idx="6973">
                  <c:v>5.0914000000000001E-2</c:v>
                </c:pt>
                <c:pt idx="6974">
                  <c:v>0.204316</c:v>
                </c:pt>
                <c:pt idx="6975">
                  <c:v>0.30247400000000002</c:v>
                </c:pt>
                <c:pt idx="6976">
                  <c:v>0.181702</c:v>
                </c:pt>
                <c:pt idx="6977">
                  <c:v>0.29470000000000002</c:v>
                </c:pt>
                <c:pt idx="6978">
                  <c:v>0.179148</c:v>
                </c:pt>
                <c:pt idx="6979">
                  <c:v>0.256745</c:v>
                </c:pt>
                <c:pt idx="6980">
                  <c:v>0.21892500000000001</c:v>
                </c:pt>
                <c:pt idx="6981">
                  <c:v>0.29324299999999998</c:v>
                </c:pt>
                <c:pt idx="6982">
                  <c:v>4.1993999999999997E-2</c:v>
                </c:pt>
                <c:pt idx="6983">
                  <c:v>0.30211100000000002</c:v>
                </c:pt>
                <c:pt idx="6984">
                  <c:v>0.27073799999999998</c:v>
                </c:pt>
                <c:pt idx="6985">
                  <c:v>0.15340699999999999</c:v>
                </c:pt>
                <c:pt idx="6986">
                  <c:v>7.5753000000000001E-2</c:v>
                </c:pt>
                <c:pt idx="6987">
                  <c:v>0.30300500000000002</c:v>
                </c:pt>
                <c:pt idx="6988">
                  <c:v>0.30258299999999999</c:v>
                </c:pt>
                <c:pt idx="6989">
                  <c:v>0.23600499999999999</c:v>
                </c:pt>
                <c:pt idx="6990">
                  <c:v>0.132385</c:v>
                </c:pt>
                <c:pt idx="6991">
                  <c:v>0.15265799999999999</c:v>
                </c:pt>
                <c:pt idx="6992">
                  <c:v>0.29524499999999998</c:v>
                </c:pt>
                <c:pt idx="6993">
                  <c:v>0.22314500000000001</c:v>
                </c:pt>
                <c:pt idx="6994">
                  <c:v>0.251637</c:v>
                </c:pt>
                <c:pt idx="6995">
                  <c:v>0.27036500000000002</c:v>
                </c:pt>
                <c:pt idx="6996">
                  <c:v>0.137709</c:v>
                </c:pt>
                <c:pt idx="6997">
                  <c:v>2.8570999999999999E-2</c:v>
                </c:pt>
                <c:pt idx="6998">
                  <c:v>0.303284</c:v>
                </c:pt>
                <c:pt idx="6999">
                  <c:v>0.14808099999999999</c:v>
                </c:pt>
                <c:pt idx="7000">
                  <c:v>0.19442999999999999</c:v>
                </c:pt>
                <c:pt idx="7001">
                  <c:v>0.10799599999999999</c:v>
                </c:pt>
                <c:pt idx="7002">
                  <c:v>8.9995000000000006E-2</c:v>
                </c:pt>
                <c:pt idx="7003">
                  <c:v>0.149227</c:v>
                </c:pt>
                <c:pt idx="7004">
                  <c:v>0.15812300000000001</c:v>
                </c:pt>
                <c:pt idx="7005">
                  <c:v>0.30131799999999997</c:v>
                </c:pt>
                <c:pt idx="7006">
                  <c:v>6.0977999999999997E-2</c:v>
                </c:pt>
                <c:pt idx="7007">
                  <c:v>0.212788</c:v>
                </c:pt>
                <c:pt idx="7008">
                  <c:v>0.26344499999999998</c:v>
                </c:pt>
                <c:pt idx="7009">
                  <c:v>0.20296500000000001</c:v>
                </c:pt>
                <c:pt idx="7010">
                  <c:v>0.24116699999999999</c:v>
                </c:pt>
                <c:pt idx="7011">
                  <c:v>0.29878500000000002</c:v>
                </c:pt>
                <c:pt idx="7012">
                  <c:v>0.17704500000000001</c:v>
                </c:pt>
                <c:pt idx="7013">
                  <c:v>1.6802000000000001E-2</c:v>
                </c:pt>
                <c:pt idx="7014">
                  <c:v>0.16825599999999999</c:v>
                </c:pt>
                <c:pt idx="7015">
                  <c:v>0.15076500000000001</c:v>
                </c:pt>
                <c:pt idx="7016">
                  <c:v>0.113001</c:v>
                </c:pt>
                <c:pt idx="7017">
                  <c:v>7.8049999999999994E-2</c:v>
                </c:pt>
                <c:pt idx="7018">
                  <c:v>6.1851999999999997E-2</c:v>
                </c:pt>
                <c:pt idx="7019">
                  <c:v>0.20377100000000001</c:v>
                </c:pt>
                <c:pt idx="7020">
                  <c:v>0.30325999999999997</c:v>
                </c:pt>
                <c:pt idx="7021">
                  <c:v>0.21923899999999999</c:v>
                </c:pt>
                <c:pt idx="7022">
                  <c:v>0.149669</c:v>
                </c:pt>
                <c:pt idx="7023">
                  <c:v>0.29879499999999998</c:v>
                </c:pt>
                <c:pt idx="7024">
                  <c:v>0.199577</c:v>
                </c:pt>
                <c:pt idx="7025">
                  <c:v>0.25791500000000001</c:v>
                </c:pt>
                <c:pt idx="7026">
                  <c:v>0.22577700000000001</c:v>
                </c:pt>
                <c:pt idx="7027">
                  <c:v>5.2908999999999998E-2</c:v>
                </c:pt>
                <c:pt idx="7028">
                  <c:v>0.29447699999999999</c:v>
                </c:pt>
                <c:pt idx="7029">
                  <c:v>0.183508</c:v>
                </c:pt>
                <c:pt idx="7030">
                  <c:v>0.26223000000000002</c:v>
                </c:pt>
                <c:pt idx="7031">
                  <c:v>0.290605</c:v>
                </c:pt>
                <c:pt idx="7032">
                  <c:v>5.6193E-2</c:v>
                </c:pt>
                <c:pt idx="7033">
                  <c:v>0.133129</c:v>
                </c:pt>
                <c:pt idx="7034">
                  <c:v>4.2879E-2</c:v>
                </c:pt>
                <c:pt idx="7035">
                  <c:v>0.103438</c:v>
                </c:pt>
                <c:pt idx="7036">
                  <c:v>0.14851600000000001</c:v>
                </c:pt>
                <c:pt idx="7037">
                  <c:v>0.30324200000000001</c:v>
                </c:pt>
                <c:pt idx="7038">
                  <c:v>9.6157999999999993E-2</c:v>
                </c:pt>
                <c:pt idx="7039">
                  <c:v>0.29873499999999997</c:v>
                </c:pt>
                <c:pt idx="7040">
                  <c:v>0.28585899999999997</c:v>
                </c:pt>
                <c:pt idx="7041">
                  <c:v>0.248112</c:v>
                </c:pt>
                <c:pt idx="7042">
                  <c:v>0.24940999999999999</c:v>
                </c:pt>
                <c:pt idx="7043">
                  <c:v>0.26342100000000002</c:v>
                </c:pt>
                <c:pt idx="7044">
                  <c:v>0.26231100000000002</c:v>
                </c:pt>
                <c:pt idx="7045">
                  <c:v>0.28762900000000002</c:v>
                </c:pt>
                <c:pt idx="7046">
                  <c:v>0.29690100000000003</c:v>
                </c:pt>
                <c:pt idx="7047">
                  <c:v>0.30287900000000001</c:v>
                </c:pt>
                <c:pt idx="7048">
                  <c:v>0.111424</c:v>
                </c:pt>
                <c:pt idx="7049">
                  <c:v>0.104795</c:v>
                </c:pt>
                <c:pt idx="7050">
                  <c:v>0.12477100000000001</c:v>
                </c:pt>
                <c:pt idx="7051">
                  <c:v>0.14092199999999999</c:v>
                </c:pt>
                <c:pt idx="7052">
                  <c:v>0.29575800000000002</c:v>
                </c:pt>
                <c:pt idx="7053">
                  <c:v>0.14987</c:v>
                </c:pt>
                <c:pt idx="7054">
                  <c:v>0.13096099999999999</c:v>
                </c:pt>
                <c:pt idx="7055">
                  <c:v>5.0462E-2</c:v>
                </c:pt>
                <c:pt idx="7056">
                  <c:v>0.21779399999999999</c:v>
                </c:pt>
                <c:pt idx="7057">
                  <c:v>0.26951399999999998</c:v>
                </c:pt>
                <c:pt idx="7058">
                  <c:v>0.29192200000000001</c:v>
                </c:pt>
                <c:pt idx="7059">
                  <c:v>0.27449699999999999</c:v>
                </c:pt>
                <c:pt idx="7060">
                  <c:v>0.28837299999999999</c:v>
                </c:pt>
                <c:pt idx="7061">
                  <c:v>0.16511200000000001</c:v>
                </c:pt>
                <c:pt idx="7062">
                  <c:v>0.188385</c:v>
                </c:pt>
                <c:pt idx="7063">
                  <c:v>0.233348</c:v>
                </c:pt>
                <c:pt idx="7064">
                  <c:v>0.27970400000000001</c:v>
                </c:pt>
                <c:pt idx="7065">
                  <c:v>0.29431400000000002</c:v>
                </c:pt>
                <c:pt idx="7066">
                  <c:v>0.27573700000000001</c:v>
                </c:pt>
                <c:pt idx="7067">
                  <c:v>0.185473</c:v>
                </c:pt>
                <c:pt idx="7068">
                  <c:v>0.30268200000000001</c:v>
                </c:pt>
                <c:pt idx="7069">
                  <c:v>0.27936</c:v>
                </c:pt>
                <c:pt idx="7070">
                  <c:v>1.2826000000000001E-2</c:v>
                </c:pt>
                <c:pt idx="7071">
                  <c:v>0.13242499999999999</c:v>
                </c:pt>
                <c:pt idx="7072">
                  <c:v>0.23577500000000001</c:v>
                </c:pt>
                <c:pt idx="7073">
                  <c:v>0.197351</c:v>
                </c:pt>
                <c:pt idx="7074">
                  <c:v>0.29075800000000002</c:v>
                </c:pt>
                <c:pt idx="7075">
                  <c:v>0.214785</c:v>
                </c:pt>
                <c:pt idx="7076">
                  <c:v>6.4860000000000001E-2</c:v>
                </c:pt>
                <c:pt idx="7077">
                  <c:v>0.28840100000000002</c:v>
                </c:pt>
                <c:pt idx="7078">
                  <c:v>0.236986</c:v>
                </c:pt>
                <c:pt idx="7079">
                  <c:v>5.0241000000000001E-2</c:v>
                </c:pt>
                <c:pt idx="7080">
                  <c:v>0.104116</c:v>
                </c:pt>
                <c:pt idx="7081">
                  <c:v>0.27064899999999997</c:v>
                </c:pt>
                <c:pt idx="7082">
                  <c:v>0.111929</c:v>
                </c:pt>
                <c:pt idx="7083">
                  <c:v>0.27487699999999998</c:v>
                </c:pt>
                <c:pt idx="7084">
                  <c:v>8.3254999999999996E-2</c:v>
                </c:pt>
                <c:pt idx="7085">
                  <c:v>0.12595600000000001</c:v>
                </c:pt>
                <c:pt idx="7086">
                  <c:v>5.3782000000000003E-2</c:v>
                </c:pt>
                <c:pt idx="7087">
                  <c:v>0.26608900000000002</c:v>
                </c:pt>
                <c:pt idx="7088">
                  <c:v>0.29602299999999998</c:v>
                </c:pt>
                <c:pt idx="7089">
                  <c:v>0.28825499999999998</c:v>
                </c:pt>
                <c:pt idx="7090">
                  <c:v>0.29714299999999999</c:v>
                </c:pt>
                <c:pt idx="7091">
                  <c:v>0.19594500000000001</c:v>
                </c:pt>
                <c:pt idx="7092">
                  <c:v>0.144376</c:v>
                </c:pt>
                <c:pt idx="7093">
                  <c:v>0.18099100000000001</c:v>
                </c:pt>
                <c:pt idx="7094">
                  <c:v>9.8132999999999998E-2</c:v>
                </c:pt>
                <c:pt idx="7095">
                  <c:v>8.4912000000000001E-2</c:v>
                </c:pt>
                <c:pt idx="7096">
                  <c:v>0.27865600000000001</c:v>
                </c:pt>
                <c:pt idx="7097">
                  <c:v>0.235931</c:v>
                </c:pt>
                <c:pt idx="7098">
                  <c:v>0.27903499999999998</c:v>
                </c:pt>
                <c:pt idx="7099">
                  <c:v>5.6439999999999997E-2</c:v>
                </c:pt>
                <c:pt idx="7100">
                  <c:v>0.27541300000000002</c:v>
                </c:pt>
                <c:pt idx="7101">
                  <c:v>0.26305400000000001</c:v>
                </c:pt>
                <c:pt idx="7102">
                  <c:v>0.26017200000000001</c:v>
                </c:pt>
                <c:pt idx="7103">
                  <c:v>0.21949199999999999</c:v>
                </c:pt>
                <c:pt idx="7104">
                  <c:v>0.29963200000000001</c:v>
                </c:pt>
                <c:pt idx="7105">
                  <c:v>0.23189100000000001</c:v>
                </c:pt>
                <c:pt idx="7106">
                  <c:v>0.302927</c:v>
                </c:pt>
                <c:pt idx="7107">
                  <c:v>0.265733</c:v>
                </c:pt>
                <c:pt idx="7108">
                  <c:v>2.7241999999999999E-2</c:v>
                </c:pt>
                <c:pt idx="7109">
                  <c:v>0.30261500000000002</c:v>
                </c:pt>
                <c:pt idx="7110">
                  <c:v>0.25048500000000001</c:v>
                </c:pt>
                <c:pt idx="7111">
                  <c:v>0.289358</c:v>
                </c:pt>
                <c:pt idx="7112">
                  <c:v>0.30260999999999999</c:v>
                </c:pt>
                <c:pt idx="7113">
                  <c:v>0.18657899999999999</c:v>
                </c:pt>
                <c:pt idx="7114">
                  <c:v>0.203843</c:v>
                </c:pt>
                <c:pt idx="7115">
                  <c:v>0.242256</c:v>
                </c:pt>
                <c:pt idx="7116">
                  <c:v>0.27733799999999997</c:v>
                </c:pt>
                <c:pt idx="7117">
                  <c:v>0.29822799999999999</c:v>
                </c:pt>
                <c:pt idx="7118">
                  <c:v>2.0403000000000001E-2</c:v>
                </c:pt>
                <c:pt idx="7119">
                  <c:v>0.23425599999999999</c:v>
                </c:pt>
                <c:pt idx="7120">
                  <c:v>0.29311999999999999</c:v>
                </c:pt>
                <c:pt idx="7121">
                  <c:v>0.20177300000000001</c:v>
                </c:pt>
                <c:pt idx="7122">
                  <c:v>0.27104099999999998</c:v>
                </c:pt>
                <c:pt idx="7123">
                  <c:v>0.14169699999999999</c:v>
                </c:pt>
                <c:pt idx="7124">
                  <c:v>0.30105700000000002</c:v>
                </c:pt>
                <c:pt idx="7125">
                  <c:v>0.200854</c:v>
                </c:pt>
                <c:pt idx="7126">
                  <c:v>0.30061700000000002</c:v>
                </c:pt>
                <c:pt idx="7127">
                  <c:v>0.30069499999999999</c:v>
                </c:pt>
                <c:pt idx="7128">
                  <c:v>0.29336899999999999</c:v>
                </c:pt>
                <c:pt idx="7129">
                  <c:v>0.160528</c:v>
                </c:pt>
                <c:pt idx="7130">
                  <c:v>0.29088799999999998</c:v>
                </c:pt>
                <c:pt idx="7131">
                  <c:v>6.1298999999999999E-2</c:v>
                </c:pt>
                <c:pt idx="7132">
                  <c:v>0.28175499999999998</c:v>
                </c:pt>
                <c:pt idx="7133">
                  <c:v>0.30310300000000001</c:v>
                </c:pt>
                <c:pt idx="7134">
                  <c:v>0.253886</c:v>
                </c:pt>
                <c:pt idx="7135">
                  <c:v>0.298869</c:v>
                </c:pt>
                <c:pt idx="7136">
                  <c:v>0.10158399999999999</c:v>
                </c:pt>
                <c:pt idx="7137">
                  <c:v>0.22408500000000001</c:v>
                </c:pt>
                <c:pt idx="7138">
                  <c:v>0.285659</c:v>
                </c:pt>
                <c:pt idx="7139">
                  <c:v>0.15931000000000001</c:v>
                </c:pt>
                <c:pt idx="7140">
                  <c:v>0.26558399999999999</c:v>
                </c:pt>
                <c:pt idx="7141">
                  <c:v>0.30291299999999999</c:v>
                </c:pt>
                <c:pt idx="7142">
                  <c:v>0.25768200000000002</c:v>
                </c:pt>
                <c:pt idx="7143">
                  <c:v>0.19126499999999999</c:v>
                </c:pt>
                <c:pt idx="7144">
                  <c:v>0.302701</c:v>
                </c:pt>
                <c:pt idx="7145">
                  <c:v>0.26683699999999999</c:v>
                </c:pt>
                <c:pt idx="7146">
                  <c:v>0.28783799999999998</c:v>
                </c:pt>
                <c:pt idx="7147">
                  <c:v>0.29699500000000001</c:v>
                </c:pt>
                <c:pt idx="7148">
                  <c:v>0.20824200000000001</c:v>
                </c:pt>
                <c:pt idx="7149">
                  <c:v>0.294877</c:v>
                </c:pt>
                <c:pt idx="7150">
                  <c:v>0.23836199999999999</c:v>
                </c:pt>
                <c:pt idx="7151">
                  <c:v>9.0769000000000002E-2</c:v>
                </c:pt>
                <c:pt idx="7152">
                  <c:v>8.7604000000000001E-2</c:v>
                </c:pt>
                <c:pt idx="7153">
                  <c:v>0.28678999999999999</c:v>
                </c:pt>
                <c:pt idx="7154">
                  <c:v>0.29728399999999999</c:v>
                </c:pt>
                <c:pt idx="7155">
                  <c:v>0.29624699999999998</c:v>
                </c:pt>
                <c:pt idx="7156">
                  <c:v>0.27665800000000002</c:v>
                </c:pt>
                <c:pt idx="7157">
                  <c:v>0.22123300000000001</c:v>
                </c:pt>
                <c:pt idx="7158">
                  <c:v>8.3585000000000007E-2</c:v>
                </c:pt>
                <c:pt idx="7159">
                  <c:v>0.29394900000000002</c:v>
                </c:pt>
                <c:pt idx="7160">
                  <c:v>0.288572</c:v>
                </c:pt>
                <c:pt idx="7161">
                  <c:v>0.29217300000000002</c:v>
                </c:pt>
                <c:pt idx="7162">
                  <c:v>7.7279999999999996E-3</c:v>
                </c:pt>
                <c:pt idx="7163">
                  <c:v>0.19289600000000001</c:v>
                </c:pt>
                <c:pt idx="7164">
                  <c:v>0.243699</c:v>
                </c:pt>
                <c:pt idx="7165">
                  <c:v>0.29288599999999998</c:v>
                </c:pt>
                <c:pt idx="7166">
                  <c:v>0.27123799999999998</c:v>
                </c:pt>
                <c:pt idx="7167">
                  <c:v>0.14754700000000001</c:v>
                </c:pt>
                <c:pt idx="7168">
                  <c:v>0.27224500000000001</c:v>
                </c:pt>
                <c:pt idx="7169">
                  <c:v>0.29722100000000001</c:v>
                </c:pt>
                <c:pt idx="7170">
                  <c:v>0.25394600000000001</c:v>
                </c:pt>
                <c:pt idx="7171">
                  <c:v>0.25689699999999999</c:v>
                </c:pt>
                <c:pt idx="7172">
                  <c:v>0.29869299999999999</c:v>
                </c:pt>
                <c:pt idx="7173">
                  <c:v>0.23452200000000001</c:v>
                </c:pt>
                <c:pt idx="7174">
                  <c:v>0.28145300000000001</c:v>
                </c:pt>
                <c:pt idx="7175">
                  <c:v>0.16301599999999999</c:v>
                </c:pt>
                <c:pt idx="7176">
                  <c:v>0.238071</c:v>
                </c:pt>
                <c:pt idx="7177">
                  <c:v>0.20182</c:v>
                </c:pt>
                <c:pt idx="7178">
                  <c:v>3.1489999999999997E-2</c:v>
                </c:pt>
                <c:pt idx="7179">
                  <c:v>0.213503</c:v>
                </c:pt>
                <c:pt idx="7180">
                  <c:v>0.18421999999999999</c:v>
                </c:pt>
                <c:pt idx="7181">
                  <c:v>0.25866899999999998</c:v>
                </c:pt>
                <c:pt idx="7182">
                  <c:v>0.26444200000000001</c:v>
                </c:pt>
                <c:pt idx="7183">
                  <c:v>0.293767</c:v>
                </c:pt>
                <c:pt idx="7184">
                  <c:v>0.20050299999999999</c:v>
                </c:pt>
                <c:pt idx="7185">
                  <c:v>0.29847899999999999</c:v>
                </c:pt>
                <c:pt idx="7186">
                  <c:v>0.28917199999999998</c:v>
                </c:pt>
                <c:pt idx="7187">
                  <c:v>0.19888900000000001</c:v>
                </c:pt>
                <c:pt idx="7188">
                  <c:v>0.19744800000000001</c:v>
                </c:pt>
                <c:pt idx="7189">
                  <c:v>0.29356399999999999</c:v>
                </c:pt>
                <c:pt idx="7190">
                  <c:v>0.162712</c:v>
                </c:pt>
                <c:pt idx="7191">
                  <c:v>0.30271500000000001</c:v>
                </c:pt>
                <c:pt idx="7192">
                  <c:v>0.26107399999999997</c:v>
                </c:pt>
                <c:pt idx="7193">
                  <c:v>2.8268000000000001E-2</c:v>
                </c:pt>
                <c:pt idx="7194">
                  <c:v>0.24224499999999999</c:v>
                </c:pt>
                <c:pt idx="7195">
                  <c:v>0.30325200000000002</c:v>
                </c:pt>
                <c:pt idx="7196">
                  <c:v>0.20022599999999999</c:v>
                </c:pt>
                <c:pt idx="7197">
                  <c:v>0.12750300000000001</c:v>
                </c:pt>
                <c:pt idx="7198">
                  <c:v>0.28709499999999999</c:v>
                </c:pt>
                <c:pt idx="7199">
                  <c:v>6.4721000000000001E-2</c:v>
                </c:pt>
                <c:pt idx="7200">
                  <c:v>8.0537999999999998E-2</c:v>
                </c:pt>
                <c:pt idx="7201">
                  <c:v>0.23235</c:v>
                </c:pt>
                <c:pt idx="7202">
                  <c:v>0.23297999999999999</c:v>
                </c:pt>
                <c:pt idx="7203">
                  <c:v>0.26655699999999999</c:v>
                </c:pt>
                <c:pt idx="7204">
                  <c:v>0.28034999999999999</c:v>
                </c:pt>
                <c:pt idx="7205">
                  <c:v>4.0916000000000001E-2</c:v>
                </c:pt>
                <c:pt idx="7206">
                  <c:v>0.16245499999999999</c:v>
                </c:pt>
                <c:pt idx="7207">
                  <c:v>6.6550000000000003E-3</c:v>
                </c:pt>
                <c:pt idx="7208">
                  <c:v>0.30127799999999999</c:v>
                </c:pt>
                <c:pt idx="7209">
                  <c:v>8.5168999999999995E-2</c:v>
                </c:pt>
                <c:pt idx="7210">
                  <c:v>0.28669699999999998</c:v>
                </c:pt>
                <c:pt idx="7211">
                  <c:v>0.26732800000000001</c:v>
                </c:pt>
                <c:pt idx="7212">
                  <c:v>0.24522099999999999</c:v>
                </c:pt>
                <c:pt idx="7213">
                  <c:v>0.3009</c:v>
                </c:pt>
                <c:pt idx="7214">
                  <c:v>0.25714799999999999</c:v>
                </c:pt>
                <c:pt idx="7215">
                  <c:v>9.8524E-2</c:v>
                </c:pt>
                <c:pt idx="7216">
                  <c:v>0.29958299999999999</c:v>
                </c:pt>
                <c:pt idx="7217">
                  <c:v>0.30305300000000002</c:v>
                </c:pt>
                <c:pt idx="7218">
                  <c:v>0.26632099999999997</c:v>
                </c:pt>
                <c:pt idx="7219">
                  <c:v>0.23361199999999999</c:v>
                </c:pt>
                <c:pt idx="7220">
                  <c:v>0.15148</c:v>
                </c:pt>
                <c:pt idx="7221">
                  <c:v>0.228986</c:v>
                </c:pt>
                <c:pt idx="7222">
                  <c:v>2.1996000000000002E-2</c:v>
                </c:pt>
                <c:pt idx="7223">
                  <c:v>0.29202800000000001</c:v>
                </c:pt>
                <c:pt idx="7224">
                  <c:v>0.18276200000000001</c:v>
                </c:pt>
                <c:pt idx="7225">
                  <c:v>0.25037199999999998</c:v>
                </c:pt>
                <c:pt idx="7226">
                  <c:v>0.30013299999999998</c:v>
                </c:pt>
                <c:pt idx="7227">
                  <c:v>0.21076300000000001</c:v>
                </c:pt>
                <c:pt idx="7228">
                  <c:v>0.192967</c:v>
                </c:pt>
                <c:pt idx="7229">
                  <c:v>0.16103799999999999</c:v>
                </c:pt>
                <c:pt idx="7230">
                  <c:v>0.17075599999999999</c:v>
                </c:pt>
                <c:pt idx="7231">
                  <c:v>0.244089</c:v>
                </c:pt>
                <c:pt idx="7232">
                  <c:v>0.25324799999999997</c:v>
                </c:pt>
                <c:pt idx="7233">
                  <c:v>0.10592699999999999</c:v>
                </c:pt>
                <c:pt idx="7234">
                  <c:v>0.28630499999999998</c:v>
                </c:pt>
                <c:pt idx="7235">
                  <c:v>0.29822300000000002</c:v>
                </c:pt>
                <c:pt idx="7236">
                  <c:v>0.25414300000000001</c:v>
                </c:pt>
                <c:pt idx="7237">
                  <c:v>0.23120399999999999</c:v>
                </c:pt>
                <c:pt idx="7238">
                  <c:v>4.6094999999999997E-2</c:v>
                </c:pt>
                <c:pt idx="7239">
                  <c:v>0.16758100000000001</c:v>
                </c:pt>
                <c:pt idx="7240">
                  <c:v>0.30100700000000002</c:v>
                </c:pt>
                <c:pt idx="7241">
                  <c:v>7.374E-2</c:v>
                </c:pt>
                <c:pt idx="7242">
                  <c:v>0.30126799999999998</c:v>
                </c:pt>
                <c:pt idx="7243">
                  <c:v>0.291987</c:v>
                </c:pt>
                <c:pt idx="7244">
                  <c:v>0.157829</c:v>
                </c:pt>
                <c:pt idx="7245">
                  <c:v>0.218468</c:v>
                </c:pt>
                <c:pt idx="7246">
                  <c:v>0.30324200000000001</c:v>
                </c:pt>
                <c:pt idx="7247">
                  <c:v>6.8419999999999995E-2</c:v>
                </c:pt>
                <c:pt idx="7248">
                  <c:v>0.19342100000000001</c:v>
                </c:pt>
                <c:pt idx="7249">
                  <c:v>0.30179299999999998</c:v>
                </c:pt>
                <c:pt idx="7250">
                  <c:v>0.29822900000000002</c:v>
                </c:pt>
                <c:pt idx="7251">
                  <c:v>0.29808899999999999</c:v>
                </c:pt>
                <c:pt idx="7252">
                  <c:v>3.0567E-2</c:v>
                </c:pt>
                <c:pt idx="7253">
                  <c:v>0.245534</c:v>
                </c:pt>
                <c:pt idx="7254">
                  <c:v>0.15384300000000001</c:v>
                </c:pt>
                <c:pt idx="7255">
                  <c:v>0.28268199999999999</c:v>
                </c:pt>
                <c:pt idx="7256">
                  <c:v>8.9613999999999999E-2</c:v>
                </c:pt>
                <c:pt idx="7257">
                  <c:v>0.23623</c:v>
                </c:pt>
                <c:pt idx="7258">
                  <c:v>0.196523</c:v>
                </c:pt>
                <c:pt idx="7259">
                  <c:v>0.12867300000000001</c:v>
                </c:pt>
                <c:pt idx="7260">
                  <c:v>0.29919699999999999</c:v>
                </c:pt>
                <c:pt idx="7261">
                  <c:v>0.25433600000000001</c:v>
                </c:pt>
                <c:pt idx="7262">
                  <c:v>0.126614</c:v>
                </c:pt>
                <c:pt idx="7263">
                  <c:v>0.206812</c:v>
                </c:pt>
                <c:pt idx="7264">
                  <c:v>0.29260000000000003</c:v>
                </c:pt>
                <c:pt idx="7265">
                  <c:v>0.29366799999999998</c:v>
                </c:pt>
                <c:pt idx="7266">
                  <c:v>0.30153400000000002</c:v>
                </c:pt>
                <c:pt idx="7267">
                  <c:v>0.19337599999999999</c:v>
                </c:pt>
                <c:pt idx="7268">
                  <c:v>0.300539</c:v>
                </c:pt>
                <c:pt idx="7269">
                  <c:v>9.8794000000000007E-2</c:v>
                </c:pt>
                <c:pt idx="7270">
                  <c:v>0.29816399999999998</c:v>
                </c:pt>
                <c:pt idx="7271">
                  <c:v>0.25174600000000003</c:v>
                </c:pt>
                <c:pt idx="7272">
                  <c:v>0.30026700000000001</c:v>
                </c:pt>
                <c:pt idx="7273">
                  <c:v>7.1791999999999995E-2</c:v>
                </c:pt>
                <c:pt idx="7274">
                  <c:v>2.6284999999999999E-2</c:v>
                </c:pt>
                <c:pt idx="7275">
                  <c:v>0.124815</c:v>
                </c:pt>
                <c:pt idx="7276">
                  <c:v>0.22336400000000001</c:v>
                </c:pt>
                <c:pt idx="7277">
                  <c:v>0.203407</c:v>
                </c:pt>
                <c:pt idx="7278">
                  <c:v>0.20131099999999999</c:v>
                </c:pt>
                <c:pt idx="7279">
                  <c:v>0.300979</c:v>
                </c:pt>
                <c:pt idx="7280">
                  <c:v>0.125695</c:v>
                </c:pt>
                <c:pt idx="7281">
                  <c:v>0.119561</c:v>
                </c:pt>
                <c:pt idx="7282">
                  <c:v>0.10709</c:v>
                </c:pt>
                <c:pt idx="7283">
                  <c:v>0.219277</c:v>
                </c:pt>
                <c:pt idx="7284">
                  <c:v>9.6588999999999994E-2</c:v>
                </c:pt>
                <c:pt idx="7285">
                  <c:v>0.29285499999999998</c:v>
                </c:pt>
                <c:pt idx="7286">
                  <c:v>0.299012</c:v>
                </c:pt>
                <c:pt idx="7287">
                  <c:v>0.112431</c:v>
                </c:pt>
                <c:pt idx="7288">
                  <c:v>0.30216799999999999</c:v>
                </c:pt>
                <c:pt idx="7289">
                  <c:v>0.30319499999999999</c:v>
                </c:pt>
                <c:pt idx="7290">
                  <c:v>0.28717500000000001</c:v>
                </c:pt>
                <c:pt idx="7291">
                  <c:v>0.30307000000000001</c:v>
                </c:pt>
                <c:pt idx="7292">
                  <c:v>6.7251000000000005E-2</c:v>
                </c:pt>
                <c:pt idx="7293">
                  <c:v>0.30183700000000002</c:v>
                </c:pt>
                <c:pt idx="7294">
                  <c:v>0.17676700000000001</c:v>
                </c:pt>
                <c:pt idx="7295">
                  <c:v>0.164379</c:v>
                </c:pt>
                <c:pt idx="7296">
                  <c:v>0.292767</c:v>
                </c:pt>
                <c:pt idx="7297">
                  <c:v>0.30318000000000001</c:v>
                </c:pt>
                <c:pt idx="7298">
                  <c:v>0.17877399999999999</c:v>
                </c:pt>
                <c:pt idx="7299">
                  <c:v>0.30014000000000002</c:v>
                </c:pt>
                <c:pt idx="7300">
                  <c:v>0.192803</c:v>
                </c:pt>
                <c:pt idx="7301">
                  <c:v>0.30299700000000002</c:v>
                </c:pt>
                <c:pt idx="7302">
                  <c:v>6.2634999999999996E-2</c:v>
                </c:pt>
                <c:pt idx="7303">
                  <c:v>0.15989999999999999</c:v>
                </c:pt>
                <c:pt idx="7304">
                  <c:v>1.3325E-2</c:v>
                </c:pt>
                <c:pt idx="7305">
                  <c:v>0.26914900000000003</c:v>
                </c:pt>
                <c:pt idx="7306">
                  <c:v>0.27074300000000001</c:v>
                </c:pt>
                <c:pt idx="7307">
                  <c:v>0.28182800000000002</c:v>
                </c:pt>
                <c:pt idx="7308">
                  <c:v>0.27512900000000001</c:v>
                </c:pt>
                <c:pt idx="7309">
                  <c:v>0.17926500000000001</c:v>
                </c:pt>
                <c:pt idx="7310">
                  <c:v>0.298902</c:v>
                </c:pt>
                <c:pt idx="7311">
                  <c:v>6.0490000000000002E-2</c:v>
                </c:pt>
                <c:pt idx="7312">
                  <c:v>0.27370299999999997</c:v>
                </c:pt>
                <c:pt idx="7313">
                  <c:v>0.25073600000000001</c:v>
                </c:pt>
                <c:pt idx="7314">
                  <c:v>3.4317E-2</c:v>
                </c:pt>
                <c:pt idx="7315">
                  <c:v>0.30296800000000002</c:v>
                </c:pt>
                <c:pt idx="7316">
                  <c:v>0.14552100000000001</c:v>
                </c:pt>
                <c:pt idx="7317">
                  <c:v>0.28383799999999998</c:v>
                </c:pt>
                <c:pt idx="7318">
                  <c:v>0.20813999999999999</c:v>
                </c:pt>
                <c:pt idx="7319">
                  <c:v>0.193135</c:v>
                </c:pt>
                <c:pt idx="7320">
                  <c:v>4.7258000000000001E-2</c:v>
                </c:pt>
                <c:pt idx="7321">
                  <c:v>0.28819400000000001</c:v>
                </c:pt>
                <c:pt idx="7322">
                  <c:v>0.24812400000000001</c:v>
                </c:pt>
                <c:pt idx="7323">
                  <c:v>0.30021399999999998</c:v>
                </c:pt>
                <c:pt idx="7324">
                  <c:v>0.30329</c:v>
                </c:pt>
                <c:pt idx="7325">
                  <c:v>0.291296</c:v>
                </c:pt>
                <c:pt idx="7326">
                  <c:v>0.29636000000000001</c:v>
                </c:pt>
                <c:pt idx="7327">
                  <c:v>3.238E-3</c:v>
                </c:pt>
                <c:pt idx="7328">
                  <c:v>0.19752500000000001</c:v>
                </c:pt>
                <c:pt idx="7329">
                  <c:v>0.123447</c:v>
                </c:pt>
                <c:pt idx="7330">
                  <c:v>0.13902600000000001</c:v>
                </c:pt>
                <c:pt idx="7331">
                  <c:v>0.139457</c:v>
                </c:pt>
                <c:pt idx="7332">
                  <c:v>0.27307500000000001</c:v>
                </c:pt>
                <c:pt idx="7333">
                  <c:v>0.229293</c:v>
                </c:pt>
                <c:pt idx="7334">
                  <c:v>0.25398999999999999</c:v>
                </c:pt>
                <c:pt idx="7335">
                  <c:v>0.29608200000000001</c:v>
                </c:pt>
                <c:pt idx="7336">
                  <c:v>0.30168800000000001</c:v>
                </c:pt>
                <c:pt idx="7337">
                  <c:v>0.266347</c:v>
                </c:pt>
                <c:pt idx="7338">
                  <c:v>0.28594799999999998</c:v>
                </c:pt>
                <c:pt idx="7339">
                  <c:v>0.29292499999999999</c:v>
                </c:pt>
                <c:pt idx="7340">
                  <c:v>0.26476</c:v>
                </c:pt>
                <c:pt idx="7341">
                  <c:v>0.137823</c:v>
                </c:pt>
                <c:pt idx="7342">
                  <c:v>0.29549999999999998</c:v>
                </c:pt>
                <c:pt idx="7343">
                  <c:v>9.5541000000000001E-2</c:v>
                </c:pt>
                <c:pt idx="7344">
                  <c:v>0.22997699999999999</c:v>
                </c:pt>
                <c:pt idx="7345">
                  <c:v>0.27665400000000001</c:v>
                </c:pt>
                <c:pt idx="7346">
                  <c:v>0.26482299999999998</c:v>
                </c:pt>
                <c:pt idx="7347">
                  <c:v>0.29976199999999997</c:v>
                </c:pt>
                <c:pt idx="7348">
                  <c:v>0.175071</c:v>
                </c:pt>
                <c:pt idx="7349">
                  <c:v>0.29437600000000003</c:v>
                </c:pt>
                <c:pt idx="7350">
                  <c:v>4.2181999999999997E-2</c:v>
                </c:pt>
                <c:pt idx="7351">
                  <c:v>6.9032999999999997E-2</c:v>
                </c:pt>
                <c:pt idx="7352">
                  <c:v>0.29889300000000002</c:v>
                </c:pt>
                <c:pt idx="7353">
                  <c:v>0.269598</c:v>
                </c:pt>
                <c:pt idx="7354">
                  <c:v>0.299732</c:v>
                </c:pt>
                <c:pt idx="7355">
                  <c:v>0.280476</c:v>
                </c:pt>
                <c:pt idx="7356">
                  <c:v>0.30018899999999998</c:v>
                </c:pt>
                <c:pt idx="7357">
                  <c:v>2.9346000000000001E-2</c:v>
                </c:pt>
                <c:pt idx="7358">
                  <c:v>0.12956799999999999</c:v>
                </c:pt>
                <c:pt idx="7359">
                  <c:v>0.29311199999999998</c:v>
                </c:pt>
                <c:pt idx="7360">
                  <c:v>7.2719000000000006E-2</c:v>
                </c:pt>
                <c:pt idx="7361">
                  <c:v>0.219446</c:v>
                </c:pt>
                <c:pt idx="7362">
                  <c:v>0.30272700000000002</c:v>
                </c:pt>
                <c:pt idx="7363">
                  <c:v>0.29975499999999999</c:v>
                </c:pt>
                <c:pt idx="7364">
                  <c:v>0.278279</c:v>
                </c:pt>
                <c:pt idx="7365">
                  <c:v>0.276256</c:v>
                </c:pt>
                <c:pt idx="7366">
                  <c:v>0.20676</c:v>
                </c:pt>
                <c:pt idx="7367">
                  <c:v>0.30242799999999997</c:v>
                </c:pt>
                <c:pt idx="7368">
                  <c:v>0.29903800000000003</c:v>
                </c:pt>
                <c:pt idx="7369">
                  <c:v>0.144012</c:v>
                </c:pt>
                <c:pt idx="7370">
                  <c:v>3.7650000000000003E-2</c:v>
                </c:pt>
                <c:pt idx="7371">
                  <c:v>0.21532100000000001</c:v>
                </c:pt>
                <c:pt idx="7372">
                  <c:v>7.9324000000000006E-2</c:v>
                </c:pt>
                <c:pt idx="7373">
                  <c:v>0.30301099999999997</c:v>
                </c:pt>
                <c:pt idx="7374">
                  <c:v>0.16286900000000001</c:v>
                </c:pt>
                <c:pt idx="7375">
                  <c:v>0.30288799999999999</c:v>
                </c:pt>
                <c:pt idx="7376">
                  <c:v>0.234237</c:v>
                </c:pt>
                <c:pt idx="7377">
                  <c:v>0.25454900000000003</c:v>
                </c:pt>
                <c:pt idx="7378">
                  <c:v>0.27892600000000001</c:v>
                </c:pt>
                <c:pt idx="7379">
                  <c:v>9.0612999999999999E-2</c:v>
                </c:pt>
                <c:pt idx="7380">
                  <c:v>0.30153099999999999</c:v>
                </c:pt>
                <c:pt idx="7381">
                  <c:v>6.6420999999999994E-2</c:v>
                </c:pt>
                <c:pt idx="7382">
                  <c:v>0.25448599999999999</c:v>
                </c:pt>
                <c:pt idx="7383">
                  <c:v>0.19708300000000001</c:v>
                </c:pt>
                <c:pt idx="7384">
                  <c:v>0.22426099999999999</c:v>
                </c:pt>
                <c:pt idx="7385">
                  <c:v>0.22033800000000001</c:v>
                </c:pt>
                <c:pt idx="7386">
                  <c:v>0.20150399999999999</c:v>
                </c:pt>
                <c:pt idx="7387">
                  <c:v>0.23219600000000001</c:v>
                </c:pt>
                <c:pt idx="7388">
                  <c:v>0.29965700000000001</c:v>
                </c:pt>
                <c:pt idx="7389">
                  <c:v>0.22969899999999999</c:v>
                </c:pt>
                <c:pt idx="7390">
                  <c:v>0.20838999999999999</c:v>
                </c:pt>
                <c:pt idx="7391">
                  <c:v>8.1872E-2</c:v>
                </c:pt>
                <c:pt idx="7392">
                  <c:v>0.20732200000000001</c:v>
                </c:pt>
                <c:pt idx="7393">
                  <c:v>0.27167400000000003</c:v>
                </c:pt>
                <c:pt idx="7394">
                  <c:v>0.27060200000000001</c:v>
                </c:pt>
                <c:pt idx="7395">
                  <c:v>0.25083800000000001</c:v>
                </c:pt>
                <c:pt idx="7396">
                  <c:v>0.23629900000000001</c:v>
                </c:pt>
                <c:pt idx="7397">
                  <c:v>9.0643000000000001E-2</c:v>
                </c:pt>
                <c:pt idx="7398">
                  <c:v>0.29640699999999998</c:v>
                </c:pt>
                <c:pt idx="7399">
                  <c:v>0.29274699999999998</c:v>
                </c:pt>
                <c:pt idx="7400">
                  <c:v>0.293881</c:v>
                </c:pt>
                <c:pt idx="7401">
                  <c:v>0.207009</c:v>
                </c:pt>
                <c:pt idx="7402">
                  <c:v>0.17091600000000001</c:v>
                </c:pt>
                <c:pt idx="7403">
                  <c:v>0.115702</c:v>
                </c:pt>
                <c:pt idx="7404">
                  <c:v>0.26530900000000002</c:v>
                </c:pt>
                <c:pt idx="7405">
                  <c:v>0.26639299999999999</c:v>
                </c:pt>
                <c:pt idx="7406">
                  <c:v>3.4102E-2</c:v>
                </c:pt>
                <c:pt idx="7407">
                  <c:v>0.26200200000000001</c:v>
                </c:pt>
                <c:pt idx="7408">
                  <c:v>0.301035</c:v>
                </c:pt>
                <c:pt idx="7409">
                  <c:v>0.215309</c:v>
                </c:pt>
                <c:pt idx="7410">
                  <c:v>0.274839</c:v>
                </c:pt>
                <c:pt idx="7411">
                  <c:v>2.0013E-2</c:v>
                </c:pt>
                <c:pt idx="7412">
                  <c:v>0.261434</c:v>
                </c:pt>
                <c:pt idx="7413">
                  <c:v>0.25212400000000001</c:v>
                </c:pt>
                <c:pt idx="7414">
                  <c:v>0.16667899999999999</c:v>
                </c:pt>
                <c:pt idx="7415">
                  <c:v>0.30281799999999998</c:v>
                </c:pt>
                <c:pt idx="7416">
                  <c:v>0.14844599999999999</c:v>
                </c:pt>
                <c:pt idx="7417">
                  <c:v>0.149252</c:v>
                </c:pt>
                <c:pt idx="7418">
                  <c:v>0.29952299999999998</c:v>
                </c:pt>
                <c:pt idx="7419">
                  <c:v>0.12817899999999999</c:v>
                </c:pt>
                <c:pt idx="7420">
                  <c:v>0.17830199999999999</c:v>
                </c:pt>
                <c:pt idx="7421">
                  <c:v>0.24845900000000001</c:v>
                </c:pt>
                <c:pt idx="7422">
                  <c:v>0.18923100000000001</c:v>
                </c:pt>
                <c:pt idx="7423">
                  <c:v>0.30328899999999998</c:v>
                </c:pt>
                <c:pt idx="7424">
                  <c:v>0.30328100000000002</c:v>
                </c:pt>
                <c:pt idx="7425">
                  <c:v>0.28726499999999999</c:v>
                </c:pt>
                <c:pt idx="7426">
                  <c:v>0.30111100000000002</c:v>
                </c:pt>
                <c:pt idx="7427">
                  <c:v>0.275951</c:v>
                </c:pt>
                <c:pt idx="7428">
                  <c:v>0.136106</c:v>
                </c:pt>
                <c:pt idx="7429">
                  <c:v>0.18915799999999999</c:v>
                </c:pt>
                <c:pt idx="7430">
                  <c:v>6.7277000000000003E-2</c:v>
                </c:pt>
                <c:pt idx="7431">
                  <c:v>0.29239700000000002</c:v>
                </c:pt>
                <c:pt idx="7432">
                  <c:v>0.28604099999999999</c:v>
                </c:pt>
                <c:pt idx="7433">
                  <c:v>0.175598</c:v>
                </c:pt>
                <c:pt idx="7434">
                  <c:v>0.18534600000000001</c:v>
                </c:pt>
                <c:pt idx="7435">
                  <c:v>0.23663400000000001</c:v>
                </c:pt>
                <c:pt idx="7436">
                  <c:v>0.19033</c:v>
                </c:pt>
                <c:pt idx="7437">
                  <c:v>2.964E-2</c:v>
                </c:pt>
                <c:pt idx="7438">
                  <c:v>5.5979999999999997E-3</c:v>
                </c:pt>
                <c:pt idx="7439">
                  <c:v>0.106919</c:v>
                </c:pt>
                <c:pt idx="7440">
                  <c:v>9.6615000000000006E-2</c:v>
                </c:pt>
                <c:pt idx="7441">
                  <c:v>1.0586999999999999E-2</c:v>
                </c:pt>
                <c:pt idx="7442">
                  <c:v>0.26281900000000002</c:v>
                </c:pt>
                <c:pt idx="7443">
                  <c:v>0.241452</c:v>
                </c:pt>
                <c:pt idx="7444">
                  <c:v>9.0634999999999993E-2</c:v>
                </c:pt>
                <c:pt idx="7445">
                  <c:v>0.102452</c:v>
                </c:pt>
                <c:pt idx="7446">
                  <c:v>0.16280600000000001</c:v>
                </c:pt>
                <c:pt idx="7447">
                  <c:v>0.19738900000000001</c:v>
                </c:pt>
                <c:pt idx="7448">
                  <c:v>0.21626799999999999</c:v>
                </c:pt>
                <c:pt idx="7449">
                  <c:v>0.194074</c:v>
                </c:pt>
                <c:pt idx="7450">
                  <c:v>0.159997</c:v>
                </c:pt>
                <c:pt idx="7451">
                  <c:v>0.27746700000000002</c:v>
                </c:pt>
                <c:pt idx="7452">
                  <c:v>0.20827000000000001</c:v>
                </c:pt>
                <c:pt idx="7453">
                  <c:v>9.0192999999999995E-2</c:v>
                </c:pt>
                <c:pt idx="7454">
                  <c:v>0.20149500000000001</c:v>
                </c:pt>
                <c:pt idx="7455">
                  <c:v>0.29857299999999998</c:v>
                </c:pt>
                <c:pt idx="7456">
                  <c:v>0.19569500000000001</c:v>
                </c:pt>
                <c:pt idx="7457">
                  <c:v>0.27823900000000001</c:v>
                </c:pt>
                <c:pt idx="7458">
                  <c:v>6.9501999999999994E-2</c:v>
                </c:pt>
                <c:pt idx="7459">
                  <c:v>0.23796800000000001</c:v>
                </c:pt>
                <c:pt idx="7460">
                  <c:v>0.16652</c:v>
                </c:pt>
                <c:pt idx="7461">
                  <c:v>0.29649799999999998</c:v>
                </c:pt>
                <c:pt idx="7462">
                  <c:v>0.13613700000000001</c:v>
                </c:pt>
                <c:pt idx="7463">
                  <c:v>8.3556000000000005E-2</c:v>
                </c:pt>
                <c:pt idx="7464">
                  <c:v>0.245056</c:v>
                </c:pt>
                <c:pt idx="7465">
                  <c:v>0.30202200000000001</c:v>
                </c:pt>
                <c:pt idx="7466">
                  <c:v>0.29869000000000001</c:v>
                </c:pt>
                <c:pt idx="7467">
                  <c:v>0.209257</c:v>
                </c:pt>
                <c:pt idx="7468">
                  <c:v>0.298406</c:v>
                </c:pt>
                <c:pt idx="7469">
                  <c:v>0.29749500000000001</c:v>
                </c:pt>
                <c:pt idx="7470">
                  <c:v>0.203374</c:v>
                </c:pt>
                <c:pt idx="7471">
                  <c:v>8.7739999999999999E-2</c:v>
                </c:pt>
                <c:pt idx="7472">
                  <c:v>0.26655200000000001</c:v>
                </c:pt>
                <c:pt idx="7473">
                  <c:v>0.29430000000000001</c:v>
                </c:pt>
                <c:pt idx="7474">
                  <c:v>0.200932</c:v>
                </c:pt>
                <c:pt idx="7475">
                  <c:v>0.24656</c:v>
                </c:pt>
                <c:pt idx="7476">
                  <c:v>0.29720299999999999</c:v>
                </c:pt>
                <c:pt idx="7477">
                  <c:v>0.26669100000000001</c:v>
                </c:pt>
                <c:pt idx="7478">
                  <c:v>0.283026</c:v>
                </c:pt>
                <c:pt idx="7479">
                  <c:v>4.7934999999999998E-2</c:v>
                </c:pt>
                <c:pt idx="7480">
                  <c:v>0.20826500000000001</c:v>
                </c:pt>
                <c:pt idx="7481">
                  <c:v>0.13192699999999999</c:v>
                </c:pt>
                <c:pt idx="7482">
                  <c:v>0.25054399999999999</c:v>
                </c:pt>
                <c:pt idx="7483">
                  <c:v>0.29074800000000001</c:v>
                </c:pt>
                <c:pt idx="7484">
                  <c:v>0.17376800000000001</c:v>
                </c:pt>
                <c:pt idx="7485">
                  <c:v>0.29863000000000001</c:v>
                </c:pt>
                <c:pt idx="7486">
                  <c:v>0.14616100000000001</c:v>
                </c:pt>
                <c:pt idx="7487">
                  <c:v>0.273032</c:v>
                </c:pt>
                <c:pt idx="7488">
                  <c:v>0.15857299999999999</c:v>
                </c:pt>
                <c:pt idx="7489">
                  <c:v>0.29590300000000003</c:v>
                </c:pt>
                <c:pt idx="7490">
                  <c:v>0.25735000000000002</c:v>
                </c:pt>
                <c:pt idx="7491">
                  <c:v>0.26696900000000001</c:v>
                </c:pt>
                <c:pt idx="7492">
                  <c:v>0.27887600000000001</c:v>
                </c:pt>
                <c:pt idx="7493">
                  <c:v>0.30221300000000001</c:v>
                </c:pt>
                <c:pt idx="7494">
                  <c:v>0.27390999999999999</c:v>
                </c:pt>
                <c:pt idx="7495">
                  <c:v>0.25544899999999998</c:v>
                </c:pt>
                <c:pt idx="7496">
                  <c:v>0.105411</c:v>
                </c:pt>
                <c:pt idx="7497">
                  <c:v>0.25013000000000002</c:v>
                </c:pt>
                <c:pt idx="7498">
                  <c:v>0.29506599999999999</c:v>
                </c:pt>
                <c:pt idx="7499">
                  <c:v>0.160554</c:v>
                </c:pt>
                <c:pt idx="7500">
                  <c:v>0.30318400000000001</c:v>
                </c:pt>
                <c:pt idx="7501">
                  <c:v>0.25899800000000001</c:v>
                </c:pt>
                <c:pt idx="7502">
                  <c:v>2.5472999999999999E-2</c:v>
                </c:pt>
                <c:pt idx="7503">
                  <c:v>0.28795300000000001</c:v>
                </c:pt>
                <c:pt idx="7504">
                  <c:v>7.4142E-2</c:v>
                </c:pt>
                <c:pt idx="7505">
                  <c:v>0.24318500000000001</c:v>
                </c:pt>
                <c:pt idx="7506">
                  <c:v>0.27303100000000002</c:v>
                </c:pt>
                <c:pt idx="7507">
                  <c:v>0.127777</c:v>
                </c:pt>
                <c:pt idx="7508">
                  <c:v>0.29633500000000002</c:v>
                </c:pt>
                <c:pt idx="7509">
                  <c:v>5.5847000000000001E-2</c:v>
                </c:pt>
                <c:pt idx="7510">
                  <c:v>9.8225999999999994E-2</c:v>
                </c:pt>
                <c:pt idx="7511">
                  <c:v>0.106555</c:v>
                </c:pt>
                <c:pt idx="7512">
                  <c:v>0.16828499999999999</c:v>
                </c:pt>
                <c:pt idx="7513">
                  <c:v>3.9975999999999998E-2</c:v>
                </c:pt>
                <c:pt idx="7514">
                  <c:v>0.169789</c:v>
                </c:pt>
                <c:pt idx="7515">
                  <c:v>0.25298300000000001</c:v>
                </c:pt>
                <c:pt idx="7516">
                  <c:v>0.292238</c:v>
                </c:pt>
                <c:pt idx="7517">
                  <c:v>0.25923099999999999</c:v>
                </c:pt>
                <c:pt idx="7518">
                  <c:v>0.28616999999999998</c:v>
                </c:pt>
                <c:pt idx="7519">
                  <c:v>0.23119799999999999</c:v>
                </c:pt>
                <c:pt idx="7520">
                  <c:v>0.28638200000000003</c:v>
                </c:pt>
                <c:pt idx="7521">
                  <c:v>0.14766000000000001</c:v>
                </c:pt>
                <c:pt idx="7522">
                  <c:v>0.22332299999999999</c:v>
                </c:pt>
                <c:pt idx="7523">
                  <c:v>0.108809</c:v>
                </c:pt>
                <c:pt idx="7524">
                  <c:v>5.9701999999999998E-2</c:v>
                </c:pt>
                <c:pt idx="7525">
                  <c:v>0.14463799999999999</c:v>
                </c:pt>
                <c:pt idx="7526">
                  <c:v>0.23513200000000001</c:v>
                </c:pt>
                <c:pt idx="7527">
                  <c:v>5.0386E-2</c:v>
                </c:pt>
                <c:pt idx="7528">
                  <c:v>0.303207</c:v>
                </c:pt>
                <c:pt idx="7529">
                  <c:v>6.2963000000000005E-2</c:v>
                </c:pt>
                <c:pt idx="7530">
                  <c:v>0.29980699999999999</c:v>
                </c:pt>
                <c:pt idx="7531">
                  <c:v>0.27229500000000001</c:v>
                </c:pt>
                <c:pt idx="7532">
                  <c:v>0.28080699999999997</c:v>
                </c:pt>
                <c:pt idx="7533">
                  <c:v>0.30313099999999998</c:v>
                </c:pt>
                <c:pt idx="7534">
                  <c:v>0.29331800000000002</c:v>
                </c:pt>
                <c:pt idx="7535">
                  <c:v>0.27370800000000001</c:v>
                </c:pt>
                <c:pt idx="7536">
                  <c:v>9.4669000000000003E-2</c:v>
                </c:pt>
                <c:pt idx="7537">
                  <c:v>0.21148600000000001</c:v>
                </c:pt>
                <c:pt idx="7538">
                  <c:v>0.29879</c:v>
                </c:pt>
                <c:pt idx="7539">
                  <c:v>0.28916999999999998</c:v>
                </c:pt>
                <c:pt idx="7540">
                  <c:v>0.23979300000000001</c:v>
                </c:pt>
                <c:pt idx="7541">
                  <c:v>0.160139</c:v>
                </c:pt>
                <c:pt idx="7542">
                  <c:v>0.276391</c:v>
                </c:pt>
                <c:pt idx="7543">
                  <c:v>1.9844000000000001E-2</c:v>
                </c:pt>
                <c:pt idx="7544">
                  <c:v>0.28407399999999999</c:v>
                </c:pt>
                <c:pt idx="7545">
                  <c:v>0.295595</c:v>
                </c:pt>
                <c:pt idx="7546">
                  <c:v>0.264019</c:v>
                </c:pt>
                <c:pt idx="7547">
                  <c:v>0.28667100000000001</c:v>
                </c:pt>
                <c:pt idx="7548">
                  <c:v>0.18867700000000001</c:v>
                </c:pt>
                <c:pt idx="7549">
                  <c:v>0.133856</c:v>
                </c:pt>
                <c:pt idx="7550">
                  <c:v>0.29483300000000001</c:v>
                </c:pt>
                <c:pt idx="7551">
                  <c:v>0.17446600000000001</c:v>
                </c:pt>
                <c:pt idx="7552">
                  <c:v>0.26903300000000002</c:v>
                </c:pt>
                <c:pt idx="7553">
                  <c:v>8.3210999999999993E-2</c:v>
                </c:pt>
                <c:pt idx="7554">
                  <c:v>0.28778500000000001</c:v>
                </c:pt>
                <c:pt idx="7555">
                  <c:v>0.21845400000000001</c:v>
                </c:pt>
                <c:pt idx="7556">
                  <c:v>0.30306699999999998</c:v>
                </c:pt>
                <c:pt idx="7557">
                  <c:v>0.28758400000000001</c:v>
                </c:pt>
                <c:pt idx="7558">
                  <c:v>0.290298</c:v>
                </c:pt>
                <c:pt idx="7559">
                  <c:v>0.153334</c:v>
                </c:pt>
                <c:pt idx="7560">
                  <c:v>0.30174699999999999</c:v>
                </c:pt>
                <c:pt idx="7561">
                  <c:v>8.4369E-2</c:v>
                </c:pt>
                <c:pt idx="7562">
                  <c:v>0.22740099999999999</c:v>
                </c:pt>
                <c:pt idx="7563">
                  <c:v>0.26093100000000002</c:v>
                </c:pt>
                <c:pt idx="7564">
                  <c:v>0.302508</c:v>
                </c:pt>
                <c:pt idx="7565">
                  <c:v>3.5267E-2</c:v>
                </c:pt>
                <c:pt idx="7566">
                  <c:v>0.102968</c:v>
                </c:pt>
                <c:pt idx="7567">
                  <c:v>0.24734400000000001</c:v>
                </c:pt>
                <c:pt idx="7568">
                  <c:v>0.209703</c:v>
                </c:pt>
                <c:pt idx="7569">
                  <c:v>0.29786000000000001</c:v>
                </c:pt>
                <c:pt idx="7570">
                  <c:v>0.29801699999999998</c:v>
                </c:pt>
                <c:pt idx="7571">
                  <c:v>8.5037000000000001E-2</c:v>
                </c:pt>
                <c:pt idx="7572">
                  <c:v>0.30162699999999998</c:v>
                </c:pt>
                <c:pt idx="7573">
                  <c:v>0.300145</c:v>
                </c:pt>
                <c:pt idx="7574">
                  <c:v>0.30295499999999997</c:v>
                </c:pt>
                <c:pt idx="7575">
                  <c:v>0.22020799999999999</c:v>
                </c:pt>
                <c:pt idx="7576">
                  <c:v>7.6249999999999998E-2</c:v>
                </c:pt>
                <c:pt idx="7577">
                  <c:v>0.26170900000000002</c:v>
                </c:pt>
                <c:pt idx="7578">
                  <c:v>0.27030700000000002</c:v>
                </c:pt>
                <c:pt idx="7579">
                  <c:v>0.21784200000000001</c:v>
                </c:pt>
                <c:pt idx="7580">
                  <c:v>0.24452599999999999</c:v>
                </c:pt>
                <c:pt idx="7581">
                  <c:v>0.16439799999999999</c:v>
                </c:pt>
                <c:pt idx="7582">
                  <c:v>0.27111400000000002</c:v>
                </c:pt>
                <c:pt idx="7583">
                  <c:v>0.27435399999999999</c:v>
                </c:pt>
                <c:pt idx="7584">
                  <c:v>0.22169800000000001</c:v>
                </c:pt>
                <c:pt idx="7585">
                  <c:v>0.29703099999999999</c:v>
                </c:pt>
                <c:pt idx="7586">
                  <c:v>0.29898400000000003</c:v>
                </c:pt>
                <c:pt idx="7587">
                  <c:v>0.30325600000000003</c:v>
                </c:pt>
                <c:pt idx="7588">
                  <c:v>0.275563</c:v>
                </c:pt>
                <c:pt idx="7589">
                  <c:v>0.209892</c:v>
                </c:pt>
                <c:pt idx="7590">
                  <c:v>0.15821399999999999</c:v>
                </c:pt>
                <c:pt idx="7591">
                  <c:v>0.30326599999999998</c:v>
                </c:pt>
                <c:pt idx="7592">
                  <c:v>0.30272100000000002</c:v>
                </c:pt>
                <c:pt idx="7593">
                  <c:v>0.292188</c:v>
                </c:pt>
                <c:pt idx="7594">
                  <c:v>6.9970000000000004E-2</c:v>
                </c:pt>
                <c:pt idx="7595">
                  <c:v>0.235513</c:v>
                </c:pt>
                <c:pt idx="7596">
                  <c:v>0.26448899999999997</c:v>
                </c:pt>
                <c:pt idx="7597">
                  <c:v>0.24527299999999999</c:v>
                </c:pt>
                <c:pt idx="7598">
                  <c:v>4.0418000000000003E-2</c:v>
                </c:pt>
                <c:pt idx="7599">
                  <c:v>0.24451000000000001</c:v>
                </c:pt>
                <c:pt idx="7600">
                  <c:v>0.19369800000000001</c:v>
                </c:pt>
                <c:pt idx="7601">
                  <c:v>0.15240100000000001</c:v>
                </c:pt>
                <c:pt idx="7602">
                  <c:v>0.258967</c:v>
                </c:pt>
                <c:pt idx="7603">
                  <c:v>0.15603300000000001</c:v>
                </c:pt>
                <c:pt idx="7604">
                  <c:v>0.227687</c:v>
                </c:pt>
                <c:pt idx="7605">
                  <c:v>0.15879799999999999</c:v>
                </c:pt>
                <c:pt idx="7606">
                  <c:v>0.135079</c:v>
                </c:pt>
                <c:pt idx="7607">
                  <c:v>0.21640000000000001</c:v>
                </c:pt>
                <c:pt idx="7608">
                  <c:v>0.30328699999999997</c:v>
                </c:pt>
                <c:pt idx="7609">
                  <c:v>0.182618</c:v>
                </c:pt>
                <c:pt idx="7610">
                  <c:v>0.21831200000000001</c:v>
                </c:pt>
                <c:pt idx="7611">
                  <c:v>0.28833599999999998</c:v>
                </c:pt>
                <c:pt idx="7612">
                  <c:v>0.26266</c:v>
                </c:pt>
                <c:pt idx="7613">
                  <c:v>0.28788599999999998</c:v>
                </c:pt>
                <c:pt idx="7614">
                  <c:v>0.122712</c:v>
                </c:pt>
                <c:pt idx="7615">
                  <c:v>0.132578</c:v>
                </c:pt>
                <c:pt idx="7616">
                  <c:v>0.29879899999999998</c:v>
                </c:pt>
                <c:pt idx="7617">
                  <c:v>0.295877</c:v>
                </c:pt>
                <c:pt idx="7618">
                  <c:v>0.267789</c:v>
                </c:pt>
                <c:pt idx="7619">
                  <c:v>0.29039300000000001</c:v>
                </c:pt>
                <c:pt idx="7620">
                  <c:v>0.20571200000000001</c:v>
                </c:pt>
                <c:pt idx="7621">
                  <c:v>0.293408</c:v>
                </c:pt>
                <c:pt idx="7622">
                  <c:v>0.28488599999999997</c:v>
                </c:pt>
                <c:pt idx="7623">
                  <c:v>0.15268399999999999</c:v>
                </c:pt>
                <c:pt idx="7624">
                  <c:v>0.19190599999999999</c:v>
                </c:pt>
                <c:pt idx="7625">
                  <c:v>0.20563799999999999</c:v>
                </c:pt>
                <c:pt idx="7626">
                  <c:v>0.23137099999999999</c:v>
                </c:pt>
                <c:pt idx="7627">
                  <c:v>8.8289999999999993E-2</c:v>
                </c:pt>
                <c:pt idx="7628">
                  <c:v>0.17731</c:v>
                </c:pt>
                <c:pt idx="7629">
                  <c:v>9.5556000000000002E-2</c:v>
                </c:pt>
                <c:pt idx="7630">
                  <c:v>0.29875099999999999</c:v>
                </c:pt>
                <c:pt idx="7631">
                  <c:v>0.26686100000000001</c:v>
                </c:pt>
                <c:pt idx="7632">
                  <c:v>0.30313000000000001</c:v>
                </c:pt>
                <c:pt idx="7633">
                  <c:v>0.30294300000000002</c:v>
                </c:pt>
                <c:pt idx="7634">
                  <c:v>6.4776E-2</c:v>
                </c:pt>
                <c:pt idx="7635">
                  <c:v>0.301539</c:v>
                </c:pt>
                <c:pt idx="7636">
                  <c:v>0.118923</c:v>
                </c:pt>
                <c:pt idx="7637">
                  <c:v>0.26901399999999998</c:v>
                </c:pt>
                <c:pt idx="7638">
                  <c:v>0.224222</c:v>
                </c:pt>
                <c:pt idx="7639">
                  <c:v>0.24182999999999999</c:v>
                </c:pt>
                <c:pt idx="7640">
                  <c:v>0.10370500000000001</c:v>
                </c:pt>
                <c:pt idx="7641">
                  <c:v>0.21364900000000001</c:v>
                </c:pt>
                <c:pt idx="7642">
                  <c:v>0.25343199999999999</c:v>
                </c:pt>
                <c:pt idx="7643">
                  <c:v>0.30276999999999998</c:v>
                </c:pt>
                <c:pt idx="7644">
                  <c:v>0.264708</c:v>
                </c:pt>
                <c:pt idx="7645">
                  <c:v>0.237735</c:v>
                </c:pt>
                <c:pt idx="7646">
                  <c:v>0.26893400000000001</c:v>
                </c:pt>
                <c:pt idx="7647">
                  <c:v>0.12939800000000001</c:v>
                </c:pt>
                <c:pt idx="7648">
                  <c:v>0.249302</c:v>
                </c:pt>
                <c:pt idx="7649">
                  <c:v>0.24613099999999999</c:v>
                </c:pt>
                <c:pt idx="7650">
                  <c:v>0.22225600000000001</c:v>
                </c:pt>
                <c:pt idx="7651">
                  <c:v>4.6349000000000001E-2</c:v>
                </c:pt>
                <c:pt idx="7652">
                  <c:v>0.14218500000000001</c:v>
                </c:pt>
                <c:pt idx="7653">
                  <c:v>0.22897300000000001</c:v>
                </c:pt>
                <c:pt idx="7654">
                  <c:v>0.154055</c:v>
                </c:pt>
                <c:pt idx="7655">
                  <c:v>0.26656800000000003</c:v>
                </c:pt>
                <c:pt idx="7656">
                  <c:v>0.11464199999999999</c:v>
                </c:pt>
                <c:pt idx="7657">
                  <c:v>8.0422999999999994E-2</c:v>
                </c:pt>
                <c:pt idx="7658">
                  <c:v>0.14777599999999999</c:v>
                </c:pt>
                <c:pt idx="7659">
                  <c:v>0.29102600000000001</c:v>
                </c:pt>
                <c:pt idx="7660">
                  <c:v>0.26787699999999998</c:v>
                </c:pt>
                <c:pt idx="7661">
                  <c:v>1.9276999999999999E-2</c:v>
                </c:pt>
                <c:pt idx="7662">
                  <c:v>0.110101</c:v>
                </c:pt>
                <c:pt idx="7663">
                  <c:v>0.26926</c:v>
                </c:pt>
                <c:pt idx="7664">
                  <c:v>0.25084600000000001</c:v>
                </c:pt>
                <c:pt idx="7665">
                  <c:v>0.16328400000000001</c:v>
                </c:pt>
                <c:pt idx="7666">
                  <c:v>0.233875</c:v>
                </c:pt>
                <c:pt idx="7667">
                  <c:v>0.27375100000000002</c:v>
                </c:pt>
                <c:pt idx="7668">
                  <c:v>0.28462300000000001</c:v>
                </c:pt>
                <c:pt idx="7669">
                  <c:v>0.29265400000000003</c:v>
                </c:pt>
                <c:pt idx="7670">
                  <c:v>0.28764000000000001</c:v>
                </c:pt>
                <c:pt idx="7671">
                  <c:v>0.28517999999999999</c:v>
                </c:pt>
                <c:pt idx="7672">
                  <c:v>0.176176</c:v>
                </c:pt>
                <c:pt idx="7673">
                  <c:v>0.23852599999999999</c:v>
                </c:pt>
                <c:pt idx="7674">
                  <c:v>0.29228500000000002</c:v>
                </c:pt>
                <c:pt idx="7675">
                  <c:v>6.8283999999999997E-2</c:v>
                </c:pt>
                <c:pt idx="7676">
                  <c:v>7.9435000000000006E-2</c:v>
                </c:pt>
                <c:pt idx="7677">
                  <c:v>0.13720299999999999</c:v>
                </c:pt>
                <c:pt idx="7678">
                  <c:v>0.17819099999999999</c:v>
                </c:pt>
                <c:pt idx="7679">
                  <c:v>4.6128000000000002E-2</c:v>
                </c:pt>
                <c:pt idx="7680">
                  <c:v>0.27079700000000001</c:v>
                </c:pt>
                <c:pt idx="7681">
                  <c:v>0.15717300000000001</c:v>
                </c:pt>
                <c:pt idx="7682">
                  <c:v>7.2799000000000003E-2</c:v>
                </c:pt>
                <c:pt idx="7683">
                  <c:v>0.2031</c:v>
                </c:pt>
                <c:pt idx="7684">
                  <c:v>0.15942200000000001</c:v>
                </c:pt>
                <c:pt idx="7685">
                  <c:v>3.4652000000000002E-2</c:v>
                </c:pt>
                <c:pt idx="7686">
                  <c:v>4.9588E-2</c:v>
                </c:pt>
                <c:pt idx="7687">
                  <c:v>0.273455</c:v>
                </c:pt>
                <c:pt idx="7688">
                  <c:v>0.29872500000000002</c:v>
                </c:pt>
                <c:pt idx="7689">
                  <c:v>0.28517700000000001</c:v>
                </c:pt>
                <c:pt idx="7690">
                  <c:v>0.217616</c:v>
                </c:pt>
                <c:pt idx="7691">
                  <c:v>0.23797599999999999</c:v>
                </c:pt>
                <c:pt idx="7692">
                  <c:v>0.14075399999999999</c:v>
                </c:pt>
                <c:pt idx="7693">
                  <c:v>0.29054799999999997</c:v>
                </c:pt>
                <c:pt idx="7694">
                  <c:v>0.27496199999999998</c:v>
                </c:pt>
                <c:pt idx="7695">
                  <c:v>0.30225200000000002</c:v>
                </c:pt>
                <c:pt idx="7696">
                  <c:v>0.24104500000000001</c:v>
                </c:pt>
                <c:pt idx="7697">
                  <c:v>0.21751500000000001</c:v>
                </c:pt>
                <c:pt idx="7698">
                  <c:v>0.28119300000000003</c:v>
                </c:pt>
                <c:pt idx="7699">
                  <c:v>0.27863599999999999</c:v>
                </c:pt>
                <c:pt idx="7700">
                  <c:v>0.22205900000000001</c:v>
                </c:pt>
                <c:pt idx="7701">
                  <c:v>0.30116100000000001</c:v>
                </c:pt>
                <c:pt idx="7702">
                  <c:v>0.16568099999999999</c:v>
                </c:pt>
                <c:pt idx="7703">
                  <c:v>0.30249399999999999</c:v>
                </c:pt>
                <c:pt idx="7704">
                  <c:v>0.18782299999999999</c:v>
                </c:pt>
                <c:pt idx="7705">
                  <c:v>0.21539900000000001</c:v>
                </c:pt>
                <c:pt idx="7706">
                  <c:v>0.17264599999999999</c:v>
                </c:pt>
                <c:pt idx="7707">
                  <c:v>0.28583599999999998</c:v>
                </c:pt>
                <c:pt idx="7708">
                  <c:v>0.19225400000000001</c:v>
                </c:pt>
                <c:pt idx="7709">
                  <c:v>0.24756700000000001</c:v>
                </c:pt>
                <c:pt idx="7710">
                  <c:v>0.293684</c:v>
                </c:pt>
                <c:pt idx="7711">
                  <c:v>0.27709499999999998</c:v>
                </c:pt>
                <c:pt idx="7712">
                  <c:v>0.120296</c:v>
                </c:pt>
                <c:pt idx="7713">
                  <c:v>0.30329</c:v>
                </c:pt>
                <c:pt idx="7714">
                  <c:v>0.15159500000000001</c:v>
                </c:pt>
                <c:pt idx="7715">
                  <c:v>0.187969</c:v>
                </c:pt>
                <c:pt idx="7716">
                  <c:v>2.9919000000000001E-2</c:v>
                </c:pt>
                <c:pt idx="7717">
                  <c:v>0.22476199999999999</c:v>
                </c:pt>
                <c:pt idx="7718">
                  <c:v>0.29170000000000001</c:v>
                </c:pt>
                <c:pt idx="7719">
                  <c:v>0.201437</c:v>
                </c:pt>
                <c:pt idx="7720">
                  <c:v>0.13977999999999999</c:v>
                </c:pt>
                <c:pt idx="7721">
                  <c:v>0.26789400000000002</c:v>
                </c:pt>
                <c:pt idx="7722">
                  <c:v>8.3628999999999995E-2</c:v>
                </c:pt>
                <c:pt idx="7723">
                  <c:v>0.26352799999999998</c:v>
                </c:pt>
                <c:pt idx="7724">
                  <c:v>0.17719699999999999</c:v>
                </c:pt>
                <c:pt idx="7725">
                  <c:v>0.24924499999999999</c:v>
                </c:pt>
                <c:pt idx="7726">
                  <c:v>0.28869800000000001</c:v>
                </c:pt>
                <c:pt idx="7727">
                  <c:v>0.22778100000000001</c:v>
                </c:pt>
                <c:pt idx="7728">
                  <c:v>0.294707</c:v>
                </c:pt>
                <c:pt idx="7729">
                  <c:v>0.28613699999999997</c:v>
                </c:pt>
                <c:pt idx="7730">
                  <c:v>0.14047499999999999</c:v>
                </c:pt>
                <c:pt idx="7731">
                  <c:v>0.296792</c:v>
                </c:pt>
                <c:pt idx="7732">
                  <c:v>1.5519E-2</c:v>
                </c:pt>
                <c:pt idx="7733">
                  <c:v>0.30328699999999997</c:v>
                </c:pt>
                <c:pt idx="7734">
                  <c:v>0.252135</c:v>
                </c:pt>
                <c:pt idx="7735">
                  <c:v>0.29724899999999999</c:v>
                </c:pt>
                <c:pt idx="7736">
                  <c:v>0.30010799999999999</c:v>
                </c:pt>
                <c:pt idx="7737">
                  <c:v>7.6712000000000002E-2</c:v>
                </c:pt>
                <c:pt idx="7738">
                  <c:v>0.28162900000000002</c:v>
                </c:pt>
                <c:pt idx="7739">
                  <c:v>6.9998000000000005E-2</c:v>
                </c:pt>
                <c:pt idx="7740">
                  <c:v>8.4403000000000006E-2</c:v>
                </c:pt>
                <c:pt idx="7741">
                  <c:v>0.13666800000000001</c:v>
                </c:pt>
                <c:pt idx="7742">
                  <c:v>0.124427</c:v>
                </c:pt>
                <c:pt idx="7743">
                  <c:v>0.302873</c:v>
                </c:pt>
                <c:pt idx="7744">
                  <c:v>0.303093</c:v>
                </c:pt>
                <c:pt idx="7745">
                  <c:v>4.6787000000000002E-2</c:v>
                </c:pt>
                <c:pt idx="7746">
                  <c:v>0.189522</c:v>
                </c:pt>
                <c:pt idx="7747">
                  <c:v>0.25116699999999997</c:v>
                </c:pt>
                <c:pt idx="7748">
                  <c:v>0.25342999999999999</c:v>
                </c:pt>
                <c:pt idx="7749">
                  <c:v>0.20105000000000001</c:v>
                </c:pt>
                <c:pt idx="7750">
                  <c:v>1.4536E-2</c:v>
                </c:pt>
                <c:pt idx="7751">
                  <c:v>0.18823699999999999</c:v>
                </c:pt>
                <c:pt idx="7752">
                  <c:v>0.18682799999999999</c:v>
                </c:pt>
                <c:pt idx="7753">
                  <c:v>0.24735299999999999</c:v>
                </c:pt>
                <c:pt idx="7754">
                  <c:v>0.18657099999999999</c:v>
                </c:pt>
                <c:pt idx="7755">
                  <c:v>0.258994</c:v>
                </c:pt>
                <c:pt idx="7756">
                  <c:v>9.2063000000000006E-2</c:v>
                </c:pt>
                <c:pt idx="7757">
                  <c:v>0.217171</c:v>
                </c:pt>
                <c:pt idx="7758">
                  <c:v>0.107721</c:v>
                </c:pt>
                <c:pt idx="7759">
                  <c:v>6.1976999999999997E-2</c:v>
                </c:pt>
                <c:pt idx="7760">
                  <c:v>0.28471000000000002</c:v>
                </c:pt>
                <c:pt idx="7761">
                  <c:v>0.30313600000000002</c:v>
                </c:pt>
                <c:pt idx="7762">
                  <c:v>0.27527699999999999</c:v>
                </c:pt>
                <c:pt idx="7763">
                  <c:v>0.19587499999999999</c:v>
                </c:pt>
                <c:pt idx="7764">
                  <c:v>0.25056800000000001</c:v>
                </c:pt>
                <c:pt idx="7765">
                  <c:v>0.27691700000000002</c:v>
                </c:pt>
                <c:pt idx="7766">
                  <c:v>0.26321600000000001</c:v>
                </c:pt>
                <c:pt idx="7767">
                  <c:v>0.25589600000000001</c:v>
                </c:pt>
                <c:pt idx="7768">
                  <c:v>0.24852399999999999</c:v>
                </c:pt>
                <c:pt idx="7769">
                  <c:v>0.167213</c:v>
                </c:pt>
                <c:pt idx="7770">
                  <c:v>0.26742500000000002</c:v>
                </c:pt>
                <c:pt idx="7771">
                  <c:v>0.29835400000000001</c:v>
                </c:pt>
                <c:pt idx="7772">
                  <c:v>0.30245499999999997</c:v>
                </c:pt>
                <c:pt idx="7773">
                  <c:v>0.114131</c:v>
                </c:pt>
                <c:pt idx="7774">
                  <c:v>0.25333899999999998</c:v>
                </c:pt>
                <c:pt idx="7775">
                  <c:v>0.29985000000000001</c:v>
                </c:pt>
                <c:pt idx="7776">
                  <c:v>0.27374900000000002</c:v>
                </c:pt>
                <c:pt idx="7777">
                  <c:v>0.22835</c:v>
                </c:pt>
                <c:pt idx="7778">
                  <c:v>0.30235200000000001</c:v>
                </c:pt>
                <c:pt idx="7779">
                  <c:v>0.24707100000000001</c:v>
                </c:pt>
                <c:pt idx="7780">
                  <c:v>0.30105799999999999</c:v>
                </c:pt>
                <c:pt idx="7781">
                  <c:v>9.0783000000000003E-2</c:v>
                </c:pt>
                <c:pt idx="7782">
                  <c:v>0.234567</c:v>
                </c:pt>
                <c:pt idx="7783">
                  <c:v>0.23108100000000001</c:v>
                </c:pt>
                <c:pt idx="7784">
                  <c:v>0.261548</c:v>
                </c:pt>
                <c:pt idx="7785">
                  <c:v>0.16725400000000001</c:v>
                </c:pt>
                <c:pt idx="7786">
                  <c:v>0.21598500000000001</c:v>
                </c:pt>
                <c:pt idx="7787">
                  <c:v>0.286134</c:v>
                </c:pt>
                <c:pt idx="7788">
                  <c:v>0.20977999999999999</c:v>
                </c:pt>
                <c:pt idx="7789">
                  <c:v>0.30328899999999998</c:v>
                </c:pt>
                <c:pt idx="7790">
                  <c:v>0.26663100000000001</c:v>
                </c:pt>
                <c:pt idx="7791">
                  <c:v>0.204295</c:v>
                </c:pt>
                <c:pt idx="7792">
                  <c:v>0.113708</c:v>
                </c:pt>
                <c:pt idx="7793">
                  <c:v>0.29530200000000001</c:v>
                </c:pt>
                <c:pt idx="7794">
                  <c:v>9.6194000000000002E-2</c:v>
                </c:pt>
                <c:pt idx="7795">
                  <c:v>0.30178500000000003</c:v>
                </c:pt>
                <c:pt idx="7796">
                  <c:v>0.153223</c:v>
                </c:pt>
                <c:pt idx="7797">
                  <c:v>0.22670599999999999</c:v>
                </c:pt>
                <c:pt idx="7798">
                  <c:v>0.25078499999999998</c:v>
                </c:pt>
                <c:pt idx="7799">
                  <c:v>0.136633</c:v>
                </c:pt>
                <c:pt idx="7800">
                  <c:v>0.185229</c:v>
                </c:pt>
                <c:pt idx="7801">
                  <c:v>0.14766000000000001</c:v>
                </c:pt>
                <c:pt idx="7802">
                  <c:v>0.15628500000000001</c:v>
                </c:pt>
                <c:pt idx="7803">
                  <c:v>0.16677800000000001</c:v>
                </c:pt>
                <c:pt idx="7804">
                  <c:v>0.30315399999999998</c:v>
                </c:pt>
                <c:pt idx="7805">
                  <c:v>8.6343000000000003E-2</c:v>
                </c:pt>
                <c:pt idx="7806">
                  <c:v>0.285993</c:v>
                </c:pt>
                <c:pt idx="7807">
                  <c:v>0.20291200000000001</c:v>
                </c:pt>
                <c:pt idx="7808">
                  <c:v>0.120522</c:v>
                </c:pt>
                <c:pt idx="7809">
                  <c:v>0.19361</c:v>
                </c:pt>
                <c:pt idx="7810">
                  <c:v>0.302786</c:v>
                </c:pt>
                <c:pt idx="7811">
                  <c:v>9.8790000000000003E-2</c:v>
                </c:pt>
                <c:pt idx="7812">
                  <c:v>0.20385300000000001</c:v>
                </c:pt>
                <c:pt idx="7813">
                  <c:v>0.26546999999999998</c:v>
                </c:pt>
                <c:pt idx="7814">
                  <c:v>0.129688</c:v>
                </c:pt>
                <c:pt idx="7815">
                  <c:v>0.28924100000000003</c:v>
                </c:pt>
                <c:pt idx="7816">
                  <c:v>6.1213999999999998E-2</c:v>
                </c:pt>
                <c:pt idx="7817">
                  <c:v>0.18814500000000001</c:v>
                </c:pt>
                <c:pt idx="7818">
                  <c:v>0.30141200000000001</c:v>
                </c:pt>
                <c:pt idx="7819">
                  <c:v>0.25920500000000002</c:v>
                </c:pt>
                <c:pt idx="7820">
                  <c:v>0.110788</c:v>
                </c:pt>
                <c:pt idx="7821">
                  <c:v>0.15899199999999999</c:v>
                </c:pt>
                <c:pt idx="7822">
                  <c:v>0.13267000000000001</c:v>
                </c:pt>
                <c:pt idx="7823">
                  <c:v>0.15235699999999999</c:v>
                </c:pt>
                <c:pt idx="7824">
                  <c:v>0.207125</c:v>
                </c:pt>
                <c:pt idx="7825">
                  <c:v>0.19808400000000001</c:v>
                </c:pt>
                <c:pt idx="7826">
                  <c:v>0.14113400000000001</c:v>
                </c:pt>
                <c:pt idx="7827">
                  <c:v>0.27136199999999999</c:v>
                </c:pt>
                <c:pt idx="7828">
                  <c:v>0.21346399999999999</c:v>
                </c:pt>
                <c:pt idx="7829">
                  <c:v>4.7990999999999999E-2</c:v>
                </c:pt>
                <c:pt idx="7830">
                  <c:v>0.30247600000000002</c:v>
                </c:pt>
                <c:pt idx="7831">
                  <c:v>0.21714</c:v>
                </c:pt>
                <c:pt idx="7832">
                  <c:v>0.14985699999999999</c:v>
                </c:pt>
                <c:pt idx="7833">
                  <c:v>0.24984700000000001</c:v>
                </c:pt>
                <c:pt idx="7834">
                  <c:v>2.8546999999999999E-2</c:v>
                </c:pt>
                <c:pt idx="7835">
                  <c:v>0.28398299999999999</c:v>
                </c:pt>
                <c:pt idx="7836">
                  <c:v>0.19214600000000001</c:v>
                </c:pt>
                <c:pt idx="7837">
                  <c:v>0.20652300000000001</c:v>
                </c:pt>
                <c:pt idx="7838">
                  <c:v>0.10589</c:v>
                </c:pt>
                <c:pt idx="7839">
                  <c:v>1.8880000000000001E-2</c:v>
                </c:pt>
                <c:pt idx="7840">
                  <c:v>0.30312</c:v>
                </c:pt>
                <c:pt idx="7841">
                  <c:v>0.17169200000000001</c:v>
                </c:pt>
                <c:pt idx="7842">
                  <c:v>0.21892900000000001</c:v>
                </c:pt>
                <c:pt idx="7843">
                  <c:v>9.3057000000000001E-2</c:v>
                </c:pt>
                <c:pt idx="7844">
                  <c:v>0.171297</c:v>
                </c:pt>
                <c:pt idx="7845">
                  <c:v>0.29966500000000001</c:v>
                </c:pt>
                <c:pt idx="7846">
                  <c:v>0.21795700000000001</c:v>
                </c:pt>
                <c:pt idx="7847">
                  <c:v>0.17652699999999999</c:v>
                </c:pt>
                <c:pt idx="7848">
                  <c:v>0.27257700000000001</c:v>
                </c:pt>
                <c:pt idx="7849">
                  <c:v>0.284221</c:v>
                </c:pt>
                <c:pt idx="7850">
                  <c:v>1.1235999999999999E-2</c:v>
                </c:pt>
                <c:pt idx="7851">
                  <c:v>0.183252</c:v>
                </c:pt>
                <c:pt idx="7852">
                  <c:v>0.165044</c:v>
                </c:pt>
                <c:pt idx="7853">
                  <c:v>0.19794800000000001</c:v>
                </c:pt>
                <c:pt idx="7854">
                  <c:v>0.30320200000000003</c:v>
                </c:pt>
                <c:pt idx="7855">
                  <c:v>0.29263699999999998</c:v>
                </c:pt>
                <c:pt idx="7856">
                  <c:v>0.291294</c:v>
                </c:pt>
                <c:pt idx="7857">
                  <c:v>0.28425299999999998</c:v>
                </c:pt>
                <c:pt idx="7858">
                  <c:v>0.27382400000000001</c:v>
                </c:pt>
                <c:pt idx="7859">
                  <c:v>0.16031400000000001</c:v>
                </c:pt>
                <c:pt idx="7860">
                  <c:v>0.187584</c:v>
                </c:pt>
                <c:pt idx="7861">
                  <c:v>0.29400799999999999</c:v>
                </c:pt>
                <c:pt idx="7862">
                  <c:v>0.26457199999999997</c:v>
                </c:pt>
                <c:pt idx="7863">
                  <c:v>0.30144599999999999</c:v>
                </c:pt>
                <c:pt idx="7864">
                  <c:v>0.30329</c:v>
                </c:pt>
                <c:pt idx="7865">
                  <c:v>0.15112700000000001</c:v>
                </c:pt>
                <c:pt idx="7866">
                  <c:v>2.5062999999999998E-2</c:v>
                </c:pt>
                <c:pt idx="7867">
                  <c:v>9.1286000000000006E-2</c:v>
                </c:pt>
                <c:pt idx="7868">
                  <c:v>0.16672400000000001</c:v>
                </c:pt>
                <c:pt idx="7869">
                  <c:v>0.223409</c:v>
                </c:pt>
                <c:pt idx="7870">
                  <c:v>0.15454499999999999</c:v>
                </c:pt>
                <c:pt idx="7871">
                  <c:v>7.6856999999999995E-2</c:v>
                </c:pt>
                <c:pt idx="7872">
                  <c:v>0.17432600000000001</c:v>
                </c:pt>
                <c:pt idx="7873">
                  <c:v>0.132245</c:v>
                </c:pt>
                <c:pt idx="7874">
                  <c:v>0.257268</c:v>
                </c:pt>
                <c:pt idx="7875">
                  <c:v>0.17082600000000001</c:v>
                </c:pt>
                <c:pt idx="7876">
                  <c:v>0.26273999999999997</c:v>
                </c:pt>
                <c:pt idx="7877">
                  <c:v>0.24304799999999999</c:v>
                </c:pt>
                <c:pt idx="7878">
                  <c:v>0.16446</c:v>
                </c:pt>
                <c:pt idx="7879">
                  <c:v>0.202149</c:v>
                </c:pt>
                <c:pt idx="7880">
                  <c:v>9.0051999999999993E-2</c:v>
                </c:pt>
                <c:pt idx="7881">
                  <c:v>0.14447199999999999</c:v>
                </c:pt>
                <c:pt idx="7882">
                  <c:v>0.17829500000000001</c:v>
                </c:pt>
                <c:pt idx="7883">
                  <c:v>0.28644399999999998</c:v>
                </c:pt>
                <c:pt idx="7884">
                  <c:v>0.29099399999999997</c:v>
                </c:pt>
                <c:pt idx="7885">
                  <c:v>5.8747000000000001E-2</c:v>
                </c:pt>
                <c:pt idx="7886">
                  <c:v>0.104703</c:v>
                </c:pt>
                <c:pt idx="7887">
                  <c:v>0.13569000000000001</c:v>
                </c:pt>
                <c:pt idx="7888">
                  <c:v>0.29158499999999998</c:v>
                </c:pt>
                <c:pt idx="7889">
                  <c:v>0.30282799999999999</c:v>
                </c:pt>
                <c:pt idx="7890">
                  <c:v>0.19944200000000001</c:v>
                </c:pt>
                <c:pt idx="7891">
                  <c:v>0.30114299999999999</c:v>
                </c:pt>
                <c:pt idx="7892">
                  <c:v>1.8283000000000001E-2</c:v>
                </c:pt>
                <c:pt idx="7893">
                  <c:v>0.30320999999999998</c:v>
                </c:pt>
                <c:pt idx="7894">
                  <c:v>0.29652800000000001</c:v>
                </c:pt>
                <c:pt idx="7895">
                  <c:v>0.134127</c:v>
                </c:pt>
                <c:pt idx="7896">
                  <c:v>0.27302799999999999</c:v>
                </c:pt>
                <c:pt idx="7897">
                  <c:v>0.25876700000000002</c:v>
                </c:pt>
                <c:pt idx="7898">
                  <c:v>9.6948999999999994E-2</c:v>
                </c:pt>
                <c:pt idx="7899">
                  <c:v>0.16808400000000001</c:v>
                </c:pt>
                <c:pt idx="7900">
                  <c:v>0.26259500000000002</c:v>
                </c:pt>
                <c:pt idx="7901">
                  <c:v>0.12710099999999999</c:v>
                </c:pt>
                <c:pt idx="7902">
                  <c:v>0.23724899999999999</c:v>
                </c:pt>
                <c:pt idx="7903">
                  <c:v>0.235399</c:v>
                </c:pt>
                <c:pt idx="7904">
                  <c:v>0.22523699999999999</c:v>
                </c:pt>
                <c:pt idx="7905">
                  <c:v>0.243366</c:v>
                </c:pt>
                <c:pt idx="7906">
                  <c:v>6.1873999999999998E-2</c:v>
                </c:pt>
                <c:pt idx="7907">
                  <c:v>7.4451000000000003E-2</c:v>
                </c:pt>
                <c:pt idx="7908">
                  <c:v>6.3476000000000005E-2</c:v>
                </c:pt>
                <c:pt idx="7909">
                  <c:v>0.20355000000000001</c:v>
                </c:pt>
                <c:pt idx="7910">
                  <c:v>8.0964999999999995E-2</c:v>
                </c:pt>
                <c:pt idx="7911">
                  <c:v>6.4562999999999995E-2</c:v>
                </c:pt>
                <c:pt idx="7912">
                  <c:v>0.26524599999999998</c:v>
                </c:pt>
                <c:pt idx="7913">
                  <c:v>0.251332</c:v>
                </c:pt>
                <c:pt idx="7914">
                  <c:v>0.139456</c:v>
                </c:pt>
                <c:pt idx="7915">
                  <c:v>0.18895799999999999</c:v>
                </c:pt>
                <c:pt idx="7916">
                  <c:v>7.0841000000000001E-2</c:v>
                </c:pt>
                <c:pt idx="7917">
                  <c:v>0.18345400000000001</c:v>
                </c:pt>
                <c:pt idx="7918">
                  <c:v>0.29248400000000002</c:v>
                </c:pt>
                <c:pt idx="7919">
                  <c:v>0.28555799999999998</c:v>
                </c:pt>
                <c:pt idx="7920">
                  <c:v>0.14610799999999999</c:v>
                </c:pt>
                <c:pt idx="7921">
                  <c:v>0.28601199999999999</c:v>
                </c:pt>
                <c:pt idx="7922">
                  <c:v>0.16926099999999999</c:v>
                </c:pt>
                <c:pt idx="7923">
                  <c:v>0.152064</c:v>
                </c:pt>
                <c:pt idx="7924">
                  <c:v>0.27257999999999999</c:v>
                </c:pt>
                <c:pt idx="7925">
                  <c:v>0.244284</c:v>
                </c:pt>
                <c:pt idx="7926">
                  <c:v>0.11397</c:v>
                </c:pt>
                <c:pt idx="7927">
                  <c:v>0.30236000000000002</c:v>
                </c:pt>
                <c:pt idx="7928">
                  <c:v>0.298543</c:v>
                </c:pt>
                <c:pt idx="7929">
                  <c:v>0.23666300000000001</c:v>
                </c:pt>
                <c:pt idx="7930">
                  <c:v>0.23960899999999999</c:v>
                </c:pt>
                <c:pt idx="7931">
                  <c:v>0.30257600000000001</c:v>
                </c:pt>
                <c:pt idx="7932">
                  <c:v>0.24527099999999999</c:v>
                </c:pt>
                <c:pt idx="7933">
                  <c:v>0.30320200000000003</c:v>
                </c:pt>
                <c:pt idx="7934">
                  <c:v>2.7803000000000001E-2</c:v>
                </c:pt>
                <c:pt idx="7935">
                  <c:v>0.240818</c:v>
                </c:pt>
                <c:pt idx="7936">
                  <c:v>0.20160700000000001</c:v>
                </c:pt>
                <c:pt idx="7937">
                  <c:v>0.27502900000000002</c:v>
                </c:pt>
                <c:pt idx="7938">
                  <c:v>0.19892599999999999</c:v>
                </c:pt>
                <c:pt idx="7939">
                  <c:v>0.22084799999999999</c:v>
                </c:pt>
                <c:pt idx="7940">
                  <c:v>0.28908699999999998</c:v>
                </c:pt>
                <c:pt idx="7941">
                  <c:v>0.260569</c:v>
                </c:pt>
                <c:pt idx="7942">
                  <c:v>0.21428800000000001</c:v>
                </c:pt>
                <c:pt idx="7943">
                  <c:v>0.26849099999999998</c:v>
                </c:pt>
                <c:pt idx="7944">
                  <c:v>0.30304599999999998</c:v>
                </c:pt>
                <c:pt idx="7945">
                  <c:v>0.23657</c:v>
                </c:pt>
                <c:pt idx="7946">
                  <c:v>0.26973999999999998</c:v>
                </c:pt>
                <c:pt idx="7947">
                  <c:v>5.2053000000000002E-2</c:v>
                </c:pt>
                <c:pt idx="7948">
                  <c:v>0.29910500000000001</c:v>
                </c:pt>
                <c:pt idx="7949">
                  <c:v>2.8694000000000001E-2</c:v>
                </c:pt>
                <c:pt idx="7950">
                  <c:v>9.5324000000000006E-2</c:v>
                </c:pt>
                <c:pt idx="7951">
                  <c:v>0.260714</c:v>
                </c:pt>
                <c:pt idx="7952">
                  <c:v>0.23311200000000001</c:v>
                </c:pt>
                <c:pt idx="7953">
                  <c:v>0.30168899999999998</c:v>
                </c:pt>
                <c:pt idx="7954">
                  <c:v>0.28762799999999999</c:v>
                </c:pt>
                <c:pt idx="7955">
                  <c:v>0.17787700000000001</c:v>
                </c:pt>
                <c:pt idx="7956">
                  <c:v>0.29684899999999997</c:v>
                </c:pt>
                <c:pt idx="7957">
                  <c:v>0.28179999999999999</c:v>
                </c:pt>
                <c:pt idx="7958">
                  <c:v>0.28575600000000001</c:v>
                </c:pt>
                <c:pt idx="7959">
                  <c:v>0.29472799999999999</c:v>
                </c:pt>
                <c:pt idx="7960">
                  <c:v>0.200961</c:v>
                </c:pt>
                <c:pt idx="7961">
                  <c:v>0.287439</c:v>
                </c:pt>
                <c:pt idx="7962">
                  <c:v>0.29969299999999999</c:v>
                </c:pt>
                <c:pt idx="7963">
                  <c:v>0.30131200000000002</c:v>
                </c:pt>
                <c:pt idx="7964">
                  <c:v>0.30319200000000002</c:v>
                </c:pt>
                <c:pt idx="7965">
                  <c:v>0.29916100000000001</c:v>
                </c:pt>
                <c:pt idx="7966">
                  <c:v>0.201323</c:v>
                </c:pt>
                <c:pt idx="7967">
                  <c:v>0.16974500000000001</c:v>
                </c:pt>
                <c:pt idx="7968">
                  <c:v>0.19894000000000001</c:v>
                </c:pt>
                <c:pt idx="7969">
                  <c:v>0.23143</c:v>
                </c:pt>
                <c:pt idx="7970">
                  <c:v>0.302925</c:v>
                </c:pt>
                <c:pt idx="7971">
                  <c:v>0.18998000000000001</c:v>
                </c:pt>
                <c:pt idx="7972">
                  <c:v>0.19175300000000001</c:v>
                </c:pt>
                <c:pt idx="7973">
                  <c:v>8.9021000000000003E-2</c:v>
                </c:pt>
                <c:pt idx="7974">
                  <c:v>0.25797799999999999</c:v>
                </c:pt>
                <c:pt idx="7975">
                  <c:v>3.2330999999999999E-2</c:v>
                </c:pt>
                <c:pt idx="7976">
                  <c:v>0.238256</c:v>
                </c:pt>
                <c:pt idx="7977">
                  <c:v>1.3198E-2</c:v>
                </c:pt>
                <c:pt idx="7978">
                  <c:v>0.30315300000000001</c:v>
                </c:pt>
                <c:pt idx="7979">
                  <c:v>0.30042400000000002</c:v>
                </c:pt>
                <c:pt idx="7980">
                  <c:v>0.301456</c:v>
                </c:pt>
                <c:pt idx="7981">
                  <c:v>0.133907</c:v>
                </c:pt>
                <c:pt idx="7982">
                  <c:v>0.21301600000000001</c:v>
                </c:pt>
                <c:pt idx="7983">
                  <c:v>1.8860999999999999E-2</c:v>
                </c:pt>
                <c:pt idx="7984">
                  <c:v>0.247193</c:v>
                </c:pt>
                <c:pt idx="7985">
                  <c:v>0.29350300000000001</c:v>
                </c:pt>
                <c:pt idx="7986">
                  <c:v>0.27919699999999997</c:v>
                </c:pt>
                <c:pt idx="7987">
                  <c:v>0.30326900000000001</c:v>
                </c:pt>
                <c:pt idx="7988">
                  <c:v>0.26162400000000002</c:v>
                </c:pt>
                <c:pt idx="7989">
                  <c:v>0.23404800000000001</c:v>
                </c:pt>
                <c:pt idx="7990">
                  <c:v>0.210816</c:v>
                </c:pt>
                <c:pt idx="7991">
                  <c:v>0.27014300000000002</c:v>
                </c:pt>
                <c:pt idx="7992">
                  <c:v>0.246751</c:v>
                </c:pt>
                <c:pt idx="7993">
                  <c:v>0.15831999999999999</c:v>
                </c:pt>
                <c:pt idx="7994">
                  <c:v>0.271426</c:v>
                </c:pt>
                <c:pt idx="7995">
                  <c:v>0.30326199999999998</c:v>
                </c:pt>
                <c:pt idx="7996">
                  <c:v>7.0549999999999996E-3</c:v>
                </c:pt>
                <c:pt idx="7997">
                  <c:v>0.27560800000000002</c:v>
                </c:pt>
                <c:pt idx="7998">
                  <c:v>0.29795899999999997</c:v>
                </c:pt>
                <c:pt idx="7999">
                  <c:v>0.17422399999999999</c:v>
                </c:pt>
                <c:pt idx="8000">
                  <c:v>0.27687400000000001</c:v>
                </c:pt>
                <c:pt idx="8001">
                  <c:v>0.25442900000000002</c:v>
                </c:pt>
                <c:pt idx="8002">
                  <c:v>0.265679</c:v>
                </c:pt>
                <c:pt idx="8003">
                  <c:v>0.13885600000000001</c:v>
                </c:pt>
                <c:pt idx="8004">
                  <c:v>0.28661999999999999</c:v>
                </c:pt>
                <c:pt idx="8005">
                  <c:v>0.15882399999999999</c:v>
                </c:pt>
                <c:pt idx="8006">
                  <c:v>0.13563600000000001</c:v>
                </c:pt>
                <c:pt idx="8007">
                  <c:v>6.2290000000000002E-3</c:v>
                </c:pt>
                <c:pt idx="8008">
                  <c:v>0.30087000000000003</c:v>
                </c:pt>
                <c:pt idx="8009">
                  <c:v>0.29654000000000003</c:v>
                </c:pt>
                <c:pt idx="8010">
                  <c:v>7.3147000000000004E-2</c:v>
                </c:pt>
                <c:pt idx="8011">
                  <c:v>0.303203</c:v>
                </c:pt>
                <c:pt idx="8012">
                  <c:v>0.208176</c:v>
                </c:pt>
                <c:pt idx="8013">
                  <c:v>5.1157000000000001E-2</c:v>
                </c:pt>
                <c:pt idx="8014">
                  <c:v>0.180675</c:v>
                </c:pt>
                <c:pt idx="8015">
                  <c:v>9.9173999999999998E-2</c:v>
                </c:pt>
                <c:pt idx="8016">
                  <c:v>0.203371</c:v>
                </c:pt>
                <c:pt idx="8017">
                  <c:v>0.26857500000000001</c:v>
                </c:pt>
                <c:pt idx="8018">
                  <c:v>0.303228</c:v>
                </c:pt>
                <c:pt idx="8019">
                  <c:v>0.30325299999999999</c:v>
                </c:pt>
                <c:pt idx="8020">
                  <c:v>0.20042299999999999</c:v>
                </c:pt>
                <c:pt idx="8021">
                  <c:v>0.24543699999999999</c:v>
                </c:pt>
                <c:pt idx="8022">
                  <c:v>0.300703</c:v>
                </c:pt>
                <c:pt idx="8023">
                  <c:v>5.0896999999999998E-2</c:v>
                </c:pt>
                <c:pt idx="8024">
                  <c:v>0.24011199999999999</c:v>
                </c:pt>
                <c:pt idx="8025">
                  <c:v>0.30212099999999997</c:v>
                </c:pt>
                <c:pt idx="8026">
                  <c:v>0.25466699999999998</c:v>
                </c:pt>
                <c:pt idx="8027">
                  <c:v>0.150309</c:v>
                </c:pt>
                <c:pt idx="8028">
                  <c:v>0.200012</c:v>
                </c:pt>
                <c:pt idx="8029">
                  <c:v>0.30207400000000001</c:v>
                </c:pt>
                <c:pt idx="8030">
                  <c:v>0.14483199999999999</c:v>
                </c:pt>
                <c:pt idx="8031">
                  <c:v>0.272258</c:v>
                </c:pt>
                <c:pt idx="8032">
                  <c:v>0.279777</c:v>
                </c:pt>
                <c:pt idx="8033">
                  <c:v>0.17549899999999999</c:v>
                </c:pt>
                <c:pt idx="8034">
                  <c:v>0.29800100000000002</c:v>
                </c:pt>
                <c:pt idx="8035">
                  <c:v>0.273758</c:v>
                </c:pt>
                <c:pt idx="8036">
                  <c:v>0.30193599999999998</c:v>
                </c:pt>
                <c:pt idx="8037">
                  <c:v>0.26288400000000001</c:v>
                </c:pt>
                <c:pt idx="8038">
                  <c:v>0.179677</c:v>
                </c:pt>
                <c:pt idx="8039">
                  <c:v>0.15457399999999999</c:v>
                </c:pt>
                <c:pt idx="8040">
                  <c:v>0.292041</c:v>
                </c:pt>
                <c:pt idx="8041">
                  <c:v>0.11840000000000001</c:v>
                </c:pt>
                <c:pt idx="8042">
                  <c:v>0.12928300000000001</c:v>
                </c:pt>
                <c:pt idx="8043">
                  <c:v>2.6737E-2</c:v>
                </c:pt>
                <c:pt idx="8044">
                  <c:v>0.25163799999999997</c:v>
                </c:pt>
                <c:pt idx="8045">
                  <c:v>0.303228</c:v>
                </c:pt>
                <c:pt idx="8046">
                  <c:v>0.274229</c:v>
                </c:pt>
                <c:pt idx="8047">
                  <c:v>7.6217999999999994E-2</c:v>
                </c:pt>
                <c:pt idx="8048">
                  <c:v>0.205369</c:v>
                </c:pt>
                <c:pt idx="8049">
                  <c:v>0.29857400000000001</c:v>
                </c:pt>
                <c:pt idx="8050">
                  <c:v>0.232351</c:v>
                </c:pt>
                <c:pt idx="8051">
                  <c:v>0.274418</c:v>
                </c:pt>
                <c:pt idx="8052">
                  <c:v>0.21852099999999999</c:v>
                </c:pt>
                <c:pt idx="8053">
                  <c:v>0.25392999999999999</c:v>
                </c:pt>
                <c:pt idx="8054">
                  <c:v>0.27690599999999999</c:v>
                </c:pt>
                <c:pt idx="8055">
                  <c:v>0.30221399999999998</c:v>
                </c:pt>
                <c:pt idx="8056">
                  <c:v>0.27698400000000001</c:v>
                </c:pt>
                <c:pt idx="8057">
                  <c:v>0.298151</c:v>
                </c:pt>
                <c:pt idx="8058">
                  <c:v>0.30268400000000001</c:v>
                </c:pt>
                <c:pt idx="8059">
                  <c:v>0.28472900000000001</c:v>
                </c:pt>
                <c:pt idx="8060">
                  <c:v>0.23492399999999999</c:v>
                </c:pt>
                <c:pt idx="8061">
                  <c:v>0.17804</c:v>
                </c:pt>
                <c:pt idx="8062">
                  <c:v>0.28306700000000001</c:v>
                </c:pt>
                <c:pt idx="8063">
                  <c:v>0.26130599999999998</c:v>
                </c:pt>
                <c:pt idx="8064">
                  <c:v>0.193246</c:v>
                </c:pt>
                <c:pt idx="8065">
                  <c:v>0.257606</c:v>
                </c:pt>
                <c:pt idx="8066">
                  <c:v>0.30315300000000001</c:v>
                </c:pt>
                <c:pt idx="8067">
                  <c:v>0.23666599999999999</c:v>
                </c:pt>
                <c:pt idx="8068">
                  <c:v>9.8243999999999998E-2</c:v>
                </c:pt>
                <c:pt idx="8069">
                  <c:v>0.23966999999999999</c:v>
                </c:pt>
                <c:pt idx="8070">
                  <c:v>0.26787699999999998</c:v>
                </c:pt>
                <c:pt idx="8071">
                  <c:v>0.168014</c:v>
                </c:pt>
                <c:pt idx="8072">
                  <c:v>0.14866699999999999</c:v>
                </c:pt>
                <c:pt idx="8073">
                  <c:v>0.20514399999999999</c:v>
                </c:pt>
                <c:pt idx="8074">
                  <c:v>0.25761699999999998</c:v>
                </c:pt>
                <c:pt idx="8075">
                  <c:v>7.3066999999999993E-2</c:v>
                </c:pt>
                <c:pt idx="8076">
                  <c:v>0.28062999999999999</c:v>
                </c:pt>
                <c:pt idx="8077">
                  <c:v>0.23028199999999999</c:v>
                </c:pt>
                <c:pt idx="8078">
                  <c:v>0.22961400000000001</c:v>
                </c:pt>
                <c:pt idx="8079">
                  <c:v>0.30257299999999998</c:v>
                </c:pt>
                <c:pt idx="8080">
                  <c:v>0.212917</c:v>
                </c:pt>
                <c:pt idx="8081">
                  <c:v>0.11025600000000001</c:v>
                </c:pt>
                <c:pt idx="8082">
                  <c:v>0.24482000000000001</c:v>
                </c:pt>
                <c:pt idx="8083">
                  <c:v>0.25070300000000001</c:v>
                </c:pt>
                <c:pt idx="8084">
                  <c:v>0.13850899999999999</c:v>
                </c:pt>
                <c:pt idx="8085">
                  <c:v>0.14091400000000001</c:v>
                </c:pt>
                <c:pt idx="8086">
                  <c:v>0.28602899999999998</c:v>
                </c:pt>
                <c:pt idx="8087">
                  <c:v>0.30100900000000003</c:v>
                </c:pt>
                <c:pt idx="8088">
                  <c:v>0.25429099999999999</c:v>
                </c:pt>
                <c:pt idx="8089">
                  <c:v>0.19580500000000001</c:v>
                </c:pt>
                <c:pt idx="8090">
                  <c:v>0.13380400000000001</c:v>
                </c:pt>
                <c:pt idx="8091">
                  <c:v>0.28969499999999998</c:v>
                </c:pt>
                <c:pt idx="8092">
                  <c:v>5.7251999999999997E-2</c:v>
                </c:pt>
                <c:pt idx="8093">
                  <c:v>0.26529199999999997</c:v>
                </c:pt>
                <c:pt idx="8094">
                  <c:v>0.28459099999999998</c:v>
                </c:pt>
                <c:pt idx="8095">
                  <c:v>0.16378400000000001</c:v>
                </c:pt>
                <c:pt idx="8096">
                  <c:v>0.30219600000000002</c:v>
                </c:pt>
                <c:pt idx="8097">
                  <c:v>0.302757</c:v>
                </c:pt>
                <c:pt idx="8098">
                  <c:v>0.104268</c:v>
                </c:pt>
                <c:pt idx="8099">
                  <c:v>0.247756</c:v>
                </c:pt>
                <c:pt idx="8100">
                  <c:v>0.19570599999999999</c:v>
                </c:pt>
                <c:pt idx="8101">
                  <c:v>0.124681</c:v>
                </c:pt>
                <c:pt idx="8102">
                  <c:v>0.16755200000000001</c:v>
                </c:pt>
                <c:pt idx="8103">
                  <c:v>0.248525</c:v>
                </c:pt>
                <c:pt idx="8104">
                  <c:v>0.22533500000000001</c:v>
                </c:pt>
                <c:pt idx="8105">
                  <c:v>0.28774899999999998</c:v>
                </c:pt>
                <c:pt idx="8106">
                  <c:v>0.251442</c:v>
                </c:pt>
                <c:pt idx="8107">
                  <c:v>0.30065799999999998</c:v>
                </c:pt>
                <c:pt idx="8108">
                  <c:v>0.30163600000000002</c:v>
                </c:pt>
                <c:pt idx="8109">
                  <c:v>0.23638300000000001</c:v>
                </c:pt>
                <c:pt idx="8110">
                  <c:v>1.6428999999999999E-2</c:v>
                </c:pt>
                <c:pt idx="8111">
                  <c:v>0.29896600000000001</c:v>
                </c:pt>
                <c:pt idx="8112">
                  <c:v>0.23380600000000001</c:v>
                </c:pt>
                <c:pt idx="8113">
                  <c:v>0.30306300000000003</c:v>
                </c:pt>
                <c:pt idx="8114">
                  <c:v>0.28662500000000002</c:v>
                </c:pt>
                <c:pt idx="8115">
                  <c:v>0.238789</c:v>
                </c:pt>
                <c:pt idx="8116">
                  <c:v>5.0110000000000002E-2</c:v>
                </c:pt>
                <c:pt idx="8117">
                  <c:v>0.247807</c:v>
                </c:pt>
                <c:pt idx="8118">
                  <c:v>0.25370100000000001</c:v>
                </c:pt>
                <c:pt idx="8119">
                  <c:v>0.24210799999999999</c:v>
                </c:pt>
                <c:pt idx="8120">
                  <c:v>0.25583600000000001</c:v>
                </c:pt>
                <c:pt idx="8121">
                  <c:v>0.30258400000000002</c:v>
                </c:pt>
                <c:pt idx="8122">
                  <c:v>0.28216000000000002</c:v>
                </c:pt>
                <c:pt idx="8123">
                  <c:v>3.4575000000000002E-2</c:v>
                </c:pt>
                <c:pt idx="8124">
                  <c:v>0.297462</c:v>
                </c:pt>
                <c:pt idx="8125">
                  <c:v>0.146754</c:v>
                </c:pt>
                <c:pt idx="8126">
                  <c:v>0.114784</c:v>
                </c:pt>
                <c:pt idx="8127">
                  <c:v>9.6579999999999999E-2</c:v>
                </c:pt>
                <c:pt idx="8128">
                  <c:v>0.26395800000000003</c:v>
                </c:pt>
                <c:pt idx="8129">
                  <c:v>8.1934999999999994E-2</c:v>
                </c:pt>
                <c:pt idx="8130">
                  <c:v>0.25914700000000002</c:v>
                </c:pt>
                <c:pt idx="8131">
                  <c:v>0.28938999999999998</c:v>
                </c:pt>
                <c:pt idx="8132">
                  <c:v>0.23793800000000001</c:v>
                </c:pt>
                <c:pt idx="8133">
                  <c:v>0.16198199999999999</c:v>
                </c:pt>
                <c:pt idx="8134">
                  <c:v>0.25615900000000003</c:v>
                </c:pt>
                <c:pt idx="8135">
                  <c:v>0.30277399999999999</c:v>
                </c:pt>
                <c:pt idx="8136">
                  <c:v>9.4545000000000004E-2</c:v>
                </c:pt>
                <c:pt idx="8137">
                  <c:v>9.6490000000000006E-2</c:v>
                </c:pt>
                <c:pt idx="8138">
                  <c:v>0.158752</c:v>
                </c:pt>
                <c:pt idx="8139">
                  <c:v>4.4273E-2</c:v>
                </c:pt>
                <c:pt idx="8140">
                  <c:v>0.279169</c:v>
                </c:pt>
                <c:pt idx="8141">
                  <c:v>7.5864000000000001E-2</c:v>
                </c:pt>
                <c:pt idx="8142">
                  <c:v>0.18307300000000001</c:v>
                </c:pt>
                <c:pt idx="8143">
                  <c:v>9.1637999999999997E-2</c:v>
                </c:pt>
                <c:pt idx="8144">
                  <c:v>0.215756</c:v>
                </c:pt>
                <c:pt idx="8145">
                  <c:v>0.139683</c:v>
                </c:pt>
                <c:pt idx="8146">
                  <c:v>0.23813100000000001</c:v>
                </c:pt>
                <c:pt idx="8147">
                  <c:v>0.29369099999999998</c:v>
                </c:pt>
                <c:pt idx="8148">
                  <c:v>0.302952</c:v>
                </c:pt>
                <c:pt idx="8149">
                  <c:v>0.22733300000000001</c:v>
                </c:pt>
                <c:pt idx="8150">
                  <c:v>0.303124</c:v>
                </c:pt>
                <c:pt idx="8151">
                  <c:v>0.15021100000000001</c:v>
                </c:pt>
                <c:pt idx="8152">
                  <c:v>0.254029</c:v>
                </c:pt>
                <c:pt idx="8153">
                  <c:v>0.251417</c:v>
                </c:pt>
                <c:pt idx="8154">
                  <c:v>0.23202700000000001</c:v>
                </c:pt>
                <c:pt idx="8155">
                  <c:v>0.143119</c:v>
                </c:pt>
                <c:pt idx="8156">
                  <c:v>0.27113100000000001</c:v>
                </c:pt>
                <c:pt idx="8157">
                  <c:v>0.262984</c:v>
                </c:pt>
                <c:pt idx="8158">
                  <c:v>0.114105</c:v>
                </c:pt>
                <c:pt idx="8159">
                  <c:v>0.15266199999999999</c:v>
                </c:pt>
                <c:pt idx="8160">
                  <c:v>0.28232600000000002</c:v>
                </c:pt>
                <c:pt idx="8161">
                  <c:v>0.22456000000000001</c:v>
                </c:pt>
                <c:pt idx="8162">
                  <c:v>0.12750900000000001</c:v>
                </c:pt>
                <c:pt idx="8163">
                  <c:v>0.30288599999999999</c:v>
                </c:pt>
                <c:pt idx="8164">
                  <c:v>0.30308000000000002</c:v>
                </c:pt>
                <c:pt idx="8165">
                  <c:v>0.24753900000000001</c:v>
                </c:pt>
                <c:pt idx="8166">
                  <c:v>0.29735899999999998</c:v>
                </c:pt>
                <c:pt idx="8167">
                  <c:v>0.12373000000000001</c:v>
                </c:pt>
                <c:pt idx="8168">
                  <c:v>0.13197800000000001</c:v>
                </c:pt>
                <c:pt idx="8169">
                  <c:v>0.230189</c:v>
                </c:pt>
                <c:pt idx="8170">
                  <c:v>0.19062899999999999</c:v>
                </c:pt>
                <c:pt idx="8171">
                  <c:v>0.30324499999999999</c:v>
                </c:pt>
                <c:pt idx="8172">
                  <c:v>0.29780400000000001</c:v>
                </c:pt>
                <c:pt idx="8173">
                  <c:v>0.30003200000000002</c:v>
                </c:pt>
                <c:pt idx="8174">
                  <c:v>0.206202</c:v>
                </c:pt>
                <c:pt idx="8175">
                  <c:v>0.27052999999999999</c:v>
                </c:pt>
                <c:pt idx="8176">
                  <c:v>0.28394599999999998</c:v>
                </c:pt>
                <c:pt idx="8177">
                  <c:v>0.26995200000000003</c:v>
                </c:pt>
                <c:pt idx="8178">
                  <c:v>0.302398</c:v>
                </c:pt>
                <c:pt idx="8179">
                  <c:v>0.22015899999999999</c:v>
                </c:pt>
                <c:pt idx="8180">
                  <c:v>0.18963099999999999</c:v>
                </c:pt>
                <c:pt idx="8181">
                  <c:v>0.25423499999999999</c:v>
                </c:pt>
                <c:pt idx="8182">
                  <c:v>0.29307800000000001</c:v>
                </c:pt>
                <c:pt idx="8183">
                  <c:v>0.28711900000000001</c:v>
                </c:pt>
                <c:pt idx="8184">
                  <c:v>0.264928</c:v>
                </c:pt>
                <c:pt idx="8185">
                  <c:v>0.25722499999999998</c:v>
                </c:pt>
                <c:pt idx="8186">
                  <c:v>0.30030600000000002</c:v>
                </c:pt>
                <c:pt idx="8187">
                  <c:v>0.28958400000000001</c:v>
                </c:pt>
                <c:pt idx="8188">
                  <c:v>0.29100799999999999</c:v>
                </c:pt>
                <c:pt idx="8189">
                  <c:v>0.29227599999999998</c:v>
                </c:pt>
                <c:pt idx="8190">
                  <c:v>0.30313699999999999</c:v>
                </c:pt>
                <c:pt idx="8191">
                  <c:v>0.29715200000000003</c:v>
                </c:pt>
                <c:pt idx="8192">
                  <c:v>0.25414700000000001</c:v>
                </c:pt>
                <c:pt idx="8193">
                  <c:v>0.26060499999999998</c:v>
                </c:pt>
                <c:pt idx="8194">
                  <c:v>0.30124699999999999</c:v>
                </c:pt>
                <c:pt idx="8195">
                  <c:v>0.291906</c:v>
                </c:pt>
                <c:pt idx="8196">
                  <c:v>0.18776100000000001</c:v>
                </c:pt>
                <c:pt idx="8197">
                  <c:v>0.21235299999999999</c:v>
                </c:pt>
                <c:pt idx="8198">
                  <c:v>0.27584999999999998</c:v>
                </c:pt>
                <c:pt idx="8199">
                  <c:v>0.300954</c:v>
                </c:pt>
                <c:pt idx="8200">
                  <c:v>3.7317999999999997E-2</c:v>
                </c:pt>
                <c:pt idx="8201">
                  <c:v>0.235869</c:v>
                </c:pt>
                <c:pt idx="8202">
                  <c:v>0.28842099999999998</c:v>
                </c:pt>
                <c:pt idx="8203">
                  <c:v>0.204537</c:v>
                </c:pt>
                <c:pt idx="8204">
                  <c:v>0.29529499999999997</c:v>
                </c:pt>
                <c:pt idx="8205">
                  <c:v>0.283773</c:v>
                </c:pt>
                <c:pt idx="8206">
                  <c:v>7.2064000000000003E-2</c:v>
                </c:pt>
                <c:pt idx="8207">
                  <c:v>8.4888000000000005E-2</c:v>
                </c:pt>
                <c:pt idx="8208">
                  <c:v>0.15374499999999999</c:v>
                </c:pt>
                <c:pt idx="8209">
                  <c:v>0.30218</c:v>
                </c:pt>
                <c:pt idx="8210">
                  <c:v>0.29759999999999998</c:v>
                </c:pt>
                <c:pt idx="8211">
                  <c:v>0.24182400000000001</c:v>
                </c:pt>
                <c:pt idx="8212">
                  <c:v>0.260569</c:v>
                </c:pt>
                <c:pt idx="8213">
                  <c:v>0.25240299999999999</c:v>
                </c:pt>
                <c:pt idx="8214">
                  <c:v>9.8012000000000002E-2</c:v>
                </c:pt>
                <c:pt idx="8215">
                  <c:v>0.11515300000000001</c:v>
                </c:pt>
                <c:pt idx="8216">
                  <c:v>0.29969600000000002</c:v>
                </c:pt>
                <c:pt idx="8217">
                  <c:v>7.5008000000000005E-2</c:v>
                </c:pt>
                <c:pt idx="8218">
                  <c:v>0.28394000000000003</c:v>
                </c:pt>
                <c:pt idx="8219">
                  <c:v>0.21712000000000001</c:v>
                </c:pt>
                <c:pt idx="8220">
                  <c:v>0.27479900000000002</c:v>
                </c:pt>
                <c:pt idx="8221">
                  <c:v>0.14183200000000001</c:v>
                </c:pt>
                <c:pt idx="8222">
                  <c:v>0.26334400000000002</c:v>
                </c:pt>
                <c:pt idx="8223">
                  <c:v>0.29963099999999998</c:v>
                </c:pt>
                <c:pt idx="8224">
                  <c:v>0.22296199999999999</c:v>
                </c:pt>
                <c:pt idx="8225">
                  <c:v>8.5474999999999995E-2</c:v>
                </c:pt>
                <c:pt idx="8226">
                  <c:v>0.15013099999999999</c:v>
                </c:pt>
                <c:pt idx="8227">
                  <c:v>0.29985299999999998</c:v>
                </c:pt>
                <c:pt idx="8228">
                  <c:v>0.14937600000000001</c:v>
                </c:pt>
                <c:pt idx="8229">
                  <c:v>0.24429400000000001</c:v>
                </c:pt>
                <c:pt idx="8230">
                  <c:v>0.24587899999999999</c:v>
                </c:pt>
                <c:pt idx="8231">
                  <c:v>0.21862999999999999</c:v>
                </c:pt>
                <c:pt idx="8232">
                  <c:v>0.30318800000000001</c:v>
                </c:pt>
                <c:pt idx="8233">
                  <c:v>0.186696</c:v>
                </c:pt>
                <c:pt idx="8234">
                  <c:v>0.2122</c:v>
                </c:pt>
                <c:pt idx="8235">
                  <c:v>8.0644999999999994E-2</c:v>
                </c:pt>
                <c:pt idx="8236">
                  <c:v>0.16441700000000001</c:v>
                </c:pt>
                <c:pt idx="8237">
                  <c:v>0.29403099999999999</c:v>
                </c:pt>
                <c:pt idx="8238">
                  <c:v>9.5429E-2</c:v>
                </c:pt>
                <c:pt idx="8239">
                  <c:v>0.14305300000000001</c:v>
                </c:pt>
                <c:pt idx="8240">
                  <c:v>0.30183900000000002</c:v>
                </c:pt>
                <c:pt idx="8241">
                  <c:v>0.25751600000000002</c:v>
                </c:pt>
                <c:pt idx="8242">
                  <c:v>0.18285899999999999</c:v>
                </c:pt>
                <c:pt idx="8243">
                  <c:v>0.2301</c:v>
                </c:pt>
                <c:pt idx="8244">
                  <c:v>0.15673300000000001</c:v>
                </c:pt>
                <c:pt idx="8245">
                  <c:v>0.13538900000000001</c:v>
                </c:pt>
                <c:pt idx="8246">
                  <c:v>0.25389</c:v>
                </c:pt>
                <c:pt idx="8247">
                  <c:v>0.28913699999999998</c:v>
                </c:pt>
                <c:pt idx="8248">
                  <c:v>0.114344</c:v>
                </c:pt>
                <c:pt idx="8249">
                  <c:v>0.30241499999999999</c:v>
                </c:pt>
                <c:pt idx="8250">
                  <c:v>0.28852899999999998</c:v>
                </c:pt>
                <c:pt idx="8251">
                  <c:v>0.15295500000000001</c:v>
                </c:pt>
                <c:pt idx="8252">
                  <c:v>0.29298999999999997</c:v>
                </c:pt>
                <c:pt idx="8253">
                  <c:v>0.25179099999999999</c:v>
                </c:pt>
                <c:pt idx="8254">
                  <c:v>0.30149999999999999</c:v>
                </c:pt>
                <c:pt idx="8255">
                  <c:v>0.30180000000000001</c:v>
                </c:pt>
                <c:pt idx="8256">
                  <c:v>0.295406</c:v>
                </c:pt>
                <c:pt idx="8257">
                  <c:v>3.7090000000000001E-3</c:v>
                </c:pt>
                <c:pt idx="8258">
                  <c:v>4.7191999999999998E-2</c:v>
                </c:pt>
                <c:pt idx="8259">
                  <c:v>0.119002</c:v>
                </c:pt>
                <c:pt idx="8260">
                  <c:v>0.28098099999999998</c:v>
                </c:pt>
                <c:pt idx="8261">
                  <c:v>0.30325400000000002</c:v>
                </c:pt>
                <c:pt idx="8262">
                  <c:v>0.26194600000000001</c:v>
                </c:pt>
                <c:pt idx="8263">
                  <c:v>0.21839</c:v>
                </c:pt>
                <c:pt idx="8264">
                  <c:v>9.8317000000000002E-2</c:v>
                </c:pt>
                <c:pt idx="8265">
                  <c:v>0.30216100000000001</c:v>
                </c:pt>
                <c:pt idx="8266">
                  <c:v>0.25328499999999998</c:v>
                </c:pt>
                <c:pt idx="8267">
                  <c:v>5.0217999999999999E-2</c:v>
                </c:pt>
                <c:pt idx="8268">
                  <c:v>0.242143</c:v>
                </c:pt>
                <c:pt idx="8269">
                  <c:v>0.30314799999999997</c:v>
                </c:pt>
                <c:pt idx="8270">
                  <c:v>0.14643900000000001</c:v>
                </c:pt>
                <c:pt idx="8271">
                  <c:v>0.26521400000000001</c:v>
                </c:pt>
                <c:pt idx="8272">
                  <c:v>0.120032</c:v>
                </c:pt>
                <c:pt idx="8273">
                  <c:v>0.30011599999999999</c:v>
                </c:pt>
                <c:pt idx="8274">
                  <c:v>8.5948999999999998E-2</c:v>
                </c:pt>
                <c:pt idx="8275">
                  <c:v>0.30302499999999999</c:v>
                </c:pt>
                <c:pt idx="8276">
                  <c:v>0.29635699999999998</c:v>
                </c:pt>
                <c:pt idx="8277">
                  <c:v>0.29811399999999999</c:v>
                </c:pt>
                <c:pt idx="8278">
                  <c:v>0.120375</c:v>
                </c:pt>
                <c:pt idx="8279">
                  <c:v>0.30219099999999999</c:v>
                </c:pt>
                <c:pt idx="8280">
                  <c:v>0.273447</c:v>
                </c:pt>
                <c:pt idx="8281">
                  <c:v>0.219861</c:v>
                </c:pt>
                <c:pt idx="8282">
                  <c:v>0.22947500000000001</c:v>
                </c:pt>
                <c:pt idx="8283">
                  <c:v>0.255079</c:v>
                </c:pt>
                <c:pt idx="8284">
                  <c:v>0.17305400000000001</c:v>
                </c:pt>
                <c:pt idx="8285">
                  <c:v>0.30327399999999999</c:v>
                </c:pt>
                <c:pt idx="8286">
                  <c:v>0.30328300000000002</c:v>
                </c:pt>
                <c:pt idx="8287">
                  <c:v>4.0693E-2</c:v>
                </c:pt>
                <c:pt idx="8288">
                  <c:v>0.26145499999999999</c:v>
                </c:pt>
                <c:pt idx="8289">
                  <c:v>0.23918700000000001</c:v>
                </c:pt>
                <c:pt idx="8290">
                  <c:v>0.28686699999999998</c:v>
                </c:pt>
                <c:pt idx="8291">
                  <c:v>0.22818099999999999</c:v>
                </c:pt>
                <c:pt idx="8292">
                  <c:v>0.21546799999999999</c:v>
                </c:pt>
                <c:pt idx="8293">
                  <c:v>2.8198999999999998E-2</c:v>
                </c:pt>
                <c:pt idx="8294">
                  <c:v>0.194743</c:v>
                </c:pt>
                <c:pt idx="8295">
                  <c:v>0.28741699999999998</c:v>
                </c:pt>
                <c:pt idx="8296">
                  <c:v>5.2900000000000004E-3</c:v>
                </c:pt>
                <c:pt idx="8297">
                  <c:v>7.6969999999999998E-3</c:v>
                </c:pt>
                <c:pt idx="8298">
                  <c:v>0.171676</c:v>
                </c:pt>
                <c:pt idx="8299">
                  <c:v>0.25295099999999998</c:v>
                </c:pt>
                <c:pt idx="8300">
                  <c:v>6.4665E-2</c:v>
                </c:pt>
                <c:pt idx="8301">
                  <c:v>9.0165999999999996E-2</c:v>
                </c:pt>
                <c:pt idx="8302">
                  <c:v>0.20102200000000001</c:v>
                </c:pt>
                <c:pt idx="8303">
                  <c:v>0.28416799999999998</c:v>
                </c:pt>
                <c:pt idx="8304">
                  <c:v>0.30030699999999999</c:v>
                </c:pt>
                <c:pt idx="8305">
                  <c:v>0.14834800000000001</c:v>
                </c:pt>
                <c:pt idx="8306">
                  <c:v>0.219614</c:v>
                </c:pt>
                <c:pt idx="8307">
                  <c:v>0.24090800000000001</c:v>
                </c:pt>
                <c:pt idx="8308">
                  <c:v>0.25081399999999998</c:v>
                </c:pt>
                <c:pt idx="8309">
                  <c:v>0.25757400000000003</c:v>
                </c:pt>
                <c:pt idx="8310">
                  <c:v>9.2133999999999994E-2</c:v>
                </c:pt>
                <c:pt idx="8311">
                  <c:v>0.13233800000000001</c:v>
                </c:pt>
                <c:pt idx="8312">
                  <c:v>8.4919999999999995E-2</c:v>
                </c:pt>
                <c:pt idx="8313">
                  <c:v>0.29972700000000002</c:v>
                </c:pt>
                <c:pt idx="8314">
                  <c:v>0.215001</c:v>
                </c:pt>
                <c:pt idx="8315">
                  <c:v>0.28309299999999998</c:v>
                </c:pt>
                <c:pt idx="8316">
                  <c:v>0.26629700000000001</c:v>
                </c:pt>
                <c:pt idx="8317">
                  <c:v>0.127891</c:v>
                </c:pt>
                <c:pt idx="8318">
                  <c:v>6.9750000000000006E-2</c:v>
                </c:pt>
                <c:pt idx="8319">
                  <c:v>5.4427999999999997E-2</c:v>
                </c:pt>
                <c:pt idx="8320">
                  <c:v>0.303201</c:v>
                </c:pt>
                <c:pt idx="8321">
                  <c:v>0.20227700000000001</c:v>
                </c:pt>
                <c:pt idx="8322">
                  <c:v>0.26419999999999999</c:v>
                </c:pt>
                <c:pt idx="8323">
                  <c:v>0.26032899999999998</c:v>
                </c:pt>
                <c:pt idx="8324">
                  <c:v>0.23142199999999999</c:v>
                </c:pt>
                <c:pt idx="8325">
                  <c:v>0.276781</c:v>
                </c:pt>
                <c:pt idx="8326">
                  <c:v>0.29857699999999998</c:v>
                </c:pt>
                <c:pt idx="8327">
                  <c:v>0.27403300000000003</c:v>
                </c:pt>
                <c:pt idx="8328">
                  <c:v>0.27259699999999998</c:v>
                </c:pt>
                <c:pt idx="8329">
                  <c:v>0.24307899999999999</c:v>
                </c:pt>
                <c:pt idx="8330">
                  <c:v>0.27958300000000003</c:v>
                </c:pt>
                <c:pt idx="8331">
                  <c:v>0.21526799999999999</c:v>
                </c:pt>
                <c:pt idx="8332">
                  <c:v>0.23033600000000001</c:v>
                </c:pt>
                <c:pt idx="8333">
                  <c:v>0.30277900000000002</c:v>
                </c:pt>
                <c:pt idx="8334">
                  <c:v>0.14432</c:v>
                </c:pt>
                <c:pt idx="8335">
                  <c:v>0.104922</c:v>
                </c:pt>
                <c:pt idx="8336">
                  <c:v>0.278756</c:v>
                </c:pt>
                <c:pt idx="8337">
                  <c:v>0.22506100000000001</c:v>
                </c:pt>
                <c:pt idx="8338">
                  <c:v>0.23358599999999999</c:v>
                </c:pt>
                <c:pt idx="8339">
                  <c:v>0.15199699999999999</c:v>
                </c:pt>
                <c:pt idx="8340">
                  <c:v>0.30233700000000002</c:v>
                </c:pt>
                <c:pt idx="8341">
                  <c:v>0.28278999999999999</c:v>
                </c:pt>
                <c:pt idx="8342">
                  <c:v>0.23976600000000001</c:v>
                </c:pt>
                <c:pt idx="8343">
                  <c:v>0.30326599999999998</c:v>
                </c:pt>
                <c:pt idx="8344">
                  <c:v>0.15020500000000001</c:v>
                </c:pt>
                <c:pt idx="8345">
                  <c:v>0.23055300000000001</c:v>
                </c:pt>
                <c:pt idx="8346">
                  <c:v>0.10316599999999999</c:v>
                </c:pt>
                <c:pt idx="8347">
                  <c:v>5.2164000000000002E-2</c:v>
                </c:pt>
                <c:pt idx="8348">
                  <c:v>0.29755700000000002</c:v>
                </c:pt>
                <c:pt idx="8349">
                  <c:v>0.29004799999999997</c:v>
                </c:pt>
                <c:pt idx="8350">
                  <c:v>0.14994199999999999</c:v>
                </c:pt>
                <c:pt idx="8351">
                  <c:v>0.189995</c:v>
                </c:pt>
                <c:pt idx="8352">
                  <c:v>0.30261900000000003</c:v>
                </c:pt>
                <c:pt idx="8353">
                  <c:v>9.8837999999999995E-2</c:v>
                </c:pt>
                <c:pt idx="8354">
                  <c:v>8.9804999999999996E-2</c:v>
                </c:pt>
                <c:pt idx="8355">
                  <c:v>0.224694</c:v>
                </c:pt>
                <c:pt idx="8356">
                  <c:v>0.17297000000000001</c:v>
                </c:pt>
                <c:pt idx="8357">
                  <c:v>0.298375</c:v>
                </c:pt>
                <c:pt idx="8358">
                  <c:v>0.24262700000000001</c:v>
                </c:pt>
                <c:pt idx="8359">
                  <c:v>0.17652699999999999</c:v>
                </c:pt>
                <c:pt idx="8360">
                  <c:v>0.28822500000000001</c:v>
                </c:pt>
                <c:pt idx="8361">
                  <c:v>0.24191499999999999</c:v>
                </c:pt>
                <c:pt idx="8362">
                  <c:v>0.23389699999999999</c:v>
                </c:pt>
                <c:pt idx="8363">
                  <c:v>0.183337</c:v>
                </c:pt>
                <c:pt idx="8364">
                  <c:v>0.13895399999999999</c:v>
                </c:pt>
                <c:pt idx="8365">
                  <c:v>0.29142800000000002</c:v>
                </c:pt>
                <c:pt idx="8366">
                  <c:v>0.22062399999999999</c:v>
                </c:pt>
                <c:pt idx="8367">
                  <c:v>0.18463399999999999</c:v>
                </c:pt>
                <c:pt idx="8368">
                  <c:v>0.2177</c:v>
                </c:pt>
                <c:pt idx="8369">
                  <c:v>0.27677000000000002</c:v>
                </c:pt>
                <c:pt idx="8370">
                  <c:v>0.28365200000000002</c:v>
                </c:pt>
                <c:pt idx="8371">
                  <c:v>0.117314</c:v>
                </c:pt>
                <c:pt idx="8372">
                  <c:v>9.7568000000000002E-2</c:v>
                </c:pt>
                <c:pt idx="8373">
                  <c:v>0.219166</c:v>
                </c:pt>
                <c:pt idx="8374">
                  <c:v>4.0766999999999998E-2</c:v>
                </c:pt>
                <c:pt idx="8375">
                  <c:v>0.303147</c:v>
                </c:pt>
                <c:pt idx="8376">
                  <c:v>0.17394200000000001</c:v>
                </c:pt>
                <c:pt idx="8377">
                  <c:v>0.23738699999999999</c:v>
                </c:pt>
                <c:pt idx="8378">
                  <c:v>0.29789700000000002</c:v>
                </c:pt>
                <c:pt idx="8379">
                  <c:v>0.140872</c:v>
                </c:pt>
                <c:pt idx="8380">
                  <c:v>0.182614</c:v>
                </c:pt>
                <c:pt idx="8381">
                  <c:v>7.4899999999999994E-2</c:v>
                </c:pt>
                <c:pt idx="8382">
                  <c:v>8.1209000000000003E-2</c:v>
                </c:pt>
                <c:pt idx="8383">
                  <c:v>0.14053599999999999</c:v>
                </c:pt>
                <c:pt idx="8384">
                  <c:v>0.28904299999999999</c:v>
                </c:pt>
                <c:pt idx="8385">
                  <c:v>0.29849700000000001</c:v>
                </c:pt>
                <c:pt idx="8386">
                  <c:v>2.2842999999999999E-2</c:v>
                </c:pt>
                <c:pt idx="8387">
                  <c:v>0.20824699999999999</c:v>
                </c:pt>
                <c:pt idx="8388">
                  <c:v>0.18102799999999999</c:v>
                </c:pt>
                <c:pt idx="8389">
                  <c:v>0.161023</c:v>
                </c:pt>
                <c:pt idx="8390">
                  <c:v>0.10526199999999999</c:v>
                </c:pt>
                <c:pt idx="8391">
                  <c:v>0.27121699999999999</c:v>
                </c:pt>
                <c:pt idx="8392">
                  <c:v>4.5634000000000001E-2</c:v>
                </c:pt>
                <c:pt idx="8393">
                  <c:v>0.25064199999999998</c:v>
                </c:pt>
                <c:pt idx="8394">
                  <c:v>0.180585</c:v>
                </c:pt>
                <c:pt idx="8395">
                  <c:v>0.30201699999999998</c:v>
                </c:pt>
                <c:pt idx="8396">
                  <c:v>0.16908799999999999</c:v>
                </c:pt>
                <c:pt idx="8397">
                  <c:v>5.7038999999999999E-2</c:v>
                </c:pt>
                <c:pt idx="8398">
                  <c:v>0.296296</c:v>
                </c:pt>
                <c:pt idx="8399">
                  <c:v>0.29652299999999998</c:v>
                </c:pt>
                <c:pt idx="8400">
                  <c:v>0.24002399999999999</c:v>
                </c:pt>
                <c:pt idx="8401">
                  <c:v>0.26779399999999998</c:v>
                </c:pt>
                <c:pt idx="8402">
                  <c:v>7.1990999999999999E-2</c:v>
                </c:pt>
                <c:pt idx="8403">
                  <c:v>5.8486999999999997E-2</c:v>
                </c:pt>
                <c:pt idx="8404">
                  <c:v>6.7194000000000004E-2</c:v>
                </c:pt>
                <c:pt idx="8405">
                  <c:v>1.9699999999999999E-4</c:v>
                </c:pt>
                <c:pt idx="8406">
                  <c:v>0.273621</c:v>
                </c:pt>
                <c:pt idx="8407">
                  <c:v>0.29232799999999998</c:v>
                </c:pt>
                <c:pt idx="8408">
                  <c:v>0.150896</c:v>
                </c:pt>
                <c:pt idx="8409">
                  <c:v>0.18171699999999999</c:v>
                </c:pt>
                <c:pt idx="8410">
                  <c:v>0.116954</c:v>
                </c:pt>
                <c:pt idx="8411">
                  <c:v>0.17526600000000001</c:v>
                </c:pt>
                <c:pt idx="8412">
                  <c:v>0.27434599999999998</c:v>
                </c:pt>
                <c:pt idx="8413">
                  <c:v>0.290771</c:v>
                </c:pt>
                <c:pt idx="8414">
                  <c:v>0.26558999999999999</c:v>
                </c:pt>
                <c:pt idx="8415">
                  <c:v>0.30295299999999997</c:v>
                </c:pt>
                <c:pt idx="8416">
                  <c:v>0.13503000000000001</c:v>
                </c:pt>
                <c:pt idx="8417">
                  <c:v>0.284549</c:v>
                </c:pt>
                <c:pt idx="8418">
                  <c:v>9.7701999999999997E-2</c:v>
                </c:pt>
                <c:pt idx="8419">
                  <c:v>0.21143400000000001</c:v>
                </c:pt>
                <c:pt idx="8420">
                  <c:v>0.25758999999999999</c:v>
                </c:pt>
                <c:pt idx="8421">
                  <c:v>0.194965</c:v>
                </c:pt>
                <c:pt idx="8422">
                  <c:v>0.276333</c:v>
                </c:pt>
                <c:pt idx="8423">
                  <c:v>0.22204099999999999</c:v>
                </c:pt>
                <c:pt idx="8424">
                  <c:v>8.4804000000000004E-2</c:v>
                </c:pt>
                <c:pt idx="8425">
                  <c:v>0.270347</c:v>
                </c:pt>
                <c:pt idx="8426">
                  <c:v>0.24288000000000001</c:v>
                </c:pt>
                <c:pt idx="8427">
                  <c:v>9.2341999999999994E-2</c:v>
                </c:pt>
                <c:pt idx="8428">
                  <c:v>0.20257700000000001</c:v>
                </c:pt>
                <c:pt idx="8429">
                  <c:v>0.29483999999999999</c:v>
                </c:pt>
                <c:pt idx="8430">
                  <c:v>0.29938500000000001</c:v>
                </c:pt>
                <c:pt idx="8431">
                  <c:v>0.25578000000000001</c:v>
                </c:pt>
                <c:pt idx="8432">
                  <c:v>9.3992999999999993E-2</c:v>
                </c:pt>
                <c:pt idx="8433">
                  <c:v>0.280754</c:v>
                </c:pt>
                <c:pt idx="8434">
                  <c:v>0.30071999999999999</c:v>
                </c:pt>
                <c:pt idx="8435">
                  <c:v>0.27515499999999998</c:v>
                </c:pt>
                <c:pt idx="8436">
                  <c:v>8.5527000000000006E-2</c:v>
                </c:pt>
                <c:pt idx="8437">
                  <c:v>0.30329</c:v>
                </c:pt>
                <c:pt idx="8438">
                  <c:v>0.19503499999999999</c:v>
                </c:pt>
                <c:pt idx="8439">
                  <c:v>0.30277700000000002</c:v>
                </c:pt>
                <c:pt idx="8440">
                  <c:v>0.30233599999999999</c:v>
                </c:pt>
                <c:pt idx="8441">
                  <c:v>6.7673999999999998E-2</c:v>
                </c:pt>
                <c:pt idx="8442">
                  <c:v>0.30322500000000002</c:v>
                </c:pt>
                <c:pt idx="8443">
                  <c:v>0.22406899999999999</c:v>
                </c:pt>
                <c:pt idx="8444">
                  <c:v>0.163882</c:v>
                </c:pt>
                <c:pt idx="8445">
                  <c:v>3.3375000000000002E-2</c:v>
                </c:pt>
                <c:pt idx="8446">
                  <c:v>0.30160999999999999</c:v>
                </c:pt>
                <c:pt idx="8447">
                  <c:v>0.120244</c:v>
                </c:pt>
                <c:pt idx="8448">
                  <c:v>0.13009799999999999</c:v>
                </c:pt>
                <c:pt idx="8449">
                  <c:v>0.27368999999999999</c:v>
                </c:pt>
                <c:pt idx="8450">
                  <c:v>0.27124599999999999</c:v>
                </c:pt>
                <c:pt idx="8451">
                  <c:v>7.1768999999999999E-2</c:v>
                </c:pt>
                <c:pt idx="8452">
                  <c:v>0.10689899999999999</c:v>
                </c:pt>
                <c:pt idx="8453">
                  <c:v>0.22492500000000001</c:v>
                </c:pt>
                <c:pt idx="8454">
                  <c:v>0.273706</c:v>
                </c:pt>
                <c:pt idx="8455">
                  <c:v>0.29746400000000001</c:v>
                </c:pt>
                <c:pt idx="8456">
                  <c:v>0.29235499999999998</c:v>
                </c:pt>
                <c:pt idx="8457">
                  <c:v>0.25981300000000002</c:v>
                </c:pt>
                <c:pt idx="8458">
                  <c:v>0.276009</c:v>
                </c:pt>
                <c:pt idx="8459">
                  <c:v>0.19444500000000001</c:v>
                </c:pt>
                <c:pt idx="8460">
                  <c:v>0.19589200000000001</c:v>
                </c:pt>
                <c:pt idx="8461">
                  <c:v>0.27637800000000001</c:v>
                </c:pt>
                <c:pt idx="8462">
                  <c:v>3.2659999999999998E-3</c:v>
                </c:pt>
                <c:pt idx="8463">
                  <c:v>0.16555600000000001</c:v>
                </c:pt>
                <c:pt idx="8464">
                  <c:v>0.3024</c:v>
                </c:pt>
                <c:pt idx="8465">
                  <c:v>0.13905699999999999</c:v>
                </c:pt>
                <c:pt idx="8466">
                  <c:v>0.30314999999999998</c:v>
                </c:pt>
                <c:pt idx="8467">
                  <c:v>0.14921899999999999</c:v>
                </c:pt>
                <c:pt idx="8468">
                  <c:v>0.29549199999999998</c:v>
                </c:pt>
                <c:pt idx="8469">
                  <c:v>0.30058099999999999</c:v>
                </c:pt>
                <c:pt idx="8470">
                  <c:v>0.243618</c:v>
                </c:pt>
                <c:pt idx="8471">
                  <c:v>0.26328499999999999</c:v>
                </c:pt>
                <c:pt idx="8472">
                  <c:v>0.21976799999999999</c:v>
                </c:pt>
                <c:pt idx="8473">
                  <c:v>0.11912</c:v>
                </c:pt>
                <c:pt idx="8474">
                  <c:v>0.301647</c:v>
                </c:pt>
                <c:pt idx="8475">
                  <c:v>8.1437999999999997E-2</c:v>
                </c:pt>
                <c:pt idx="8476">
                  <c:v>8.4675E-2</c:v>
                </c:pt>
                <c:pt idx="8477">
                  <c:v>0.118815</c:v>
                </c:pt>
                <c:pt idx="8478">
                  <c:v>0.296954</c:v>
                </c:pt>
                <c:pt idx="8479">
                  <c:v>0.24334500000000001</c:v>
                </c:pt>
                <c:pt idx="8480">
                  <c:v>7.7700000000000002E-4</c:v>
                </c:pt>
                <c:pt idx="8481">
                  <c:v>0.3029</c:v>
                </c:pt>
                <c:pt idx="8482">
                  <c:v>0.21315300000000001</c:v>
                </c:pt>
                <c:pt idx="8483">
                  <c:v>0.11387</c:v>
                </c:pt>
                <c:pt idx="8484">
                  <c:v>0.103933</c:v>
                </c:pt>
                <c:pt idx="8485">
                  <c:v>0.29020499999999999</c:v>
                </c:pt>
                <c:pt idx="8486">
                  <c:v>0.29950700000000002</c:v>
                </c:pt>
                <c:pt idx="8487">
                  <c:v>7.4859999999999996E-3</c:v>
                </c:pt>
                <c:pt idx="8488">
                  <c:v>7.1434999999999998E-2</c:v>
                </c:pt>
                <c:pt idx="8489">
                  <c:v>0.30157</c:v>
                </c:pt>
                <c:pt idx="8490">
                  <c:v>0.27771899999999999</c:v>
                </c:pt>
                <c:pt idx="8491">
                  <c:v>0.301369</c:v>
                </c:pt>
                <c:pt idx="8492">
                  <c:v>0.27042899999999997</c:v>
                </c:pt>
                <c:pt idx="8493">
                  <c:v>0.24027499999999999</c:v>
                </c:pt>
                <c:pt idx="8494">
                  <c:v>0.16931599999999999</c:v>
                </c:pt>
                <c:pt idx="8495">
                  <c:v>0.25206699999999999</c:v>
                </c:pt>
                <c:pt idx="8496">
                  <c:v>0.17557500000000001</c:v>
                </c:pt>
                <c:pt idx="8497">
                  <c:v>0.30234899999999998</c:v>
                </c:pt>
                <c:pt idx="8498">
                  <c:v>0.28395500000000001</c:v>
                </c:pt>
                <c:pt idx="8499">
                  <c:v>0.27027299999999999</c:v>
                </c:pt>
                <c:pt idx="8500">
                  <c:v>0.248886</c:v>
                </c:pt>
                <c:pt idx="8501">
                  <c:v>0.22201499999999999</c:v>
                </c:pt>
                <c:pt idx="8502">
                  <c:v>0.143096</c:v>
                </c:pt>
                <c:pt idx="8503">
                  <c:v>0.27366800000000002</c:v>
                </c:pt>
                <c:pt idx="8504">
                  <c:v>0.124949</c:v>
                </c:pt>
                <c:pt idx="8505">
                  <c:v>0.25337799999999999</c:v>
                </c:pt>
                <c:pt idx="8506">
                  <c:v>0.104223</c:v>
                </c:pt>
                <c:pt idx="8507">
                  <c:v>0.28604600000000002</c:v>
                </c:pt>
                <c:pt idx="8508">
                  <c:v>0.298848</c:v>
                </c:pt>
                <c:pt idx="8509">
                  <c:v>0.29816599999999999</c:v>
                </c:pt>
                <c:pt idx="8510">
                  <c:v>0.29195100000000002</c:v>
                </c:pt>
                <c:pt idx="8511">
                  <c:v>8.2167000000000004E-2</c:v>
                </c:pt>
                <c:pt idx="8512">
                  <c:v>0.11584899999999999</c:v>
                </c:pt>
                <c:pt idx="8513">
                  <c:v>0.24666099999999999</c:v>
                </c:pt>
                <c:pt idx="8514">
                  <c:v>0.269536</c:v>
                </c:pt>
                <c:pt idx="8515">
                  <c:v>0.22340599999999999</c:v>
                </c:pt>
                <c:pt idx="8516">
                  <c:v>6.0586000000000001E-2</c:v>
                </c:pt>
                <c:pt idx="8517">
                  <c:v>0.202482</c:v>
                </c:pt>
                <c:pt idx="8518">
                  <c:v>0.11036700000000001</c:v>
                </c:pt>
                <c:pt idx="8519">
                  <c:v>6.7731E-2</c:v>
                </c:pt>
                <c:pt idx="8520">
                  <c:v>0.154562</c:v>
                </c:pt>
                <c:pt idx="8521">
                  <c:v>0.25478800000000001</c:v>
                </c:pt>
                <c:pt idx="8522">
                  <c:v>0.30327799999999999</c:v>
                </c:pt>
                <c:pt idx="8523">
                  <c:v>0.14280499999999999</c:v>
                </c:pt>
                <c:pt idx="8524">
                  <c:v>2.2866000000000001E-2</c:v>
                </c:pt>
                <c:pt idx="8525">
                  <c:v>0.100827</c:v>
                </c:pt>
                <c:pt idx="8526">
                  <c:v>0.175346</c:v>
                </c:pt>
                <c:pt idx="8527">
                  <c:v>0.22901299999999999</c:v>
                </c:pt>
                <c:pt idx="8528">
                  <c:v>0.14258899999999999</c:v>
                </c:pt>
                <c:pt idx="8529">
                  <c:v>0.29756500000000002</c:v>
                </c:pt>
                <c:pt idx="8530">
                  <c:v>0.258793</c:v>
                </c:pt>
                <c:pt idx="8531">
                  <c:v>0.19839300000000001</c:v>
                </c:pt>
                <c:pt idx="8532">
                  <c:v>6.8253999999999995E-2</c:v>
                </c:pt>
                <c:pt idx="8533">
                  <c:v>0.30234899999999998</c:v>
                </c:pt>
                <c:pt idx="8534">
                  <c:v>0.24874299999999999</c:v>
                </c:pt>
                <c:pt idx="8535">
                  <c:v>0.30258699999999999</c:v>
                </c:pt>
                <c:pt idx="8536">
                  <c:v>0.30311199999999999</c:v>
                </c:pt>
                <c:pt idx="8537">
                  <c:v>0.30151800000000001</c:v>
                </c:pt>
                <c:pt idx="8538">
                  <c:v>0.25903300000000001</c:v>
                </c:pt>
                <c:pt idx="8539">
                  <c:v>0.137878</c:v>
                </c:pt>
                <c:pt idx="8540">
                  <c:v>0.29730899999999999</c:v>
                </c:pt>
                <c:pt idx="8541">
                  <c:v>0.28426200000000001</c:v>
                </c:pt>
                <c:pt idx="8542">
                  <c:v>0.21599299999999999</c:v>
                </c:pt>
                <c:pt idx="8543">
                  <c:v>0.15068999999999999</c:v>
                </c:pt>
                <c:pt idx="8544">
                  <c:v>0.117539</c:v>
                </c:pt>
                <c:pt idx="8545">
                  <c:v>3.8314000000000001E-2</c:v>
                </c:pt>
                <c:pt idx="8546">
                  <c:v>0.18895300000000001</c:v>
                </c:pt>
                <c:pt idx="8547">
                  <c:v>0.30305300000000002</c:v>
                </c:pt>
                <c:pt idx="8548">
                  <c:v>0.271837</c:v>
                </c:pt>
                <c:pt idx="8549">
                  <c:v>0.29091</c:v>
                </c:pt>
                <c:pt idx="8550">
                  <c:v>0.303203</c:v>
                </c:pt>
                <c:pt idx="8551">
                  <c:v>0.13556699999999999</c:v>
                </c:pt>
                <c:pt idx="8552">
                  <c:v>0.19121199999999999</c:v>
                </c:pt>
                <c:pt idx="8553">
                  <c:v>0.14072999999999999</c:v>
                </c:pt>
                <c:pt idx="8554">
                  <c:v>0.29569200000000001</c:v>
                </c:pt>
                <c:pt idx="8555">
                  <c:v>0.238041</c:v>
                </c:pt>
                <c:pt idx="8556">
                  <c:v>0.26380500000000001</c:v>
                </c:pt>
                <c:pt idx="8557">
                  <c:v>0.303284</c:v>
                </c:pt>
                <c:pt idx="8558">
                  <c:v>3.6386000000000002E-2</c:v>
                </c:pt>
                <c:pt idx="8559">
                  <c:v>3.0884000000000002E-2</c:v>
                </c:pt>
                <c:pt idx="8560">
                  <c:v>0.27509899999999998</c:v>
                </c:pt>
                <c:pt idx="8561">
                  <c:v>0.29976599999999998</c:v>
                </c:pt>
                <c:pt idx="8562">
                  <c:v>0.23299800000000001</c:v>
                </c:pt>
                <c:pt idx="8563">
                  <c:v>0.112816</c:v>
                </c:pt>
                <c:pt idx="8564">
                  <c:v>0.10352600000000001</c:v>
                </c:pt>
                <c:pt idx="8565">
                  <c:v>0.131129</c:v>
                </c:pt>
                <c:pt idx="8566">
                  <c:v>0.26203799999999999</c:v>
                </c:pt>
                <c:pt idx="8567">
                  <c:v>0.144125</c:v>
                </c:pt>
                <c:pt idx="8568">
                  <c:v>0.28299000000000002</c:v>
                </c:pt>
                <c:pt idx="8569">
                  <c:v>2.3927E-2</c:v>
                </c:pt>
                <c:pt idx="8570">
                  <c:v>0.16231000000000001</c:v>
                </c:pt>
                <c:pt idx="8571">
                  <c:v>0.15801499999999999</c:v>
                </c:pt>
                <c:pt idx="8572">
                  <c:v>0.29046300000000003</c:v>
                </c:pt>
                <c:pt idx="8573">
                  <c:v>0.17199600000000001</c:v>
                </c:pt>
                <c:pt idx="8574">
                  <c:v>0.281748</c:v>
                </c:pt>
                <c:pt idx="8575">
                  <c:v>0.23438800000000001</c:v>
                </c:pt>
                <c:pt idx="8576">
                  <c:v>0.30109000000000002</c:v>
                </c:pt>
                <c:pt idx="8577">
                  <c:v>0.105681</c:v>
                </c:pt>
                <c:pt idx="8578">
                  <c:v>0.277256</c:v>
                </c:pt>
                <c:pt idx="8579">
                  <c:v>0.13073100000000001</c:v>
                </c:pt>
                <c:pt idx="8580">
                  <c:v>0.270285</c:v>
                </c:pt>
                <c:pt idx="8581">
                  <c:v>0.20096600000000001</c:v>
                </c:pt>
                <c:pt idx="8582">
                  <c:v>0.21654100000000001</c:v>
                </c:pt>
                <c:pt idx="8583">
                  <c:v>0.20325199999999999</c:v>
                </c:pt>
                <c:pt idx="8584">
                  <c:v>0.23535600000000001</c:v>
                </c:pt>
                <c:pt idx="8585">
                  <c:v>0.158691</c:v>
                </c:pt>
                <c:pt idx="8586">
                  <c:v>0.299595</c:v>
                </c:pt>
                <c:pt idx="8587">
                  <c:v>0.30271599999999999</c:v>
                </c:pt>
                <c:pt idx="8588">
                  <c:v>0.167715</c:v>
                </c:pt>
                <c:pt idx="8589">
                  <c:v>0.30049700000000001</c:v>
                </c:pt>
                <c:pt idx="8590">
                  <c:v>0.30329</c:v>
                </c:pt>
                <c:pt idx="8591">
                  <c:v>0.29044900000000001</c:v>
                </c:pt>
                <c:pt idx="8592">
                  <c:v>0.232131</c:v>
                </c:pt>
                <c:pt idx="8593">
                  <c:v>0.23491899999999999</c:v>
                </c:pt>
                <c:pt idx="8594">
                  <c:v>0.26208599999999999</c:v>
                </c:pt>
                <c:pt idx="8595">
                  <c:v>0.16699</c:v>
                </c:pt>
                <c:pt idx="8596">
                  <c:v>0.29376400000000003</c:v>
                </c:pt>
                <c:pt idx="8597">
                  <c:v>0.301506</c:v>
                </c:pt>
                <c:pt idx="8598">
                  <c:v>0.28400900000000001</c:v>
                </c:pt>
                <c:pt idx="8599">
                  <c:v>0.20402100000000001</c:v>
                </c:pt>
                <c:pt idx="8600">
                  <c:v>0.29583500000000001</c:v>
                </c:pt>
                <c:pt idx="8601">
                  <c:v>0.297267</c:v>
                </c:pt>
                <c:pt idx="8602">
                  <c:v>0.29866700000000002</c:v>
                </c:pt>
                <c:pt idx="8603">
                  <c:v>0.29885200000000001</c:v>
                </c:pt>
                <c:pt idx="8604">
                  <c:v>0.294875</c:v>
                </c:pt>
                <c:pt idx="8605">
                  <c:v>1.0326999999999999E-2</c:v>
                </c:pt>
                <c:pt idx="8606">
                  <c:v>0.287051</c:v>
                </c:pt>
                <c:pt idx="8607">
                  <c:v>0.30007600000000001</c:v>
                </c:pt>
                <c:pt idx="8608">
                  <c:v>0.233464</c:v>
                </c:pt>
                <c:pt idx="8609">
                  <c:v>0.21252499999999999</c:v>
                </c:pt>
                <c:pt idx="8610">
                  <c:v>0.25284000000000001</c:v>
                </c:pt>
                <c:pt idx="8611">
                  <c:v>0.30191400000000002</c:v>
                </c:pt>
                <c:pt idx="8612">
                  <c:v>2.9613E-2</c:v>
                </c:pt>
                <c:pt idx="8613">
                  <c:v>0.28421600000000002</c:v>
                </c:pt>
                <c:pt idx="8614">
                  <c:v>0.29180499999999998</c:v>
                </c:pt>
                <c:pt idx="8615">
                  <c:v>0.25737300000000002</c:v>
                </c:pt>
                <c:pt idx="8616">
                  <c:v>0.172847</c:v>
                </c:pt>
                <c:pt idx="8617">
                  <c:v>0.2339</c:v>
                </c:pt>
                <c:pt idx="8618">
                  <c:v>0.263853</c:v>
                </c:pt>
                <c:pt idx="8619">
                  <c:v>0.18185699999999999</c:v>
                </c:pt>
                <c:pt idx="8620">
                  <c:v>9.0244000000000005E-2</c:v>
                </c:pt>
                <c:pt idx="8621">
                  <c:v>0.29377500000000001</c:v>
                </c:pt>
                <c:pt idx="8622">
                  <c:v>0.30228899999999997</c:v>
                </c:pt>
                <c:pt idx="8623">
                  <c:v>0.25134000000000001</c:v>
                </c:pt>
                <c:pt idx="8624">
                  <c:v>0.22158700000000001</c:v>
                </c:pt>
                <c:pt idx="8625">
                  <c:v>0.303066</c:v>
                </c:pt>
                <c:pt idx="8626">
                  <c:v>4.6469999999999997E-2</c:v>
                </c:pt>
                <c:pt idx="8627">
                  <c:v>0.30051800000000001</c:v>
                </c:pt>
                <c:pt idx="8628">
                  <c:v>0.20518400000000001</c:v>
                </c:pt>
                <c:pt idx="8629">
                  <c:v>0.28902299999999997</c:v>
                </c:pt>
                <c:pt idx="8630">
                  <c:v>0.278914</c:v>
                </c:pt>
                <c:pt idx="8631">
                  <c:v>0.29843700000000001</c:v>
                </c:pt>
                <c:pt idx="8632">
                  <c:v>0.303118</c:v>
                </c:pt>
                <c:pt idx="8633">
                  <c:v>0.224772</c:v>
                </c:pt>
                <c:pt idx="8634">
                  <c:v>0.22869400000000001</c:v>
                </c:pt>
                <c:pt idx="8635">
                  <c:v>0.29811100000000001</c:v>
                </c:pt>
                <c:pt idx="8636">
                  <c:v>0.281692</c:v>
                </c:pt>
                <c:pt idx="8637">
                  <c:v>0.19803000000000001</c:v>
                </c:pt>
                <c:pt idx="8638">
                  <c:v>0.26660800000000001</c:v>
                </c:pt>
                <c:pt idx="8639">
                  <c:v>0.29360199999999997</c:v>
                </c:pt>
                <c:pt idx="8640">
                  <c:v>0.18260699999999999</c:v>
                </c:pt>
                <c:pt idx="8641">
                  <c:v>0.252967</c:v>
                </c:pt>
                <c:pt idx="8642">
                  <c:v>0.28983700000000001</c:v>
                </c:pt>
                <c:pt idx="8643">
                  <c:v>0.29687799999999998</c:v>
                </c:pt>
                <c:pt idx="8644">
                  <c:v>3.8115999999999997E-2</c:v>
                </c:pt>
                <c:pt idx="8645">
                  <c:v>0.293908</c:v>
                </c:pt>
                <c:pt idx="8646">
                  <c:v>0.19659499999999999</c:v>
                </c:pt>
                <c:pt idx="8647">
                  <c:v>0.29860900000000001</c:v>
                </c:pt>
                <c:pt idx="8648">
                  <c:v>0.251226</c:v>
                </c:pt>
                <c:pt idx="8649">
                  <c:v>0.14779500000000001</c:v>
                </c:pt>
                <c:pt idx="8650">
                  <c:v>0.24779100000000001</c:v>
                </c:pt>
                <c:pt idx="8651">
                  <c:v>0.27385599999999999</c:v>
                </c:pt>
                <c:pt idx="8652">
                  <c:v>0.26093899999999998</c:v>
                </c:pt>
                <c:pt idx="8653">
                  <c:v>0.29459800000000003</c:v>
                </c:pt>
                <c:pt idx="8654">
                  <c:v>0.22378799999999999</c:v>
                </c:pt>
                <c:pt idx="8655">
                  <c:v>0.289302</c:v>
                </c:pt>
                <c:pt idx="8656">
                  <c:v>0.29049000000000003</c:v>
                </c:pt>
                <c:pt idx="8657">
                  <c:v>0.16289999999999999</c:v>
                </c:pt>
                <c:pt idx="8658">
                  <c:v>0.13023199999999999</c:v>
                </c:pt>
                <c:pt idx="8659">
                  <c:v>0.28355599999999997</c:v>
                </c:pt>
                <c:pt idx="8660">
                  <c:v>0.23780499999999999</c:v>
                </c:pt>
                <c:pt idx="8661">
                  <c:v>1.4768999999999999E-2</c:v>
                </c:pt>
                <c:pt idx="8662">
                  <c:v>0.23166600000000001</c:v>
                </c:pt>
                <c:pt idx="8663">
                  <c:v>0.29454000000000002</c:v>
                </c:pt>
                <c:pt idx="8664">
                  <c:v>0.13572500000000001</c:v>
                </c:pt>
                <c:pt idx="8665">
                  <c:v>0.302261</c:v>
                </c:pt>
                <c:pt idx="8666">
                  <c:v>0.30088900000000002</c:v>
                </c:pt>
                <c:pt idx="8667">
                  <c:v>0.28195399999999998</c:v>
                </c:pt>
                <c:pt idx="8668">
                  <c:v>0.153806</c:v>
                </c:pt>
                <c:pt idx="8669">
                  <c:v>0.29928700000000003</c:v>
                </c:pt>
                <c:pt idx="8670">
                  <c:v>0.21756200000000001</c:v>
                </c:pt>
                <c:pt idx="8671">
                  <c:v>0.29817399999999999</c:v>
                </c:pt>
                <c:pt idx="8672">
                  <c:v>0.19419700000000001</c:v>
                </c:pt>
                <c:pt idx="8673">
                  <c:v>5.7903000000000003E-2</c:v>
                </c:pt>
                <c:pt idx="8674">
                  <c:v>0.28161799999999998</c:v>
                </c:pt>
                <c:pt idx="8675">
                  <c:v>0.29248400000000002</c:v>
                </c:pt>
                <c:pt idx="8676">
                  <c:v>0.22312499999999999</c:v>
                </c:pt>
                <c:pt idx="8677">
                  <c:v>0.21183099999999999</c:v>
                </c:pt>
                <c:pt idx="8678">
                  <c:v>0.147254</c:v>
                </c:pt>
                <c:pt idx="8679">
                  <c:v>0.29250399999999999</c:v>
                </c:pt>
                <c:pt idx="8680">
                  <c:v>0.237733</c:v>
                </c:pt>
                <c:pt idx="8681">
                  <c:v>8.6568000000000006E-2</c:v>
                </c:pt>
                <c:pt idx="8682">
                  <c:v>0.182502</c:v>
                </c:pt>
                <c:pt idx="8683">
                  <c:v>4.0762E-2</c:v>
                </c:pt>
                <c:pt idx="8684">
                  <c:v>0.139432</c:v>
                </c:pt>
                <c:pt idx="8685">
                  <c:v>0.209421</c:v>
                </c:pt>
                <c:pt idx="8686">
                  <c:v>0.25778699999999999</c:v>
                </c:pt>
                <c:pt idx="8687">
                  <c:v>6.6605999999999999E-2</c:v>
                </c:pt>
                <c:pt idx="8688">
                  <c:v>9.8281999999999994E-2</c:v>
                </c:pt>
                <c:pt idx="8689">
                  <c:v>0.183174</c:v>
                </c:pt>
                <c:pt idx="8690">
                  <c:v>0.28021299999999999</c:v>
                </c:pt>
                <c:pt idx="8691">
                  <c:v>0.20851700000000001</c:v>
                </c:pt>
                <c:pt idx="8692">
                  <c:v>0.29302699999999998</c:v>
                </c:pt>
                <c:pt idx="8693">
                  <c:v>5.4869999999999997E-3</c:v>
                </c:pt>
                <c:pt idx="8694">
                  <c:v>0.108464</c:v>
                </c:pt>
                <c:pt idx="8695">
                  <c:v>0.30062</c:v>
                </c:pt>
                <c:pt idx="8696">
                  <c:v>7.7646999999999994E-2</c:v>
                </c:pt>
                <c:pt idx="8697">
                  <c:v>1.7368000000000001E-2</c:v>
                </c:pt>
                <c:pt idx="8698">
                  <c:v>0.12648400000000001</c:v>
                </c:pt>
                <c:pt idx="8699">
                  <c:v>0.174291</c:v>
                </c:pt>
                <c:pt idx="8700">
                  <c:v>0.219779</c:v>
                </c:pt>
                <c:pt idx="8701">
                  <c:v>5.2067000000000002E-2</c:v>
                </c:pt>
                <c:pt idx="8702">
                  <c:v>0.29330800000000001</c:v>
                </c:pt>
                <c:pt idx="8703">
                  <c:v>0.29349799999999998</c:v>
                </c:pt>
                <c:pt idx="8704">
                  <c:v>0.22573299999999999</c:v>
                </c:pt>
                <c:pt idx="8705">
                  <c:v>0.248415</c:v>
                </c:pt>
                <c:pt idx="8706">
                  <c:v>0.28275899999999998</c:v>
                </c:pt>
                <c:pt idx="8707">
                  <c:v>0.28132000000000001</c:v>
                </c:pt>
                <c:pt idx="8708">
                  <c:v>0.30307200000000001</c:v>
                </c:pt>
                <c:pt idx="8709">
                  <c:v>0.26916499999999999</c:v>
                </c:pt>
                <c:pt idx="8710">
                  <c:v>0.20238600000000001</c:v>
                </c:pt>
                <c:pt idx="8711">
                  <c:v>0.29388799999999998</c:v>
                </c:pt>
                <c:pt idx="8712">
                  <c:v>0.20394200000000001</c:v>
                </c:pt>
                <c:pt idx="8713">
                  <c:v>0.122408</c:v>
                </c:pt>
                <c:pt idx="8714">
                  <c:v>0.28802100000000003</c:v>
                </c:pt>
                <c:pt idx="8715">
                  <c:v>0.159527</c:v>
                </c:pt>
                <c:pt idx="8716">
                  <c:v>0.23610100000000001</c:v>
                </c:pt>
                <c:pt idx="8717">
                  <c:v>0.191722</c:v>
                </c:pt>
                <c:pt idx="8718">
                  <c:v>0.26407599999999998</c:v>
                </c:pt>
                <c:pt idx="8719">
                  <c:v>0.19441800000000001</c:v>
                </c:pt>
                <c:pt idx="8720">
                  <c:v>0.21624599999999999</c:v>
                </c:pt>
                <c:pt idx="8721">
                  <c:v>0.23730000000000001</c:v>
                </c:pt>
                <c:pt idx="8722">
                  <c:v>0.280974</c:v>
                </c:pt>
                <c:pt idx="8723">
                  <c:v>0.21465500000000001</c:v>
                </c:pt>
                <c:pt idx="8724">
                  <c:v>0.117946</c:v>
                </c:pt>
                <c:pt idx="8725">
                  <c:v>0.21085300000000001</c:v>
                </c:pt>
                <c:pt idx="8726">
                  <c:v>0.207533</c:v>
                </c:pt>
                <c:pt idx="8727">
                  <c:v>0.247779</c:v>
                </c:pt>
                <c:pt idx="8728">
                  <c:v>0.15554000000000001</c:v>
                </c:pt>
                <c:pt idx="8729">
                  <c:v>0.29114299999999999</c:v>
                </c:pt>
                <c:pt idx="8730">
                  <c:v>0.285798</c:v>
                </c:pt>
                <c:pt idx="8731">
                  <c:v>0.188027</c:v>
                </c:pt>
                <c:pt idx="8732">
                  <c:v>0.302342</c:v>
                </c:pt>
                <c:pt idx="8733">
                  <c:v>0.27740799999999999</c:v>
                </c:pt>
                <c:pt idx="8734">
                  <c:v>0.28839900000000002</c:v>
                </c:pt>
                <c:pt idx="8735">
                  <c:v>0.225773</c:v>
                </c:pt>
                <c:pt idx="8736">
                  <c:v>0.26131100000000002</c:v>
                </c:pt>
                <c:pt idx="8737">
                  <c:v>7.8353000000000006E-2</c:v>
                </c:pt>
                <c:pt idx="8738">
                  <c:v>0.23207800000000001</c:v>
                </c:pt>
                <c:pt idx="8739">
                  <c:v>0.29479699999999998</c:v>
                </c:pt>
                <c:pt idx="8740">
                  <c:v>4.3852000000000002E-2</c:v>
                </c:pt>
                <c:pt idx="8741">
                  <c:v>0.29866399999999999</c:v>
                </c:pt>
                <c:pt idx="8742">
                  <c:v>0.303286</c:v>
                </c:pt>
                <c:pt idx="8743">
                  <c:v>0.12706899999999999</c:v>
                </c:pt>
                <c:pt idx="8744">
                  <c:v>0.11401799999999999</c:v>
                </c:pt>
                <c:pt idx="8745">
                  <c:v>4.0728E-2</c:v>
                </c:pt>
                <c:pt idx="8746">
                  <c:v>0.171516</c:v>
                </c:pt>
                <c:pt idx="8747">
                  <c:v>9.3657000000000004E-2</c:v>
                </c:pt>
                <c:pt idx="8748">
                  <c:v>0.19317200000000001</c:v>
                </c:pt>
                <c:pt idx="8749">
                  <c:v>0.30118800000000001</c:v>
                </c:pt>
                <c:pt idx="8750">
                  <c:v>0.109209</c:v>
                </c:pt>
                <c:pt idx="8751">
                  <c:v>0.30005799999999999</c:v>
                </c:pt>
                <c:pt idx="8752">
                  <c:v>0.30327300000000001</c:v>
                </c:pt>
                <c:pt idx="8753">
                  <c:v>0.302956</c:v>
                </c:pt>
                <c:pt idx="8754">
                  <c:v>0.17619599999999999</c:v>
                </c:pt>
                <c:pt idx="8755">
                  <c:v>7.0177000000000003E-2</c:v>
                </c:pt>
                <c:pt idx="8756">
                  <c:v>0.134662</c:v>
                </c:pt>
                <c:pt idx="8757">
                  <c:v>0.22653799999999999</c:v>
                </c:pt>
                <c:pt idx="8758">
                  <c:v>0.19259200000000001</c:v>
                </c:pt>
                <c:pt idx="8759">
                  <c:v>0.30326900000000001</c:v>
                </c:pt>
                <c:pt idx="8760">
                  <c:v>0.29950399999999999</c:v>
                </c:pt>
                <c:pt idx="8761">
                  <c:v>0.29361199999999998</c:v>
                </c:pt>
                <c:pt idx="8762">
                  <c:v>0.23142499999999999</c:v>
                </c:pt>
                <c:pt idx="8763">
                  <c:v>0.140963</c:v>
                </c:pt>
                <c:pt idx="8764">
                  <c:v>0.25093199999999999</c:v>
                </c:pt>
                <c:pt idx="8765">
                  <c:v>0.26636900000000002</c:v>
                </c:pt>
                <c:pt idx="8766">
                  <c:v>0.20602100000000001</c:v>
                </c:pt>
                <c:pt idx="8767">
                  <c:v>0.219114</c:v>
                </c:pt>
                <c:pt idx="8768">
                  <c:v>0.26446799999999998</c:v>
                </c:pt>
                <c:pt idx="8769">
                  <c:v>0.29457800000000001</c:v>
                </c:pt>
                <c:pt idx="8770">
                  <c:v>0.26526499999999997</c:v>
                </c:pt>
                <c:pt idx="8771">
                  <c:v>0.193268</c:v>
                </c:pt>
                <c:pt idx="8772">
                  <c:v>0.25267200000000001</c:v>
                </c:pt>
                <c:pt idx="8773">
                  <c:v>0.30329</c:v>
                </c:pt>
                <c:pt idx="8774">
                  <c:v>0.22583300000000001</c:v>
                </c:pt>
                <c:pt idx="8775">
                  <c:v>0.22244</c:v>
                </c:pt>
                <c:pt idx="8776">
                  <c:v>0.198688</c:v>
                </c:pt>
                <c:pt idx="8777">
                  <c:v>0.119351</c:v>
                </c:pt>
                <c:pt idx="8778">
                  <c:v>0.231568</c:v>
                </c:pt>
                <c:pt idx="8779">
                  <c:v>0.243257</c:v>
                </c:pt>
                <c:pt idx="8780">
                  <c:v>0.26335399999999998</c:v>
                </c:pt>
                <c:pt idx="8781">
                  <c:v>5.0827999999999998E-2</c:v>
                </c:pt>
                <c:pt idx="8782">
                  <c:v>7.3063000000000003E-2</c:v>
                </c:pt>
                <c:pt idx="8783">
                  <c:v>1.9446000000000001E-2</c:v>
                </c:pt>
                <c:pt idx="8784">
                  <c:v>0.246867</c:v>
                </c:pt>
                <c:pt idx="8785">
                  <c:v>0.105049</c:v>
                </c:pt>
                <c:pt idx="8786">
                  <c:v>0.22106500000000001</c:v>
                </c:pt>
                <c:pt idx="8787">
                  <c:v>0.17912800000000001</c:v>
                </c:pt>
                <c:pt idx="8788">
                  <c:v>0.26575799999999999</c:v>
                </c:pt>
                <c:pt idx="8789">
                  <c:v>0.13649600000000001</c:v>
                </c:pt>
                <c:pt idx="8790">
                  <c:v>0.26955899999999999</c:v>
                </c:pt>
                <c:pt idx="8791">
                  <c:v>0.16759499999999999</c:v>
                </c:pt>
                <c:pt idx="8792">
                  <c:v>0.221637</c:v>
                </c:pt>
                <c:pt idx="8793">
                  <c:v>0.15848300000000001</c:v>
                </c:pt>
                <c:pt idx="8794">
                  <c:v>0.103838</c:v>
                </c:pt>
                <c:pt idx="8795">
                  <c:v>8.0637E-2</c:v>
                </c:pt>
                <c:pt idx="8796">
                  <c:v>0.104543</c:v>
                </c:pt>
                <c:pt idx="8797">
                  <c:v>0.29320099999999999</c:v>
                </c:pt>
                <c:pt idx="8798">
                  <c:v>0.30325800000000003</c:v>
                </c:pt>
                <c:pt idx="8799">
                  <c:v>0.28506199999999998</c:v>
                </c:pt>
                <c:pt idx="8800">
                  <c:v>0.16875899999999999</c:v>
                </c:pt>
                <c:pt idx="8801">
                  <c:v>0.13800499999999999</c:v>
                </c:pt>
                <c:pt idx="8802">
                  <c:v>0.24931600000000001</c:v>
                </c:pt>
                <c:pt idx="8803">
                  <c:v>0.294655</c:v>
                </c:pt>
                <c:pt idx="8804">
                  <c:v>0.17932200000000001</c:v>
                </c:pt>
                <c:pt idx="8805">
                  <c:v>0.16717599999999999</c:v>
                </c:pt>
                <c:pt idx="8806">
                  <c:v>6.8464999999999998E-2</c:v>
                </c:pt>
                <c:pt idx="8807">
                  <c:v>0.27914899999999998</c:v>
                </c:pt>
                <c:pt idx="8808">
                  <c:v>0.130217</c:v>
                </c:pt>
                <c:pt idx="8809">
                  <c:v>0.16811899999999999</c:v>
                </c:pt>
                <c:pt idx="8810">
                  <c:v>0.21332799999999999</c:v>
                </c:pt>
                <c:pt idx="8811">
                  <c:v>0.296796</c:v>
                </c:pt>
                <c:pt idx="8812">
                  <c:v>0.191301</c:v>
                </c:pt>
                <c:pt idx="8813">
                  <c:v>0.30303099999999999</c:v>
                </c:pt>
                <c:pt idx="8814">
                  <c:v>0.10727200000000001</c:v>
                </c:pt>
                <c:pt idx="8815">
                  <c:v>0.29820600000000003</c:v>
                </c:pt>
                <c:pt idx="8816">
                  <c:v>5.4609999999999999E-2</c:v>
                </c:pt>
                <c:pt idx="8817">
                  <c:v>0.25061499999999998</c:v>
                </c:pt>
                <c:pt idx="8818">
                  <c:v>0.16472000000000001</c:v>
                </c:pt>
                <c:pt idx="8819">
                  <c:v>0.29270600000000002</c:v>
                </c:pt>
                <c:pt idx="8820">
                  <c:v>0.12906799999999999</c:v>
                </c:pt>
                <c:pt idx="8821">
                  <c:v>0.105849</c:v>
                </c:pt>
                <c:pt idx="8822">
                  <c:v>0.25400200000000001</c:v>
                </c:pt>
                <c:pt idx="8823">
                  <c:v>0.30298900000000001</c:v>
                </c:pt>
                <c:pt idx="8824">
                  <c:v>0.25909700000000002</c:v>
                </c:pt>
                <c:pt idx="8825">
                  <c:v>0.24590000000000001</c:v>
                </c:pt>
                <c:pt idx="8826">
                  <c:v>0.20160800000000001</c:v>
                </c:pt>
                <c:pt idx="8827">
                  <c:v>0.237793</c:v>
                </c:pt>
                <c:pt idx="8828">
                  <c:v>0.28450700000000001</c:v>
                </c:pt>
                <c:pt idx="8829">
                  <c:v>0.18534900000000001</c:v>
                </c:pt>
                <c:pt idx="8830">
                  <c:v>0.12694800000000001</c:v>
                </c:pt>
                <c:pt idx="8831">
                  <c:v>0.30204900000000001</c:v>
                </c:pt>
                <c:pt idx="8832">
                  <c:v>0.27499400000000002</c:v>
                </c:pt>
                <c:pt idx="8833">
                  <c:v>0.123247</c:v>
                </c:pt>
                <c:pt idx="8834">
                  <c:v>0.27531099999999997</c:v>
                </c:pt>
                <c:pt idx="8835">
                  <c:v>0.29567599999999999</c:v>
                </c:pt>
                <c:pt idx="8836">
                  <c:v>0.29599199999999998</c:v>
                </c:pt>
                <c:pt idx="8837">
                  <c:v>0.23955000000000001</c:v>
                </c:pt>
                <c:pt idx="8838">
                  <c:v>8.3128999999999995E-2</c:v>
                </c:pt>
                <c:pt idx="8839">
                  <c:v>0.18496299999999999</c:v>
                </c:pt>
                <c:pt idx="8840">
                  <c:v>0.30317499999999997</c:v>
                </c:pt>
                <c:pt idx="8841">
                  <c:v>0.238842</c:v>
                </c:pt>
                <c:pt idx="8842">
                  <c:v>0.29456700000000002</c:v>
                </c:pt>
                <c:pt idx="8843">
                  <c:v>0.27647100000000002</c:v>
                </c:pt>
                <c:pt idx="8844">
                  <c:v>0.13404099999999999</c:v>
                </c:pt>
                <c:pt idx="8845">
                  <c:v>0.27832200000000001</c:v>
                </c:pt>
                <c:pt idx="8846">
                  <c:v>1.6399E-2</c:v>
                </c:pt>
                <c:pt idx="8847">
                  <c:v>0.29478100000000002</c:v>
                </c:pt>
                <c:pt idx="8848">
                  <c:v>0.17844499999999999</c:v>
                </c:pt>
                <c:pt idx="8849">
                  <c:v>7.3013999999999996E-2</c:v>
                </c:pt>
                <c:pt idx="8850">
                  <c:v>0.28054800000000002</c:v>
                </c:pt>
                <c:pt idx="8851">
                  <c:v>6.2322000000000002E-2</c:v>
                </c:pt>
                <c:pt idx="8852">
                  <c:v>8.2904000000000005E-2</c:v>
                </c:pt>
                <c:pt idx="8853">
                  <c:v>0.21246300000000001</c:v>
                </c:pt>
                <c:pt idx="8854">
                  <c:v>0.29789500000000002</c:v>
                </c:pt>
                <c:pt idx="8855">
                  <c:v>1.8651999999999998E-2</c:v>
                </c:pt>
                <c:pt idx="8856">
                  <c:v>0.19497900000000001</c:v>
                </c:pt>
                <c:pt idx="8857">
                  <c:v>0.27424500000000002</c:v>
                </c:pt>
                <c:pt idx="8858">
                  <c:v>0.18823699999999999</c:v>
                </c:pt>
                <c:pt idx="8859">
                  <c:v>0.16531499999999999</c:v>
                </c:pt>
                <c:pt idx="8860">
                  <c:v>0.23151099999999999</c:v>
                </c:pt>
                <c:pt idx="8861">
                  <c:v>7.9802999999999999E-2</c:v>
                </c:pt>
                <c:pt idx="8862">
                  <c:v>7.6635999999999996E-2</c:v>
                </c:pt>
                <c:pt idx="8863">
                  <c:v>0.23386399999999999</c:v>
                </c:pt>
                <c:pt idx="8864">
                  <c:v>0.29880299999999999</c:v>
                </c:pt>
                <c:pt idx="8865">
                  <c:v>0.25523800000000002</c:v>
                </c:pt>
                <c:pt idx="8866">
                  <c:v>0.180536</c:v>
                </c:pt>
                <c:pt idx="8867">
                  <c:v>0.28787200000000002</c:v>
                </c:pt>
                <c:pt idx="8868">
                  <c:v>0.28140799999999999</c:v>
                </c:pt>
                <c:pt idx="8869">
                  <c:v>0.22322400000000001</c:v>
                </c:pt>
                <c:pt idx="8870">
                  <c:v>0.30130800000000002</c:v>
                </c:pt>
                <c:pt idx="8871">
                  <c:v>5.6362000000000002E-2</c:v>
                </c:pt>
                <c:pt idx="8872">
                  <c:v>0.224383</c:v>
                </c:pt>
                <c:pt idx="8873">
                  <c:v>0.112065</c:v>
                </c:pt>
                <c:pt idx="8874">
                  <c:v>0.30282100000000001</c:v>
                </c:pt>
                <c:pt idx="8875">
                  <c:v>0.27096399999999998</c:v>
                </c:pt>
                <c:pt idx="8876">
                  <c:v>0.28614099999999998</c:v>
                </c:pt>
                <c:pt idx="8877">
                  <c:v>0.303066</c:v>
                </c:pt>
                <c:pt idx="8878">
                  <c:v>0.14809800000000001</c:v>
                </c:pt>
                <c:pt idx="8879">
                  <c:v>0.28262599999999999</c:v>
                </c:pt>
                <c:pt idx="8880">
                  <c:v>0.27334199999999997</c:v>
                </c:pt>
                <c:pt idx="8881">
                  <c:v>1.4043E-2</c:v>
                </c:pt>
                <c:pt idx="8882">
                  <c:v>0.17191000000000001</c:v>
                </c:pt>
                <c:pt idx="8883">
                  <c:v>0.28577799999999998</c:v>
                </c:pt>
                <c:pt idx="8884">
                  <c:v>0.16820099999999999</c:v>
                </c:pt>
                <c:pt idx="8885">
                  <c:v>0.22905800000000001</c:v>
                </c:pt>
                <c:pt idx="8886">
                  <c:v>6.83E-2</c:v>
                </c:pt>
                <c:pt idx="8887">
                  <c:v>0.284051</c:v>
                </c:pt>
                <c:pt idx="8888">
                  <c:v>0.25950899999999999</c:v>
                </c:pt>
                <c:pt idx="8889">
                  <c:v>0.28469899999999998</c:v>
                </c:pt>
                <c:pt idx="8890">
                  <c:v>7.2723999999999997E-2</c:v>
                </c:pt>
                <c:pt idx="8891">
                  <c:v>0.185053</c:v>
                </c:pt>
                <c:pt idx="8892">
                  <c:v>8.2756999999999997E-2</c:v>
                </c:pt>
                <c:pt idx="8893">
                  <c:v>0.21987899999999999</c:v>
                </c:pt>
                <c:pt idx="8894">
                  <c:v>0.28194399999999997</c:v>
                </c:pt>
                <c:pt idx="8895">
                  <c:v>0.21404300000000001</c:v>
                </c:pt>
                <c:pt idx="8896">
                  <c:v>6.8106E-2</c:v>
                </c:pt>
                <c:pt idx="8897">
                  <c:v>0.14651900000000001</c:v>
                </c:pt>
                <c:pt idx="8898">
                  <c:v>0.11712400000000001</c:v>
                </c:pt>
                <c:pt idx="8899">
                  <c:v>0.26216299999999998</c:v>
                </c:pt>
                <c:pt idx="8900">
                  <c:v>0.30309900000000001</c:v>
                </c:pt>
                <c:pt idx="8901">
                  <c:v>0.28898800000000002</c:v>
                </c:pt>
                <c:pt idx="8902">
                  <c:v>0.29610799999999998</c:v>
                </c:pt>
                <c:pt idx="8903">
                  <c:v>0.17100299999999999</c:v>
                </c:pt>
                <c:pt idx="8904">
                  <c:v>0.241594</c:v>
                </c:pt>
                <c:pt idx="8905">
                  <c:v>0.26741999999999999</c:v>
                </c:pt>
                <c:pt idx="8906">
                  <c:v>7.8494999999999995E-2</c:v>
                </c:pt>
                <c:pt idx="8907">
                  <c:v>0.29039900000000002</c:v>
                </c:pt>
                <c:pt idx="8908">
                  <c:v>0.214561</c:v>
                </c:pt>
                <c:pt idx="8909">
                  <c:v>0.299738</c:v>
                </c:pt>
                <c:pt idx="8910">
                  <c:v>0.24108399999999999</c:v>
                </c:pt>
                <c:pt idx="8911">
                  <c:v>0.20666200000000001</c:v>
                </c:pt>
                <c:pt idx="8912">
                  <c:v>0.23163</c:v>
                </c:pt>
                <c:pt idx="8913">
                  <c:v>0.29879499999999998</c:v>
                </c:pt>
                <c:pt idx="8914">
                  <c:v>0.154</c:v>
                </c:pt>
                <c:pt idx="8915">
                  <c:v>0.103197</c:v>
                </c:pt>
                <c:pt idx="8916">
                  <c:v>0.113203</c:v>
                </c:pt>
                <c:pt idx="8917">
                  <c:v>5.2342E-2</c:v>
                </c:pt>
                <c:pt idx="8918">
                  <c:v>0.29559400000000002</c:v>
                </c:pt>
                <c:pt idx="8919">
                  <c:v>0.24058099999999999</c:v>
                </c:pt>
                <c:pt idx="8920">
                  <c:v>7.8977000000000006E-2</c:v>
                </c:pt>
                <c:pt idx="8921">
                  <c:v>0.27176400000000001</c:v>
                </c:pt>
                <c:pt idx="8922">
                  <c:v>0.29697699999999999</c:v>
                </c:pt>
                <c:pt idx="8923">
                  <c:v>0.21387400000000001</c:v>
                </c:pt>
                <c:pt idx="8924">
                  <c:v>9.4417000000000001E-2</c:v>
                </c:pt>
                <c:pt idx="8925">
                  <c:v>0.23394499999999999</c:v>
                </c:pt>
                <c:pt idx="8926">
                  <c:v>0.18404100000000001</c:v>
                </c:pt>
                <c:pt idx="8927">
                  <c:v>0.27108900000000002</c:v>
                </c:pt>
                <c:pt idx="8928">
                  <c:v>0.27487400000000001</c:v>
                </c:pt>
                <c:pt idx="8929">
                  <c:v>0.257073</c:v>
                </c:pt>
                <c:pt idx="8930">
                  <c:v>0.271065</c:v>
                </c:pt>
                <c:pt idx="8931">
                  <c:v>0.30132999999999999</c:v>
                </c:pt>
                <c:pt idx="8932">
                  <c:v>0.26841100000000001</c:v>
                </c:pt>
                <c:pt idx="8933">
                  <c:v>5.8785999999999998E-2</c:v>
                </c:pt>
                <c:pt idx="8934">
                  <c:v>0.11047899999999999</c:v>
                </c:pt>
                <c:pt idx="8935">
                  <c:v>3.7462000000000002E-2</c:v>
                </c:pt>
                <c:pt idx="8936">
                  <c:v>0.285661</c:v>
                </c:pt>
                <c:pt idx="8937">
                  <c:v>0.25514500000000001</c:v>
                </c:pt>
                <c:pt idx="8938">
                  <c:v>0.16186800000000001</c:v>
                </c:pt>
                <c:pt idx="8939">
                  <c:v>0.29073900000000003</c:v>
                </c:pt>
                <c:pt idx="8940">
                  <c:v>0.29834699999999997</c:v>
                </c:pt>
                <c:pt idx="8941">
                  <c:v>0.17080600000000001</c:v>
                </c:pt>
                <c:pt idx="8942">
                  <c:v>0.25563900000000001</c:v>
                </c:pt>
                <c:pt idx="8943">
                  <c:v>0.29890899999999998</c:v>
                </c:pt>
                <c:pt idx="8944">
                  <c:v>0.28141300000000002</c:v>
                </c:pt>
                <c:pt idx="8945">
                  <c:v>0.255052</c:v>
                </c:pt>
                <c:pt idx="8946">
                  <c:v>0.24055299999999999</c:v>
                </c:pt>
                <c:pt idx="8947">
                  <c:v>9.5047999999999994E-2</c:v>
                </c:pt>
                <c:pt idx="8948">
                  <c:v>0.30287399999999998</c:v>
                </c:pt>
                <c:pt idx="8949">
                  <c:v>1.704E-3</c:v>
                </c:pt>
                <c:pt idx="8950">
                  <c:v>0.23597699999999999</c:v>
                </c:pt>
                <c:pt idx="8951">
                  <c:v>0.282306</c:v>
                </c:pt>
                <c:pt idx="8952">
                  <c:v>3.8255999999999998E-2</c:v>
                </c:pt>
                <c:pt idx="8953">
                  <c:v>0.297877</c:v>
                </c:pt>
                <c:pt idx="8954">
                  <c:v>0.194297</c:v>
                </c:pt>
                <c:pt idx="8955">
                  <c:v>0.17646899999999999</c:v>
                </c:pt>
                <c:pt idx="8956">
                  <c:v>8.1145999999999996E-2</c:v>
                </c:pt>
                <c:pt idx="8957">
                  <c:v>0.19979</c:v>
                </c:pt>
                <c:pt idx="8958">
                  <c:v>0.285885</c:v>
                </c:pt>
                <c:pt idx="8959">
                  <c:v>3.3971000000000001E-2</c:v>
                </c:pt>
                <c:pt idx="8960">
                  <c:v>9.1083999999999998E-2</c:v>
                </c:pt>
                <c:pt idx="8961">
                  <c:v>0.22556799999999999</c:v>
                </c:pt>
                <c:pt idx="8962">
                  <c:v>0.20311599999999999</c:v>
                </c:pt>
                <c:pt idx="8963">
                  <c:v>0.29013600000000001</c:v>
                </c:pt>
                <c:pt idx="8964">
                  <c:v>0.108428</c:v>
                </c:pt>
                <c:pt idx="8965">
                  <c:v>0.14630799999999999</c:v>
                </c:pt>
                <c:pt idx="8966">
                  <c:v>0.28202199999999999</c:v>
                </c:pt>
                <c:pt idx="8967">
                  <c:v>0.29703400000000002</c:v>
                </c:pt>
                <c:pt idx="8968">
                  <c:v>0.275451</c:v>
                </c:pt>
                <c:pt idx="8969">
                  <c:v>9.1674000000000005E-2</c:v>
                </c:pt>
                <c:pt idx="8970">
                  <c:v>0.298676</c:v>
                </c:pt>
                <c:pt idx="8971">
                  <c:v>0.24074899999999999</c:v>
                </c:pt>
                <c:pt idx="8972">
                  <c:v>0.24183499999999999</c:v>
                </c:pt>
                <c:pt idx="8973">
                  <c:v>0.24687500000000001</c:v>
                </c:pt>
                <c:pt idx="8974">
                  <c:v>0.133213</c:v>
                </c:pt>
                <c:pt idx="8975">
                  <c:v>0.26772499999999999</c:v>
                </c:pt>
                <c:pt idx="8976">
                  <c:v>6.6416000000000003E-2</c:v>
                </c:pt>
                <c:pt idx="8977">
                  <c:v>4.8292000000000002E-2</c:v>
                </c:pt>
                <c:pt idx="8978">
                  <c:v>0.222279</c:v>
                </c:pt>
                <c:pt idx="8979">
                  <c:v>0.28591</c:v>
                </c:pt>
                <c:pt idx="8980">
                  <c:v>0.29488199999999998</c:v>
                </c:pt>
                <c:pt idx="8981">
                  <c:v>0.21274000000000001</c:v>
                </c:pt>
                <c:pt idx="8982">
                  <c:v>0.28696199999999999</c:v>
                </c:pt>
                <c:pt idx="8983">
                  <c:v>0.28501700000000002</c:v>
                </c:pt>
                <c:pt idx="8984">
                  <c:v>1.0371E-2</c:v>
                </c:pt>
                <c:pt idx="8985">
                  <c:v>0.109128</c:v>
                </c:pt>
                <c:pt idx="8986">
                  <c:v>4.1051999999999998E-2</c:v>
                </c:pt>
                <c:pt idx="8987">
                  <c:v>0.27461999999999998</c:v>
                </c:pt>
                <c:pt idx="8988">
                  <c:v>3.2149999999999998E-2</c:v>
                </c:pt>
                <c:pt idx="8989">
                  <c:v>0.30071700000000001</c:v>
                </c:pt>
                <c:pt idx="8990">
                  <c:v>0.26460499999999998</c:v>
                </c:pt>
                <c:pt idx="8991">
                  <c:v>0.21307599999999999</c:v>
                </c:pt>
                <c:pt idx="8992">
                  <c:v>0.28581800000000002</c:v>
                </c:pt>
                <c:pt idx="8993">
                  <c:v>0.295043</c:v>
                </c:pt>
                <c:pt idx="8994">
                  <c:v>0.30267500000000003</c:v>
                </c:pt>
                <c:pt idx="8995">
                  <c:v>0.23708000000000001</c:v>
                </c:pt>
                <c:pt idx="8996">
                  <c:v>8.4531999999999996E-2</c:v>
                </c:pt>
                <c:pt idx="8997">
                  <c:v>0.303234</c:v>
                </c:pt>
                <c:pt idx="8998">
                  <c:v>7.7922000000000005E-2</c:v>
                </c:pt>
                <c:pt idx="8999">
                  <c:v>0.13352600000000001</c:v>
                </c:pt>
                <c:pt idx="9000">
                  <c:v>0.281366</c:v>
                </c:pt>
                <c:pt idx="9001">
                  <c:v>0.19914699999999999</c:v>
                </c:pt>
                <c:pt idx="9002">
                  <c:v>0.21104800000000001</c:v>
                </c:pt>
                <c:pt idx="9003">
                  <c:v>0.302508</c:v>
                </c:pt>
                <c:pt idx="9004">
                  <c:v>0.27802300000000002</c:v>
                </c:pt>
                <c:pt idx="9005">
                  <c:v>0.240012</c:v>
                </c:pt>
                <c:pt idx="9006">
                  <c:v>0.20122300000000001</c:v>
                </c:pt>
                <c:pt idx="9007">
                  <c:v>0.237174</c:v>
                </c:pt>
                <c:pt idx="9008">
                  <c:v>0.23199800000000001</c:v>
                </c:pt>
                <c:pt idx="9009">
                  <c:v>0.24976000000000001</c:v>
                </c:pt>
                <c:pt idx="9010">
                  <c:v>0.26633299999999999</c:v>
                </c:pt>
                <c:pt idx="9011">
                  <c:v>0.17682</c:v>
                </c:pt>
                <c:pt idx="9012">
                  <c:v>0.258243</c:v>
                </c:pt>
                <c:pt idx="9013">
                  <c:v>0.13461699999999999</c:v>
                </c:pt>
                <c:pt idx="9014">
                  <c:v>0.30221500000000001</c:v>
                </c:pt>
                <c:pt idx="9015">
                  <c:v>4.7861000000000001E-2</c:v>
                </c:pt>
                <c:pt idx="9016">
                  <c:v>0.20524899999999999</c:v>
                </c:pt>
                <c:pt idx="9017">
                  <c:v>0.134435</c:v>
                </c:pt>
                <c:pt idx="9018">
                  <c:v>3.6910999999999999E-2</c:v>
                </c:pt>
                <c:pt idx="9019">
                  <c:v>0.29228399999999999</c:v>
                </c:pt>
                <c:pt idx="9020">
                  <c:v>0.29253800000000002</c:v>
                </c:pt>
                <c:pt idx="9021">
                  <c:v>3.9956999999999999E-2</c:v>
                </c:pt>
                <c:pt idx="9022">
                  <c:v>0.103156</c:v>
                </c:pt>
                <c:pt idx="9023">
                  <c:v>0.29565799999999998</c:v>
                </c:pt>
                <c:pt idx="9024">
                  <c:v>2.8299999999999999E-2</c:v>
                </c:pt>
                <c:pt idx="9025">
                  <c:v>0.150809</c:v>
                </c:pt>
                <c:pt idx="9026">
                  <c:v>5.9332999999999997E-2</c:v>
                </c:pt>
                <c:pt idx="9027">
                  <c:v>0.30261700000000002</c:v>
                </c:pt>
                <c:pt idx="9028">
                  <c:v>0.18063100000000001</c:v>
                </c:pt>
                <c:pt idx="9029">
                  <c:v>0.20316300000000001</c:v>
                </c:pt>
                <c:pt idx="9030">
                  <c:v>0.20331399999999999</c:v>
                </c:pt>
                <c:pt idx="9031">
                  <c:v>2.2452E-2</c:v>
                </c:pt>
                <c:pt idx="9032">
                  <c:v>0.24502599999999999</c:v>
                </c:pt>
                <c:pt idx="9033">
                  <c:v>0.179947</c:v>
                </c:pt>
                <c:pt idx="9034">
                  <c:v>0.25925399999999998</c:v>
                </c:pt>
                <c:pt idx="9035">
                  <c:v>0.28420299999999998</c:v>
                </c:pt>
                <c:pt idx="9036">
                  <c:v>0.27333299999999999</c:v>
                </c:pt>
                <c:pt idx="9037">
                  <c:v>0.111641</c:v>
                </c:pt>
                <c:pt idx="9038">
                  <c:v>7.5997999999999996E-2</c:v>
                </c:pt>
                <c:pt idx="9039">
                  <c:v>0.29566999999999999</c:v>
                </c:pt>
                <c:pt idx="9040">
                  <c:v>0.29527900000000001</c:v>
                </c:pt>
                <c:pt idx="9041">
                  <c:v>0.28580100000000003</c:v>
                </c:pt>
                <c:pt idx="9042">
                  <c:v>3.2793999999999997E-2</c:v>
                </c:pt>
                <c:pt idx="9043">
                  <c:v>0.285667</c:v>
                </c:pt>
                <c:pt idx="9044">
                  <c:v>0.28391100000000002</c:v>
                </c:pt>
                <c:pt idx="9045">
                  <c:v>0.14838399999999999</c:v>
                </c:pt>
                <c:pt idx="9046">
                  <c:v>0.249</c:v>
                </c:pt>
                <c:pt idx="9047">
                  <c:v>3.0367000000000002E-2</c:v>
                </c:pt>
                <c:pt idx="9048">
                  <c:v>0.29752600000000001</c:v>
                </c:pt>
                <c:pt idx="9049">
                  <c:v>0.19775599999999999</c:v>
                </c:pt>
                <c:pt idx="9050">
                  <c:v>0.30259799999999998</c:v>
                </c:pt>
                <c:pt idx="9051">
                  <c:v>0.26336900000000002</c:v>
                </c:pt>
                <c:pt idx="9052">
                  <c:v>0.125357</c:v>
                </c:pt>
                <c:pt idx="9053">
                  <c:v>0.16511100000000001</c:v>
                </c:pt>
                <c:pt idx="9054">
                  <c:v>0.13014100000000001</c:v>
                </c:pt>
                <c:pt idx="9055">
                  <c:v>0.13294800000000001</c:v>
                </c:pt>
                <c:pt idx="9056">
                  <c:v>0.26513100000000001</c:v>
                </c:pt>
                <c:pt idx="9057">
                  <c:v>0.29284500000000002</c:v>
                </c:pt>
                <c:pt idx="9058">
                  <c:v>0.25916800000000001</c:v>
                </c:pt>
                <c:pt idx="9059">
                  <c:v>0.29752000000000001</c:v>
                </c:pt>
                <c:pt idx="9060">
                  <c:v>0.28345399999999998</c:v>
                </c:pt>
                <c:pt idx="9061">
                  <c:v>5.9006000000000003E-2</c:v>
                </c:pt>
                <c:pt idx="9062">
                  <c:v>0.179645</c:v>
                </c:pt>
                <c:pt idx="9063">
                  <c:v>0.26707199999999998</c:v>
                </c:pt>
                <c:pt idx="9064">
                  <c:v>9.2924000000000007E-2</c:v>
                </c:pt>
                <c:pt idx="9065">
                  <c:v>9.9831000000000003E-2</c:v>
                </c:pt>
                <c:pt idx="9066">
                  <c:v>0.15803200000000001</c:v>
                </c:pt>
                <c:pt idx="9067">
                  <c:v>0.25905499999999998</c:v>
                </c:pt>
                <c:pt idx="9068">
                  <c:v>0.27926699999999999</c:v>
                </c:pt>
                <c:pt idx="9069">
                  <c:v>0.19109599999999999</c:v>
                </c:pt>
                <c:pt idx="9070">
                  <c:v>0.148616</c:v>
                </c:pt>
                <c:pt idx="9071">
                  <c:v>0.16494300000000001</c:v>
                </c:pt>
                <c:pt idx="9072">
                  <c:v>0.30263600000000002</c:v>
                </c:pt>
                <c:pt idx="9073">
                  <c:v>0.20582600000000001</c:v>
                </c:pt>
                <c:pt idx="9074">
                  <c:v>0.286665</c:v>
                </c:pt>
                <c:pt idx="9075">
                  <c:v>0.29209299999999999</c:v>
                </c:pt>
                <c:pt idx="9076">
                  <c:v>2.1311E-2</c:v>
                </c:pt>
                <c:pt idx="9077">
                  <c:v>0.15622800000000001</c:v>
                </c:pt>
                <c:pt idx="9078">
                  <c:v>0.30137900000000001</c:v>
                </c:pt>
                <c:pt idx="9079">
                  <c:v>0.18326400000000001</c:v>
                </c:pt>
                <c:pt idx="9080">
                  <c:v>0.22059799999999999</c:v>
                </c:pt>
                <c:pt idx="9081">
                  <c:v>0.237979</c:v>
                </c:pt>
                <c:pt idx="9082">
                  <c:v>0.30287599999999998</c:v>
                </c:pt>
                <c:pt idx="9083">
                  <c:v>0.29956700000000003</c:v>
                </c:pt>
                <c:pt idx="9084">
                  <c:v>0.20538000000000001</c:v>
                </c:pt>
                <c:pt idx="9085">
                  <c:v>0.21068300000000001</c:v>
                </c:pt>
                <c:pt idx="9086">
                  <c:v>0.251137</c:v>
                </c:pt>
                <c:pt idx="9087">
                  <c:v>0.26597900000000002</c:v>
                </c:pt>
                <c:pt idx="9088">
                  <c:v>4.0632000000000001E-2</c:v>
                </c:pt>
                <c:pt idx="9089">
                  <c:v>0.25978000000000001</c:v>
                </c:pt>
                <c:pt idx="9090">
                  <c:v>0.30054799999999998</c:v>
                </c:pt>
                <c:pt idx="9091">
                  <c:v>0.156468</c:v>
                </c:pt>
                <c:pt idx="9092">
                  <c:v>0.29603699999999999</c:v>
                </c:pt>
                <c:pt idx="9093">
                  <c:v>0.26064199999999998</c:v>
                </c:pt>
                <c:pt idx="9094">
                  <c:v>0.20649999999999999</c:v>
                </c:pt>
                <c:pt idx="9095">
                  <c:v>0.188392</c:v>
                </c:pt>
                <c:pt idx="9096">
                  <c:v>0.295595</c:v>
                </c:pt>
                <c:pt idx="9097">
                  <c:v>0.27411000000000002</c:v>
                </c:pt>
                <c:pt idx="9098">
                  <c:v>0.24895800000000001</c:v>
                </c:pt>
                <c:pt idx="9099">
                  <c:v>0.283223</c:v>
                </c:pt>
                <c:pt idx="9100">
                  <c:v>7.0602999999999999E-2</c:v>
                </c:pt>
                <c:pt idx="9101">
                  <c:v>0.29294100000000001</c:v>
                </c:pt>
                <c:pt idx="9102">
                  <c:v>0.26525599999999999</c:v>
                </c:pt>
                <c:pt idx="9103">
                  <c:v>0.28617199999999998</c:v>
                </c:pt>
                <c:pt idx="9104">
                  <c:v>0.28132400000000002</c:v>
                </c:pt>
                <c:pt idx="9105">
                  <c:v>0.158694</c:v>
                </c:pt>
                <c:pt idx="9106">
                  <c:v>0.118146</c:v>
                </c:pt>
                <c:pt idx="9107">
                  <c:v>0.236148</c:v>
                </c:pt>
                <c:pt idx="9108">
                  <c:v>0.29646299999999998</c:v>
                </c:pt>
                <c:pt idx="9109">
                  <c:v>0.28756599999999999</c:v>
                </c:pt>
                <c:pt idx="9110">
                  <c:v>0.29820099999999999</c:v>
                </c:pt>
                <c:pt idx="9111">
                  <c:v>0.29160799999999998</c:v>
                </c:pt>
                <c:pt idx="9112">
                  <c:v>0.295734</c:v>
                </c:pt>
                <c:pt idx="9113">
                  <c:v>0.27856199999999998</c:v>
                </c:pt>
                <c:pt idx="9114">
                  <c:v>0.18687200000000001</c:v>
                </c:pt>
                <c:pt idx="9115">
                  <c:v>0.30326900000000001</c:v>
                </c:pt>
                <c:pt idx="9116">
                  <c:v>0.24809400000000001</c:v>
                </c:pt>
                <c:pt idx="9117">
                  <c:v>0.151253</c:v>
                </c:pt>
                <c:pt idx="9118">
                  <c:v>0.13983599999999999</c:v>
                </c:pt>
                <c:pt idx="9119">
                  <c:v>0.21276</c:v>
                </c:pt>
                <c:pt idx="9120">
                  <c:v>0.28163199999999999</c:v>
                </c:pt>
                <c:pt idx="9121">
                  <c:v>0.30216900000000002</c:v>
                </c:pt>
                <c:pt idx="9122">
                  <c:v>0.30202699999999999</c:v>
                </c:pt>
                <c:pt idx="9123">
                  <c:v>0.26447100000000001</c:v>
                </c:pt>
                <c:pt idx="9124">
                  <c:v>0.24427199999999999</c:v>
                </c:pt>
                <c:pt idx="9125">
                  <c:v>0.28078900000000001</c:v>
                </c:pt>
                <c:pt idx="9126">
                  <c:v>0.14164499999999999</c:v>
                </c:pt>
                <c:pt idx="9127">
                  <c:v>0.282943</c:v>
                </c:pt>
                <c:pt idx="9128">
                  <c:v>0.124795</c:v>
                </c:pt>
                <c:pt idx="9129">
                  <c:v>0.14288300000000001</c:v>
                </c:pt>
                <c:pt idx="9130">
                  <c:v>4.8563000000000002E-2</c:v>
                </c:pt>
                <c:pt idx="9131">
                  <c:v>0.285966</c:v>
                </c:pt>
                <c:pt idx="9132">
                  <c:v>0.20768900000000001</c:v>
                </c:pt>
                <c:pt idx="9133">
                  <c:v>0.30193999999999999</c:v>
                </c:pt>
                <c:pt idx="9134">
                  <c:v>0.24548700000000001</c:v>
                </c:pt>
                <c:pt idx="9135">
                  <c:v>0.30078700000000003</c:v>
                </c:pt>
                <c:pt idx="9136">
                  <c:v>0.30310399999999998</c:v>
                </c:pt>
                <c:pt idx="9137">
                  <c:v>0.22178899999999999</c:v>
                </c:pt>
                <c:pt idx="9138">
                  <c:v>0.222744</c:v>
                </c:pt>
                <c:pt idx="9139">
                  <c:v>0.28578599999999998</c:v>
                </c:pt>
                <c:pt idx="9140">
                  <c:v>0.20146</c:v>
                </c:pt>
                <c:pt idx="9141">
                  <c:v>0.26702100000000001</c:v>
                </c:pt>
                <c:pt idx="9142">
                  <c:v>0.2427</c:v>
                </c:pt>
                <c:pt idx="9143">
                  <c:v>0.204653</c:v>
                </c:pt>
                <c:pt idx="9144">
                  <c:v>0.301728</c:v>
                </c:pt>
                <c:pt idx="9145">
                  <c:v>0.30198799999999998</c:v>
                </c:pt>
                <c:pt idx="9146">
                  <c:v>0.108626</c:v>
                </c:pt>
                <c:pt idx="9147">
                  <c:v>0.25653799999999999</c:v>
                </c:pt>
                <c:pt idx="9148">
                  <c:v>0.28242499999999998</c:v>
                </c:pt>
                <c:pt idx="9149">
                  <c:v>0.26082100000000003</c:v>
                </c:pt>
                <c:pt idx="9150">
                  <c:v>0.29510399999999998</c:v>
                </c:pt>
                <c:pt idx="9151">
                  <c:v>0.23891899999999999</c:v>
                </c:pt>
                <c:pt idx="9152">
                  <c:v>5.1468E-2</c:v>
                </c:pt>
                <c:pt idx="9153">
                  <c:v>0.229161</c:v>
                </c:pt>
                <c:pt idx="9154">
                  <c:v>0.116462</c:v>
                </c:pt>
                <c:pt idx="9155">
                  <c:v>0.29754399999999998</c:v>
                </c:pt>
                <c:pt idx="9156">
                  <c:v>0.14405000000000001</c:v>
                </c:pt>
                <c:pt idx="9157">
                  <c:v>0.303282</c:v>
                </c:pt>
                <c:pt idx="9158">
                  <c:v>0.28402300000000003</c:v>
                </c:pt>
                <c:pt idx="9159">
                  <c:v>0.118838</c:v>
                </c:pt>
                <c:pt idx="9160">
                  <c:v>0.20213999999999999</c:v>
                </c:pt>
                <c:pt idx="9161">
                  <c:v>0.127188</c:v>
                </c:pt>
                <c:pt idx="9162">
                  <c:v>0.25764399999999998</c:v>
                </c:pt>
                <c:pt idx="9163">
                  <c:v>0.17061799999999999</c:v>
                </c:pt>
                <c:pt idx="9164">
                  <c:v>0.28687299999999999</c:v>
                </c:pt>
                <c:pt idx="9165">
                  <c:v>0.271671</c:v>
                </c:pt>
                <c:pt idx="9166">
                  <c:v>0.191471</c:v>
                </c:pt>
                <c:pt idx="9167">
                  <c:v>0.29469299999999998</c:v>
                </c:pt>
                <c:pt idx="9168">
                  <c:v>0.116337</c:v>
                </c:pt>
                <c:pt idx="9169">
                  <c:v>4.9227E-2</c:v>
                </c:pt>
                <c:pt idx="9170">
                  <c:v>0.22698599999999999</c:v>
                </c:pt>
                <c:pt idx="9171">
                  <c:v>0.22950400000000001</c:v>
                </c:pt>
                <c:pt idx="9172">
                  <c:v>8.3157999999999996E-2</c:v>
                </c:pt>
                <c:pt idx="9173">
                  <c:v>0.232601</c:v>
                </c:pt>
                <c:pt idx="9174">
                  <c:v>0.29908400000000002</c:v>
                </c:pt>
                <c:pt idx="9175">
                  <c:v>0.28511700000000001</c:v>
                </c:pt>
                <c:pt idx="9176">
                  <c:v>0.252689</c:v>
                </c:pt>
                <c:pt idx="9177">
                  <c:v>0.25127500000000003</c:v>
                </c:pt>
                <c:pt idx="9178">
                  <c:v>0.27254400000000001</c:v>
                </c:pt>
                <c:pt idx="9179">
                  <c:v>0.17625399999999999</c:v>
                </c:pt>
                <c:pt idx="9180">
                  <c:v>0.151642</c:v>
                </c:pt>
                <c:pt idx="9181">
                  <c:v>0.28833399999999998</c:v>
                </c:pt>
                <c:pt idx="9182">
                  <c:v>0.28442000000000001</c:v>
                </c:pt>
                <c:pt idx="9183">
                  <c:v>0.18233099999999999</c:v>
                </c:pt>
                <c:pt idx="9184">
                  <c:v>0.301064</c:v>
                </c:pt>
                <c:pt idx="9185">
                  <c:v>0.170372</c:v>
                </c:pt>
                <c:pt idx="9186">
                  <c:v>0.30297099999999999</c:v>
                </c:pt>
                <c:pt idx="9187">
                  <c:v>2.1857000000000001E-2</c:v>
                </c:pt>
                <c:pt idx="9188">
                  <c:v>0.21679100000000001</c:v>
                </c:pt>
                <c:pt idx="9189">
                  <c:v>0.302985</c:v>
                </c:pt>
                <c:pt idx="9190">
                  <c:v>0.277333</c:v>
                </c:pt>
                <c:pt idx="9191">
                  <c:v>6.2121999999999997E-2</c:v>
                </c:pt>
                <c:pt idx="9192">
                  <c:v>0.30142799999999997</c:v>
                </c:pt>
                <c:pt idx="9193">
                  <c:v>0.24038899999999999</c:v>
                </c:pt>
                <c:pt idx="9194">
                  <c:v>4.8134000000000003E-2</c:v>
                </c:pt>
                <c:pt idx="9195">
                  <c:v>0.29923100000000002</c:v>
                </c:pt>
                <c:pt idx="9196">
                  <c:v>0.167405</c:v>
                </c:pt>
                <c:pt idx="9197">
                  <c:v>0.30263200000000001</c:v>
                </c:pt>
                <c:pt idx="9198">
                  <c:v>0.29058699999999998</c:v>
                </c:pt>
                <c:pt idx="9199">
                  <c:v>0.21325</c:v>
                </c:pt>
                <c:pt idx="9200">
                  <c:v>0.24957599999999999</c:v>
                </c:pt>
                <c:pt idx="9201">
                  <c:v>0.18307399999999999</c:v>
                </c:pt>
                <c:pt idx="9202">
                  <c:v>0.28268599999999999</c:v>
                </c:pt>
                <c:pt idx="9203">
                  <c:v>0.293493</c:v>
                </c:pt>
                <c:pt idx="9204">
                  <c:v>6.6836999999999994E-2</c:v>
                </c:pt>
                <c:pt idx="9205">
                  <c:v>0.30216999999999999</c:v>
                </c:pt>
                <c:pt idx="9206">
                  <c:v>0.231905</c:v>
                </c:pt>
                <c:pt idx="9207">
                  <c:v>0.20846600000000001</c:v>
                </c:pt>
                <c:pt idx="9208">
                  <c:v>0.231438</c:v>
                </c:pt>
                <c:pt idx="9209">
                  <c:v>0.28429900000000002</c:v>
                </c:pt>
                <c:pt idx="9210">
                  <c:v>0.12901099999999999</c:v>
                </c:pt>
                <c:pt idx="9211">
                  <c:v>0.286439</c:v>
                </c:pt>
                <c:pt idx="9212">
                  <c:v>0.24588599999999999</c:v>
                </c:pt>
                <c:pt idx="9213">
                  <c:v>1.4211E-2</c:v>
                </c:pt>
                <c:pt idx="9214">
                  <c:v>0.301344</c:v>
                </c:pt>
                <c:pt idx="9215">
                  <c:v>0.21195900000000001</c:v>
                </c:pt>
                <c:pt idx="9216">
                  <c:v>0.293466</c:v>
                </c:pt>
                <c:pt idx="9217">
                  <c:v>0.228128</c:v>
                </c:pt>
                <c:pt idx="9218">
                  <c:v>0.19997000000000001</c:v>
                </c:pt>
                <c:pt idx="9219">
                  <c:v>0.23530200000000001</c:v>
                </c:pt>
                <c:pt idx="9220">
                  <c:v>0.16707</c:v>
                </c:pt>
                <c:pt idx="9221">
                  <c:v>0.23060900000000001</c:v>
                </c:pt>
                <c:pt idx="9222">
                  <c:v>0.29149799999999998</c:v>
                </c:pt>
                <c:pt idx="9223">
                  <c:v>0.29609400000000002</c:v>
                </c:pt>
                <c:pt idx="9224">
                  <c:v>0.25878899999999999</c:v>
                </c:pt>
                <c:pt idx="9225">
                  <c:v>0.24553700000000001</c:v>
                </c:pt>
                <c:pt idx="9226">
                  <c:v>0.27825</c:v>
                </c:pt>
                <c:pt idx="9227">
                  <c:v>0.30304599999999998</c:v>
                </c:pt>
                <c:pt idx="9228">
                  <c:v>0.29162300000000002</c:v>
                </c:pt>
                <c:pt idx="9229">
                  <c:v>0.23646200000000001</c:v>
                </c:pt>
                <c:pt idx="9230">
                  <c:v>0.30154199999999998</c:v>
                </c:pt>
                <c:pt idx="9231">
                  <c:v>0.12350800000000001</c:v>
                </c:pt>
                <c:pt idx="9232">
                  <c:v>0.30322399999999999</c:v>
                </c:pt>
                <c:pt idx="9233">
                  <c:v>0.123818</c:v>
                </c:pt>
                <c:pt idx="9234">
                  <c:v>0.127579</c:v>
                </c:pt>
                <c:pt idx="9235">
                  <c:v>0.20436499999999999</c:v>
                </c:pt>
                <c:pt idx="9236">
                  <c:v>0.29617700000000002</c:v>
                </c:pt>
                <c:pt idx="9237">
                  <c:v>0.21499299999999999</c:v>
                </c:pt>
                <c:pt idx="9238">
                  <c:v>0.175597</c:v>
                </c:pt>
                <c:pt idx="9239">
                  <c:v>0.29260700000000001</c:v>
                </c:pt>
                <c:pt idx="9240">
                  <c:v>8.8927000000000006E-2</c:v>
                </c:pt>
                <c:pt idx="9241">
                  <c:v>0.23772099999999999</c:v>
                </c:pt>
                <c:pt idx="9242">
                  <c:v>0.29897800000000002</c:v>
                </c:pt>
                <c:pt idx="9243">
                  <c:v>0.27430700000000002</c:v>
                </c:pt>
                <c:pt idx="9244">
                  <c:v>0.19093399999999999</c:v>
                </c:pt>
                <c:pt idx="9245">
                  <c:v>0.199182</c:v>
                </c:pt>
                <c:pt idx="9246">
                  <c:v>0.25176100000000001</c:v>
                </c:pt>
                <c:pt idx="9247">
                  <c:v>0.28337499999999999</c:v>
                </c:pt>
                <c:pt idx="9248">
                  <c:v>0.29120200000000002</c:v>
                </c:pt>
                <c:pt idx="9249">
                  <c:v>0.241206</c:v>
                </c:pt>
                <c:pt idx="9250">
                  <c:v>0.17061999999999999</c:v>
                </c:pt>
                <c:pt idx="9251">
                  <c:v>0.29233500000000001</c:v>
                </c:pt>
                <c:pt idx="9252">
                  <c:v>0.30328300000000002</c:v>
                </c:pt>
                <c:pt idx="9253">
                  <c:v>0.28644399999999998</c:v>
                </c:pt>
                <c:pt idx="9254">
                  <c:v>0.207452</c:v>
                </c:pt>
                <c:pt idx="9255">
                  <c:v>0.22771</c:v>
                </c:pt>
                <c:pt idx="9256">
                  <c:v>0.286441</c:v>
                </c:pt>
                <c:pt idx="9257">
                  <c:v>0.29480299999999998</c:v>
                </c:pt>
                <c:pt idx="9258">
                  <c:v>0.16500200000000001</c:v>
                </c:pt>
                <c:pt idx="9259">
                  <c:v>0.11954099999999999</c:v>
                </c:pt>
                <c:pt idx="9260">
                  <c:v>0.295317</c:v>
                </c:pt>
                <c:pt idx="9261">
                  <c:v>0.14493800000000001</c:v>
                </c:pt>
                <c:pt idx="9262">
                  <c:v>0.15057899999999999</c:v>
                </c:pt>
                <c:pt idx="9263">
                  <c:v>0.20890500000000001</c:v>
                </c:pt>
                <c:pt idx="9264">
                  <c:v>0.281775</c:v>
                </c:pt>
                <c:pt idx="9265">
                  <c:v>0.19389200000000001</c:v>
                </c:pt>
                <c:pt idx="9266">
                  <c:v>0.13042100000000001</c:v>
                </c:pt>
                <c:pt idx="9267">
                  <c:v>0.27554800000000002</c:v>
                </c:pt>
                <c:pt idx="9268">
                  <c:v>0.190029</c:v>
                </c:pt>
                <c:pt idx="9269">
                  <c:v>0.20769699999999999</c:v>
                </c:pt>
                <c:pt idx="9270">
                  <c:v>0.30219699999999999</c:v>
                </c:pt>
                <c:pt idx="9271">
                  <c:v>0.28846500000000003</c:v>
                </c:pt>
                <c:pt idx="9272">
                  <c:v>0.27271600000000001</c:v>
                </c:pt>
                <c:pt idx="9273">
                  <c:v>0.28667500000000001</c:v>
                </c:pt>
                <c:pt idx="9274">
                  <c:v>0.102007</c:v>
                </c:pt>
                <c:pt idx="9275">
                  <c:v>1.9803000000000001E-2</c:v>
                </c:pt>
                <c:pt idx="9276">
                  <c:v>0.27265600000000001</c:v>
                </c:pt>
                <c:pt idx="9277">
                  <c:v>0.18187400000000001</c:v>
                </c:pt>
                <c:pt idx="9278">
                  <c:v>2.3668999999999999E-2</c:v>
                </c:pt>
                <c:pt idx="9279">
                  <c:v>0.27906300000000001</c:v>
                </c:pt>
                <c:pt idx="9280">
                  <c:v>0.30095300000000003</c:v>
                </c:pt>
                <c:pt idx="9281">
                  <c:v>0.16741300000000001</c:v>
                </c:pt>
                <c:pt idx="9282">
                  <c:v>0.185921</c:v>
                </c:pt>
                <c:pt idx="9283">
                  <c:v>0.122151</c:v>
                </c:pt>
                <c:pt idx="9284">
                  <c:v>0.25578099999999998</c:v>
                </c:pt>
                <c:pt idx="9285">
                  <c:v>0.24815300000000001</c:v>
                </c:pt>
                <c:pt idx="9286">
                  <c:v>0.28569600000000001</c:v>
                </c:pt>
                <c:pt idx="9287">
                  <c:v>0.200297</c:v>
                </c:pt>
                <c:pt idx="9288">
                  <c:v>0.175293</c:v>
                </c:pt>
                <c:pt idx="9289">
                  <c:v>0.206541</c:v>
                </c:pt>
                <c:pt idx="9290">
                  <c:v>0.27422200000000002</c:v>
                </c:pt>
                <c:pt idx="9291">
                  <c:v>0.28822599999999998</c:v>
                </c:pt>
                <c:pt idx="9292">
                  <c:v>0.147978</c:v>
                </c:pt>
                <c:pt idx="9293">
                  <c:v>0.118257</c:v>
                </c:pt>
                <c:pt idx="9294">
                  <c:v>0.27976600000000001</c:v>
                </c:pt>
                <c:pt idx="9295">
                  <c:v>0.27015699999999998</c:v>
                </c:pt>
                <c:pt idx="9296">
                  <c:v>0.18829799999999999</c:v>
                </c:pt>
                <c:pt idx="9297">
                  <c:v>0.25460300000000002</c:v>
                </c:pt>
                <c:pt idx="9298">
                  <c:v>0.30244799999999999</c:v>
                </c:pt>
                <c:pt idx="9299">
                  <c:v>0.15995200000000001</c:v>
                </c:pt>
                <c:pt idx="9300">
                  <c:v>0.181343</c:v>
                </c:pt>
                <c:pt idx="9301">
                  <c:v>0.303282</c:v>
                </c:pt>
                <c:pt idx="9302">
                  <c:v>0.147067</c:v>
                </c:pt>
                <c:pt idx="9303">
                  <c:v>0.290269</c:v>
                </c:pt>
                <c:pt idx="9304">
                  <c:v>0.10025100000000001</c:v>
                </c:pt>
                <c:pt idx="9305">
                  <c:v>0.20937600000000001</c:v>
                </c:pt>
                <c:pt idx="9306">
                  <c:v>0.29292000000000001</c:v>
                </c:pt>
                <c:pt idx="9307">
                  <c:v>0.29574400000000001</c:v>
                </c:pt>
                <c:pt idx="9308">
                  <c:v>9.1628000000000001E-2</c:v>
                </c:pt>
                <c:pt idx="9309">
                  <c:v>0.176846</c:v>
                </c:pt>
                <c:pt idx="9310">
                  <c:v>0.23083200000000001</c:v>
                </c:pt>
                <c:pt idx="9311">
                  <c:v>0.179753</c:v>
                </c:pt>
                <c:pt idx="9312">
                  <c:v>0.28397499999999998</c:v>
                </c:pt>
                <c:pt idx="9313">
                  <c:v>0.209623</c:v>
                </c:pt>
                <c:pt idx="9314">
                  <c:v>0.29007300000000003</c:v>
                </c:pt>
                <c:pt idx="9315">
                  <c:v>0.17699699999999999</c:v>
                </c:pt>
                <c:pt idx="9316">
                  <c:v>0.26726699999999998</c:v>
                </c:pt>
                <c:pt idx="9317">
                  <c:v>0.29878100000000002</c:v>
                </c:pt>
                <c:pt idx="9318">
                  <c:v>0.301761</c:v>
                </c:pt>
                <c:pt idx="9319">
                  <c:v>0.19785</c:v>
                </c:pt>
                <c:pt idx="9320">
                  <c:v>0.27854899999999999</c:v>
                </c:pt>
                <c:pt idx="9321">
                  <c:v>4.1746999999999999E-2</c:v>
                </c:pt>
                <c:pt idx="9322">
                  <c:v>0.29911900000000002</c:v>
                </c:pt>
                <c:pt idx="9323">
                  <c:v>0.21837000000000001</c:v>
                </c:pt>
                <c:pt idx="9324">
                  <c:v>0.29875699999999999</c:v>
                </c:pt>
                <c:pt idx="9325">
                  <c:v>7.4723999999999999E-2</c:v>
                </c:pt>
                <c:pt idx="9326">
                  <c:v>0.29377500000000001</c:v>
                </c:pt>
                <c:pt idx="9327">
                  <c:v>0.27113399999999999</c:v>
                </c:pt>
                <c:pt idx="9328">
                  <c:v>0.302259</c:v>
                </c:pt>
                <c:pt idx="9329">
                  <c:v>0.198713</c:v>
                </c:pt>
                <c:pt idx="9330">
                  <c:v>0.25439200000000001</c:v>
                </c:pt>
                <c:pt idx="9331">
                  <c:v>0.16778499999999999</c:v>
                </c:pt>
                <c:pt idx="9332">
                  <c:v>2.0324999999999999E-2</c:v>
                </c:pt>
                <c:pt idx="9333">
                  <c:v>0.299064</c:v>
                </c:pt>
                <c:pt idx="9334">
                  <c:v>0.26682499999999998</c:v>
                </c:pt>
                <c:pt idx="9335">
                  <c:v>0.29281699999999999</c:v>
                </c:pt>
                <c:pt idx="9336">
                  <c:v>0.24294499999999999</c:v>
                </c:pt>
                <c:pt idx="9337">
                  <c:v>6.5539999999999999E-3</c:v>
                </c:pt>
                <c:pt idx="9338">
                  <c:v>0.15199499999999999</c:v>
                </c:pt>
                <c:pt idx="9339">
                  <c:v>0.112679</c:v>
                </c:pt>
                <c:pt idx="9340">
                  <c:v>0.28468599999999999</c:v>
                </c:pt>
                <c:pt idx="9341">
                  <c:v>0.22777500000000001</c:v>
                </c:pt>
                <c:pt idx="9342">
                  <c:v>0.29988900000000002</c:v>
                </c:pt>
                <c:pt idx="9343">
                  <c:v>0.28807899999999997</c:v>
                </c:pt>
                <c:pt idx="9344">
                  <c:v>0.30327199999999999</c:v>
                </c:pt>
                <c:pt idx="9345">
                  <c:v>0.26431399999999999</c:v>
                </c:pt>
                <c:pt idx="9346">
                  <c:v>0.294657</c:v>
                </c:pt>
                <c:pt idx="9347">
                  <c:v>0.29587400000000003</c:v>
                </c:pt>
                <c:pt idx="9348">
                  <c:v>0.110218</c:v>
                </c:pt>
                <c:pt idx="9349">
                  <c:v>0.235151</c:v>
                </c:pt>
                <c:pt idx="9350">
                  <c:v>0.247809</c:v>
                </c:pt>
                <c:pt idx="9351">
                  <c:v>0.11183800000000001</c:v>
                </c:pt>
                <c:pt idx="9352">
                  <c:v>0.21706</c:v>
                </c:pt>
                <c:pt idx="9353">
                  <c:v>0.141794</c:v>
                </c:pt>
                <c:pt idx="9354">
                  <c:v>3.0554999999999999E-2</c:v>
                </c:pt>
                <c:pt idx="9355">
                  <c:v>0.20513500000000001</c:v>
                </c:pt>
                <c:pt idx="9356">
                  <c:v>0.18947900000000001</c:v>
                </c:pt>
                <c:pt idx="9357">
                  <c:v>0.14663000000000001</c:v>
                </c:pt>
                <c:pt idx="9358">
                  <c:v>2.7304999999999999E-2</c:v>
                </c:pt>
                <c:pt idx="9359">
                  <c:v>9.5088000000000006E-2</c:v>
                </c:pt>
                <c:pt idx="9360">
                  <c:v>0.180642</c:v>
                </c:pt>
                <c:pt idx="9361">
                  <c:v>0.236265</c:v>
                </c:pt>
                <c:pt idx="9362">
                  <c:v>4.0223000000000002E-2</c:v>
                </c:pt>
                <c:pt idx="9363">
                  <c:v>0.10689899999999999</c:v>
                </c:pt>
                <c:pt idx="9364">
                  <c:v>0.14658499999999999</c:v>
                </c:pt>
                <c:pt idx="9365">
                  <c:v>0.234731</c:v>
                </c:pt>
                <c:pt idx="9366">
                  <c:v>0.30035600000000001</c:v>
                </c:pt>
                <c:pt idx="9367">
                  <c:v>0.30127599999999999</c:v>
                </c:pt>
                <c:pt idx="9368">
                  <c:v>4.829E-3</c:v>
                </c:pt>
                <c:pt idx="9369">
                  <c:v>0.30285899999999999</c:v>
                </c:pt>
                <c:pt idx="9370">
                  <c:v>0.15218799999999999</c:v>
                </c:pt>
                <c:pt idx="9371">
                  <c:v>2.0558E-2</c:v>
                </c:pt>
                <c:pt idx="9372">
                  <c:v>0.241511</c:v>
                </c:pt>
                <c:pt idx="9373">
                  <c:v>0.21526100000000001</c:v>
                </c:pt>
                <c:pt idx="9374">
                  <c:v>0.27428200000000003</c:v>
                </c:pt>
                <c:pt idx="9375">
                  <c:v>0.29423199999999999</c:v>
                </c:pt>
                <c:pt idx="9376">
                  <c:v>0.225493</c:v>
                </c:pt>
                <c:pt idx="9377">
                  <c:v>0.30327799999999999</c:v>
                </c:pt>
                <c:pt idx="9378">
                  <c:v>0.191165</c:v>
                </c:pt>
                <c:pt idx="9379">
                  <c:v>0.30206100000000002</c:v>
                </c:pt>
                <c:pt idx="9380">
                  <c:v>0.27236399999999999</c:v>
                </c:pt>
                <c:pt idx="9381">
                  <c:v>0.27267599999999997</c:v>
                </c:pt>
                <c:pt idx="9382">
                  <c:v>0.105352</c:v>
                </c:pt>
                <c:pt idx="9383">
                  <c:v>0.22700799999999999</c:v>
                </c:pt>
                <c:pt idx="9384">
                  <c:v>0.113618</c:v>
                </c:pt>
                <c:pt idx="9385">
                  <c:v>6.2107000000000002E-2</c:v>
                </c:pt>
                <c:pt idx="9386">
                  <c:v>0.28736200000000001</c:v>
                </c:pt>
                <c:pt idx="9387">
                  <c:v>0.200655</c:v>
                </c:pt>
                <c:pt idx="9388">
                  <c:v>0.16744100000000001</c:v>
                </c:pt>
                <c:pt idx="9389">
                  <c:v>0.28675099999999998</c:v>
                </c:pt>
                <c:pt idx="9390">
                  <c:v>0.14124</c:v>
                </c:pt>
                <c:pt idx="9391">
                  <c:v>0.27002900000000002</c:v>
                </c:pt>
                <c:pt idx="9392">
                  <c:v>0.24368400000000001</c:v>
                </c:pt>
                <c:pt idx="9393">
                  <c:v>2.4684999999999999E-2</c:v>
                </c:pt>
                <c:pt idx="9394">
                  <c:v>0.290765</c:v>
                </c:pt>
                <c:pt idx="9395">
                  <c:v>4.9069000000000002E-2</c:v>
                </c:pt>
                <c:pt idx="9396">
                  <c:v>0.22611200000000001</c:v>
                </c:pt>
                <c:pt idx="9397">
                  <c:v>0.196297</c:v>
                </c:pt>
                <c:pt idx="9398">
                  <c:v>0.18836</c:v>
                </c:pt>
                <c:pt idx="9399">
                  <c:v>0.140539</c:v>
                </c:pt>
                <c:pt idx="9400">
                  <c:v>0.13512099999999999</c:v>
                </c:pt>
                <c:pt idx="9401">
                  <c:v>0.279391</c:v>
                </c:pt>
                <c:pt idx="9402">
                  <c:v>0.30328899999999998</c:v>
                </c:pt>
                <c:pt idx="9403">
                  <c:v>0.240899</c:v>
                </c:pt>
                <c:pt idx="9404">
                  <c:v>0.15020500000000001</c:v>
                </c:pt>
                <c:pt idx="9405">
                  <c:v>0.261237</c:v>
                </c:pt>
                <c:pt idx="9406">
                  <c:v>0.27256200000000003</c:v>
                </c:pt>
                <c:pt idx="9407">
                  <c:v>0.28465699999999999</c:v>
                </c:pt>
                <c:pt idx="9408">
                  <c:v>0.23224900000000001</c:v>
                </c:pt>
                <c:pt idx="9409">
                  <c:v>0.26697799999999999</c:v>
                </c:pt>
                <c:pt idx="9410">
                  <c:v>0.159607</c:v>
                </c:pt>
                <c:pt idx="9411">
                  <c:v>0.193969</c:v>
                </c:pt>
                <c:pt idx="9412">
                  <c:v>0.303228</c:v>
                </c:pt>
                <c:pt idx="9413">
                  <c:v>0.205065</c:v>
                </c:pt>
                <c:pt idx="9414">
                  <c:v>0.15046899999999999</c:v>
                </c:pt>
                <c:pt idx="9415">
                  <c:v>0.22712299999999999</c:v>
                </c:pt>
                <c:pt idx="9416">
                  <c:v>0.30328899999999998</c:v>
                </c:pt>
                <c:pt idx="9417">
                  <c:v>0.20175699999999999</c:v>
                </c:pt>
                <c:pt idx="9418">
                  <c:v>0.1993</c:v>
                </c:pt>
                <c:pt idx="9419">
                  <c:v>0.185914</c:v>
                </c:pt>
                <c:pt idx="9420">
                  <c:v>0.15273200000000001</c:v>
                </c:pt>
                <c:pt idx="9421">
                  <c:v>0.29913099999999998</c:v>
                </c:pt>
                <c:pt idx="9422">
                  <c:v>0.29319200000000001</c:v>
                </c:pt>
                <c:pt idx="9423">
                  <c:v>0.23699999999999999</c:v>
                </c:pt>
                <c:pt idx="9424">
                  <c:v>6.9464999999999999E-2</c:v>
                </c:pt>
                <c:pt idx="9425">
                  <c:v>0.191743</c:v>
                </c:pt>
                <c:pt idx="9426">
                  <c:v>9.3886999999999998E-2</c:v>
                </c:pt>
                <c:pt idx="9427">
                  <c:v>0.19927300000000001</c:v>
                </c:pt>
                <c:pt idx="9428">
                  <c:v>0.113203</c:v>
                </c:pt>
                <c:pt idx="9429">
                  <c:v>0.225386</c:v>
                </c:pt>
                <c:pt idx="9430">
                  <c:v>0.30273299999999997</c:v>
                </c:pt>
                <c:pt idx="9431">
                  <c:v>0.14743100000000001</c:v>
                </c:pt>
                <c:pt idx="9432">
                  <c:v>0.30324099999999998</c:v>
                </c:pt>
                <c:pt idx="9433">
                  <c:v>0.25510100000000002</c:v>
                </c:pt>
                <c:pt idx="9434">
                  <c:v>0.28061999999999998</c:v>
                </c:pt>
                <c:pt idx="9435">
                  <c:v>0.24640400000000001</c:v>
                </c:pt>
                <c:pt idx="9436">
                  <c:v>0.29067199999999999</c:v>
                </c:pt>
                <c:pt idx="9437">
                  <c:v>0.223277</c:v>
                </c:pt>
                <c:pt idx="9438">
                  <c:v>0.29258800000000001</c:v>
                </c:pt>
                <c:pt idx="9439">
                  <c:v>0.29762899999999998</c:v>
                </c:pt>
                <c:pt idx="9440">
                  <c:v>0.22227</c:v>
                </c:pt>
                <c:pt idx="9441">
                  <c:v>0.30180099999999999</c:v>
                </c:pt>
                <c:pt idx="9442">
                  <c:v>0.100881</c:v>
                </c:pt>
                <c:pt idx="9443">
                  <c:v>0.247445</c:v>
                </c:pt>
                <c:pt idx="9444">
                  <c:v>0.27912399999999998</c:v>
                </c:pt>
                <c:pt idx="9445">
                  <c:v>0.30328500000000003</c:v>
                </c:pt>
                <c:pt idx="9446">
                  <c:v>0.29256700000000002</c:v>
                </c:pt>
                <c:pt idx="9447">
                  <c:v>0.289852</c:v>
                </c:pt>
                <c:pt idx="9448">
                  <c:v>0.25211899999999998</c:v>
                </c:pt>
                <c:pt idx="9449">
                  <c:v>0.220386</c:v>
                </c:pt>
                <c:pt idx="9450">
                  <c:v>0.291549</c:v>
                </c:pt>
                <c:pt idx="9451">
                  <c:v>0.20849500000000001</c:v>
                </c:pt>
                <c:pt idx="9452">
                  <c:v>0.26460800000000001</c:v>
                </c:pt>
                <c:pt idx="9453">
                  <c:v>0.30321799999999999</c:v>
                </c:pt>
                <c:pt idx="9454">
                  <c:v>0.28070400000000001</c:v>
                </c:pt>
                <c:pt idx="9455">
                  <c:v>0.29963200000000001</c:v>
                </c:pt>
                <c:pt idx="9456">
                  <c:v>0.25522299999999998</c:v>
                </c:pt>
                <c:pt idx="9457">
                  <c:v>0.20536299999999999</c:v>
                </c:pt>
                <c:pt idx="9458">
                  <c:v>0.29775699999999999</c:v>
                </c:pt>
                <c:pt idx="9459">
                  <c:v>0.30105100000000001</c:v>
                </c:pt>
                <c:pt idx="9460">
                  <c:v>0.10161100000000001</c:v>
                </c:pt>
                <c:pt idx="9461">
                  <c:v>0.19808400000000001</c:v>
                </c:pt>
                <c:pt idx="9462">
                  <c:v>6.1138999999999999E-2</c:v>
                </c:pt>
                <c:pt idx="9463">
                  <c:v>0.123933</c:v>
                </c:pt>
                <c:pt idx="9464">
                  <c:v>0.191052</c:v>
                </c:pt>
                <c:pt idx="9465">
                  <c:v>0.30026399999999998</c:v>
                </c:pt>
                <c:pt idx="9466">
                  <c:v>0.25331100000000001</c:v>
                </c:pt>
                <c:pt idx="9467">
                  <c:v>0.29916999999999999</c:v>
                </c:pt>
                <c:pt idx="9468">
                  <c:v>0.27999000000000002</c:v>
                </c:pt>
                <c:pt idx="9469">
                  <c:v>0.25425900000000001</c:v>
                </c:pt>
                <c:pt idx="9470">
                  <c:v>0.200597</c:v>
                </c:pt>
                <c:pt idx="9471">
                  <c:v>0.244114</c:v>
                </c:pt>
                <c:pt idx="9472">
                  <c:v>0.27392899999999998</c:v>
                </c:pt>
                <c:pt idx="9473">
                  <c:v>0.138739</c:v>
                </c:pt>
                <c:pt idx="9474">
                  <c:v>0.21041099999999999</c:v>
                </c:pt>
                <c:pt idx="9475">
                  <c:v>0.26808500000000002</c:v>
                </c:pt>
                <c:pt idx="9476">
                  <c:v>0.30010300000000001</c:v>
                </c:pt>
                <c:pt idx="9477">
                  <c:v>0.14688000000000001</c:v>
                </c:pt>
                <c:pt idx="9478">
                  <c:v>0.25154100000000001</c:v>
                </c:pt>
                <c:pt idx="9479">
                  <c:v>0.21837699999999999</c:v>
                </c:pt>
                <c:pt idx="9480">
                  <c:v>0.17580999999999999</c:v>
                </c:pt>
                <c:pt idx="9481">
                  <c:v>0.29589100000000002</c:v>
                </c:pt>
                <c:pt idx="9482">
                  <c:v>0.266681</c:v>
                </c:pt>
                <c:pt idx="9483">
                  <c:v>0.29287299999999999</c:v>
                </c:pt>
                <c:pt idx="9484">
                  <c:v>0.203538</c:v>
                </c:pt>
                <c:pt idx="9485">
                  <c:v>0.29848599999999997</c:v>
                </c:pt>
                <c:pt idx="9486">
                  <c:v>0.29705500000000001</c:v>
                </c:pt>
                <c:pt idx="9487">
                  <c:v>0.274615</c:v>
                </c:pt>
                <c:pt idx="9488">
                  <c:v>0.29185499999999998</c:v>
                </c:pt>
                <c:pt idx="9489">
                  <c:v>4.9327000000000003E-2</c:v>
                </c:pt>
                <c:pt idx="9490">
                  <c:v>9.5788999999999999E-2</c:v>
                </c:pt>
                <c:pt idx="9491">
                  <c:v>0.29254000000000002</c:v>
                </c:pt>
                <c:pt idx="9492">
                  <c:v>0.14496600000000001</c:v>
                </c:pt>
                <c:pt idx="9493">
                  <c:v>0.13181699999999999</c:v>
                </c:pt>
                <c:pt idx="9494">
                  <c:v>0.162965</c:v>
                </c:pt>
                <c:pt idx="9495">
                  <c:v>0.29726999999999998</c:v>
                </c:pt>
                <c:pt idx="9496">
                  <c:v>0.211511</c:v>
                </c:pt>
                <c:pt idx="9497">
                  <c:v>0.130743</c:v>
                </c:pt>
                <c:pt idx="9498">
                  <c:v>3.3356999999999998E-2</c:v>
                </c:pt>
                <c:pt idx="9499">
                  <c:v>0.20446900000000001</c:v>
                </c:pt>
                <c:pt idx="9500">
                  <c:v>0.29099399999999997</c:v>
                </c:pt>
                <c:pt idx="9501">
                  <c:v>0.208095</c:v>
                </c:pt>
                <c:pt idx="9502">
                  <c:v>0.11841500000000001</c:v>
                </c:pt>
                <c:pt idx="9503">
                  <c:v>2.2432000000000001E-2</c:v>
                </c:pt>
                <c:pt idx="9504">
                  <c:v>0.27570699999999998</c:v>
                </c:pt>
                <c:pt idx="9505">
                  <c:v>0.18153900000000001</c:v>
                </c:pt>
                <c:pt idx="9506">
                  <c:v>0.24727299999999999</c:v>
                </c:pt>
                <c:pt idx="9507">
                  <c:v>0.27667399999999998</c:v>
                </c:pt>
                <c:pt idx="9508">
                  <c:v>0.21621599999999999</c:v>
                </c:pt>
                <c:pt idx="9509">
                  <c:v>0.29598099999999999</c:v>
                </c:pt>
                <c:pt idx="9510">
                  <c:v>0.29083900000000001</c:v>
                </c:pt>
                <c:pt idx="9511">
                  <c:v>0.279028</c:v>
                </c:pt>
                <c:pt idx="9512">
                  <c:v>1.676E-3</c:v>
                </c:pt>
                <c:pt idx="9513">
                  <c:v>5.6453000000000003E-2</c:v>
                </c:pt>
                <c:pt idx="9514">
                  <c:v>0.221581</c:v>
                </c:pt>
                <c:pt idx="9515">
                  <c:v>0.29789300000000002</c:v>
                </c:pt>
                <c:pt idx="9516">
                  <c:v>7.8040999999999999E-2</c:v>
                </c:pt>
                <c:pt idx="9517">
                  <c:v>7.3982000000000006E-2</c:v>
                </c:pt>
                <c:pt idx="9518">
                  <c:v>0.24920200000000001</c:v>
                </c:pt>
                <c:pt idx="9519">
                  <c:v>0.27915400000000001</c:v>
                </c:pt>
                <c:pt idx="9520">
                  <c:v>0.27305299999999999</c:v>
                </c:pt>
                <c:pt idx="9521">
                  <c:v>0.24473900000000001</c:v>
                </c:pt>
                <c:pt idx="9522">
                  <c:v>0.274339</c:v>
                </c:pt>
                <c:pt idx="9523">
                  <c:v>9.4700999999999994E-2</c:v>
                </c:pt>
                <c:pt idx="9524">
                  <c:v>0.28607100000000002</c:v>
                </c:pt>
                <c:pt idx="9525">
                  <c:v>0.17977799999999999</c:v>
                </c:pt>
                <c:pt idx="9526">
                  <c:v>7.9726000000000005E-2</c:v>
                </c:pt>
                <c:pt idx="9527">
                  <c:v>0.25445099999999998</c:v>
                </c:pt>
                <c:pt idx="9528">
                  <c:v>0.22819900000000001</c:v>
                </c:pt>
                <c:pt idx="9529">
                  <c:v>0.22305800000000001</c:v>
                </c:pt>
                <c:pt idx="9530">
                  <c:v>0.18333099999999999</c:v>
                </c:pt>
                <c:pt idx="9531">
                  <c:v>0.29986800000000002</c:v>
                </c:pt>
                <c:pt idx="9532">
                  <c:v>0.231348</c:v>
                </c:pt>
                <c:pt idx="9533">
                  <c:v>0.303284</c:v>
                </c:pt>
                <c:pt idx="9534">
                  <c:v>0.28381000000000001</c:v>
                </c:pt>
                <c:pt idx="9535">
                  <c:v>0.242978</c:v>
                </c:pt>
                <c:pt idx="9536">
                  <c:v>0.25568099999999999</c:v>
                </c:pt>
                <c:pt idx="9537">
                  <c:v>5.1791999999999998E-2</c:v>
                </c:pt>
                <c:pt idx="9538">
                  <c:v>0.27742</c:v>
                </c:pt>
                <c:pt idx="9539">
                  <c:v>0.22162599999999999</c:v>
                </c:pt>
                <c:pt idx="9540">
                  <c:v>0.30132100000000001</c:v>
                </c:pt>
                <c:pt idx="9541">
                  <c:v>0.28870899999999999</c:v>
                </c:pt>
                <c:pt idx="9542">
                  <c:v>0.276032</c:v>
                </c:pt>
                <c:pt idx="9543">
                  <c:v>0.25122800000000001</c:v>
                </c:pt>
                <c:pt idx="9544">
                  <c:v>0.30327199999999999</c:v>
                </c:pt>
                <c:pt idx="9545">
                  <c:v>0.25830399999999998</c:v>
                </c:pt>
                <c:pt idx="9546">
                  <c:v>0.23710000000000001</c:v>
                </c:pt>
                <c:pt idx="9547">
                  <c:v>4.4493999999999999E-2</c:v>
                </c:pt>
                <c:pt idx="9548">
                  <c:v>0.13872100000000001</c:v>
                </c:pt>
                <c:pt idx="9549">
                  <c:v>7.7178999999999998E-2</c:v>
                </c:pt>
                <c:pt idx="9550">
                  <c:v>0.29275800000000002</c:v>
                </c:pt>
                <c:pt idx="9551">
                  <c:v>0.19752600000000001</c:v>
                </c:pt>
                <c:pt idx="9552">
                  <c:v>0.290155</c:v>
                </c:pt>
                <c:pt idx="9553">
                  <c:v>0.279667</c:v>
                </c:pt>
                <c:pt idx="9554">
                  <c:v>0.20919699999999999</c:v>
                </c:pt>
                <c:pt idx="9555">
                  <c:v>0.15123</c:v>
                </c:pt>
                <c:pt idx="9556">
                  <c:v>0.18527099999999999</c:v>
                </c:pt>
                <c:pt idx="9557">
                  <c:v>0.106528</c:v>
                </c:pt>
                <c:pt idx="9558">
                  <c:v>0.302508</c:v>
                </c:pt>
                <c:pt idx="9559">
                  <c:v>0.23148299999999999</c:v>
                </c:pt>
                <c:pt idx="9560">
                  <c:v>0.29558499999999999</c:v>
                </c:pt>
                <c:pt idx="9561">
                  <c:v>0.27535900000000002</c:v>
                </c:pt>
                <c:pt idx="9562">
                  <c:v>0.30305399999999999</c:v>
                </c:pt>
                <c:pt idx="9563">
                  <c:v>0.28031</c:v>
                </c:pt>
                <c:pt idx="9564">
                  <c:v>0.26041399999999998</c:v>
                </c:pt>
                <c:pt idx="9565">
                  <c:v>0.150782</c:v>
                </c:pt>
                <c:pt idx="9566">
                  <c:v>0.21556</c:v>
                </c:pt>
                <c:pt idx="9567">
                  <c:v>4.6387999999999999E-2</c:v>
                </c:pt>
                <c:pt idx="9568">
                  <c:v>0.24097399999999999</c:v>
                </c:pt>
                <c:pt idx="9569">
                  <c:v>0.12167799999999999</c:v>
                </c:pt>
                <c:pt idx="9570">
                  <c:v>0.19666</c:v>
                </c:pt>
                <c:pt idx="9571">
                  <c:v>0.154278</c:v>
                </c:pt>
                <c:pt idx="9572">
                  <c:v>0.269594</c:v>
                </c:pt>
                <c:pt idx="9573">
                  <c:v>0.29865000000000003</c:v>
                </c:pt>
                <c:pt idx="9574">
                  <c:v>2.6721999999999999E-2</c:v>
                </c:pt>
                <c:pt idx="9575">
                  <c:v>0.27526600000000001</c:v>
                </c:pt>
                <c:pt idx="9576">
                  <c:v>5.9950999999999997E-2</c:v>
                </c:pt>
                <c:pt idx="9577">
                  <c:v>7.2080000000000005E-2</c:v>
                </c:pt>
                <c:pt idx="9578">
                  <c:v>0.28274899999999997</c:v>
                </c:pt>
                <c:pt idx="9579">
                  <c:v>3.4368999999999997E-2</c:v>
                </c:pt>
                <c:pt idx="9580">
                  <c:v>0.23769100000000001</c:v>
                </c:pt>
                <c:pt idx="9581">
                  <c:v>0.30237000000000003</c:v>
                </c:pt>
                <c:pt idx="9582">
                  <c:v>0.302479</c:v>
                </c:pt>
                <c:pt idx="9583">
                  <c:v>0.28995599999999999</c:v>
                </c:pt>
                <c:pt idx="9584">
                  <c:v>0.110385</c:v>
                </c:pt>
                <c:pt idx="9585">
                  <c:v>0.30297299999999999</c:v>
                </c:pt>
                <c:pt idx="9586">
                  <c:v>1.8527999999999999E-2</c:v>
                </c:pt>
                <c:pt idx="9587">
                  <c:v>0.120214</c:v>
                </c:pt>
                <c:pt idx="9588">
                  <c:v>0.21349599999999999</c:v>
                </c:pt>
                <c:pt idx="9589">
                  <c:v>0.28836299999999998</c:v>
                </c:pt>
                <c:pt idx="9590">
                  <c:v>3.5255000000000002E-2</c:v>
                </c:pt>
                <c:pt idx="9591">
                  <c:v>5.8120999999999999E-2</c:v>
                </c:pt>
                <c:pt idx="9592">
                  <c:v>0.30228300000000002</c:v>
                </c:pt>
                <c:pt idx="9593">
                  <c:v>0.211756</c:v>
                </c:pt>
                <c:pt idx="9594">
                  <c:v>0.29506100000000002</c:v>
                </c:pt>
                <c:pt idx="9595">
                  <c:v>6.1129999999999997E-2</c:v>
                </c:pt>
                <c:pt idx="9596">
                  <c:v>0.12761900000000001</c:v>
                </c:pt>
                <c:pt idx="9597">
                  <c:v>0.15704000000000001</c:v>
                </c:pt>
                <c:pt idx="9598">
                  <c:v>0.29992200000000002</c:v>
                </c:pt>
                <c:pt idx="9599">
                  <c:v>0.105311</c:v>
                </c:pt>
                <c:pt idx="9600">
                  <c:v>0.17950099999999999</c:v>
                </c:pt>
                <c:pt idx="9601">
                  <c:v>0.187527</c:v>
                </c:pt>
                <c:pt idx="9602">
                  <c:v>1.0503999999999999E-2</c:v>
                </c:pt>
                <c:pt idx="9603">
                  <c:v>0.19784399999999999</c:v>
                </c:pt>
                <c:pt idx="9604">
                  <c:v>0.22145500000000001</c:v>
                </c:pt>
                <c:pt idx="9605">
                  <c:v>5.0781E-2</c:v>
                </c:pt>
                <c:pt idx="9606">
                  <c:v>0.26088600000000001</c:v>
                </c:pt>
                <c:pt idx="9607">
                  <c:v>0.19484899999999999</c:v>
                </c:pt>
                <c:pt idx="9608">
                  <c:v>0.22834299999999999</c:v>
                </c:pt>
                <c:pt idx="9609">
                  <c:v>0.29486499999999999</c:v>
                </c:pt>
                <c:pt idx="9610">
                  <c:v>0.15590100000000001</c:v>
                </c:pt>
                <c:pt idx="9611">
                  <c:v>0.299317</c:v>
                </c:pt>
                <c:pt idx="9612">
                  <c:v>0.29037099999999999</c:v>
                </c:pt>
                <c:pt idx="9613">
                  <c:v>0.232683</c:v>
                </c:pt>
                <c:pt idx="9614">
                  <c:v>0.25246600000000002</c:v>
                </c:pt>
                <c:pt idx="9615">
                  <c:v>0.10255300000000001</c:v>
                </c:pt>
                <c:pt idx="9616">
                  <c:v>0.208845</c:v>
                </c:pt>
                <c:pt idx="9617">
                  <c:v>0.26825500000000002</c:v>
                </c:pt>
                <c:pt idx="9618">
                  <c:v>5.7329999999999999E-2</c:v>
                </c:pt>
                <c:pt idx="9619">
                  <c:v>0.21962599999999999</c:v>
                </c:pt>
                <c:pt idx="9620">
                  <c:v>0.293742</c:v>
                </c:pt>
                <c:pt idx="9621">
                  <c:v>0.28335700000000003</c:v>
                </c:pt>
                <c:pt idx="9622">
                  <c:v>1.7767999999999999E-2</c:v>
                </c:pt>
                <c:pt idx="9623">
                  <c:v>0.30095</c:v>
                </c:pt>
                <c:pt idx="9624">
                  <c:v>0.28477599999999997</c:v>
                </c:pt>
                <c:pt idx="9625">
                  <c:v>0.13641900000000001</c:v>
                </c:pt>
                <c:pt idx="9626">
                  <c:v>8.1049999999999994E-3</c:v>
                </c:pt>
                <c:pt idx="9627">
                  <c:v>4.5373999999999998E-2</c:v>
                </c:pt>
                <c:pt idx="9628">
                  <c:v>0.30240499999999998</c:v>
                </c:pt>
                <c:pt idx="9629">
                  <c:v>0.29721799999999998</c:v>
                </c:pt>
                <c:pt idx="9630">
                  <c:v>0.26458300000000001</c:v>
                </c:pt>
                <c:pt idx="9631">
                  <c:v>9.3603000000000006E-2</c:v>
                </c:pt>
                <c:pt idx="9632">
                  <c:v>0.10143000000000001</c:v>
                </c:pt>
                <c:pt idx="9633">
                  <c:v>0.297958</c:v>
                </c:pt>
                <c:pt idx="9634">
                  <c:v>0.290433</c:v>
                </c:pt>
                <c:pt idx="9635">
                  <c:v>0.30064400000000002</c:v>
                </c:pt>
                <c:pt idx="9636">
                  <c:v>0.23120599999999999</c:v>
                </c:pt>
                <c:pt idx="9637">
                  <c:v>0.30111500000000002</c:v>
                </c:pt>
                <c:pt idx="9638">
                  <c:v>0.17899999999999999</c:v>
                </c:pt>
                <c:pt idx="9639">
                  <c:v>0.300037</c:v>
                </c:pt>
                <c:pt idx="9640">
                  <c:v>0.28762500000000002</c:v>
                </c:pt>
                <c:pt idx="9641">
                  <c:v>0.199852</c:v>
                </c:pt>
                <c:pt idx="9642">
                  <c:v>0.30143300000000001</c:v>
                </c:pt>
                <c:pt idx="9643">
                  <c:v>0.102841</c:v>
                </c:pt>
                <c:pt idx="9644">
                  <c:v>0.29765200000000003</c:v>
                </c:pt>
                <c:pt idx="9645">
                  <c:v>0.26898</c:v>
                </c:pt>
                <c:pt idx="9646">
                  <c:v>0.28358100000000003</c:v>
                </c:pt>
                <c:pt idx="9647">
                  <c:v>0.30319200000000002</c:v>
                </c:pt>
                <c:pt idx="9648">
                  <c:v>0.301759</c:v>
                </c:pt>
                <c:pt idx="9649">
                  <c:v>2.8698000000000001E-2</c:v>
                </c:pt>
                <c:pt idx="9650">
                  <c:v>1.6621E-2</c:v>
                </c:pt>
                <c:pt idx="9651">
                  <c:v>0.27425699999999997</c:v>
                </c:pt>
                <c:pt idx="9652">
                  <c:v>0.282331</c:v>
                </c:pt>
                <c:pt idx="9653">
                  <c:v>9.2479000000000006E-2</c:v>
                </c:pt>
                <c:pt idx="9654">
                  <c:v>0.28423700000000002</c:v>
                </c:pt>
                <c:pt idx="9655">
                  <c:v>0.27777200000000002</c:v>
                </c:pt>
                <c:pt idx="9656">
                  <c:v>3.506E-3</c:v>
                </c:pt>
                <c:pt idx="9657">
                  <c:v>0.30258400000000002</c:v>
                </c:pt>
                <c:pt idx="9658">
                  <c:v>0.20247000000000001</c:v>
                </c:pt>
                <c:pt idx="9659">
                  <c:v>0.30287999999999998</c:v>
                </c:pt>
                <c:pt idx="9660">
                  <c:v>0.29452099999999998</c:v>
                </c:pt>
                <c:pt idx="9661">
                  <c:v>0.27209299999999997</c:v>
                </c:pt>
                <c:pt idx="9662">
                  <c:v>0.18903600000000001</c:v>
                </c:pt>
                <c:pt idx="9663">
                  <c:v>0.13947399999999999</c:v>
                </c:pt>
                <c:pt idx="9664">
                  <c:v>0.22672500000000001</c:v>
                </c:pt>
                <c:pt idx="9665">
                  <c:v>0.291717</c:v>
                </c:pt>
                <c:pt idx="9666">
                  <c:v>0.24115800000000001</c:v>
                </c:pt>
                <c:pt idx="9667">
                  <c:v>0.27704800000000002</c:v>
                </c:pt>
                <c:pt idx="9668">
                  <c:v>0.24768399999999999</c:v>
                </c:pt>
                <c:pt idx="9669">
                  <c:v>0.221832</c:v>
                </c:pt>
                <c:pt idx="9670">
                  <c:v>0.167377</c:v>
                </c:pt>
                <c:pt idx="9671">
                  <c:v>0.14228499999999999</c:v>
                </c:pt>
                <c:pt idx="9672">
                  <c:v>0.26534600000000003</c:v>
                </c:pt>
                <c:pt idx="9673">
                  <c:v>0.29150700000000002</c:v>
                </c:pt>
                <c:pt idx="9674">
                  <c:v>0.206511</c:v>
                </c:pt>
                <c:pt idx="9675">
                  <c:v>7.3923000000000003E-2</c:v>
                </c:pt>
                <c:pt idx="9676">
                  <c:v>0.167826</c:v>
                </c:pt>
                <c:pt idx="9677">
                  <c:v>0.130962</c:v>
                </c:pt>
                <c:pt idx="9678">
                  <c:v>0.29819200000000001</c:v>
                </c:pt>
                <c:pt idx="9679">
                  <c:v>5.2281000000000001E-2</c:v>
                </c:pt>
                <c:pt idx="9680">
                  <c:v>0.290491</c:v>
                </c:pt>
                <c:pt idx="9681">
                  <c:v>0.23280100000000001</c:v>
                </c:pt>
                <c:pt idx="9682">
                  <c:v>0.20797299999999999</c:v>
                </c:pt>
                <c:pt idx="9683">
                  <c:v>0.30077500000000001</c:v>
                </c:pt>
                <c:pt idx="9684">
                  <c:v>0.180896</c:v>
                </c:pt>
                <c:pt idx="9685">
                  <c:v>6.9336999999999996E-2</c:v>
                </c:pt>
                <c:pt idx="9686">
                  <c:v>0.23952699999999999</c:v>
                </c:pt>
                <c:pt idx="9687">
                  <c:v>0.19032099999999999</c:v>
                </c:pt>
                <c:pt idx="9688">
                  <c:v>0.19694200000000001</c:v>
                </c:pt>
                <c:pt idx="9689">
                  <c:v>0.284383</c:v>
                </c:pt>
                <c:pt idx="9690">
                  <c:v>0.30265999999999998</c:v>
                </c:pt>
                <c:pt idx="9691">
                  <c:v>0.146341</c:v>
                </c:pt>
                <c:pt idx="9692">
                  <c:v>0.161805</c:v>
                </c:pt>
                <c:pt idx="9693">
                  <c:v>0.301844</c:v>
                </c:pt>
                <c:pt idx="9694">
                  <c:v>0.17663200000000001</c:v>
                </c:pt>
                <c:pt idx="9695">
                  <c:v>0.30308800000000002</c:v>
                </c:pt>
                <c:pt idx="9696">
                  <c:v>0.28172799999999998</c:v>
                </c:pt>
                <c:pt idx="9697">
                  <c:v>0.21163000000000001</c:v>
                </c:pt>
                <c:pt idx="9698">
                  <c:v>0.246919</c:v>
                </c:pt>
                <c:pt idx="9699">
                  <c:v>0.29595300000000002</c:v>
                </c:pt>
                <c:pt idx="9700">
                  <c:v>0.26364199999999999</c:v>
                </c:pt>
                <c:pt idx="9701">
                  <c:v>0.12515299999999999</c:v>
                </c:pt>
                <c:pt idx="9702">
                  <c:v>2.375E-2</c:v>
                </c:pt>
                <c:pt idx="9703">
                  <c:v>0.25633499999999998</c:v>
                </c:pt>
                <c:pt idx="9704">
                  <c:v>0.28346399999999999</c:v>
                </c:pt>
                <c:pt idx="9705">
                  <c:v>0.179837</c:v>
                </c:pt>
                <c:pt idx="9706">
                  <c:v>0.302033</c:v>
                </c:pt>
                <c:pt idx="9707">
                  <c:v>8.4564E-2</c:v>
                </c:pt>
                <c:pt idx="9708">
                  <c:v>0.214725</c:v>
                </c:pt>
                <c:pt idx="9709">
                  <c:v>0.20514499999999999</c:v>
                </c:pt>
                <c:pt idx="9710">
                  <c:v>0.156001</c:v>
                </c:pt>
                <c:pt idx="9711">
                  <c:v>0.26096900000000001</c:v>
                </c:pt>
                <c:pt idx="9712">
                  <c:v>0.234045</c:v>
                </c:pt>
                <c:pt idx="9713">
                  <c:v>0.22653000000000001</c:v>
                </c:pt>
                <c:pt idx="9714">
                  <c:v>0.18207400000000001</c:v>
                </c:pt>
                <c:pt idx="9715">
                  <c:v>0.221558</c:v>
                </c:pt>
                <c:pt idx="9716">
                  <c:v>6.0608000000000002E-2</c:v>
                </c:pt>
                <c:pt idx="9717">
                  <c:v>0.27933599999999997</c:v>
                </c:pt>
                <c:pt idx="9718">
                  <c:v>0.10191799999999999</c:v>
                </c:pt>
                <c:pt idx="9719">
                  <c:v>0.29896</c:v>
                </c:pt>
                <c:pt idx="9720">
                  <c:v>5.951E-2</c:v>
                </c:pt>
                <c:pt idx="9721">
                  <c:v>5.4826E-2</c:v>
                </c:pt>
                <c:pt idx="9722">
                  <c:v>0.24001700000000001</c:v>
                </c:pt>
                <c:pt idx="9723">
                  <c:v>0.28567700000000001</c:v>
                </c:pt>
                <c:pt idx="9724">
                  <c:v>0.293346</c:v>
                </c:pt>
                <c:pt idx="9725">
                  <c:v>0.26939099999999999</c:v>
                </c:pt>
                <c:pt idx="9726">
                  <c:v>0.12348000000000001</c:v>
                </c:pt>
                <c:pt idx="9727">
                  <c:v>0.29106900000000002</c:v>
                </c:pt>
                <c:pt idx="9728">
                  <c:v>0.28917999999999999</c:v>
                </c:pt>
                <c:pt idx="9729">
                  <c:v>0.28171099999999999</c:v>
                </c:pt>
                <c:pt idx="9730">
                  <c:v>0.29052699999999998</c:v>
                </c:pt>
                <c:pt idx="9731">
                  <c:v>0.29482900000000001</c:v>
                </c:pt>
                <c:pt idx="9732">
                  <c:v>0.183841</c:v>
                </c:pt>
                <c:pt idx="9733">
                  <c:v>0.22367899999999999</c:v>
                </c:pt>
                <c:pt idx="9734">
                  <c:v>0.13417599999999999</c:v>
                </c:pt>
                <c:pt idx="9735">
                  <c:v>0.19347400000000001</c:v>
                </c:pt>
                <c:pt idx="9736">
                  <c:v>0.23896800000000001</c:v>
                </c:pt>
                <c:pt idx="9737">
                  <c:v>0.27057599999999998</c:v>
                </c:pt>
                <c:pt idx="9738">
                  <c:v>0.30116700000000002</c:v>
                </c:pt>
                <c:pt idx="9739">
                  <c:v>0.296651</c:v>
                </c:pt>
                <c:pt idx="9740">
                  <c:v>5.1657000000000002E-2</c:v>
                </c:pt>
                <c:pt idx="9741">
                  <c:v>0.21607299999999999</c:v>
                </c:pt>
                <c:pt idx="9742">
                  <c:v>0.29095100000000002</c:v>
                </c:pt>
                <c:pt idx="9743">
                  <c:v>0.29907299999999998</c:v>
                </c:pt>
                <c:pt idx="9744">
                  <c:v>0.10021099999999999</c:v>
                </c:pt>
                <c:pt idx="9745">
                  <c:v>0.28728500000000001</c:v>
                </c:pt>
                <c:pt idx="9746">
                  <c:v>0.30175800000000003</c:v>
                </c:pt>
                <c:pt idx="9747">
                  <c:v>0.110609</c:v>
                </c:pt>
                <c:pt idx="9748">
                  <c:v>9.1894000000000003E-2</c:v>
                </c:pt>
                <c:pt idx="9749">
                  <c:v>0.124963</c:v>
                </c:pt>
                <c:pt idx="9750">
                  <c:v>0.28377000000000002</c:v>
                </c:pt>
                <c:pt idx="9751">
                  <c:v>0.21977099999999999</c:v>
                </c:pt>
                <c:pt idx="9752">
                  <c:v>0.266542</c:v>
                </c:pt>
                <c:pt idx="9753">
                  <c:v>0.29313</c:v>
                </c:pt>
                <c:pt idx="9754">
                  <c:v>0.28152100000000002</c:v>
                </c:pt>
                <c:pt idx="9755">
                  <c:v>0.28819600000000001</c:v>
                </c:pt>
                <c:pt idx="9756">
                  <c:v>0.25356400000000001</c:v>
                </c:pt>
                <c:pt idx="9757">
                  <c:v>0.11686299999999999</c:v>
                </c:pt>
                <c:pt idx="9758">
                  <c:v>0.202987</c:v>
                </c:pt>
                <c:pt idx="9759">
                  <c:v>0.16455500000000001</c:v>
                </c:pt>
                <c:pt idx="9760">
                  <c:v>4.7273999999999997E-2</c:v>
                </c:pt>
                <c:pt idx="9761">
                  <c:v>0.143013</c:v>
                </c:pt>
                <c:pt idx="9762">
                  <c:v>0.30286299999999999</c:v>
                </c:pt>
                <c:pt idx="9763">
                  <c:v>0.150565</c:v>
                </c:pt>
                <c:pt idx="9764">
                  <c:v>0.22862499999999999</c:v>
                </c:pt>
                <c:pt idx="9765">
                  <c:v>0.162887</c:v>
                </c:pt>
                <c:pt idx="9766">
                  <c:v>0.138738</c:v>
                </c:pt>
                <c:pt idx="9767">
                  <c:v>0.30227799999999999</c:v>
                </c:pt>
                <c:pt idx="9768">
                  <c:v>0.13456399999999999</c:v>
                </c:pt>
                <c:pt idx="9769">
                  <c:v>0.30169000000000001</c:v>
                </c:pt>
                <c:pt idx="9770">
                  <c:v>0.29915599999999998</c:v>
                </c:pt>
                <c:pt idx="9771">
                  <c:v>0.30291499999999999</c:v>
                </c:pt>
                <c:pt idx="9772">
                  <c:v>0.27391300000000002</c:v>
                </c:pt>
                <c:pt idx="9773">
                  <c:v>0.28526800000000002</c:v>
                </c:pt>
                <c:pt idx="9774">
                  <c:v>0.258932</c:v>
                </c:pt>
                <c:pt idx="9775">
                  <c:v>0.30304900000000001</c:v>
                </c:pt>
                <c:pt idx="9776">
                  <c:v>0.30281200000000003</c:v>
                </c:pt>
                <c:pt idx="9777">
                  <c:v>0.303232</c:v>
                </c:pt>
                <c:pt idx="9778">
                  <c:v>0.27588600000000002</c:v>
                </c:pt>
                <c:pt idx="9779">
                  <c:v>0.25346000000000002</c:v>
                </c:pt>
                <c:pt idx="9780">
                  <c:v>9.8199999999999996E-2</c:v>
                </c:pt>
                <c:pt idx="9781">
                  <c:v>4.5497999999999997E-2</c:v>
                </c:pt>
                <c:pt idx="9782">
                  <c:v>0.30182500000000001</c:v>
                </c:pt>
                <c:pt idx="9783">
                  <c:v>0.24738399999999999</c:v>
                </c:pt>
                <c:pt idx="9784">
                  <c:v>0.29824699999999998</c:v>
                </c:pt>
                <c:pt idx="9785">
                  <c:v>0.237424</c:v>
                </c:pt>
                <c:pt idx="9786">
                  <c:v>0.29727100000000001</c:v>
                </c:pt>
                <c:pt idx="9787">
                  <c:v>0.110405</c:v>
                </c:pt>
                <c:pt idx="9788">
                  <c:v>0.24213799999999999</c:v>
                </c:pt>
                <c:pt idx="9789">
                  <c:v>0.28083399999999997</c:v>
                </c:pt>
                <c:pt idx="9790">
                  <c:v>0.30327300000000001</c:v>
                </c:pt>
                <c:pt idx="9791">
                  <c:v>0.30277900000000002</c:v>
                </c:pt>
                <c:pt idx="9792">
                  <c:v>0.17549899999999999</c:v>
                </c:pt>
                <c:pt idx="9793">
                  <c:v>6.7080000000000001E-2</c:v>
                </c:pt>
                <c:pt idx="9794">
                  <c:v>0.24710599999999999</c:v>
                </c:pt>
                <c:pt idx="9795">
                  <c:v>0.26977400000000001</c:v>
                </c:pt>
                <c:pt idx="9796">
                  <c:v>0.243703</c:v>
                </c:pt>
                <c:pt idx="9797">
                  <c:v>8.3985000000000004E-2</c:v>
                </c:pt>
                <c:pt idx="9798">
                  <c:v>0.149032</c:v>
                </c:pt>
                <c:pt idx="9799">
                  <c:v>0.194907</c:v>
                </c:pt>
                <c:pt idx="9800">
                  <c:v>0.29291</c:v>
                </c:pt>
                <c:pt idx="9801">
                  <c:v>0.272032</c:v>
                </c:pt>
                <c:pt idx="9802">
                  <c:v>0.20266999999999999</c:v>
                </c:pt>
                <c:pt idx="9803">
                  <c:v>0.100204</c:v>
                </c:pt>
                <c:pt idx="9804">
                  <c:v>0.179726</c:v>
                </c:pt>
                <c:pt idx="9805">
                  <c:v>0.27480199999999999</c:v>
                </c:pt>
                <c:pt idx="9806">
                  <c:v>2.8216999999999999E-2</c:v>
                </c:pt>
                <c:pt idx="9807">
                  <c:v>0.28652699999999998</c:v>
                </c:pt>
                <c:pt idx="9808">
                  <c:v>0.29301100000000002</c:v>
                </c:pt>
                <c:pt idx="9809">
                  <c:v>0.18326600000000001</c:v>
                </c:pt>
                <c:pt idx="9810">
                  <c:v>0.270812</c:v>
                </c:pt>
                <c:pt idx="9811">
                  <c:v>0.15299499999999999</c:v>
                </c:pt>
                <c:pt idx="9812">
                  <c:v>0.14031099999999999</c:v>
                </c:pt>
                <c:pt idx="9813">
                  <c:v>5.9293999999999999E-2</c:v>
                </c:pt>
                <c:pt idx="9814">
                  <c:v>0.29431000000000002</c:v>
                </c:pt>
                <c:pt idx="9815">
                  <c:v>0.19481499999999999</c:v>
                </c:pt>
                <c:pt idx="9816">
                  <c:v>0.27069100000000001</c:v>
                </c:pt>
                <c:pt idx="9817">
                  <c:v>0.29709600000000003</c:v>
                </c:pt>
                <c:pt idx="9818">
                  <c:v>0.29854799999999998</c:v>
                </c:pt>
                <c:pt idx="9819">
                  <c:v>0.28869899999999998</c:v>
                </c:pt>
                <c:pt idx="9820">
                  <c:v>0.30325299999999999</c:v>
                </c:pt>
                <c:pt idx="9821">
                  <c:v>0.213784</c:v>
                </c:pt>
                <c:pt idx="9822">
                  <c:v>0.13893900000000001</c:v>
                </c:pt>
                <c:pt idx="9823">
                  <c:v>1.5573E-2</c:v>
                </c:pt>
                <c:pt idx="9824">
                  <c:v>0.159028</c:v>
                </c:pt>
                <c:pt idx="9825">
                  <c:v>9.4687999999999994E-2</c:v>
                </c:pt>
                <c:pt idx="9826">
                  <c:v>0.11192299999999999</c:v>
                </c:pt>
                <c:pt idx="9827">
                  <c:v>6.2212000000000003E-2</c:v>
                </c:pt>
                <c:pt idx="9828">
                  <c:v>0.25680599999999998</c:v>
                </c:pt>
                <c:pt idx="9829">
                  <c:v>0.20080899999999999</c:v>
                </c:pt>
                <c:pt idx="9830">
                  <c:v>0.112871</c:v>
                </c:pt>
                <c:pt idx="9831">
                  <c:v>0.209254</c:v>
                </c:pt>
                <c:pt idx="9832">
                  <c:v>0.30169200000000002</c:v>
                </c:pt>
                <c:pt idx="9833">
                  <c:v>0.28566900000000001</c:v>
                </c:pt>
                <c:pt idx="9834">
                  <c:v>0.276368</c:v>
                </c:pt>
                <c:pt idx="9835">
                  <c:v>0.23696600000000001</c:v>
                </c:pt>
                <c:pt idx="9836">
                  <c:v>0.30283599999999999</c:v>
                </c:pt>
                <c:pt idx="9837">
                  <c:v>0.29530800000000001</c:v>
                </c:pt>
                <c:pt idx="9838">
                  <c:v>0.30269099999999999</c:v>
                </c:pt>
                <c:pt idx="9839">
                  <c:v>0.272289</c:v>
                </c:pt>
                <c:pt idx="9840">
                  <c:v>0.199042</c:v>
                </c:pt>
                <c:pt idx="9841">
                  <c:v>0.27405000000000002</c:v>
                </c:pt>
                <c:pt idx="9842">
                  <c:v>0.28450199999999998</c:v>
                </c:pt>
                <c:pt idx="9843">
                  <c:v>0.29617100000000002</c:v>
                </c:pt>
                <c:pt idx="9844">
                  <c:v>0.18775500000000001</c:v>
                </c:pt>
                <c:pt idx="9845">
                  <c:v>0.25983800000000001</c:v>
                </c:pt>
                <c:pt idx="9846">
                  <c:v>0.26491500000000001</c:v>
                </c:pt>
                <c:pt idx="9847">
                  <c:v>0.302622</c:v>
                </c:pt>
                <c:pt idx="9848">
                  <c:v>0.25324999999999998</c:v>
                </c:pt>
                <c:pt idx="9849">
                  <c:v>0.20066899999999999</c:v>
                </c:pt>
                <c:pt idx="9850">
                  <c:v>0.248256</c:v>
                </c:pt>
                <c:pt idx="9851">
                  <c:v>0.29908600000000002</c:v>
                </c:pt>
                <c:pt idx="9852">
                  <c:v>0.167742</c:v>
                </c:pt>
                <c:pt idx="9853">
                  <c:v>8.7093000000000004E-2</c:v>
                </c:pt>
                <c:pt idx="9854">
                  <c:v>0.130051</c:v>
                </c:pt>
                <c:pt idx="9855">
                  <c:v>0.30241400000000002</c:v>
                </c:pt>
                <c:pt idx="9856">
                  <c:v>2.3400000000000001E-3</c:v>
                </c:pt>
                <c:pt idx="9857">
                  <c:v>0.303286</c:v>
                </c:pt>
                <c:pt idx="9858">
                  <c:v>0.22297</c:v>
                </c:pt>
                <c:pt idx="9859">
                  <c:v>8.0080999999999999E-2</c:v>
                </c:pt>
                <c:pt idx="9860">
                  <c:v>0.11584800000000001</c:v>
                </c:pt>
                <c:pt idx="9861">
                  <c:v>4.9535000000000003E-2</c:v>
                </c:pt>
                <c:pt idx="9862">
                  <c:v>0.120833</c:v>
                </c:pt>
                <c:pt idx="9863">
                  <c:v>0.15637799999999999</c:v>
                </c:pt>
                <c:pt idx="9864">
                  <c:v>9.9844000000000002E-2</c:v>
                </c:pt>
                <c:pt idx="9865">
                  <c:v>4.2952999999999998E-2</c:v>
                </c:pt>
                <c:pt idx="9866">
                  <c:v>0.29917899999999997</c:v>
                </c:pt>
                <c:pt idx="9867">
                  <c:v>0.27004499999999998</c:v>
                </c:pt>
                <c:pt idx="9868">
                  <c:v>9.9263000000000004E-2</c:v>
                </c:pt>
                <c:pt idx="9869">
                  <c:v>0.30005900000000002</c:v>
                </c:pt>
                <c:pt idx="9870">
                  <c:v>0.25220100000000001</c:v>
                </c:pt>
                <c:pt idx="9871">
                  <c:v>8.4562999999999999E-2</c:v>
                </c:pt>
                <c:pt idx="9872">
                  <c:v>0.278449</c:v>
                </c:pt>
                <c:pt idx="9873">
                  <c:v>0.254247</c:v>
                </c:pt>
                <c:pt idx="9874">
                  <c:v>0.191245</c:v>
                </c:pt>
                <c:pt idx="9875">
                  <c:v>0.28906900000000002</c:v>
                </c:pt>
                <c:pt idx="9876">
                  <c:v>0.229347</c:v>
                </c:pt>
                <c:pt idx="9877">
                  <c:v>0.25955299999999998</c:v>
                </c:pt>
                <c:pt idx="9878">
                  <c:v>0.22848599999999999</c:v>
                </c:pt>
                <c:pt idx="9879">
                  <c:v>7.3316000000000006E-2</c:v>
                </c:pt>
                <c:pt idx="9880">
                  <c:v>0.143035</c:v>
                </c:pt>
                <c:pt idx="9881">
                  <c:v>0.30296800000000002</c:v>
                </c:pt>
                <c:pt idx="9882">
                  <c:v>0.28516000000000002</c:v>
                </c:pt>
                <c:pt idx="9883">
                  <c:v>0.25322800000000001</c:v>
                </c:pt>
                <c:pt idx="9884">
                  <c:v>0.177152</c:v>
                </c:pt>
                <c:pt idx="9885">
                  <c:v>0.28217599999999998</c:v>
                </c:pt>
                <c:pt idx="9886">
                  <c:v>0.30241600000000002</c:v>
                </c:pt>
                <c:pt idx="9887">
                  <c:v>9.4441999999999998E-2</c:v>
                </c:pt>
                <c:pt idx="9888">
                  <c:v>0.289213</c:v>
                </c:pt>
                <c:pt idx="9889">
                  <c:v>0.26412600000000003</c:v>
                </c:pt>
                <c:pt idx="9890">
                  <c:v>0.290076</c:v>
                </c:pt>
                <c:pt idx="9891">
                  <c:v>0.28902899999999998</c:v>
                </c:pt>
                <c:pt idx="9892">
                  <c:v>0.12102499999999999</c:v>
                </c:pt>
                <c:pt idx="9893">
                  <c:v>0.266789</c:v>
                </c:pt>
                <c:pt idx="9894">
                  <c:v>0.128997</c:v>
                </c:pt>
                <c:pt idx="9895">
                  <c:v>0.19941999999999999</c:v>
                </c:pt>
                <c:pt idx="9896">
                  <c:v>0.281559</c:v>
                </c:pt>
                <c:pt idx="9897">
                  <c:v>0.290848</c:v>
                </c:pt>
                <c:pt idx="9898">
                  <c:v>0.30027300000000001</c:v>
                </c:pt>
                <c:pt idx="9899">
                  <c:v>0.27194000000000002</c:v>
                </c:pt>
                <c:pt idx="9900">
                  <c:v>0.15535299999999999</c:v>
                </c:pt>
                <c:pt idx="9901">
                  <c:v>0.28268500000000002</c:v>
                </c:pt>
                <c:pt idx="9902">
                  <c:v>0.29144700000000001</c:v>
                </c:pt>
                <c:pt idx="9903">
                  <c:v>0.297093</c:v>
                </c:pt>
                <c:pt idx="9904">
                  <c:v>0.27632400000000001</c:v>
                </c:pt>
                <c:pt idx="9905">
                  <c:v>0.232129</c:v>
                </c:pt>
                <c:pt idx="9906">
                  <c:v>4.9140000000000003E-2</c:v>
                </c:pt>
                <c:pt idx="9907">
                  <c:v>6.2470999999999999E-2</c:v>
                </c:pt>
                <c:pt idx="9908">
                  <c:v>0.301064</c:v>
                </c:pt>
                <c:pt idx="9909">
                  <c:v>0.16994100000000001</c:v>
                </c:pt>
                <c:pt idx="9910">
                  <c:v>0.21132600000000001</c:v>
                </c:pt>
                <c:pt idx="9911">
                  <c:v>0.26515300000000003</c:v>
                </c:pt>
                <c:pt idx="9912">
                  <c:v>1.6774000000000001E-2</c:v>
                </c:pt>
                <c:pt idx="9913">
                  <c:v>0.18293999999999999</c:v>
                </c:pt>
                <c:pt idx="9914">
                  <c:v>0.29837399999999997</c:v>
                </c:pt>
                <c:pt idx="9915">
                  <c:v>0.28695700000000002</c:v>
                </c:pt>
                <c:pt idx="9916">
                  <c:v>0.22529199999999999</c:v>
                </c:pt>
                <c:pt idx="9917">
                  <c:v>0.122694</c:v>
                </c:pt>
                <c:pt idx="9918">
                  <c:v>0.13900199999999999</c:v>
                </c:pt>
                <c:pt idx="9919">
                  <c:v>0.13336600000000001</c:v>
                </c:pt>
                <c:pt idx="9920">
                  <c:v>0.11405800000000001</c:v>
                </c:pt>
                <c:pt idx="9921">
                  <c:v>0.28206100000000001</c:v>
                </c:pt>
                <c:pt idx="9922">
                  <c:v>0.29631600000000002</c:v>
                </c:pt>
                <c:pt idx="9923">
                  <c:v>0.189277</c:v>
                </c:pt>
                <c:pt idx="9924">
                  <c:v>0.22898299999999999</c:v>
                </c:pt>
                <c:pt idx="9925">
                  <c:v>0.196136</c:v>
                </c:pt>
                <c:pt idx="9926">
                  <c:v>0.266517</c:v>
                </c:pt>
                <c:pt idx="9927">
                  <c:v>0.16317200000000001</c:v>
                </c:pt>
                <c:pt idx="9928">
                  <c:v>0.243063</c:v>
                </c:pt>
                <c:pt idx="9929">
                  <c:v>4.6560999999999998E-2</c:v>
                </c:pt>
                <c:pt idx="9930">
                  <c:v>0.26220700000000002</c:v>
                </c:pt>
                <c:pt idx="9931">
                  <c:v>0.28474899999999997</c:v>
                </c:pt>
                <c:pt idx="9932">
                  <c:v>0.22908700000000001</c:v>
                </c:pt>
                <c:pt idx="9933">
                  <c:v>0.199375</c:v>
                </c:pt>
                <c:pt idx="9934">
                  <c:v>0.30020000000000002</c:v>
                </c:pt>
                <c:pt idx="9935">
                  <c:v>0.183612</c:v>
                </c:pt>
                <c:pt idx="9936">
                  <c:v>0.27067799999999997</c:v>
                </c:pt>
                <c:pt idx="9937">
                  <c:v>0.21922</c:v>
                </c:pt>
                <c:pt idx="9938">
                  <c:v>0.25163799999999997</c:v>
                </c:pt>
                <c:pt idx="9939">
                  <c:v>0.14111299999999999</c:v>
                </c:pt>
                <c:pt idx="9940">
                  <c:v>8.9480000000000004E-2</c:v>
                </c:pt>
                <c:pt idx="9941">
                  <c:v>0.29879099999999997</c:v>
                </c:pt>
                <c:pt idx="9942">
                  <c:v>9.5463000000000006E-2</c:v>
                </c:pt>
                <c:pt idx="9943">
                  <c:v>6.4864000000000005E-2</c:v>
                </c:pt>
                <c:pt idx="9944">
                  <c:v>0.267592</c:v>
                </c:pt>
                <c:pt idx="9945">
                  <c:v>0.27345900000000001</c:v>
                </c:pt>
                <c:pt idx="9946">
                  <c:v>0.164381</c:v>
                </c:pt>
                <c:pt idx="9947">
                  <c:v>0.270542</c:v>
                </c:pt>
                <c:pt idx="9948">
                  <c:v>0.29862899999999998</c:v>
                </c:pt>
                <c:pt idx="9949">
                  <c:v>0.19661899999999999</c:v>
                </c:pt>
                <c:pt idx="9950">
                  <c:v>0.26042599999999999</c:v>
                </c:pt>
                <c:pt idx="9951">
                  <c:v>0.30302299999999999</c:v>
                </c:pt>
                <c:pt idx="9952">
                  <c:v>0.30244700000000002</c:v>
                </c:pt>
                <c:pt idx="9953">
                  <c:v>0.27497300000000002</c:v>
                </c:pt>
                <c:pt idx="9954">
                  <c:v>0.254637</c:v>
                </c:pt>
                <c:pt idx="9955">
                  <c:v>0.29536200000000001</c:v>
                </c:pt>
                <c:pt idx="9956">
                  <c:v>0.27109299999999997</c:v>
                </c:pt>
                <c:pt idx="9957">
                  <c:v>0.22611500000000001</c:v>
                </c:pt>
                <c:pt idx="9958">
                  <c:v>0.302203</c:v>
                </c:pt>
                <c:pt idx="9959">
                  <c:v>0.15083199999999999</c:v>
                </c:pt>
                <c:pt idx="9960">
                  <c:v>0.28669699999999998</c:v>
                </c:pt>
                <c:pt idx="9961">
                  <c:v>0.238979</c:v>
                </c:pt>
                <c:pt idx="9962">
                  <c:v>0.279196</c:v>
                </c:pt>
                <c:pt idx="9963">
                  <c:v>0.28012900000000002</c:v>
                </c:pt>
                <c:pt idx="9964">
                  <c:v>0.25081399999999998</c:v>
                </c:pt>
                <c:pt idx="9965">
                  <c:v>0.25845400000000002</c:v>
                </c:pt>
                <c:pt idx="9966">
                  <c:v>0.24351300000000001</c:v>
                </c:pt>
                <c:pt idx="9967">
                  <c:v>7.7367000000000005E-2</c:v>
                </c:pt>
                <c:pt idx="9968">
                  <c:v>0.300927</c:v>
                </c:pt>
                <c:pt idx="9969">
                  <c:v>0.15097099999999999</c:v>
                </c:pt>
                <c:pt idx="9970">
                  <c:v>0.220666</c:v>
                </c:pt>
                <c:pt idx="9971">
                  <c:v>0.180169</c:v>
                </c:pt>
                <c:pt idx="9972">
                  <c:v>0.294763</c:v>
                </c:pt>
                <c:pt idx="9973">
                  <c:v>0.23163800000000001</c:v>
                </c:pt>
                <c:pt idx="9974">
                  <c:v>0.19833700000000001</c:v>
                </c:pt>
                <c:pt idx="9975">
                  <c:v>0.14488300000000001</c:v>
                </c:pt>
                <c:pt idx="9976">
                  <c:v>0.23871300000000001</c:v>
                </c:pt>
                <c:pt idx="9977">
                  <c:v>0.12370100000000001</c:v>
                </c:pt>
                <c:pt idx="9978">
                  <c:v>0.15718399999999999</c:v>
                </c:pt>
                <c:pt idx="9979">
                  <c:v>0.29373899999999997</c:v>
                </c:pt>
                <c:pt idx="9980">
                  <c:v>0.233599</c:v>
                </c:pt>
                <c:pt idx="9981">
                  <c:v>4.2105999999999998E-2</c:v>
                </c:pt>
                <c:pt idx="9982">
                  <c:v>0.229327</c:v>
                </c:pt>
                <c:pt idx="9983">
                  <c:v>0.14428099999999999</c:v>
                </c:pt>
                <c:pt idx="9984">
                  <c:v>0.218803</c:v>
                </c:pt>
                <c:pt idx="9985">
                  <c:v>0.27126</c:v>
                </c:pt>
                <c:pt idx="9986">
                  <c:v>6.5767000000000006E-2</c:v>
                </c:pt>
                <c:pt idx="9987">
                  <c:v>0.27451500000000001</c:v>
                </c:pt>
                <c:pt idx="9988">
                  <c:v>0.14180499999999999</c:v>
                </c:pt>
                <c:pt idx="9989">
                  <c:v>0.26860200000000001</c:v>
                </c:pt>
                <c:pt idx="9990">
                  <c:v>0.16598499999999999</c:v>
                </c:pt>
                <c:pt idx="9991">
                  <c:v>0.30271199999999998</c:v>
                </c:pt>
                <c:pt idx="9992">
                  <c:v>0.186857</c:v>
                </c:pt>
                <c:pt idx="9993">
                  <c:v>0.16578499999999999</c:v>
                </c:pt>
                <c:pt idx="9994">
                  <c:v>0.208206</c:v>
                </c:pt>
                <c:pt idx="9995">
                  <c:v>0.14619299999999999</c:v>
                </c:pt>
                <c:pt idx="9996">
                  <c:v>0.177011</c:v>
                </c:pt>
                <c:pt idx="9997">
                  <c:v>0.27347500000000002</c:v>
                </c:pt>
                <c:pt idx="9998">
                  <c:v>5.3394999999999998E-2</c:v>
                </c:pt>
                <c:pt idx="9999">
                  <c:v>4.9428E-2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04-436F-848E-967FACB31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900960"/>
        <c:axId val="1571901792"/>
      </c:scatterChart>
      <c:valAx>
        <c:axId val="1571900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1901792"/>
        <c:crosses val="autoZero"/>
        <c:crossBetween val="midCat"/>
      </c:valAx>
      <c:valAx>
        <c:axId val="157190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1900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122465</xdr:colOff>
      <xdr:row>4</xdr:row>
      <xdr:rowOff>152400</xdr:rowOff>
    </xdr:from>
    <xdr:to>
      <xdr:col>8</xdr:col>
      <xdr:colOff>408215</xdr:colOff>
      <xdr:row>19</xdr:row>
      <xdr:rowOff>38100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136072</xdr:colOff>
      <xdr:row>20</xdr:row>
      <xdr:rowOff>29936</xdr:rowOff>
    </xdr:from>
    <xdr:to>
      <xdr:col>8</xdr:col>
      <xdr:colOff>421822</xdr:colOff>
      <xdr:row>34</xdr:row>
      <xdr:rowOff>106136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149679</xdr:colOff>
      <xdr:row>35</xdr:row>
      <xdr:rowOff>70757</xdr:rowOff>
    </xdr:from>
    <xdr:to>
      <xdr:col>8</xdr:col>
      <xdr:colOff>435429</xdr:colOff>
      <xdr:row>49</xdr:row>
      <xdr:rowOff>146957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176893</xdr:colOff>
      <xdr:row>50</xdr:row>
      <xdr:rowOff>152400</xdr:rowOff>
    </xdr:from>
    <xdr:to>
      <xdr:col>8</xdr:col>
      <xdr:colOff>462643</xdr:colOff>
      <xdr:row>65</xdr:row>
      <xdr:rowOff>38100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10000"/>
  <sheetViews>
    <sheetView tabSelected="1" topLeftCell="A25" zoomScale="70" zoomScaleNormal="70" workbookViewId="0">
      <selection activeCell="G68" sqref="G68"/>
    </sheetView>
  </sheetViews>
  <sheetFormatPr defaultRowHeight="15" x14ac:dyDescent="0.25"/>
  <cols>
    <col min="2" max="9" width="9.140625" style="4"/>
  </cols>
  <sheetData>
    <row r="1" spans="2:22" ht="15.75" thickBot="1" x14ac:dyDescent="0.3">
      <c r="L1">
        <v>1.9841000000000001E-2</v>
      </c>
      <c r="M1">
        <v>0.74970499999999995</v>
      </c>
      <c r="O1">
        <v>5.5249090000000001</v>
      </c>
      <c r="P1">
        <v>0.54186400000000001</v>
      </c>
      <c r="R1">
        <v>-3.1793339999999999</v>
      </c>
      <c r="S1">
        <v>0.25</v>
      </c>
      <c r="U1">
        <v>6.572991</v>
      </c>
      <c r="V1">
        <v>6.8024000000000001E-2</v>
      </c>
    </row>
    <row r="2" spans="2:22" ht="15.75" thickBot="1" x14ac:dyDescent="0.3">
      <c r="B2" s="1" t="s">
        <v>0</v>
      </c>
      <c r="C2" s="2"/>
      <c r="D2" s="2"/>
      <c r="E2" s="2"/>
      <c r="F2" s="2"/>
      <c r="G2" s="2"/>
      <c r="H2" s="2"/>
      <c r="I2" s="3"/>
      <c r="L2">
        <v>-8.1473000000000004E-2</v>
      </c>
      <c r="M2">
        <v>0.74502199999999996</v>
      </c>
      <c r="O2">
        <v>5.4359970000000004</v>
      </c>
      <c r="P2">
        <v>0.57292500000000002</v>
      </c>
      <c r="R2">
        <v>-2.5334629999999998</v>
      </c>
      <c r="S2">
        <v>0.25</v>
      </c>
      <c r="U2">
        <v>3.883731</v>
      </c>
      <c r="V2">
        <v>0.28945900000000002</v>
      </c>
    </row>
    <row r="3" spans="2:22" ht="15.75" thickBot="1" x14ac:dyDescent="0.3">
      <c r="B3" s="8" t="s">
        <v>1</v>
      </c>
      <c r="C3" s="9"/>
      <c r="D3" s="8" t="s">
        <v>4</v>
      </c>
      <c r="E3" s="9"/>
      <c r="F3" s="8" t="s">
        <v>5</v>
      </c>
      <c r="G3" s="9"/>
      <c r="H3" s="8" t="s">
        <v>6</v>
      </c>
      <c r="I3" s="9"/>
      <c r="L3">
        <v>0.59816199999999997</v>
      </c>
      <c r="M3">
        <v>0.48165200000000002</v>
      </c>
      <c r="O3">
        <v>4.2364449999999998</v>
      </c>
      <c r="P3">
        <v>0.41109299999999999</v>
      </c>
      <c r="R3">
        <v>-1.8654189999999999</v>
      </c>
      <c r="S3">
        <v>0.25</v>
      </c>
      <c r="U3">
        <v>2.7560880000000001</v>
      </c>
      <c r="V3">
        <v>0.15643699999999999</v>
      </c>
    </row>
    <row r="4" spans="2:22" ht="15.75" thickBot="1" x14ac:dyDescent="0.3">
      <c r="B4" s="5" t="s">
        <v>2</v>
      </c>
      <c r="C4" s="7" t="s">
        <v>3</v>
      </c>
      <c r="D4" s="6" t="s">
        <v>2</v>
      </c>
      <c r="E4" s="7" t="s">
        <v>3</v>
      </c>
      <c r="F4" s="6" t="s">
        <v>2</v>
      </c>
      <c r="G4" s="7" t="s">
        <v>3</v>
      </c>
      <c r="H4" s="6" t="s">
        <v>2</v>
      </c>
      <c r="I4" s="7" t="s">
        <v>3</v>
      </c>
      <c r="L4">
        <v>0.90348600000000001</v>
      </c>
      <c r="M4">
        <v>0.13778499999999999</v>
      </c>
      <c r="O4">
        <v>5.7125440000000003</v>
      </c>
      <c r="P4">
        <v>0.44667000000000001</v>
      </c>
      <c r="R4">
        <v>-3.02969</v>
      </c>
      <c r="S4">
        <v>0.25</v>
      </c>
      <c r="U4">
        <v>4.1097029999999997</v>
      </c>
      <c r="V4">
        <v>0.30035099999999998</v>
      </c>
    </row>
    <row r="5" spans="2:22" x14ac:dyDescent="0.25">
      <c r="L5">
        <v>0.20072100000000001</v>
      </c>
      <c r="M5">
        <v>0.71978299999999995</v>
      </c>
      <c r="O5">
        <v>4.6234820000000001</v>
      </c>
      <c r="P5">
        <v>0.58977100000000005</v>
      </c>
      <c r="R5">
        <v>-2.6404830000000001</v>
      </c>
      <c r="S5">
        <v>0.25</v>
      </c>
      <c r="U5">
        <v>5.590109</v>
      </c>
      <c r="V5">
        <v>0.19192100000000001</v>
      </c>
    </row>
    <row r="6" spans="2:22" x14ac:dyDescent="0.25">
      <c r="L6">
        <v>0.79783700000000002</v>
      </c>
      <c r="M6">
        <v>0.272592</v>
      </c>
      <c r="O6">
        <v>5.6601369999999998</v>
      </c>
      <c r="P6">
        <v>0.47819400000000001</v>
      </c>
      <c r="R6">
        <v>-4.6563230000000004</v>
      </c>
      <c r="S6">
        <v>0.25</v>
      </c>
      <c r="U6">
        <v>3.8668680000000002</v>
      </c>
      <c r="V6">
        <v>0.28834100000000001</v>
      </c>
    </row>
    <row r="7" spans="2:22" x14ac:dyDescent="0.25">
      <c r="L7">
        <v>0.32095200000000002</v>
      </c>
      <c r="M7">
        <v>0.67274199999999995</v>
      </c>
      <c r="O7">
        <v>5.6240300000000003</v>
      </c>
      <c r="P7">
        <v>0.49745499999999998</v>
      </c>
      <c r="R7">
        <v>-1.8687769999999999</v>
      </c>
      <c r="S7">
        <v>0.25</v>
      </c>
      <c r="U7">
        <v>6.2457010000000004</v>
      </c>
      <c r="V7">
        <v>0.103724</v>
      </c>
    </row>
    <row r="8" spans="2:22" x14ac:dyDescent="0.25">
      <c r="L8">
        <v>-0.30369000000000002</v>
      </c>
      <c r="M8">
        <v>0.68082900000000002</v>
      </c>
      <c r="O8">
        <v>4.8934990000000003</v>
      </c>
      <c r="P8">
        <v>0.63299899999999998</v>
      </c>
      <c r="R8">
        <v>-4.121143</v>
      </c>
      <c r="S8">
        <v>0.25</v>
      </c>
      <c r="U8">
        <v>6.4867949999999999</v>
      </c>
      <c r="V8">
        <v>7.664E-2</v>
      </c>
    </row>
    <row r="9" spans="2:22" x14ac:dyDescent="0.25">
      <c r="L9">
        <v>-0.52584200000000003</v>
      </c>
      <c r="M9">
        <v>0.54261700000000002</v>
      </c>
      <c r="O9">
        <v>5.1876610000000003</v>
      </c>
      <c r="P9">
        <v>0.625309</v>
      </c>
      <c r="R9">
        <v>-1.983441</v>
      </c>
      <c r="S9">
        <v>0.25</v>
      </c>
      <c r="U9">
        <v>5.0163659999999997</v>
      </c>
      <c r="V9">
        <v>0.26396500000000001</v>
      </c>
    </row>
    <row r="10" spans="2:22" x14ac:dyDescent="0.25">
      <c r="L10">
        <v>-0.75953800000000005</v>
      </c>
      <c r="M10">
        <v>0.31732700000000003</v>
      </c>
      <c r="O10">
        <v>5.2923479999999996</v>
      </c>
      <c r="P10">
        <v>0.60880699999999999</v>
      </c>
      <c r="R10">
        <v>-4.7241299999999997</v>
      </c>
      <c r="S10">
        <v>0.25</v>
      </c>
      <c r="U10">
        <v>5.8635630000000001</v>
      </c>
      <c r="V10">
        <v>0.15371599999999999</v>
      </c>
    </row>
    <row r="11" spans="2:22" x14ac:dyDescent="0.25">
      <c r="L11">
        <v>0.47589500000000001</v>
      </c>
      <c r="M11">
        <v>0.58014299999999996</v>
      </c>
      <c r="O11">
        <v>4.9566559999999997</v>
      </c>
      <c r="P11">
        <v>0.63602099999999995</v>
      </c>
      <c r="R11">
        <v>-1.6365499999999999</v>
      </c>
      <c r="S11">
        <v>0.25</v>
      </c>
      <c r="U11">
        <v>3.8901379999999999</v>
      </c>
      <c r="V11">
        <v>0.28987299999999999</v>
      </c>
    </row>
    <row r="12" spans="2:22" x14ac:dyDescent="0.25">
      <c r="L12">
        <v>-0.39968799999999999</v>
      </c>
      <c r="M12">
        <v>0.63018700000000005</v>
      </c>
      <c r="O12">
        <v>5.6960860000000002</v>
      </c>
      <c r="P12">
        <v>0.45706599999999997</v>
      </c>
      <c r="R12">
        <v>-1.299507</v>
      </c>
      <c r="S12">
        <v>0.25</v>
      </c>
      <c r="U12">
        <v>5.2404659999999996</v>
      </c>
      <c r="V12">
        <v>0.23844099999999999</v>
      </c>
    </row>
    <row r="13" spans="2:22" x14ac:dyDescent="0.25">
      <c r="L13">
        <v>-0.46087400000000001</v>
      </c>
      <c r="M13">
        <v>0.590696</v>
      </c>
      <c r="O13">
        <v>5.4637380000000002</v>
      </c>
      <c r="P13">
        <v>0.56402699999999995</v>
      </c>
      <c r="R13">
        <v>-3.2154440000000002</v>
      </c>
      <c r="S13">
        <v>0.25</v>
      </c>
      <c r="U13">
        <v>2.1980300000000002</v>
      </c>
      <c r="V13">
        <v>8.5684999999999997E-2</v>
      </c>
    </row>
    <row r="14" spans="2:22" x14ac:dyDescent="0.25">
      <c r="L14">
        <v>0.24257600000000001</v>
      </c>
      <c r="M14">
        <v>0.70586800000000005</v>
      </c>
      <c r="O14">
        <v>4.4791100000000004</v>
      </c>
      <c r="P14">
        <v>0.54343399999999997</v>
      </c>
      <c r="R14">
        <v>-4.6211380000000002</v>
      </c>
      <c r="S14">
        <v>0.25</v>
      </c>
      <c r="U14">
        <v>6.7800739999999999</v>
      </c>
      <c r="V14">
        <v>4.9792999999999997E-2</v>
      </c>
    </row>
    <row r="15" spans="2:22" x14ac:dyDescent="0.25">
      <c r="L15">
        <v>0.85985900000000004</v>
      </c>
      <c r="M15">
        <v>0.19548199999999999</v>
      </c>
      <c r="O15">
        <v>5.7076719999999996</v>
      </c>
      <c r="P15">
        <v>0.44979799999999998</v>
      </c>
      <c r="R15">
        <v>-4.3265200000000004</v>
      </c>
      <c r="S15">
        <v>0.25</v>
      </c>
      <c r="U15">
        <v>4.2068680000000001</v>
      </c>
      <c r="V15">
        <v>0.30258400000000002</v>
      </c>
    </row>
    <row r="16" spans="2:22" x14ac:dyDescent="0.25">
      <c r="L16">
        <v>-0.56189</v>
      </c>
      <c r="M16">
        <v>0.51321000000000006</v>
      </c>
      <c r="O16">
        <v>5.289561</v>
      </c>
      <c r="P16">
        <v>0.60934699999999997</v>
      </c>
      <c r="R16">
        <v>-4.2165910000000002</v>
      </c>
      <c r="S16">
        <v>0.25</v>
      </c>
      <c r="U16">
        <v>6.3537850000000002</v>
      </c>
      <c r="V16">
        <v>9.1063000000000005E-2</v>
      </c>
    </row>
    <row r="17" spans="12:22" x14ac:dyDescent="0.25">
      <c r="L17">
        <v>0.54578199999999999</v>
      </c>
      <c r="M17">
        <v>0.52659100000000003</v>
      </c>
      <c r="O17">
        <v>5.2845649999999997</v>
      </c>
      <c r="P17">
        <v>0.61029999999999995</v>
      </c>
      <c r="R17">
        <v>-3.3227579999999999</v>
      </c>
      <c r="S17">
        <v>0.25</v>
      </c>
      <c r="U17">
        <v>4.8996550000000001</v>
      </c>
      <c r="V17">
        <v>0.275223</v>
      </c>
    </row>
    <row r="18" spans="12:22" x14ac:dyDescent="0.25">
      <c r="L18">
        <v>0.33761799999999997</v>
      </c>
      <c r="M18">
        <v>0.66451099999999996</v>
      </c>
      <c r="O18">
        <v>5.2527910000000002</v>
      </c>
      <c r="P18">
        <v>0.61594300000000002</v>
      </c>
      <c r="R18">
        <v>-3.4163589999999999</v>
      </c>
      <c r="S18">
        <v>0.25</v>
      </c>
      <c r="U18">
        <v>3.1504829999999999</v>
      </c>
      <c r="V18">
        <v>0.21126500000000001</v>
      </c>
    </row>
    <row r="19" spans="12:22" x14ac:dyDescent="0.25">
      <c r="L19">
        <v>-0.37371700000000002</v>
      </c>
      <c r="M19">
        <v>0.64525200000000005</v>
      </c>
      <c r="O19">
        <v>4.5492220000000003</v>
      </c>
      <c r="P19">
        <v>0.56827000000000005</v>
      </c>
      <c r="R19">
        <v>-1.611148</v>
      </c>
      <c r="S19">
        <v>0.25</v>
      </c>
      <c r="U19">
        <v>4.1771450000000003</v>
      </c>
      <c r="V19">
        <v>0.302062</v>
      </c>
    </row>
    <row r="20" spans="12:22" x14ac:dyDescent="0.25">
      <c r="L20">
        <v>-4.0085999999999997E-2</v>
      </c>
      <c r="M20">
        <v>0.74879499999999999</v>
      </c>
      <c r="O20">
        <v>5.787954</v>
      </c>
      <c r="P20">
        <v>0.39198899999999998</v>
      </c>
      <c r="R20">
        <v>-3.5165500000000001</v>
      </c>
      <c r="S20">
        <v>0.25</v>
      </c>
      <c r="U20">
        <v>4.8489089999999999</v>
      </c>
      <c r="V20">
        <v>0.27960699999999999</v>
      </c>
    </row>
    <row r="21" spans="12:22" x14ac:dyDescent="0.25">
      <c r="L21">
        <v>5.0362999999999998E-2</v>
      </c>
      <c r="M21">
        <v>0.74809800000000004</v>
      </c>
      <c r="O21">
        <v>5.9604949999999999</v>
      </c>
      <c r="P21">
        <v>0.17716999999999999</v>
      </c>
      <c r="R21">
        <v>-4.9074650000000002</v>
      </c>
      <c r="S21">
        <v>0.25</v>
      </c>
      <c r="U21">
        <v>3.4669919999999999</v>
      </c>
      <c r="V21">
        <v>0.251249</v>
      </c>
    </row>
    <row r="22" spans="12:22" x14ac:dyDescent="0.25">
      <c r="L22">
        <v>0.30473800000000001</v>
      </c>
      <c r="M22">
        <v>0.68035100000000004</v>
      </c>
      <c r="O22">
        <v>4.540095</v>
      </c>
      <c r="P22">
        <v>0.56529799999999997</v>
      </c>
      <c r="R22">
        <v>-1.1040460000000001</v>
      </c>
      <c r="S22">
        <v>0.25</v>
      </c>
      <c r="U22">
        <v>5.3936270000000004</v>
      </c>
      <c r="V22">
        <v>0.21876200000000001</v>
      </c>
    </row>
    <row r="23" spans="12:22" x14ac:dyDescent="0.25">
      <c r="L23">
        <v>6.6483E-2</v>
      </c>
      <c r="M23">
        <v>0.74668500000000004</v>
      </c>
      <c r="O23">
        <v>4.7497259999999999</v>
      </c>
      <c r="P23">
        <v>0.61635899999999999</v>
      </c>
      <c r="R23">
        <v>-4.398784</v>
      </c>
      <c r="S23">
        <v>0.25</v>
      </c>
      <c r="U23">
        <v>4.8846879999999997</v>
      </c>
      <c r="V23">
        <v>0.27655000000000002</v>
      </c>
    </row>
    <row r="24" spans="12:22" x14ac:dyDescent="0.25">
      <c r="L24">
        <v>-0.42392000000000002</v>
      </c>
      <c r="M24">
        <v>0.61521899999999996</v>
      </c>
      <c r="O24">
        <v>5.361688</v>
      </c>
      <c r="P24">
        <v>0.59352000000000005</v>
      </c>
      <c r="R24">
        <v>-2.9536880000000001</v>
      </c>
      <c r="S24">
        <v>0.25</v>
      </c>
      <c r="U24">
        <v>4.0950810000000004</v>
      </c>
      <c r="V24">
        <v>0.29988500000000001</v>
      </c>
    </row>
    <row r="25" spans="12:22" x14ac:dyDescent="0.25">
      <c r="L25">
        <v>0.380886</v>
      </c>
      <c r="M25">
        <v>0.64119400000000004</v>
      </c>
      <c r="O25">
        <v>4.9087649999999998</v>
      </c>
      <c r="P25">
        <v>0.633965</v>
      </c>
      <c r="R25">
        <v>-1.911729</v>
      </c>
      <c r="S25">
        <v>0.25</v>
      </c>
      <c r="U25">
        <v>5.1890140000000002</v>
      </c>
      <c r="V25">
        <v>0.24469199999999999</v>
      </c>
    </row>
    <row r="26" spans="12:22" x14ac:dyDescent="0.25">
      <c r="L26">
        <v>-0.86763199999999996</v>
      </c>
      <c r="M26">
        <v>0.18541099999999999</v>
      </c>
      <c r="O26">
        <v>5.1851919999999998</v>
      </c>
      <c r="P26">
        <v>0.62560800000000005</v>
      </c>
      <c r="R26">
        <v>-1.2938639999999999</v>
      </c>
      <c r="S26">
        <v>0.25</v>
      </c>
      <c r="U26">
        <v>4.9758899999999997</v>
      </c>
      <c r="V26">
        <v>0.26804600000000001</v>
      </c>
    </row>
    <row r="27" spans="12:22" x14ac:dyDescent="0.25">
      <c r="L27">
        <v>0.239173</v>
      </c>
      <c r="M27">
        <v>0.70709699999999998</v>
      </c>
      <c r="O27">
        <v>4.7727909999999998</v>
      </c>
      <c r="P27">
        <v>0.61997000000000002</v>
      </c>
      <c r="R27">
        <v>-2.0816520000000001</v>
      </c>
      <c r="S27">
        <v>0.25</v>
      </c>
      <c r="U27">
        <v>2.5003609999999998</v>
      </c>
      <c r="V27">
        <v>0.122006</v>
      </c>
    </row>
    <row r="28" spans="12:22" x14ac:dyDescent="0.25">
      <c r="L28">
        <v>-0.24401999999999999</v>
      </c>
      <c r="M28">
        <v>0.705341</v>
      </c>
      <c r="O28">
        <v>4.869707</v>
      </c>
      <c r="P28">
        <v>0.631193</v>
      </c>
      <c r="R28">
        <v>-4.2580470000000004</v>
      </c>
      <c r="S28">
        <v>0.25</v>
      </c>
      <c r="U28">
        <v>3.222442</v>
      </c>
      <c r="V28">
        <v>0.220891</v>
      </c>
    </row>
    <row r="29" spans="12:22" x14ac:dyDescent="0.25">
      <c r="L29">
        <v>-0.101385</v>
      </c>
      <c r="M29">
        <v>0.74229100000000003</v>
      </c>
      <c r="O29">
        <v>5.1516390000000003</v>
      </c>
      <c r="P29">
        <v>0.62925799999999998</v>
      </c>
      <c r="R29">
        <v>-4.6344989999999999</v>
      </c>
      <c r="S29">
        <v>0.25</v>
      </c>
      <c r="U29">
        <v>2.295099</v>
      </c>
      <c r="V29">
        <v>9.6689999999999998E-2</v>
      </c>
    </row>
    <row r="30" spans="12:22" x14ac:dyDescent="0.25">
      <c r="L30">
        <v>0.21466099999999999</v>
      </c>
      <c r="M30">
        <v>0.71543999999999996</v>
      </c>
      <c r="O30">
        <v>5.4107260000000004</v>
      </c>
      <c r="P30">
        <v>0.58044399999999996</v>
      </c>
      <c r="R30">
        <v>-1.894442</v>
      </c>
      <c r="S30">
        <v>0.25</v>
      </c>
      <c r="U30">
        <v>5.1751319999999996</v>
      </c>
      <c r="V30">
        <v>0.24634200000000001</v>
      </c>
    </row>
    <row r="31" spans="12:22" x14ac:dyDescent="0.25">
      <c r="L31">
        <v>-4.2318000000000001E-2</v>
      </c>
      <c r="M31">
        <v>0.74865700000000002</v>
      </c>
      <c r="O31">
        <v>5.4337960000000001</v>
      </c>
      <c r="P31">
        <v>0.57360199999999995</v>
      </c>
      <c r="R31">
        <v>-1.1878310000000001</v>
      </c>
      <c r="S31">
        <v>0.25</v>
      </c>
      <c r="U31">
        <v>5.3507920000000002</v>
      </c>
      <c r="V31">
        <v>0.22440599999999999</v>
      </c>
    </row>
    <row r="32" spans="12:22" x14ac:dyDescent="0.25">
      <c r="L32">
        <v>0.151002</v>
      </c>
      <c r="M32">
        <v>0.73289899999999997</v>
      </c>
      <c r="O32">
        <v>4.990399</v>
      </c>
      <c r="P32">
        <v>0.63658999999999999</v>
      </c>
      <c r="R32">
        <v>-1.157572</v>
      </c>
      <c r="S32">
        <v>0.25</v>
      </c>
      <c r="U32">
        <v>5.1643030000000003</v>
      </c>
      <c r="V32">
        <v>0.247618</v>
      </c>
    </row>
    <row r="33" spans="12:22" x14ac:dyDescent="0.25">
      <c r="L33">
        <v>-0.79120599999999996</v>
      </c>
      <c r="M33">
        <v>0.28049400000000002</v>
      </c>
      <c r="O33">
        <v>5.1182109999999996</v>
      </c>
      <c r="P33">
        <v>0.63215600000000005</v>
      </c>
      <c r="R33">
        <v>-3.8422839999999998</v>
      </c>
      <c r="S33">
        <v>0.25</v>
      </c>
      <c r="U33">
        <v>3.8336220000000001</v>
      </c>
      <c r="V33">
        <v>0.28602100000000003</v>
      </c>
    </row>
    <row r="34" spans="12:22" x14ac:dyDescent="0.25">
      <c r="L34">
        <v>-0.14721200000000001</v>
      </c>
      <c r="M34">
        <v>0.73374600000000001</v>
      </c>
      <c r="O34">
        <v>4.6612629999999999</v>
      </c>
      <c r="P34">
        <v>0.59898399999999996</v>
      </c>
      <c r="R34">
        <v>-4.8024750000000003</v>
      </c>
      <c r="S34">
        <v>0.25</v>
      </c>
      <c r="U34">
        <v>4.9628370000000004</v>
      </c>
      <c r="V34">
        <v>0.26932299999999998</v>
      </c>
    </row>
    <row r="35" spans="12:22" x14ac:dyDescent="0.25">
      <c r="L35">
        <v>0.21460099999999999</v>
      </c>
      <c r="M35">
        <v>0.71545999999999998</v>
      </c>
      <c r="O35">
        <v>4.5973769999999998</v>
      </c>
      <c r="P35">
        <v>0.58274000000000004</v>
      </c>
      <c r="R35">
        <v>-1.283809</v>
      </c>
      <c r="S35">
        <v>0.25</v>
      </c>
      <c r="U35">
        <v>5.9280920000000004</v>
      </c>
      <c r="V35">
        <v>0.144848</v>
      </c>
    </row>
    <row r="36" spans="12:22" x14ac:dyDescent="0.25">
      <c r="L36">
        <v>-5.5391999999999997E-2</v>
      </c>
      <c r="M36">
        <v>0.747699</v>
      </c>
      <c r="O36">
        <v>4.7741470000000001</v>
      </c>
      <c r="P36">
        <v>0.62017</v>
      </c>
      <c r="R36">
        <v>-4.3992209999999998</v>
      </c>
      <c r="S36">
        <v>0.25</v>
      </c>
      <c r="U36">
        <v>6.6048369999999998</v>
      </c>
      <c r="V36">
        <v>6.4991999999999994E-2</v>
      </c>
    </row>
    <row r="37" spans="12:22" x14ac:dyDescent="0.25">
      <c r="L37">
        <v>0.57005099999999997</v>
      </c>
      <c r="M37">
        <v>0.50628099999999998</v>
      </c>
      <c r="O37">
        <v>5.5127930000000003</v>
      </c>
      <c r="P37">
        <v>0.54654599999999998</v>
      </c>
      <c r="R37">
        <v>-2.1768339999999999</v>
      </c>
      <c r="S37">
        <v>0.25</v>
      </c>
      <c r="U37">
        <v>5.3579809999999997</v>
      </c>
      <c r="V37">
        <v>0.223466</v>
      </c>
    </row>
    <row r="38" spans="12:22" x14ac:dyDescent="0.25">
      <c r="L38">
        <v>0.80424200000000001</v>
      </c>
      <c r="M38">
        <v>0.26489600000000002</v>
      </c>
      <c r="O38">
        <v>4.9653970000000003</v>
      </c>
      <c r="P38">
        <v>0.636239</v>
      </c>
      <c r="R38">
        <v>-2.8635120000000001</v>
      </c>
      <c r="S38">
        <v>0.25</v>
      </c>
      <c r="U38">
        <v>5.9425179999999997</v>
      </c>
      <c r="V38">
        <v>0.14288300000000001</v>
      </c>
    </row>
    <row r="39" spans="12:22" x14ac:dyDescent="0.25">
      <c r="L39">
        <v>1.3638000000000001E-2</v>
      </c>
      <c r="M39">
        <v>0.749861</v>
      </c>
      <c r="O39">
        <v>4.2079950000000004</v>
      </c>
      <c r="P39">
        <v>0.38866499999999998</v>
      </c>
      <c r="R39">
        <v>-1.3591580000000001</v>
      </c>
      <c r="S39">
        <v>0.25</v>
      </c>
      <c r="U39">
        <v>3.4598979999999999</v>
      </c>
      <c r="V39">
        <v>0.25043399999999999</v>
      </c>
    </row>
    <row r="40" spans="12:22" x14ac:dyDescent="0.25">
      <c r="L40">
        <v>5.5170999999999998E-2</v>
      </c>
      <c r="M40">
        <v>0.74771699999999996</v>
      </c>
      <c r="O40">
        <v>5.7431549999999998</v>
      </c>
      <c r="P40">
        <v>0.42597499999999999</v>
      </c>
      <c r="R40">
        <v>-2.9784160000000002</v>
      </c>
      <c r="S40">
        <v>0.25</v>
      </c>
      <c r="U40">
        <v>6.9157460000000004</v>
      </c>
      <c r="V40">
        <v>3.9756E-2</v>
      </c>
    </row>
    <row r="41" spans="12:22" x14ac:dyDescent="0.25">
      <c r="L41">
        <v>0.420352</v>
      </c>
      <c r="M41">
        <v>0.61747799999999997</v>
      </c>
      <c r="O41">
        <v>5.6924400000000004</v>
      </c>
      <c r="P41">
        <v>0.45930599999999999</v>
      </c>
      <c r="R41">
        <v>-2.259315</v>
      </c>
      <c r="S41">
        <v>0.25</v>
      </c>
      <c r="U41">
        <v>5.8587199999999999</v>
      </c>
      <c r="V41">
        <v>0.15438499999999999</v>
      </c>
    </row>
    <row r="42" spans="12:22" x14ac:dyDescent="0.25">
      <c r="L42">
        <v>-0.26610499999999998</v>
      </c>
      <c r="M42">
        <v>0.69689100000000004</v>
      </c>
      <c r="O42">
        <v>4.5285339999999996</v>
      </c>
      <c r="P42">
        <v>0.56142499999999995</v>
      </c>
      <c r="R42">
        <v>-3.2034880000000001</v>
      </c>
      <c r="S42">
        <v>0.25</v>
      </c>
      <c r="U42">
        <v>2.410676</v>
      </c>
      <c r="V42">
        <v>0.11063199999999999</v>
      </c>
    </row>
    <row r="43" spans="12:22" x14ac:dyDescent="0.25">
      <c r="L43">
        <v>-0.13492000000000001</v>
      </c>
      <c r="M43">
        <v>0.73634699999999997</v>
      </c>
      <c r="O43">
        <v>5.557626</v>
      </c>
      <c r="P43">
        <v>0.52845299999999995</v>
      </c>
      <c r="R43">
        <v>-2.369157</v>
      </c>
      <c r="S43">
        <v>0.25</v>
      </c>
      <c r="U43">
        <v>4.7394610000000004</v>
      </c>
      <c r="V43">
        <v>0.28791099999999997</v>
      </c>
    </row>
    <row r="44" spans="12:22" x14ac:dyDescent="0.25">
      <c r="L44">
        <v>0.245619</v>
      </c>
      <c r="M44">
        <v>0.70475299999999996</v>
      </c>
      <c r="O44">
        <v>5.7976729999999996</v>
      </c>
      <c r="P44">
        <v>0.38393899999999997</v>
      </c>
      <c r="R44">
        <v>-2.0789520000000001</v>
      </c>
      <c r="S44">
        <v>0.25</v>
      </c>
      <c r="U44">
        <v>4.1882130000000002</v>
      </c>
      <c r="V44">
        <v>0.30227300000000001</v>
      </c>
    </row>
    <row r="45" spans="12:22" x14ac:dyDescent="0.25">
      <c r="L45">
        <v>-0.71958100000000003</v>
      </c>
      <c r="M45">
        <v>0.36165199999999997</v>
      </c>
      <c r="O45">
        <v>5.1998170000000004</v>
      </c>
      <c r="P45">
        <v>0.62378100000000003</v>
      </c>
      <c r="R45">
        <v>-3.63463</v>
      </c>
      <c r="S45">
        <v>0.25</v>
      </c>
      <c r="U45">
        <v>3.370053</v>
      </c>
      <c r="V45">
        <v>0.239735</v>
      </c>
    </row>
    <row r="46" spans="12:22" x14ac:dyDescent="0.25">
      <c r="L46">
        <v>-0.30526399999999998</v>
      </c>
      <c r="M46">
        <v>0.68010999999999999</v>
      </c>
      <c r="O46">
        <v>5.5217080000000003</v>
      </c>
      <c r="P46">
        <v>0.54311600000000004</v>
      </c>
      <c r="R46">
        <v>-2.2595049999999999</v>
      </c>
      <c r="S46">
        <v>0.25</v>
      </c>
      <c r="U46">
        <v>3.4715859999999998</v>
      </c>
      <c r="V46">
        <v>0.25177500000000003</v>
      </c>
    </row>
    <row r="47" spans="12:22" x14ac:dyDescent="0.25">
      <c r="L47">
        <v>-0.52323299999999995</v>
      </c>
      <c r="M47">
        <v>0.54466999999999999</v>
      </c>
      <c r="O47">
        <v>5.078379</v>
      </c>
      <c r="P47">
        <v>0.63466100000000003</v>
      </c>
      <c r="R47">
        <v>-3.561534</v>
      </c>
      <c r="S47">
        <v>0.25</v>
      </c>
      <c r="U47">
        <v>5.1232689999999996</v>
      </c>
      <c r="V47">
        <v>0.252361</v>
      </c>
    </row>
    <row r="48" spans="12:22" x14ac:dyDescent="0.25">
      <c r="L48">
        <v>-0.51709899999999998</v>
      </c>
      <c r="M48">
        <v>0.54945699999999997</v>
      </c>
      <c r="O48">
        <v>5.8512599999999999</v>
      </c>
      <c r="P48">
        <v>0.334063</v>
      </c>
      <c r="R48">
        <v>-1.106714</v>
      </c>
      <c r="S48">
        <v>0.25</v>
      </c>
      <c r="U48">
        <v>4.179932</v>
      </c>
      <c r="V48">
        <v>0.30211700000000002</v>
      </c>
    </row>
    <row r="49" spans="12:22" x14ac:dyDescent="0.25">
      <c r="L49">
        <v>0.31574000000000002</v>
      </c>
      <c r="M49">
        <v>0.67523100000000003</v>
      </c>
      <c r="O49">
        <v>4.9157010000000003</v>
      </c>
      <c r="P49">
        <v>0.63435399999999997</v>
      </c>
      <c r="R49">
        <v>-3.767045</v>
      </c>
      <c r="S49">
        <v>0.25</v>
      </c>
      <c r="U49">
        <v>6.3971520000000002</v>
      </c>
      <c r="V49">
        <v>8.6215E-2</v>
      </c>
    </row>
    <row r="50" spans="12:22" x14ac:dyDescent="0.25">
      <c r="L50">
        <v>-0.27162799999999998</v>
      </c>
      <c r="M50">
        <v>0.69466399999999995</v>
      </c>
      <c r="O50">
        <v>4.4995149999999997</v>
      </c>
      <c r="P50">
        <v>0.55115000000000003</v>
      </c>
      <c r="R50">
        <v>-2.08283</v>
      </c>
      <c r="S50">
        <v>0.25</v>
      </c>
      <c r="U50">
        <v>3.6248450000000001</v>
      </c>
      <c r="V50">
        <v>0.268119</v>
      </c>
    </row>
    <row r="51" spans="12:22" x14ac:dyDescent="0.25">
      <c r="L51">
        <v>-0.71338400000000002</v>
      </c>
      <c r="M51">
        <v>0.36831199999999997</v>
      </c>
      <c r="O51">
        <v>4.9631930000000004</v>
      </c>
      <c r="P51">
        <v>0.63618799999999998</v>
      </c>
      <c r="R51">
        <v>-4.8925720000000004</v>
      </c>
      <c r="S51">
        <v>0.25</v>
      </c>
      <c r="U51">
        <v>4.3153490000000003</v>
      </c>
      <c r="V51">
        <v>0.30327100000000001</v>
      </c>
    </row>
    <row r="52" spans="12:22" x14ac:dyDescent="0.25">
      <c r="L52">
        <v>0.76602199999999998</v>
      </c>
      <c r="M52">
        <v>0.30990800000000002</v>
      </c>
      <c r="O52">
        <v>5.656822</v>
      </c>
      <c r="P52">
        <v>0.48004000000000002</v>
      </c>
      <c r="R52">
        <v>-1.319817</v>
      </c>
      <c r="S52">
        <v>0.25</v>
      </c>
      <c r="U52">
        <v>6.0103330000000001</v>
      </c>
      <c r="V52">
        <v>0.133743</v>
      </c>
    </row>
    <row r="53" spans="12:22" x14ac:dyDescent="0.25">
      <c r="L53">
        <v>-0.38156600000000002</v>
      </c>
      <c r="M53">
        <v>0.64080599999999999</v>
      </c>
      <c r="O53">
        <v>5.399273</v>
      </c>
      <c r="P53">
        <v>0.583673</v>
      </c>
      <c r="R53">
        <v>-1.116492</v>
      </c>
      <c r="S53">
        <v>0.25</v>
      </c>
      <c r="U53">
        <v>4.0299569999999996</v>
      </c>
      <c r="V53">
        <v>0.297398</v>
      </c>
    </row>
    <row r="54" spans="12:22" x14ac:dyDescent="0.25">
      <c r="L54">
        <v>-0.35903299999999999</v>
      </c>
      <c r="M54">
        <v>0.65332199999999996</v>
      </c>
      <c r="O54">
        <v>5.2495719999999997</v>
      </c>
      <c r="P54">
        <v>0.616475</v>
      </c>
      <c r="R54">
        <v>-4.3267220000000002</v>
      </c>
      <c r="S54">
        <v>0.25</v>
      </c>
      <c r="U54">
        <v>5.1567889999999998</v>
      </c>
      <c r="V54">
        <v>0.248498</v>
      </c>
    </row>
    <row r="55" spans="12:22" x14ac:dyDescent="0.25">
      <c r="L55">
        <v>0.94842499999999996</v>
      </c>
      <c r="M55">
        <v>7.5367000000000003E-2</v>
      </c>
      <c r="O55">
        <v>5.6532070000000001</v>
      </c>
      <c r="P55">
        <v>0.48203499999999999</v>
      </c>
      <c r="R55">
        <v>-2.9383560000000002</v>
      </c>
      <c r="S55">
        <v>0.25</v>
      </c>
      <c r="U55">
        <v>2.7944749999999998</v>
      </c>
      <c r="V55">
        <v>0.161775</v>
      </c>
    </row>
    <row r="56" spans="12:22" x14ac:dyDescent="0.25">
      <c r="L56">
        <v>0.186695</v>
      </c>
      <c r="M56">
        <v>0.72385900000000003</v>
      </c>
      <c r="O56">
        <v>4.953004</v>
      </c>
      <c r="P56">
        <v>0.63591600000000004</v>
      </c>
      <c r="R56">
        <v>-4.616924</v>
      </c>
      <c r="S56">
        <v>0.25</v>
      </c>
      <c r="U56">
        <v>4.1908200000000004</v>
      </c>
      <c r="V56">
        <v>0.30231999999999998</v>
      </c>
    </row>
    <row r="57" spans="12:22" x14ac:dyDescent="0.25">
      <c r="L57">
        <v>-0.73143800000000003</v>
      </c>
      <c r="M57">
        <v>0.34874899999999998</v>
      </c>
      <c r="O57">
        <v>5.0986070000000003</v>
      </c>
      <c r="P57">
        <v>0.633517</v>
      </c>
      <c r="R57">
        <v>-2.712723</v>
      </c>
      <c r="S57">
        <v>0.25</v>
      </c>
      <c r="U57">
        <v>3.9211469999999999</v>
      </c>
      <c r="V57">
        <v>0.291792</v>
      </c>
    </row>
    <row r="58" spans="12:22" x14ac:dyDescent="0.25">
      <c r="L58">
        <v>-0.48174</v>
      </c>
      <c r="M58">
        <v>0.57594500000000004</v>
      </c>
      <c r="O58">
        <v>5.3695810000000002</v>
      </c>
      <c r="P58">
        <v>0.59154600000000002</v>
      </c>
      <c r="R58">
        <v>-1.096908</v>
      </c>
      <c r="S58">
        <v>0.25</v>
      </c>
      <c r="U58">
        <v>4.5939949999999996</v>
      </c>
      <c r="V58">
        <v>0.29631800000000003</v>
      </c>
    </row>
    <row r="59" spans="12:22" x14ac:dyDescent="0.25">
      <c r="L59">
        <v>0.79631600000000002</v>
      </c>
      <c r="M59">
        <v>0.27441100000000002</v>
      </c>
      <c r="O59">
        <v>4.5627259999999996</v>
      </c>
      <c r="P59">
        <v>0.57252999999999998</v>
      </c>
      <c r="R59">
        <v>-4.3897050000000002</v>
      </c>
      <c r="S59">
        <v>0.25</v>
      </c>
      <c r="U59">
        <v>4.0043639999999998</v>
      </c>
      <c r="V59">
        <v>0.29624099999999998</v>
      </c>
    </row>
    <row r="60" spans="12:22" x14ac:dyDescent="0.25">
      <c r="L60">
        <v>-0.32810299999999998</v>
      </c>
      <c r="M60">
        <v>0.66926099999999999</v>
      </c>
      <c r="O60">
        <v>5.1343180000000004</v>
      </c>
      <c r="P60">
        <v>0.63085100000000005</v>
      </c>
      <c r="R60">
        <v>-2.27921</v>
      </c>
      <c r="S60">
        <v>0.25</v>
      </c>
      <c r="U60">
        <v>5.6919919999999999</v>
      </c>
      <c r="V60">
        <v>0.17766699999999999</v>
      </c>
    </row>
    <row r="61" spans="12:22" x14ac:dyDescent="0.25">
      <c r="L61">
        <v>0.15051899999999999</v>
      </c>
      <c r="M61">
        <v>0.73300799999999999</v>
      </c>
      <c r="O61">
        <v>4.7671929999999998</v>
      </c>
      <c r="P61">
        <v>0.61912699999999998</v>
      </c>
      <c r="R61">
        <v>-3.9306410000000001</v>
      </c>
      <c r="S61">
        <v>0.25</v>
      </c>
      <c r="U61">
        <v>3.1511149999999999</v>
      </c>
      <c r="V61">
        <v>0.21135100000000001</v>
      </c>
    </row>
    <row r="62" spans="12:22" x14ac:dyDescent="0.25">
      <c r="L62">
        <v>-0.61666200000000004</v>
      </c>
      <c r="M62">
        <v>0.46479599999999999</v>
      </c>
      <c r="O62">
        <v>4.9792709999999998</v>
      </c>
      <c r="P62">
        <v>0.63648300000000002</v>
      </c>
      <c r="R62">
        <v>-1.338578</v>
      </c>
      <c r="S62">
        <v>0.25</v>
      </c>
      <c r="U62">
        <v>2.9777290000000001</v>
      </c>
      <c r="V62">
        <v>0.18743199999999999</v>
      </c>
    </row>
    <row r="63" spans="12:22" x14ac:dyDescent="0.25">
      <c r="L63">
        <v>1.1608E-2</v>
      </c>
      <c r="M63">
        <v>0.74989899999999998</v>
      </c>
      <c r="O63">
        <v>5.5317850000000002</v>
      </c>
      <c r="P63">
        <v>0.53913999999999995</v>
      </c>
      <c r="R63">
        <v>-3.358587</v>
      </c>
      <c r="S63">
        <v>0.25</v>
      </c>
      <c r="U63">
        <v>3.6314760000000001</v>
      </c>
      <c r="V63">
        <v>0.26876899999999998</v>
      </c>
    </row>
    <row r="64" spans="12:22" x14ac:dyDescent="0.25">
      <c r="L64">
        <v>0.112758</v>
      </c>
      <c r="M64">
        <v>0.74046400000000001</v>
      </c>
      <c r="O64">
        <v>4.9370029999999998</v>
      </c>
      <c r="P64">
        <v>0.635355</v>
      </c>
      <c r="R64">
        <v>-3.6776810000000002</v>
      </c>
      <c r="S64">
        <v>0.25</v>
      </c>
      <c r="U64">
        <v>7.2902849999999999</v>
      </c>
      <c r="V64">
        <v>1.942E-2</v>
      </c>
    </row>
    <row r="65" spans="12:22" x14ac:dyDescent="0.25">
      <c r="L65">
        <v>0.775509</v>
      </c>
      <c r="M65">
        <v>0.29893900000000001</v>
      </c>
      <c r="O65">
        <v>4.0550050000000004</v>
      </c>
      <c r="P65">
        <v>0.208229</v>
      </c>
      <c r="R65">
        <v>-3.225724</v>
      </c>
      <c r="S65">
        <v>0.25</v>
      </c>
      <c r="U65">
        <v>5.8213749999999997</v>
      </c>
      <c r="V65">
        <v>0.15956799999999999</v>
      </c>
    </row>
    <row r="66" spans="12:22" x14ac:dyDescent="0.25">
      <c r="L66">
        <v>-0.79983199999999999</v>
      </c>
      <c r="M66">
        <v>0.27020100000000002</v>
      </c>
      <c r="O66">
        <v>5.0359990000000003</v>
      </c>
      <c r="P66">
        <v>0.63620699999999997</v>
      </c>
      <c r="R66">
        <v>-3.8585370000000001</v>
      </c>
      <c r="S66">
        <v>0.25</v>
      </c>
      <c r="U66">
        <v>5.7106079999999997</v>
      </c>
      <c r="V66">
        <v>0.17505599999999999</v>
      </c>
    </row>
    <row r="67" spans="12:22" x14ac:dyDescent="0.25">
      <c r="L67">
        <v>-0.59470999999999996</v>
      </c>
      <c r="M67">
        <v>0.48474</v>
      </c>
      <c r="O67">
        <v>4.0597789999999998</v>
      </c>
      <c r="P67">
        <v>0.216811</v>
      </c>
      <c r="R67">
        <v>-2.71061</v>
      </c>
      <c r="S67">
        <v>0.25</v>
      </c>
      <c r="U67">
        <v>5.3364529999999997</v>
      </c>
      <c r="V67">
        <v>0.226274</v>
      </c>
    </row>
    <row r="68" spans="12:22" x14ac:dyDescent="0.25">
      <c r="L68">
        <v>-0.53656800000000004</v>
      </c>
      <c r="M68">
        <v>0.53407099999999996</v>
      </c>
      <c r="O68">
        <v>4.5298610000000004</v>
      </c>
      <c r="P68">
        <v>0.56187600000000004</v>
      </c>
      <c r="R68">
        <v>-3.2718750000000001</v>
      </c>
      <c r="S68">
        <v>0.25</v>
      </c>
      <c r="U68">
        <v>5.3823460000000001</v>
      </c>
      <c r="V68">
        <v>0.22025800000000001</v>
      </c>
    </row>
    <row r="69" spans="12:22" x14ac:dyDescent="0.25">
      <c r="L69">
        <v>8.3140000000000006E-2</v>
      </c>
      <c r="M69">
        <v>0.74481600000000003</v>
      </c>
      <c r="O69">
        <v>4.6536949999999999</v>
      </c>
      <c r="P69">
        <v>0.59722699999999995</v>
      </c>
      <c r="R69">
        <v>-4.6159629999999998</v>
      </c>
      <c r="S69">
        <v>0.25</v>
      </c>
      <c r="U69">
        <v>4.0645850000000001</v>
      </c>
      <c r="V69">
        <v>0.29880299999999999</v>
      </c>
    </row>
    <row r="70" spans="12:22" x14ac:dyDescent="0.25">
      <c r="L70">
        <v>0.50542699999999996</v>
      </c>
      <c r="M70">
        <v>0.55840800000000002</v>
      </c>
      <c r="O70">
        <v>4.5136019999999997</v>
      </c>
      <c r="P70">
        <v>0.55623900000000004</v>
      </c>
      <c r="R70">
        <v>-4.4365969999999999</v>
      </c>
      <c r="S70">
        <v>0.25</v>
      </c>
      <c r="U70">
        <v>3.440439</v>
      </c>
      <c r="V70">
        <v>0.24817400000000001</v>
      </c>
    </row>
    <row r="71" spans="12:22" x14ac:dyDescent="0.25">
      <c r="L71">
        <v>0.52575799999999995</v>
      </c>
      <c r="M71">
        <v>0.54268400000000006</v>
      </c>
      <c r="O71">
        <v>5.6873469999999999</v>
      </c>
      <c r="P71">
        <v>0.46239599999999997</v>
      </c>
      <c r="R71">
        <v>-3.6593499999999999</v>
      </c>
      <c r="S71">
        <v>0.25</v>
      </c>
      <c r="U71">
        <v>5.1320100000000002</v>
      </c>
      <c r="V71">
        <v>0.25136399999999998</v>
      </c>
    </row>
    <row r="72" spans="12:22" x14ac:dyDescent="0.25">
      <c r="L72">
        <v>-0.72295200000000004</v>
      </c>
      <c r="M72">
        <v>0.35800599999999999</v>
      </c>
      <c r="O72">
        <v>4.8141189999999998</v>
      </c>
      <c r="P72">
        <v>0.625525</v>
      </c>
      <c r="R72">
        <v>-2.4173040000000001</v>
      </c>
      <c r="S72">
        <v>0.25</v>
      </c>
      <c r="U72">
        <v>2.7582409999999999</v>
      </c>
      <c r="V72">
        <v>0.15673599999999999</v>
      </c>
    </row>
    <row r="73" spans="12:22" x14ac:dyDescent="0.25">
      <c r="L73">
        <v>-0.20583299999999999</v>
      </c>
      <c r="M73">
        <v>0.71822399999999997</v>
      </c>
      <c r="O73">
        <v>5.9843640000000002</v>
      </c>
      <c r="P73">
        <v>0.112139</v>
      </c>
      <c r="R73">
        <v>-3.8542649999999998</v>
      </c>
      <c r="S73">
        <v>0.25</v>
      </c>
      <c r="U73">
        <v>5.4224119999999996</v>
      </c>
      <c r="V73">
        <v>0.214918</v>
      </c>
    </row>
    <row r="74" spans="12:22" x14ac:dyDescent="0.25">
      <c r="L74">
        <v>-0.37773699999999999</v>
      </c>
      <c r="M74">
        <v>0.64298599999999995</v>
      </c>
      <c r="O74">
        <v>4.8781949999999998</v>
      </c>
      <c r="P74">
        <v>0.63188</v>
      </c>
      <c r="R74">
        <v>-2.82558</v>
      </c>
      <c r="S74">
        <v>0.25</v>
      </c>
      <c r="U74">
        <v>3.5567950000000002</v>
      </c>
      <c r="V74">
        <v>0.26116</v>
      </c>
    </row>
    <row r="75" spans="12:22" x14ac:dyDescent="0.25">
      <c r="L75">
        <v>-0.26354499999999997</v>
      </c>
      <c r="M75">
        <v>0.69790799999999997</v>
      </c>
      <c r="O75">
        <v>5.8202410000000002</v>
      </c>
      <c r="P75">
        <v>0.36415799999999998</v>
      </c>
      <c r="R75">
        <v>-4.2919609999999997</v>
      </c>
      <c r="S75">
        <v>0.25</v>
      </c>
      <c r="U75">
        <v>4.6224100000000004</v>
      </c>
      <c r="V75">
        <v>0.29492299999999999</v>
      </c>
    </row>
    <row r="76" spans="12:22" x14ac:dyDescent="0.25">
      <c r="L76">
        <v>-0.34449099999999999</v>
      </c>
      <c r="M76">
        <v>0.660995</v>
      </c>
      <c r="O76">
        <v>5.6787419999999997</v>
      </c>
      <c r="P76">
        <v>0.46751900000000002</v>
      </c>
      <c r="R76">
        <v>-3.6001470000000002</v>
      </c>
      <c r="S76">
        <v>0.25</v>
      </c>
      <c r="U76">
        <v>6.0661500000000004</v>
      </c>
      <c r="V76">
        <v>0.126364</v>
      </c>
    </row>
    <row r="77" spans="12:22" x14ac:dyDescent="0.25">
      <c r="L77">
        <v>0.114249</v>
      </c>
      <c r="M77">
        <v>0.74021000000000003</v>
      </c>
      <c r="O77">
        <v>4.9780959999999999</v>
      </c>
      <c r="P77">
        <v>0.636467</v>
      </c>
      <c r="R77">
        <v>-1.340193</v>
      </c>
      <c r="S77">
        <v>0.25</v>
      </c>
      <c r="U77">
        <v>5.5323460000000004</v>
      </c>
      <c r="V77">
        <v>0.199935</v>
      </c>
    </row>
    <row r="78" spans="12:22" x14ac:dyDescent="0.25">
      <c r="L78">
        <v>-0.197962</v>
      </c>
      <c r="M78">
        <v>0.72060800000000003</v>
      </c>
      <c r="O78">
        <v>5.459403</v>
      </c>
      <c r="P78">
        <v>0.56546300000000005</v>
      </c>
      <c r="R78">
        <v>-3.1473339999999999</v>
      </c>
      <c r="S78">
        <v>0.25</v>
      </c>
      <c r="U78">
        <v>5.7386699999999999</v>
      </c>
      <c r="V78">
        <v>0.171123</v>
      </c>
    </row>
    <row r="79" spans="12:22" x14ac:dyDescent="0.25">
      <c r="L79">
        <v>0.29723500000000003</v>
      </c>
      <c r="M79">
        <v>0.68373899999999999</v>
      </c>
      <c r="O79">
        <v>5.7885099999999996</v>
      </c>
      <c r="P79">
        <v>0.39153500000000002</v>
      </c>
      <c r="R79">
        <v>-2.7461720000000001</v>
      </c>
      <c r="S79">
        <v>0.25</v>
      </c>
      <c r="U79">
        <v>2.415756</v>
      </c>
      <c r="V79">
        <v>0.111264</v>
      </c>
    </row>
    <row r="80" spans="12:22" x14ac:dyDescent="0.25">
      <c r="L80">
        <v>-0.15151000000000001</v>
      </c>
      <c r="M80">
        <v>0.73278399999999999</v>
      </c>
      <c r="O80">
        <v>5.655977</v>
      </c>
      <c r="P80">
        <v>0.48050799999999999</v>
      </c>
      <c r="R80">
        <v>-4.6196859999999997</v>
      </c>
      <c r="S80">
        <v>0.25</v>
      </c>
      <c r="U80">
        <v>4.3929150000000003</v>
      </c>
      <c r="V80">
        <v>0.30258699999999999</v>
      </c>
    </row>
    <row r="81" spans="12:22" x14ac:dyDescent="0.25">
      <c r="L81">
        <v>-0.11996800000000001</v>
      </c>
      <c r="M81">
        <v>0.73920600000000003</v>
      </c>
      <c r="O81">
        <v>4.5849390000000003</v>
      </c>
      <c r="P81">
        <v>0.57919299999999996</v>
      </c>
      <c r="R81">
        <v>-3.1242719999999999</v>
      </c>
      <c r="S81">
        <v>0.25</v>
      </c>
      <c r="U81">
        <v>3.226607</v>
      </c>
      <c r="V81">
        <v>0.22144</v>
      </c>
    </row>
    <row r="82" spans="12:22" x14ac:dyDescent="0.25">
      <c r="L82">
        <v>-0.33862799999999998</v>
      </c>
      <c r="M82">
        <v>0.66399799999999998</v>
      </c>
      <c r="O82">
        <v>5.1428130000000003</v>
      </c>
      <c r="P82">
        <v>0.63009400000000004</v>
      </c>
      <c r="R82">
        <v>-2.7485919999999999</v>
      </c>
      <c r="S82">
        <v>0.25</v>
      </c>
      <c r="U82">
        <v>2.0206490000000001</v>
      </c>
      <c r="V82">
        <v>6.7412E-2</v>
      </c>
    </row>
    <row r="83" spans="12:22" x14ac:dyDescent="0.25">
      <c r="L83">
        <v>-0.56993300000000002</v>
      </c>
      <c r="M83">
        <v>0.506382</v>
      </c>
      <c r="O83">
        <v>5.4200210000000002</v>
      </c>
      <c r="P83">
        <v>0.57774199999999998</v>
      </c>
      <c r="R83">
        <v>-2.4276650000000002</v>
      </c>
      <c r="S83">
        <v>0.25</v>
      </c>
      <c r="U83">
        <v>6.2268559999999997</v>
      </c>
      <c r="V83">
        <v>0.10601099999999999</v>
      </c>
    </row>
    <row r="84" spans="12:22" x14ac:dyDescent="0.25">
      <c r="L84">
        <v>-6.9306000000000006E-2</v>
      </c>
      <c r="M84">
        <v>0.74639699999999998</v>
      </c>
      <c r="O84">
        <v>4.3971439999999999</v>
      </c>
      <c r="P84">
        <v>0.50792700000000002</v>
      </c>
      <c r="R84">
        <v>-2.254092</v>
      </c>
      <c r="S84">
        <v>0.25</v>
      </c>
      <c r="U84">
        <v>2.8182459999999998</v>
      </c>
      <c r="V84">
        <v>0.16509299999999999</v>
      </c>
    </row>
    <row r="85" spans="12:22" x14ac:dyDescent="0.25">
      <c r="L85">
        <v>0.28312300000000001</v>
      </c>
      <c r="M85">
        <v>0.68988099999999997</v>
      </c>
      <c r="O85">
        <v>4.3406789999999997</v>
      </c>
      <c r="P85">
        <v>0.47865000000000002</v>
      </c>
      <c r="R85">
        <v>-4.9032830000000001</v>
      </c>
      <c r="S85">
        <v>0.25</v>
      </c>
      <c r="U85">
        <v>4.688936</v>
      </c>
      <c r="V85">
        <v>0.29118300000000003</v>
      </c>
    </row>
    <row r="86" spans="12:22" x14ac:dyDescent="0.25">
      <c r="L86">
        <v>0.72583600000000004</v>
      </c>
      <c r="M86">
        <v>0.35487200000000002</v>
      </c>
      <c r="O86">
        <v>4.6414010000000001</v>
      </c>
      <c r="P86">
        <v>0.594279</v>
      </c>
      <c r="R86">
        <v>-4.8290730000000002</v>
      </c>
      <c r="S86">
        <v>0.25</v>
      </c>
      <c r="U86">
        <v>2.594624</v>
      </c>
      <c r="V86">
        <v>0.134405</v>
      </c>
    </row>
    <row r="87" spans="12:22" x14ac:dyDescent="0.25">
      <c r="L87">
        <v>0.25972200000000001</v>
      </c>
      <c r="M87">
        <v>0.69940800000000003</v>
      </c>
      <c r="O87">
        <v>4.2939410000000002</v>
      </c>
      <c r="P87">
        <v>0.450824</v>
      </c>
      <c r="R87">
        <v>-2.0521120000000002</v>
      </c>
      <c r="S87">
        <v>0.25</v>
      </c>
      <c r="U87">
        <v>5.0431319999999999</v>
      </c>
      <c r="V87">
        <v>0.26116800000000001</v>
      </c>
    </row>
    <row r="88" spans="12:22" x14ac:dyDescent="0.25">
      <c r="L88">
        <v>0.649204</v>
      </c>
      <c r="M88">
        <v>0.43390099999999998</v>
      </c>
      <c r="O88">
        <v>4.9850279999999998</v>
      </c>
      <c r="P88">
        <v>0.636548</v>
      </c>
      <c r="R88">
        <v>-3.2719999999999998</v>
      </c>
      <c r="S88">
        <v>0.25</v>
      </c>
      <c r="U88">
        <v>5.0743660000000004</v>
      </c>
      <c r="V88">
        <v>0.25781100000000001</v>
      </c>
    </row>
    <row r="89" spans="12:22" x14ac:dyDescent="0.25">
      <c r="L89">
        <v>0.67072399999999999</v>
      </c>
      <c r="M89">
        <v>0.41259699999999999</v>
      </c>
      <c r="O89">
        <v>4.305593</v>
      </c>
      <c r="P89">
        <v>0.45810099999999998</v>
      </c>
      <c r="R89">
        <v>-1.076095</v>
      </c>
      <c r="S89">
        <v>0.25</v>
      </c>
      <c r="U89">
        <v>6.6396959999999998</v>
      </c>
      <c r="V89">
        <v>6.1767000000000002E-2</v>
      </c>
    </row>
    <row r="90" spans="12:22" x14ac:dyDescent="0.25">
      <c r="L90">
        <v>-0.286833</v>
      </c>
      <c r="M90">
        <v>0.68829499999999999</v>
      </c>
      <c r="O90">
        <v>4.4065130000000003</v>
      </c>
      <c r="P90">
        <v>0.51237900000000003</v>
      </c>
      <c r="R90">
        <v>-3.438183</v>
      </c>
      <c r="S90">
        <v>0.25</v>
      </c>
      <c r="U90">
        <v>3.4995219999999998</v>
      </c>
      <c r="V90">
        <v>0.25492999999999999</v>
      </c>
    </row>
    <row r="91" spans="12:22" x14ac:dyDescent="0.25">
      <c r="L91">
        <v>0.76355600000000001</v>
      </c>
      <c r="M91">
        <v>0.31273699999999999</v>
      </c>
      <c r="O91">
        <v>5.4738280000000001</v>
      </c>
      <c r="P91">
        <v>0.56061799999999995</v>
      </c>
      <c r="R91">
        <v>-1.2947230000000001</v>
      </c>
      <c r="S91">
        <v>0.25</v>
      </c>
      <c r="U91">
        <v>3.0428380000000002</v>
      </c>
      <c r="V91">
        <v>0.19650100000000001</v>
      </c>
    </row>
    <row r="92" spans="12:22" x14ac:dyDescent="0.25">
      <c r="L92">
        <v>0.40961900000000001</v>
      </c>
      <c r="M92">
        <v>0.62415900000000002</v>
      </c>
      <c r="O92">
        <v>4.7963339999999999</v>
      </c>
      <c r="P92">
        <v>0.62327699999999997</v>
      </c>
      <c r="R92">
        <v>-4.7130830000000001</v>
      </c>
      <c r="S92">
        <v>0.25</v>
      </c>
      <c r="U92">
        <v>2.9195419999999999</v>
      </c>
      <c r="V92">
        <v>0.179284</v>
      </c>
    </row>
    <row r="93" spans="12:22" x14ac:dyDescent="0.25">
      <c r="L93">
        <v>-0.191826</v>
      </c>
      <c r="M93">
        <v>0.72240199999999999</v>
      </c>
      <c r="O93">
        <v>5.0832170000000003</v>
      </c>
      <c r="P93">
        <v>0.63441199999999998</v>
      </c>
      <c r="R93">
        <v>-3.7489379999999999</v>
      </c>
      <c r="S93">
        <v>0.25</v>
      </c>
      <c r="U93">
        <v>5.7675210000000003</v>
      </c>
      <c r="V93">
        <v>0.16708300000000001</v>
      </c>
    </row>
    <row r="94" spans="12:22" x14ac:dyDescent="0.25">
      <c r="L94">
        <v>0.75723700000000005</v>
      </c>
      <c r="M94">
        <v>0.31994400000000001</v>
      </c>
      <c r="O94">
        <v>5.2221130000000002</v>
      </c>
      <c r="P94">
        <v>0.62071799999999999</v>
      </c>
      <c r="R94">
        <v>-3.510437</v>
      </c>
      <c r="S94">
        <v>0.25</v>
      </c>
      <c r="U94">
        <v>4.5032589999999999</v>
      </c>
      <c r="V94">
        <v>0.29993900000000001</v>
      </c>
    </row>
    <row r="95" spans="12:22" x14ac:dyDescent="0.25">
      <c r="L95">
        <v>-0.13564499999999999</v>
      </c>
      <c r="M95">
        <v>0.73619999999999997</v>
      </c>
      <c r="O95">
        <v>5.5334209999999997</v>
      </c>
      <c r="P95">
        <v>0.53848499999999999</v>
      </c>
      <c r="R95">
        <v>-3.9840979999999999</v>
      </c>
      <c r="S95">
        <v>0.25</v>
      </c>
      <c r="U95">
        <v>2.6022159999999999</v>
      </c>
      <c r="V95">
        <v>0.13542100000000001</v>
      </c>
    </row>
    <row r="96" spans="12:22" x14ac:dyDescent="0.25">
      <c r="L96">
        <v>0.30065199999999997</v>
      </c>
      <c r="M96">
        <v>0.68220599999999998</v>
      </c>
      <c r="O96">
        <v>5.6610820000000004</v>
      </c>
      <c r="P96">
        <v>0.47766500000000001</v>
      </c>
      <c r="R96">
        <v>-1.675899</v>
      </c>
      <c r="S96">
        <v>0.25</v>
      </c>
      <c r="U96">
        <v>4.4965580000000003</v>
      </c>
      <c r="V96">
        <v>0.30015599999999998</v>
      </c>
    </row>
    <row r="97" spans="12:22" x14ac:dyDescent="0.25">
      <c r="L97">
        <v>-0.63557200000000003</v>
      </c>
      <c r="M97">
        <v>0.44703599999999999</v>
      </c>
      <c r="O97">
        <v>4.3058199999999998</v>
      </c>
      <c r="P97">
        <v>0.45823999999999998</v>
      </c>
      <c r="R97">
        <v>-2.4408080000000001</v>
      </c>
      <c r="S97">
        <v>0.25</v>
      </c>
      <c r="U97">
        <v>4.1518800000000002</v>
      </c>
      <c r="V97">
        <v>0.30150700000000002</v>
      </c>
    </row>
    <row r="98" spans="12:22" x14ac:dyDescent="0.25">
      <c r="L98">
        <v>-0.220278</v>
      </c>
      <c r="M98">
        <v>0.71360800000000002</v>
      </c>
      <c r="O98">
        <v>5.3789210000000001</v>
      </c>
      <c r="P98">
        <v>0.58914599999999995</v>
      </c>
      <c r="R98">
        <v>-4.3450069999999998</v>
      </c>
      <c r="S98">
        <v>0.25</v>
      </c>
      <c r="U98">
        <v>2.7742589999999998</v>
      </c>
      <c r="V98">
        <v>0.15896099999999999</v>
      </c>
    </row>
    <row r="99" spans="12:22" x14ac:dyDescent="0.25">
      <c r="L99">
        <v>0.743618</v>
      </c>
      <c r="M99">
        <v>0.33527400000000002</v>
      </c>
      <c r="O99">
        <v>5.3107439999999997</v>
      </c>
      <c r="P99">
        <v>0.60510299999999995</v>
      </c>
      <c r="R99">
        <v>-3.8404090000000002</v>
      </c>
      <c r="S99">
        <v>0.25</v>
      </c>
      <c r="U99">
        <v>4.7778590000000003</v>
      </c>
      <c r="V99">
        <v>0.28518300000000002</v>
      </c>
    </row>
    <row r="100" spans="12:22" x14ac:dyDescent="0.25">
      <c r="L100">
        <v>-3.245E-2</v>
      </c>
      <c r="M100">
        <v>0.74921000000000004</v>
      </c>
      <c r="O100">
        <v>5.454294</v>
      </c>
      <c r="P100">
        <v>0.56713400000000003</v>
      </c>
      <c r="R100">
        <v>-4.7812659999999996</v>
      </c>
      <c r="S100">
        <v>0.25</v>
      </c>
      <c r="U100">
        <v>4.4188320000000001</v>
      </c>
      <c r="V100">
        <v>0.30214099999999999</v>
      </c>
    </row>
    <row r="101" spans="12:22" x14ac:dyDescent="0.25">
      <c r="L101">
        <v>-0.19370200000000001</v>
      </c>
      <c r="M101">
        <v>0.72185999999999995</v>
      </c>
      <c r="O101">
        <v>4.4385479999999999</v>
      </c>
      <c r="P101">
        <v>0.52680899999999997</v>
      </c>
      <c r="R101">
        <v>-3.7071770000000002</v>
      </c>
      <c r="S101">
        <v>0.25</v>
      </c>
      <c r="U101">
        <v>4.437684</v>
      </c>
      <c r="V101">
        <v>0.30174800000000002</v>
      </c>
    </row>
    <row r="102" spans="12:22" x14ac:dyDescent="0.25">
      <c r="L102">
        <v>-0.60913099999999998</v>
      </c>
      <c r="M102">
        <v>0.471719</v>
      </c>
      <c r="O102">
        <v>5.2290970000000003</v>
      </c>
      <c r="P102">
        <v>0.61968800000000002</v>
      </c>
      <c r="R102">
        <v>-3.8916740000000001</v>
      </c>
      <c r="S102">
        <v>0.25</v>
      </c>
      <c r="U102">
        <v>6.6683339999999998</v>
      </c>
      <c r="V102">
        <v>5.9193000000000003E-2</v>
      </c>
    </row>
    <row r="103" spans="12:22" x14ac:dyDescent="0.25">
      <c r="L103">
        <v>0.14947199999999999</v>
      </c>
      <c r="M103">
        <v>0.73324400000000001</v>
      </c>
      <c r="O103">
        <v>4.4139559999999998</v>
      </c>
      <c r="P103">
        <v>0.51583999999999997</v>
      </c>
      <c r="R103">
        <v>-4.8922330000000001</v>
      </c>
      <c r="S103">
        <v>0.25</v>
      </c>
      <c r="U103">
        <v>3.4029159999999998</v>
      </c>
      <c r="V103">
        <v>0.243725</v>
      </c>
    </row>
    <row r="104" spans="12:22" x14ac:dyDescent="0.25">
      <c r="L104">
        <v>-0.40986699999999998</v>
      </c>
      <c r="M104">
        <v>0.62400699999999998</v>
      </c>
      <c r="O104">
        <v>5.9637989999999999</v>
      </c>
      <c r="P104">
        <v>0.169743</v>
      </c>
      <c r="R104">
        <v>-3.546894</v>
      </c>
      <c r="S104">
        <v>0.25</v>
      </c>
      <c r="U104">
        <v>5.3501690000000002</v>
      </c>
      <c r="V104">
        <v>0.22448799999999999</v>
      </c>
    </row>
    <row r="105" spans="12:22" x14ac:dyDescent="0.25">
      <c r="L105">
        <v>-0.38771499999999998</v>
      </c>
      <c r="M105">
        <v>0.63725799999999999</v>
      </c>
      <c r="O105">
        <v>4.4238929999999996</v>
      </c>
      <c r="P105">
        <v>0.52035600000000004</v>
      </c>
      <c r="R105">
        <v>-4.1519389999999996</v>
      </c>
      <c r="S105">
        <v>0.25</v>
      </c>
      <c r="U105">
        <v>4.7247009999999996</v>
      </c>
      <c r="V105">
        <v>0.28890500000000002</v>
      </c>
    </row>
    <row r="106" spans="12:22" x14ac:dyDescent="0.25">
      <c r="L106">
        <v>-0.46137099999999998</v>
      </c>
      <c r="M106">
        <v>0.59035300000000002</v>
      </c>
      <c r="O106">
        <v>4.5103090000000003</v>
      </c>
      <c r="P106">
        <v>0.55506599999999995</v>
      </c>
      <c r="R106">
        <v>-3.2141739999999999</v>
      </c>
      <c r="S106">
        <v>0.25</v>
      </c>
      <c r="U106">
        <v>6.121759</v>
      </c>
      <c r="V106">
        <v>0.11916</v>
      </c>
    </row>
    <row r="107" spans="12:22" x14ac:dyDescent="0.25">
      <c r="L107">
        <v>0.822357</v>
      </c>
      <c r="M107">
        <v>0.24279700000000001</v>
      </c>
      <c r="O107">
        <v>5.8396249999999998</v>
      </c>
      <c r="P107">
        <v>0.34578999999999999</v>
      </c>
      <c r="R107">
        <v>-3.9909340000000002</v>
      </c>
      <c r="S107">
        <v>0.25</v>
      </c>
      <c r="U107">
        <v>5.3286699999999998</v>
      </c>
      <c r="V107">
        <v>0.22728200000000001</v>
      </c>
    </row>
    <row r="108" spans="12:22" x14ac:dyDescent="0.25">
      <c r="L108">
        <v>0.56391899999999995</v>
      </c>
      <c r="M108">
        <v>0.51149699999999998</v>
      </c>
      <c r="O108">
        <v>4.9605699999999997</v>
      </c>
      <c r="P108">
        <v>0.63612500000000005</v>
      </c>
      <c r="R108">
        <v>-2.4229660000000002</v>
      </c>
      <c r="S108">
        <v>0.25</v>
      </c>
      <c r="U108">
        <v>5.0023980000000003</v>
      </c>
      <c r="V108">
        <v>0.26539400000000002</v>
      </c>
    </row>
    <row r="109" spans="12:22" x14ac:dyDescent="0.25">
      <c r="L109">
        <v>0.13918700000000001</v>
      </c>
      <c r="M109">
        <v>0.73546999999999996</v>
      </c>
      <c r="O109">
        <v>5.3025120000000001</v>
      </c>
      <c r="P109">
        <v>0.60679099999999997</v>
      </c>
      <c r="R109">
        <v>-2.2228490000000001</v>
      </c>
      <c r="S109">
        <v>0.25</v>
      </c>
      <c r="U109">
        <v>4.0672980000000001</v>
      </c>
      <c r="V109">
        <v>0.29890499999999998</v>
      </c>
    </row>
    <row r="110" spans="12:22" x14ac:dyDescent="0.25">
      <c r="L110">
        <v>0.46213500000000002</v>
      </c>
      <c r="M110">
        <v>0.58982299999999999</v>
      </c>
      <c r="O110">
        <v>5.2954040000000004</v>
      </c>
      <c r="P110">
        <v>0.608209</v>
      </c>
      <c r="R110">
        <v>-3.9495529999999999</v>
      </c>
      <c r="S110">
        <v>0.25</v>
      </c>
      <c r="U110">
        <v>4.2609120000000003</v>
      </c>
      <c r="V110">
        <v>0.30316500000000002</v>
      </c>
    </row>
    <row r="111" spans="12:22" x14ac:dyDescent="0.25">
      <c r="L111">
        <v>-4.3201999999999997E-2</v>
      </c>
      <c r="M111">
        <v>0.74860000000000004</v>
      </c>
      <c r="O111">
        <v>5.1625329999999998</v>
      </c>
      <c r="P111">
        <v>0.62815500000000002</v>
      </c>
      <c r="R111">
        <v>-2.3375810000000001</v>
      </c>
      <c r="S111">
        <v>0.25</v>
      </c>
      <c r="U111">
        <v>2.1392769999999999</v>
      </c>
      <c r="V111">
        <v>7.9361000000000001E-2</v>
      </c>
    </row>
    <row r="112" spans="12:22" x14ac:dyDescent="0.25">
      <c r="L112">
        <v>-0.10322000000000001</v>
      </c>
      <c r="M112">
        <v>0.74200900000000003</v>
      </c>
      <c r="O112">
        <v>5.7990459999999997</v>
      </c>
      <c r="P112">
        <v>0.38278099999999998</v>
      </c>
      <c r="R112">
        <v>-4.917351</v>
      </c>
      <c r="S112">
        <v>0.25</v>
      </c>
      <c r="U112">
        <v>2.0554169999999998</v>
      </c>
      <c r="V112">
        <v>7.0798E-2</v>
      </c>
    </row>
    <row r="113" spans="12:22" x14ac:dyDescent="0.25">
      <c r="L113">
        <v>-0.487682</v>
      </c>
      <c r="M113">
        <v>0.57162400000000002</v>
      </c>
      <c r="O113">
        <v>4.715433</v>
      </c>
      <c r="P113">
        <v>0.61029900000000004</v>
      </c>
      <c r="R113">
        <v>-1.735568</v>
      </c>
      <c r="S113">
        <v>0.25</v>
      </c>
      <c r="U113">
        <v>4.8202389999999999</v>
      </c>
      <c r="V113">
        <v>0.28193800000000002</v>
      </c>
    </row>
    <row r="114" spans="12:22" x14ac:dyDescent="0.25">
      <c r="L114">
        <v>0.153613</v>
      </c>
      <c r="M114">
        <v>0.73230200000000001</v>
      </c>
      <c r="O114">
        <v>4.8301730000000003</v>
      </c>
      <c r="P114">
        <v>0.62737200000000004</v>
      </c>
      <c r="R114">
        <v>-4.40022</v>
      </c>
      <c r="S114">
        <v>0.25</v>
      </c>
      <c r="U114">
        <v>2.4854419999999999</v>
      </c>
      <c r="V114">
        <v>0.120084</v>
      </c>
    </row>
    <row r="115" spans="12:22" x14ac:dyDescent="0.25">
      <c r="L115">
        <v>0.608653</v>
      </c>
      <c r="M115">
        <v>0.47215600000000002</v>
      </c>
      <c r="O115">
        <v>4.5178929999999999</v>
      </c>
      <c r="P115">
        <v>0.557751</v>
      </c>
      <c r="R115">
        <v>-3.5386700000000002</v>
      </c>
      <c r="S115">
        <v>0.25</v>
      </c>
      <c r="U115">
        <v>4.6888259999999997</v>
      </c>
      <c r="V115">
        <v>0.29119</v>
      </c>
    </row>
    <row r="116" spans="12:22" x14ac:dyDescent="0.25">
      <c r="L116">
        <v>-3.2622999999999999E-2</v>
      </c>
      <c r="M116">
        <v>0.74920200000000003</v>
      </c>
      <c r="O116">
        <v>4.3792999999999997</v>
      </c>
      <c r="P116">
        <v>0.49913999999999997</v>
      </c>
      <c r="R116">
        <v>-1.4806490000000001</v>
      </c>
      <c r="S116">
        <v>0.25</v>
      </c>
      <c r="U116">
        <v>3.6713589999999998</v>
      </c>
      <c r="V116">
        <v>0.27257599999999998</v>
      </c>
    </row>
    <row r="117" spans="12:22" x14ac:dyDescent="0.25">
      <c r="L117">
        <v>0.154034</v>
      </c>
      <c r="M117">
        <v>0.73220499999999999</v>
      </c>
      <c r="O117">
        <v>4.7421759999999997</v>
      </c>
      <c r="P117">
        <v>0.615097</v>
      </c>
      <c r="R117">
        <v>-1.4698169999999999</v>
      </c>
      <c r="S117">
        <v>0.25</v>
      </c>
      <c r="U117">
        <v>3.9212359999999999</v>
      </c>
      <c r="V117">
        <v>0.291798</v>
      </c>
    </row>
    <row r="118" spans="12:22" x14ac:dyDescent="0.25">
      <c r="L118">
        <v>8.9482000000000006E-2</v>
      </c>
      <c r="M118">
        <v>0.74399499999999996</v>
      </c>
      <c r="O118">
        <v>5.7861180000000001</v>
      </c>
      <c r="P118">
        <v>0.39347900000000002</v>
      </c>
      <c r="R118">
        <v>-1.1334329999999999</v>
      </c>
      <c r="S118">
        <v>0.25</v>
      </c>
      <c r="U118">
        <v>5.1674249999999997</v>
      </c>
      <c r="V118">
        <v>0.247252</v>
      </c>
    </row>
    <row r="119" spans="12:22" x14ac:dyDescent="0.25">
      <c r="L119">
        <v>-0.13015199999999999</v>
      </c>
      <c r="M119">
        <v>0.73729500000000003</v>
      </c>
      <c r="O119">
        <v>4.3105060000000002</v>
      </c>
      <c r="P119">
        <v>0.46109800000000001</v>
      </c>
      <c r="R119">
        <v>-3.8587590000000001</v>
      </c>
      <c r="S119">
        <v>0.25</v>
      </c>
      <c r="U119">
        <v>2.5301520000000002</v>
      </c>
      <c r="V119">
        <v>0.12587999999999999</v>
      </c>
    </row>
    <row r="120" spans="12:22" x14ac:dyDescent="0.25">
      <c r="L120">
        <v>-2.1148E-2</v>
      </c>
      <c r="M120">
        <v>0.74966500000000003</v>
      </c>
      <c r="O120">
        <v>4.6319400000000002</v>
      </c>
      <c r="P120">
        <v>0.59192999999999996</v>
      </c>
      <c r="R120">
        <v>-3.2263790000000001</v>
      </c>
      <c r="S120">
        <v>0.25</v>
      </c>
      <c r="U120">
        <v>5.38802</v>
      </c>
      <c r="V120">
        <v>0.21950600000000001</v>
      </c>
    </row>
    <row r="121" spans="12:22" x14ac:dyDescent="0.25">
      <c r="L121">
        <v>0.31639400000000001</v>
      </c>
      <c r="M121">
        <v>0.67492099999999999</v>
      </c>
      <c r="O121">
        <v>5.5404770000000001</v>
      </c>
      <c r="P121">
        <v>0.53562600000000005</v>
      </c>
      <c r="R121">
        <v>-3.761206</v>
      </c>
      <c r="S121">
        <v>0.25</v>
      </c>
      <c r="U121">
        <v>6.2236909999999996</v>
      </c>
      <c r="V121">
        <v>0.10639700000000001</v>
      </c>
    </row>
    <row r="122" spans="12:22" x14ac:dyDescent="0.25">
      <c r="L122">
        <v>-0.45469399999999999</v>
      </c>
      <c r="M122">
        <v>0.59494000000000002</v>
      </c>
      <c r="O122">
        <v>4.2910250000000003</v>
      </c>
      <c r="P122">
        <v>0.44896599999999998</v>
      </c>
      <c r="R122">
        <v>-3.1459320000000002</v>
      </c>
      <c r="S122">
        <v>0.25</v>
      </c>
      <c r="U122">
        <v>5.1928299999999998</v>
      </c>
      <c r="V122">
        <v>0.24423500000000001</v>
      </c>
    </row>
    <row r="123" spans="12:22" x14ac:dyDescent="0.25">
      <c r="L123">
        <v>0.135546</v>
      </c>
      <c r="M123">
        <v>0.73621999999999999</v>
      </c>
      <c r="O123">
        <v>4.8337669999999999</v>
      </c>
      <c r="P123">
        <v>0.62776200000000004</v>
      </c>
      <c r="R123">
        <v>-4.1815550000000004</v>
      </c>
      <c r="S123">
        <v>0.25</v>
      </c>
      <c r="U123">
        <v>2.0264099999999998</v>
      </c>
      <c r="V123">
        <v>6.7965999999999999E-2</v>
      </c>
    </row>
    <row r="124" spans="12:22" x14ac:dyDescent="0.25">
      <c r="L124">
        <v>0.40497300000000003</v>
      </c>
      <c r="M124">
        <v>0.62699800000000006</v>
      </c>
      <c r="O124">
        <v>4.5381980000000004</v>
      </c>
      <c r="P124">
        <v>0.56467100000000003</v>
      </c>
      <c r="R124">
        <v>-2.6319599999999999</v>
      </c>
      <c r="S124">
        <v>0.25</v>
      </c>
      <c r="U124">
        <v>3.2748279999999999</v>
      </c>
      <c r="V124">
        <v>0.22773399999999999</v>
      </c>
    </row>
    <row r="125" spans="12:22" x14ac:dyDescent="0.25">
      <c r="L125">
        <v>0.409051</v>
      </c>
      <c r="M125">
        <v>0.62450799999999995</v>
      </c>
      <c r="O125">
        <v>5.5207269999999999</v>
      </c>
      <c r="P125">
        <v>0.54349700000000001</v>
      </c>
      <c r="R125">
        <v>-3.3846440000000002</v>
      </c>
      <c r="S125">
        <v>0.25</v>
      </c>
      <c r="U125">
        <v>7.1071460000000002</v>
      </c>
      <c r="V125">
        <v>2.8077999999999999E-2</v>
      </c>
    </row>
    <row r="126" spans="12:22" x14ac:dyDescent="0.25">
      <c r="L126">
        <v>-0.18216099999999999</v>
      </c>
      <c r="M126">
        <v>0.72511300000000001</v>
      </c>
      <c r="O126">
        <v>5.3158190000000003</v>
      </c>
      <c r="P126">
        <v>0.60403700000000005</v>
      </c>
      <c r="R126">
        <v>-4.3823970000000001</v>
      </c>
      <c r="S126">
        <v>0.25</v>
      </c>
      <c r="U126">
        <v>1.939505</v>
      </c>
      <c r="V126">
        <v>5.9891E-2</v>
      </c>
    </row>
    <row r="127" spans="12:22" x14ac:dyDescent="0.25">
      <c r="L127">
        <v>0.69632899999999998</v>
      </c>
      <c r="M127">
        <v>0.38634499999999999</v>
      </c>
      <c r="O127">
        <v>4.1875109999999998</v>
      </c>
      <c r="P127">
        <v>0.37113400000000002</v>
      </c>
      <c r="R127">
        <v>-1.541873</v>
      </c>
      <c r="S127">
        <v>0.25</v>
      </c>
      <c r="U127">
        <v>3.247627</v>
      </c>
      <c r="V127">
        <v>0.22420000000000001</v>
      </c>
    </row>
    <row r="128" spans="12:22" x14ac:dyDescent="0.25">
      <c r="L128">
        <v>0.33254699999999998</v>
      </c>
      <c r="M128">
        <v>0.66705899999999996</v>
      </c>
      <c r="O128">
        <v>4.9261220000000003</v>
      </c>
      <c r="P128">
        <v>0.63488</v>
      </c>
      <c r="R128">
        <v>-1.633991</v>
      </c>
      <c r="S128">
        <v>0.25</v>
      </c>
      <c r="U128">
        <v>4.9681189999999997</v>
      </c>
      <c r="V128">
        <v>0.26880900000000002</v>
      </c>
    </row>
    <row r="129" spans="12:22" x14ac:dyDescent="0.25">
      <c r="L129">
        <v>-0.38616200000000001</v>
      </c>
      <c r="M129">
        <v>0.63815900000000003</v>
      </c>
      <c r="O129">
        <v>5.939635</v>
      </c>
      <c r="P129">
        <v>0.217838</v>
      </c>
      <c r="R129">
        <v>-2.6011150000000001</v>
      </c>
      <c r="S129">
        <v>0.25</v>
      </c>
      <c r="U129">
        <v>3.3487939999999998</v>
      </c>
      <c r="V129">
        <v>0.23710999999999999</v>
      </c>
    </row>
    <row r="130" spans="12:22" x14ac:dyDescent="0.25">
      <c r="L130">
        <v>-0.41800700000000002</v>
      </c>
      <c r="M130">
        <v>0.61895299999999998</v>
      </c>
      <c r="O130">
        <v>4.2617450000000003</v>
      </c>
      <c r="P130">
        <v>0.42941400000000002</v>
      </c>
      <c r="R130">
        <v>-3.925386</v>
      </c>
      <c r="S130">
        <v>0.25</v>
      </c>
      <c r="U130">
        <v>4.092009</v>
      </c>
      <c r="V130">
        <v>0.29978199999999999</v>
      </c>
    </row>
    <row r="131" spans="12:22" x14ac:dyDescent="0.25">
      <c r="L131">
        <v>0.49607200000000001</v>
      </c>
      <c r="M131">
        <v>0.56543500000000002</v>
      </c>
      <c r="O131">
        <v>5.918698</v>
      </c>
      <c r="P131">
        <v>0.25144</v>
      </c>
      <c r="R131">
        <v>-4.0526559999999998</v>
      </c>
      <c r="S131">
        <v>0.25</v>
      </c>
      <c r="U131">
        <v>1.157524</v>
      </c>
      <c r="V131">
        <v>1.3880999999999999E-2</v>
      </c>
    </row>
    <row r="132" spans="12:22" x14ac:dyDescent="0.25">
      <c r="L132">
        <v>0.155721</v>
      </c>
      <c r="M132">
        <v>0.73181300000000005</v>
      </c>
      <c r="O132">
        <v>4.6334020000000002</v>
      </c>
      <c r="P132">
        <v>0.59229799999999999</v>
      </c>
      <c r="R132">
        <v>-4.7128420000000002</v>
      </c>
      <c r="S132">
        <v>0.25</v>
      </c>
      <c r="U132">
        <v>5.4303249999999998</v>
      </c>
      <c r="V132">
        <v>0.21385499999999999</v>
      </c>
    </row>
    <row r="133" spans="12:22" x14ac:dyDescent="0.25">
      <c r="L133">
        <v>-0.237401</v>
      </c>
      <c r="M133">
        <v>0.707731</v>
      </c>
      <c r="O133">
        <v>5.4612179999999997</v>
      </c>
      <c r="P133">
        <v>0.56486400000000003</v>
      </c>
      <c r="R133">
        <v>-4.6731829999999999</v>
      </c>
      <c r="S133">
        <v>0.25</v>
      </c>
      <c r="U133">
        <v>4.3410130000000002</v>
      </c>
      <c r="V133">
        <v>0.30315300000000001</v>
      </c>
    </row>
    <row r="134" spans="12:22" x14ac:dyDescent="0.25">
      <c r="L134">
        <v>-0.74782700000000002</v>
      </c>
      <c r="M134">
        <v>0.33056600000000003</v>
      </c>
      <c r="O134">
        <v>4.4973859999999997</v>
      </c>
      <c r="P134">
        <v>0.55036499999999999</v>
      </c>
      <c r="R134">
        <v>-2.8176920000000001</v>
      </c>
      <c r="S134">
        <v>0.25</v>
      </c>
      <c r="U134">
        <v>2.628107</v>
      </c>
      <c r="V134">
        <v>0.138903</v>
      </c>
    </row>
    <row r="135" spans="12:22" x14ac:dyDescent="0.25">
      <c r="L135">
        <v>0.123961</v>
      </c>
      <c r="M135">
        <v>0.73847499999999999</v>
      </c>
      <c r="O135">
        <v>5.3260389999999997</v>
      </c>
      <c r="P135">
        <v>0.60183200000000003</v>
      </c>
      <c r="R135">
        <v>-3.449751</v>
      </c>
      <c r="S135">
        <v>0.25</v>
      </c>
      <c r="U135">
        <v>2.6147119999999999</v>
      </c>
      <c r="V135">
        <v>0.137098</v>
      </c>
    </row>
    <row r="136" spans="12:22" x14ac:dyDescent="0.25">
      <c r="L136">
        <v>0.52159500000000003</v>
      </c>
      <c r="M136">
        <v>0.54595400000000005</v>
      </c>
      <c r="O136">
        <v>4.7083599999999999</v>
      </c>
      <c r="P136">
        <v>0.60894499999999996</v>
      </c>
      <c r="R136">
        <v>-2.4899399999999998</v>
      </c>
      <c r="S136">
        <v>0.25</v>
      </c>
      <c r="U136">
        <v>3.7413249999999998</v>
      </c>
      <c r="V136">
        <v>0.27878900000000001</v>
      </c>
    </row>
    <row r="137" spans="12:22" x14ac:dyDescent="0.25">
      <c r="L137">
        <v>-0.172899</v>
      </c>
      <c r="M137">
        <v>0.72757899999999998</v>
      </c>
      <c r="O137">
        <v>5.7494940000000003</v>
      </c>
      <c r="P137">
        <v>0.42144900000000002</v>
      </c>
      <c r="R137">
        <v>-1.2426950000000001</v>
      </c>
      <c r="S137">
        <v>0.25</v>
      </c>
      <c r="U137">
        <v>2.1234829999999998</v>
      </c>
      <c r="V137">
        <v>7.7705999999999997E-2</v>
      </c>
    </row>
    <row r="138" spans="12:22" x14ac:dyDescent="0.25">
      <c r="L138">
        <v>7.5320999999999999E-2</v>
      </c>
      <c r="M138">
        <v>0.74574499999999999</v>
      </c>
      <c r="O138">
        <v>5.7570579999999998</v>
      </c>
      <c r="P138">
        <v>0.41593400000000003</v>
      </c>
      <c r="R138">
        <v>-2.194814</v>
      </c>
      <c r="S138">
        <v>0.25</v>
      </c>
      <c r="U138">
        <v>2.0613860000000002</v>
      </c>
      <c r="V138">
        <v>7.1388999999999994E-2</v>
      </c>
    </row>
    <row r="139" spans="12:22" x14ac:dyDescent="0.25">
      <c r="L139">
        <v>-0.33517599999999997</v>
      </c>
      <c r="M139">
        <v>0.66574299999999997</v>
      </c>
      <c r="O139">
        <v>5.2775210000000001</v>
      </c>
      <c r="P139">
        <v>0.61161299999999996</v>
      </c>
      <c r="R139">
        <v>-2.2065619999999999</v>
      </c>
      <c r="S139">
        <v>0.25</v>
      </c>
      <c r="U139">
        <v>4.363054</v>
      </c>
      <c r="V139">
        <v>0.30296600000000001</v>
      </c>
    </row>
    <row r="140" spans="12:22" x14ac:dyDescent="0.25">
      <c r="L140">
        <v>1.4645E-2</v>
      </c>
      <c r="M140">
        <v>0.74983900000000003</v>
      </c>
      <c r="O140">
        <v>5.2347239999999999</v>
      </c>
      <c r="P140">
        <v>0.618834</v>
      </c>
      <c r="R140">
        <v>-4.0473610000000004</v>
      </c>
      <c r="S140">
        <v>0.25</v>
      </c>
      <c r="U140">
        <v>3.088117</v>
      </c>
      <c r="V140">
        <v>0.20275399999999999</v>
      </c>
    </row>
    <row r="141" spans="12:22" x14ac:dyDescent="0.25">
      <c r="L141">
        <v>-0.63347399999999998</v>
      </c>
      <c r="M141">
        <v>0.44903300000000002</v>
      </c>
      <c r="O141">
        <v>5.7410560000000004</v>
      </c>
      <c r="P141">
        <v>0.427454</v>
      </c>
      <c r="R141">
        <v>-3.160139</v>
      </c>
      <c r="S141">
        <v>0.25</v>
      </c>
      <c r="U141">
        <v>4.886952</v>
      </c>
      <c r="V141">
        <v>0.27635100000000001</v>
      </c>
    </row>
    <row r="142" spans="12:22" x14ac:dyDescent="0.25">
      <c r="L142">
        <v>8.3372000000000002E-2</v>
      </c>
      <c r="M142">
        <v>0.74478699999999998</v>
      </c>
      <c r="O142">
        <v>4.6449559999999996</v>
      </c>
      <c r="P142">
        <v>0.59514400000000001</v>
      </c>
      <c r="R142">
        <v>-3.6770900000000002</v>
      </c>
      <c r="S142">
        <v>0.25</v>
      </c>
      <c r="U142">
        <v>3.800989</v>
      </c>
      <c r="V142">
        <v>0.28359400000000001</v>
      </c>
    </row>
    <row r="143" spans="12:22" x14ac:dyDescent="0.25">
      <c r="L143">
        <v>0.62785800000000003</v>
      </c>
      <c r="M143">
        <v>0.454345</v>
      </c>
      <c r="O143">
        <v>4.4461550000000001</v>
      </c>
      <c r="P143">
        <v>0.53006200000000003</v>
      </c>
      <c r="R143">
        <v>-4.8507699999999998</v>
      </c>
      <c r="S143">
        <v>0.25</v>
      </c>
      <c r="U143">
        <v>5.2413360000000004</v>
      </c>
      <c r="V143">
        <v>0.23833299999999999</v>
      </c>
    </row>
    <row r="144" spans="12:22" x14ac:dyDescent="0.25">
      <c r="L144">
        <v>0.10576199999999999</v>
      </c>
      <c r="M144">
        <v>0.74161100000000002</v>
      </c>
      <c r="O144">
        <v>5.9198659999999999</v>
      </c>
      <c r="P144">
        <v>0.24970200000000001</v>
      </c>
      <c r="R144">
        <v>-3.0007670000000002</v>
      </c>
      <c r="S144">
        <v>0.25</v>
      </c>
      <c r="U144">
        <v>6.1340690000000002</v>
      </c>
      <c r="V144">
        <v>0.117587</v>
      </c>
    </row>
    <row r="145" spans="12:22" x14ac:dyDescent="0.25">
      <c r="L145">
        <v>0.52384399999999998</v>
      </c>
      <c r="M145">
        <v>0.54419099999999998</v>
      </c>
      <c r="O145">
        <v>4.8618569999999997</v>
      </c>
      <c r="P145">
        <v>0.63051599999999997</v>
      </c>
      <c r="R145">
        <v>-2.1117379999999999</v>
      </c>
      <c r="S145">
        <v>0.25</v>
      </c>
      <c r="U145">
        <v>4.2056649999999998</v>
      </c>
      <c r="V145">
        <v>0.30256499999999997</v>
      </c>
    </row>
    <row r="146" spans="12:22" x14ac:dyDescent="0.25">
      <c r="L146">
        <v>8.5244E-2</v>
      </c>
      <c r="M146">
        <v>0.74455000000000005</v>
      </c>
      <c r="O146">
        <v>4.4372220000000002</v>
      </c>
      <c r="P146">
        <v>0.52623500000000001</v>
      </c>
      <c r="R146">
        <v>-4.9661989999999996</v>
      </c>
      <c r="S146">
        <v>0.25</v>
      </c>
      <c r="U146">
        <v>4.5302379999999998</v>
      </c>
      <c r="V146">
        <v>0.29899700000000001</v>
      </c>
    </row>
    <row r="147" spans="12:22" x14ac:dyDescent="0.25">
      <c r="L147">
        <v>-0.75515900000000002</v>
      </c>
      <c r="M147">
        <v>0.322301</v>
      </c>
      <c r="O147">
        <v>5.4434529999999999</v>
      </c>
      <c r="P147">
        <v>0.57060100000000002</v>
      </c>
      <c r="R147">
        <v>-1.195632</v>
      </c>
      <c r="S147">
        <v>0.25</v>
      </c>
      <c r="U147">
        <v>5.4293079999999998</v>
      </c>
      <c r="V147">
        <v>0.21399199999999999</v>
      </c>
    </row>
    <row r="148" spans="12:22" x14ac:dyDescent="0.25">
      <c r="L148">
        <v>0.43498100000000001</v>
      </c>
      <c r="M148">
        <v>0.60809299999999999</v>
      </c>
      <c r="O148">
        <v>5.2798790000000002</v>
      </c>
      <c r="P148">
        <v>0.61117699999999997</v>
      </c>
      <c r="R148">
        <v>-1.4364479999999999</v>
      </c>
      <c r="S148">
        <v>0.25</v>
      </c>
      <c r="U148">
        <v>3.6126390000000002</v>
      </c>
      <c r="V148">
        <v>0.26690799999999998</v>
      </c>
    </row>
    <row r="149" spans="12:22" x14ac:dyDescent="0.25">
      <c r="L149">
        <v>-0.51463499999999995</v>
      </c>
      <c r="M149">
        <v>0.55136300000000005</v>
      </c>
      <c r="O149">
        <v>4.3772820000000001</v>
      </c>
      <c r="P149">
        <v>0.49812099999999998</v>
      </c>
      <c r="R149">
        <v>-3.2503199999999999</v>
      </c>
      <c r="S149">
        <v>0.25</v>
      </c>
      <c r="U149">
        <v>4.1687320000000003</v>
      </c>
      <c r="V149">
        <v>0.30188799999999999</v>
      </c>
    </row>
    <row r="150" spans="12:22" x14ac:dyDescent="0.25">
      <c r="L150">
        <v>-0.11892800000000001</v>
      </c>
      <c r="M150">
        <v>0.73939200000000005</v>
      </c>
      <c r="O150">
        <v>4.7296509999999996</v>
      </c>
      <c r="P150">
        <v>0.61291300000000004</v>
      </c>
      <c r="R150">
        <v>-4.5064520000000003</v>
      </c>
      <c r="S150">
        <v>0.25</v>
      </c>
      <c r="U150">
        <v>3.4857279999999999</v>
      </c>
      <c r="V150">
        <v>0.25338100000000002</v>
      </c>
    </row>
    <row r="151" spans="12:22" x14ac:dyDescent="0.25">
      <c r="L151">
        <v>0.75305800000000001</v>
      </c>
      <c r="M151">
        <v>0.32467800000000002</v>
      </c>
      <c r="O151">
        <v>4.9885950000000001</v>
      </c>
      <c r="P151">
        <v>0.63657799999999998</v>
      </c>
      <c r="R151">
        <v>-4.7954189999999999</v>
      </c>
      <c r="S151">
        <v>0.25</v>
      </c>
      <c r="U151">
        <v>7.3193039999999998</v>
      </c>
      <c r="V151">
        <v>1.8253999999999999E-2</v>
      </c>
    </row>
    <row r="152" spans="12:22" x14ac:dyDescent="0.25">
      <c r="L152">
        <v>-0.35854599999999998</v>
      </c>
      <c r="M152">
        <v>0.65358400000000005</v>
      </c>
      <c r="O152">
        <v>4.6404740000000002</v>
      </c>
      <c r="P152">
        <v>0.59405200000000002</v>
      </c>
      <c r="R152">
        <v>-3.1247029999999998</v>
      </c>
      <c r="S152">
        <v>0.25</v>
      </c>
      <c r="U152">
        <v>2.227868</v>
      </c>
      <c r="V152">
        <v>8.8995000000000005E-2</v>
      </c>
    </row>
    <row r="153" spans="12:22" x14ac:dyDescent="0.25">
      <c r="L153">
        <v>0.35090500000000002</v>
      </c>
      <c r="M153">
        <v>0.65764900000000004</v>
      </c>
      <c r="O153">
        <v>5.084803</v>
      </c>
      <c r="P153">
        <v>0.63432599999999995</v>
      </c>
      <c r="R153">
        <v>-3.315963</v>
      </c>
      <c r="S153">
        <v>0.25</v>
      </c>
      <c r="U153">
        <v>4.4153830000000003</v>
      </c>
      <c r="V153">
        <v>0.302207</v>
      </c>
    </row>
    <row r="154" spans="12:22" x14ac:dyDescent="0.25">
      <c r="L154">
        <v>0.102309</v>
      </c>
      <c r="M154">
        <v>0.74214999999999998</v>
      </c>
      <c r="O154">
        <v>4.443835</v>
      </c>
      <c r="P154">
        <v>0.52907700000000002</v>
      </c>
      <c r="R154">
        <v>-3.180987</v>
      </c>
      <c r="S154">
        <v>0.25</v>
      </c>
      <c r="U154">
        <v>2.3976679999999999</v>
      </c>
      <c r="V154">
        <v>0.10902000000000001</v>
      </c>
    </row>
    <row r="155" spans="12:22" x14ac:dyDescent="0.25">
      <c r="L155">
        <v>-0.76936599999999999</v>
      </c>
      <c r="M155">
        <v>0.30605700000000002</v>
      </c>
      <c r="O155">
        <v>5.432874</v>
      </c>
      <c r="P155">
        <v>0.57388399999999995</v>
      </c>
      <c r="R155">
        <v>-3.2608649999999999</v>
      </c>
      <c r="S155">
        <v>0.25</v>
      </c>
      <c r="U155">
        <v>5.3822020000000004</v>
      </c>
      <c r="V155">
        <v>0.220277</v>
      </c>
    </row>
    <row r="156" spans="12:22" x14ac:dyDescent="0.25">
      <c r="L156">
        <v>0.74868299999999999</v>
      </c>
      <c r="M156">
        <v>0.32960499999999998</v>
      </c>
      <c r="O156">
        <v>4.2518380000000002</v>
      </c>
      <c r="P156">
        <v>0.42240800000000001</v>
      </c>
      <c r="R156">
        <v>-1.15164</v>
      </c>
      <c r="S156">
        <v>0.25</v>
      </c>
      <c r="U156">
        <v>4.0132779999999997</v>
      </c>
      <c r="V156">
        <v>0.29665599999999998</v>
      </c>
    </row>
    <row r="157" spans="12:22" x14ac:dyDescent="0.25">
      <c r="L157">
        <v>-0.90201600000000004</v>
      </c>
      <c r="M157">
        <v>0.13977500000000001</v>
      </c>
      <c r="O157">
        <v>5.7328200000000002</v>
      </c>
      <c r="P157">
        <v>0.43317099999999997</v>
      </c>
      <c r="R157">
        <v>-2.619011</v>
      </c>
      <c r="S157">
        <v>0.25</v>
      </c>
      <c r="U157">
        <v>7.3553249999999997</v>
      </c>
      <c r="V157">
        <v>1.6881E-2</v>
      </c>
    </row>
    <row r="158" spans="12:22" x14ac:dyDescent="0.25">
      <c r="L158">
        <v>-0.51704899999999998</v>
      </c>
      <c r="M158">
        <v>0.54949499999999996</v>
      </c>
      <c r="O158">
        <v>4.1491610000000003</v>
      </c>
      <c r="P158">
        <v>0.33449699999999999</v>
      </c>
      <c r="R158">
        <v>-1.7689029999999999</v>
      </c>
      <c r="S158">
        <v>0.25</v>
      </c>
      <c r="U158">
        <v>2.4500739999999999</v>
      </c>
      <c r="V158">
        <v>0.115573</v>
      </c>
    </row>
    <row r="159" spans="12:22" x14ac:dyDescent="0.25">
      <c r="L159">
        <v>0.28924</v>
      </c>
      <c r="M159">
        <v>0.68725499999999995</v>
      </c>
      <c r="O159">
        <v>4.0692839999999997</v>
      </c>
      <c r="P159">
        <v>0.23283999999999999</v>
      </c>
      <c r="R159">
        <v>-1.368581</v>
      </c>
      <c r="S159">
        <v>0.25</v>
      </c>
      <c r="U159">
        <v>4.1054360000000001</v>
      </c>
      <c r="V159">
        <v>0.30021900000000001</v>
      </c>
    </row>
    <row r="160" spans="12:22" x14ac:dyDescent="0.25">
      <c r="L160">
        <v>0.22231699999999999</v>
      </c>
      <c r="M160">
        <v>0.71293099999999998</v>
      </c>
      <c r="O160">
        <v>5.0558519999999998</v>
      </c>
      <c r="P160">
        <v>0.63562600000000002</v>
      </c>
      <c r="R160">
        <v>-4.1704410000000003</v>
      </c>
      <c r="S160">
        <v>0.25</v>
      </c>
      <c r="U160">
        <v>3.1007099999999999</v>
      </c>
      <c r="V160">
        <v>0.204483</v>
      </c>
    </row>
    <row r="161" spans="12:22" x14ac:dyDescent="0.25">
      <c r="L161">
        <v>-0.69326900000000002</v>
      </c>
      <c r="M161">
        <v>0.38953300000000002</v>
      </c>
      <c r="O161">
        <v>4.3106900000000001</v>
      </c>
      <c r="P161">
        <v>0.46121000000000001</v>
      </c>
      <c r="R161">
        <v>-1.8566860000000001</v>
      </c>
      <c r="S161">
        <v>0.25</v>
      </c>
      <c r="U161">
        <v>3.3426339999999999</v>
      </c>
      <c r="V161">
        <v>0.236344</v>
      </c>
    </row>
    <row r="162" spans="12:22" x14ac:dyDescent="0.25">
      <c r="L162">
        <v>0.67003000000000001</v>
      </c>
      <c r="M162">
        <v>0.41329500000000002</v>
      </c>
      <c r="O162">
        <v>4.8136140000000003</v>
      </c>
      <c r="P162">
        <v>0.62546400000000002</v>
      </c>
      <c r="R162">
        <v>-3.901354</v>
      </c>
      <c r="S162">
        <v>0.25</v>
      </c>
      <c r="U162">
        <v>4.249428</v>
      </c>
      <c r="V162">
        <v>0.30308200000000002</v>
      </c>
    </row>
    <row r="163" spans="12:22" x14ac:dyDescent="0.25">
      <c r="L163">
        <v>-0.26778299999999999</v>
      </c>
      <c r="M163">
        <v>0.69621900000000003</v>
      </c>
      <c r="O163">
        <v>4.8681729999999996</v>
      </c>
      <c r="P163">
        <v>0.63106399999999996</v>
      </c>
      <c r="R163">
        <v>-4.150766</v>
      </c>
      <c r="S163">
        <v>0.25</v>
      </c>
      <c r="U163">
        <v>6.0722120000000004</v>
      </c>
      <c r="V163">
        <v>0.12557099999999999</v>
      </c>
    </row>
    <row r="164" spans="12:22" x14ac:dyDescent="0.25">
      <c r="L164">
        <v>0.51623399999999997</v>
      </c>
      <c r="M164">
        <v>0.55012700000000003</v>
      </c>
      <c r="O164">
        <v>5.0731010000000003</v>
      </c>
      <c r="P164">
        <v>0.63491699999999995</v>
      </c>
      <c r="R164">
        <v>-4.7550350000000003</v>
      </c>
      <c r="S164">
        <v>0.25</v>
      </c>
      <c r="U164">
        <v>1.0843469999999999</v>
      </c>
      <c r="V164">
        <v>1.1691E-2</v>
      </c>
    </row>
    <row r="165" spans="12:22" x14ac:dyDescent="0.25">
      <c r="L165">
        <v>0.13819400000000001</v>
      </c>
      <c r="M165">
        <v>0.73567700000000003</v>
      </c>
      <c r="O165">
        <v>5.2057380000000002</v>
      </c>
      <c r="P165">
        <v>0.62300100000000003</v>
      </c>
      <c r="R165">
        <v>-2.1178460000000001</v>
      </c>
      <c r="S165">
        <v>0.25</v>
      </c>
      <c r="U165">
        <v>2.8254130000000002</v>
      </c>
      <c r="V165">
        <v>0.16609499999999999</v>
      </c>
    </row>
    <row r="166" spans="12:22" x14ac:dyDescent="0.25">
      <c r="L166">
        <v>0.28197</v>
      </c>
      <c r="M166">
        <v>0.69037000000000004</v>
      </c>
      <c r="O166">
        <v>5.9798220000000004</v>
      </c>
      <c r="P166">
        <v>0.12724299999999999</v>
      </c>
      <c r="R166">
        <v>-3.3055889999999999</v>
      </c>
      <c r="S166">
        <v>0.25</v>
      </c>
      <c r="U166">
        <v>2.963371</v>
      </c>
      <c r="V166">
        <v>0.18542400000000001</v>
      </c>
    </row>
    <row r="167" spans="12:22" x14ac:dyDescent="0.25">
      <c r="L167">
        <v>-0.26887699999999998</v>
      </c>
      <c r="M167">
        <v>0.69577900000000004</v>
      </c>
      <c r="O167">
        <v>5.6356830000000002</v>
      </c>
      <c r="P167">
        <v>0.49143900000000001</v>
      </c>
      <c r="R167">
        <v>-2.850034</v>
      </c>
      <c r="S167">
        <v>0.25</v>
      </c>
      <c r="U167">
        <v>6.7961140000000002</v>
      </c>
      <c r="V167">
        <v>4.8528000000000002E-2</v>
      </c>
    </row>
    <row r="168" spans="12:22" x14ac:dyDescent="0.25">
      <c r="L168">
        <v>-0.75480000000000003</v>
      </c>
      <c r="M168">
        <v>0.32270799999999999</v>
      </c>
      <c r="O168">
        <v>4.5222189999999998</v>
      </c>
      <c r="P168">
        <v>0.559257</v>
      </c>
      <c r="R168">
        <v>-3.4314849999999999</v>
      </c>
      <c r="S168">
        <v>0.25</v>
      </c>
      <c r="U168">
        <v>2.3329200000000001</v>
      </c>
      <c r="V168">
        <v>0.101157</v>
      </c>
    </row>
    <row r="169" spans="12:22" x14ac:dyDescent="0.25">
      <c r="L169">
        <v>-0.30745800000000001</v>
      </c>
      <c r="M169">
        <v>0.67910199999999998</v>
      </c>
      <c r="O169">
        <v>4.9623860000000004</v>
      </c>
      <c r="P169">
        <v>0.63616899999999998</v>
      </c>
      <c r="R169">
        <v>-1.0305789999999999</v>
      </c>
      <c r="S169">
        <v>0.25</v>
      </c>
      <c r="U169">
        <v>5.2825639999999998</v>
      </c>
      <c r="V169">
        <v>0.23318</v>
      </c>
    </row>
    <row r="170" spans="12:22" x14ac:dyDescent="0.25">
      <c r="L170">
        <v>-0.17649599999999999</v>
      </c>
      <c r="M170">
        <v>0.72663699999999998</v>
      </c>
      <c r="O170">
        <v>5.9107789999999998</v>
      </c>
      <c r="P170">
        <v>0.26285700000000001</v>
      </c>
      <c r="R170">
        <v>-2.6432039999999999</v>
      </c>
      <c r="S170">
        <v>0.25</v>
      </c>
      <c r="U170">
        <v>3.522986</v>
      </c>
      <c r="V170">
        <v>0.25752199999999997</v>
      </c>
    </row>
    <row r="171" spans="12:22" x14ac:dyDescent="0.25">
      <c r="L171">
        <v>-7.1358000000000005E-2</v>
      </c>
      <c r="M171">
        <v>0.74618099999999998</v>
      </c>
      <c r="O171">
        <v>5.0595920000000003</v>
      </c>
      <c r="P171">
        <v>0.63548800000000005</v>
      </c>
      <c r="R171">
        <v>-3.3586420000000001</v>
      </c>
      <c r="S171">
        <v>0.25</v>
      </c>
      <c r="U171">
        <v>2.7422219999999999</v>
      </c>
      <c r="V171">
        <v>0.15451599999999999</v>
      </c>
    </row>
    <row r="172" spans="12:22" x14ac:dyDescent="0.25">
      <c r="L172">
        <v>0.205205</v>
      </c>
      <c r="M172">
        <v>0.718418</v>
      </c>
      <c r="O172">
        <v>5.3030010000000001</v>
      </c>
      <c r="P172">
        <v>0.60669300000000004</v>
      </c>
      <c r="R172">
        <v>-4.3272830000000004</v>
      </c>
      <c r="S172">
        <v>0.25</v>
      </c>
      <c r="U172">
        <v>6.195271</v>
      </c>
      <c r="V172">
        <v>0.10989400000000001</v>
      </c>
    </row>
    <row r="173" spans="12:22" x14ac:dyDescent="0.25">
      <c r="L173">
        <v>0.59285200000000005</v>
      </c>
      <c r="M173">
        <v>0.48639500000000002</v>
      </c>
      <c r="O173">
        <v>5.5049340000000004</v>
      </c>
      <c r="P173">
        <v>0.54950299999999996</v>
      </c>
      <c r="R173">
        <v>-1.8734139999999999</v>
      </c>
      <c r="S173">
        <v>0.25</v>
      </c>
      <c r="U173">
        <v>5.8314300000000001</v>
      </c>
      <c r="V173">
        <v>0.15817000000000001</v>
      </c>
    </row>
    <row r="174" spans="12:22" x14ac:dyDescent="0.25">
      <c r="L174">
        <v>-0.42749999999999999</v>
      </c>
      <c r="M174">
        <v>0.61293299999999995</v>
      </c>
      <c r="O174">
        <v>4.4555110000000004</v>
      </c>
      <c r="P174">
        <v>0.53397600000000001</v>
      </c>
      <c r="R174">
        <v>-4.6705300000000003</v>
      </c>
      <c r="S174">
        <v>0.25</v>
      </c>
      <c r="U174">
        <v>6.1488639999999997</v>
      </c>
      <c r="V174">
        <v>0.11570800000000001</v>
      </c>
    </row>
    <row r="175" spans="12:22" x14ac:dyDescent="0.25">
      <c r="L175">
        <v>0.61193600000000004</v>
      </c>
      <c r="M175">
        <v>0.46915099999999998</v>
      </c>
      <c r="O175">
        <v>4.9218039999999998</v>
      </c>
      <c r="P175">
        <v>0.63466999999999996</v>
      </c>
      <c r="R175">
        <v>-4.4635980000000002</v>
      </c>
      <c r="S175">
        <v>0.25</v>
      </c>
      <c r="U175">
        <v>1.437894</v>
      </c>
      <c r="V175">
        <v>2.5233999999999999E-2</v>
      </c>
    </row>
    <row r="176" spans="12:22" x14ac:dyDescent="0.25">
      <c r="L176">
        <v>0.68255999999999994</v>
      </c>
      <c r="M176">
        <v>0.40058300000000002</v>
      </c>
      <c r="O176">
        <v>5.4650800000000004</v>
      </c>
      <c r="P176">
        <v>0.56357999999999997</v>
      </c>
      <c r="R176">
        <v>-1.3187930000000001</v>
      </c>
      <c r="S176">
        <v>0.25</v>
      </c>
      <c r="U176">
        <v>4.5061369999999998</v>
      </c>
      <c r="V176">
        <v>0.299844</v>
      </c>
    </row>
    <row r="177" spans="12:22" x14ac:dyDescent="0.25">
      <c r="L177">
        <v>2.4886999999999999E-2</v>
      </c>
      <c r="M177">
        <v>0.74953499999999995</v>
      </c>
      <c r="O177">
        <v>4.1803429999999997</v>
      </c>
      <c r="P177">
        <v>0.36469099999999999</v>
      </c>
      <c r="R177">
        <v>-2.3608199999999999</v>
      </c>
      <c r="S177">
        <v>0.25</v>
      </c>
      <c r="U177">
        <v>4.0307930000000001</v>
      </c>
      <c r="V177">
        <v>0.29743399999999998</v>
      </c>
    </row>
    <row r="178" spans="12:22" x14ac:dyDescent="0.25">
      <c r="L178">
        <v>-0.29300199999999998</v>
      </c>
      <c r="M178">
        <v>0.685612</v>
      </c>
      <c r="O178">
        <v>4.3061720000000001</v>
      </c>
      <c r="P178">
        <v>0.45845599999999997</v>
      </c>
      <c r="R178">
        <v>-2.5127429999999999</v>
      </c>
      <c r="S178">
        <v>0.25</v>
      </c>
      <c r="U178">
        <v>4.0893550000000003</v>
      </c>
      <c r="V178">
        <v>0.29969299999999999</v>
      </c>
    </row>
    <row r="179" spans="12:22" x14ac:dyDescent="0.25">
      <c r="L179">
        <v>-5.5685999999999999E-2</v>
      </c>
      <c r="M179">
        <v>0.74767399999999995</v>
      </c>
      <c r="O179">
        <v>4.0084119999999999</v>
      </c>
      <c r="P179">
        <v>8.2400000000000001E-2</v>
      </c>
      <c r="R179">
        <v>-3.668094</v>
      </c>
      <c r="S179">
        <v>0.25</v>
      </c>
      <c r="U179">
        <v>3.2813020000000002</v>
      </c>
      <c r="V179">
        <v>0.22856899999999999</v>
      </c>
    </row>
    <row r="180" spans="12:22" x14ac:dyDescent="0.25">
      <c r="L180">
        <v>-0.73763000000000001</v>
      </c>
      <c r="M180">
        <v>0.34192600000000001</v>
      </c>
      <c r="O180">
        <v>4.2431200000000002</v>
      </c>
      <c r="P180">
        <v>0.41606500000000002</v>
      </c>
      <c r="R180">
        <v>-1.8934439999999999</v>
      </c>
      <c r="S180">
        <v>0.25</v>
      </c>
      <c r="U180">
        <v>3.0526469999999999</v>
      </c>
      <c r="V180">
        <v>0.19786000000000001</v>
      </c>
    </row>
    <row r="181" spans="12:22" x14ac:dyDescent="0.25">
      <c r="L181">
        <v>-0.275617</v>
      </c>
      <c r="M181">
        <v>0.69302600000000003</v>
      </c>
      <c r="O181">
        <v>4.7013379999999998</v>
      </c>
      <c r="P181">
        <v>0.60756399999999999</v>
      </c>
      <c r="R181">
        <v>-2.7659470000000002</v>
      </c>
      <c r="S181">
        <v>0.25</v>
      </c>
      <c r="U181">
        <v>4.6228309999999997</v>
      </c>
      <c r="V181">
        <v>0.294902</v>
      </c>
    </row>
    <row r="182" spans="12:22" x14ac:dyDescent="0.25">
      <c r="L182">
        <v>0.48327300000000001</v>
      </c>
      <c r="M182">
        <v>0.57483499999999998</v>
      </c>
      <c r="O182">
        <v>5.4334879999999997</v>
      </c>
      <c r="P182">
        <v>0.57369599999999998</v>
      </c>
      <c r="R182">
        <v>-3.2063820000000001</v>
      </c>
      <c r="S182">
        <v>0.25</v>
      </c>
      <c r="U182">
        <v>4.9752640000000001</v>
      </c>
      <c r="V182">
        <v>0.26810800000000001</v>
      </c>
    </row>
    <row r="183" spans="12:22" x14ac:dyDescent="0.25">
      <c r="L183">
        <v>0.59773200000000004</v>
      </c>
      <c r="M183">
        <v>0.48203699999999999</v>
      </c>
      <c r="O183">
        <v>5.0360170000000002</v>
      </c>
      <c r="P183">
        <v>0.63620699999999997</v>
      </c>
      <c r="R183">
        <v>-4.3354619999999997</v>
      </c>
      <c r="S183">
        <v>0.25</v>
      </c>
      <c r="U183">
        <v>3.5525869999999999</v>
      </c>
      <c r="V183">
        <v>0.260714</v>
      </c>
    </row>
    <row r="184" spans="12:22" x14ac:dyDescent="0.25">
      <c r="L184">
        <v>-0.44189200000000001</v>
      </c>
      <c r="M184">
        <v>0.60354799999999997</v>
      </c>
      <c r="O184">
        <v>5.8103059999999997</v>
      </c>
      <c r="P184">
        <v>0.37306400000000001</v>
      </c>
      <c r="R184">
        <v>-4.4214270000000004</v>
      </c>
      <c r="S184">
        <v>0.25</v>
      </c>
      <c r="U184">
        <v>6.6105840000000002</v>
      </c>
      <c r="V184">
        <v>6.4452999999999996E-2</v>
      </c>
    </row>
    <row r="185" spans="12:22" x14ac:dyDescent="0.25">
      <c r="L185">
        <v>0.20669199999999999</v>
      </c>
      <c r="M185">
        <v>0.71795900000000001</v>
      </c>
      <c r="O185">
        <v>4.7622499999999999</v>
      </c>
      <c r="P185">
        <v>0.61836599999999997</v>
      </c>
      <c r="R185">
        <v>-2.250143</v>
      </c>
      <c r="S185">
        <v>0.25</v>
      </c>
      <c r="U185">
        <v>4.3622249999999996</v>
      </c>
      <c r="V185">
        <v>0.30297499999999999</v>
      </c>
    </row>
    <row r="186" spans="12:22" x14ac:dyDescent="0.25">
      <c r="L186">
        <v>0.38004500000000002</v>
      </c>
      <c r="M186">
        <v>0.64167399999999997</v>
      </c>
      <c r="O186">
        <v>5.5976540000000004</v>
      </c>
      <c r="P186">
        <v>0.51041300000000001</v>
      </c>
      <c r="R186">
        <v>-2.1904780000000001</v>
      </c>
      <c r="S186">
        <v>0.25</v>
      </c>
      <c r="U186">
        <v>4.0974130000000004</v>
      </c>
      <c r="V186">
        <v>0.29996099999999998</v>
      </c>
    </row>
    <row r="187" spans="12:22" x14ac:dyDescent="0.25">
      <c r="L187">
        <v>0.592171</v>
      </c>
      <c r="M187">
        <v>0.48699999999999999</v>
      </c>
      <c r="O187">
        <v>5.6876540000000002</v>
      </c>
      <c r="P187">
        <v>0.46221000000000001</v>
      </c>
      <c r="R187">
        <v>-3.1500569999999999</v>
      </c>
      <c r="S187">
        <v>0.25</v>
      </c>
      <c r="U187">
        <v>3.5331899999999998</v>
      </c>
      <c r="V187">
        <v>0.25863199999999997</v>
      </c>
    </row>
    <row r="188" spans="12:22" x14ac:dyDescent="0.25">
      <c r="L188">
        <v>6.9944000000000006E-2</v>
      </c>
      <c r="M188">
        <v>0.74633099999999997</v>
      </c>
      <c r="O188">
        <v>5.226496</v>
      </c>
      <c r="P188">
        <v>0.62007500000000004</v>
      </c>
      <c r="R188">
        <v>-2.306422</v>
      </c>
      <c r="S188">
        <v>0.25</v>
      </c>
      <c r="U188">
        <v>6.0313920000000003</v>
      </c>
      <c r="V188">
        <v>0.130943</v>
      </c>
    </row>
    <row r="189" spans="12:22" x14ac:dyDescent="0.25">
      <c r="L189">
        <v>-0.10094599999999999</v>
      </c>
      <c r="M189">
        <v>0.74235700000000004</v>
      </c>
      <c r="O189">
        <v>4.0363160000000002</v>
      </c>
      <c r="P189">
        <v>0.17000699999999999</v>
      </c>
      <c r="R189">
        <v>-4.1872220000000002</v>
      </c>
      <c r="S189">
        <v>0.25</v>
      </c>
      <c r="U189">
        <v>3.4604270000000001</v>
      </c>
      <c r="V189">
        <v>0.25049500000000002</v>
      </c>
    </row>
    <row r="190" spans="12:22" x14ac:dyDescent="0.25">
      <c r="L190">
        <v>2.4289000000000002E-2</v>
      </c>
      <c r="M190">
        <v>0.74955799999999995</v>
      </c>
      <c r="O190">
        <v>4.7502469999999999</v>
      </c>
      <c r="P190">
        <v>0.61644500000000002</v>
      </c>
      <c r="R190">
        <v>-3.1788539999999998</v>
      </c>
      <c r="S190">
        <v>0.25</v>
      </c>
      <c r="U190">
        <v>3.3844280000000002</v>
      </c>
      <c r="V190">
        <v>0.24149100000000001</v>
      </c>
    </row>
    <row r="191" spans="12:22" x14ac:dyDescent="0.25">
      <c r="L191">
        <v>0.32461600000000002</v>
      </c>
      <c r="M191">
        <v>0.67096900000000004</v>
      </c>
      <c r="O191">
        <v>5.2135490000000004</v>
      </c>
      <c r="P191">
        <v>0.62193399999999999</v>
      </c>
      <c r="R191">
        <v>-2.9135450000000001</v>
      </c>
      <c r="S191">
        <v>0.25</v>
      </c>
      <c r="U191">
        <v>5.3910879999999999</v>
      </c>
      <c r="V191">
        <v>0.21909999999999999</v>
      </c>
    </row>
    <row r="192" spans="12:22" x14ac:dyDescent="0.25">
      <c r="L192">
        <v>0.351657</v>
      </c>
      <c r="M192">
        <v>0.65725299999999998</v>
      </c>
      <c r="O192">
        <v>5.678947</v>
      </c>
      <c r="P192">
        <v>0.46739799999999998</v>
      </c>
      <c r="R192">
        <v>-2.6934529999999999</v>
      </c>
      <c r="S192">
        <v>0.25</v>
      </c>
      <c r="U192">
        <v>3.0316260000000002</v>
      </c>
      <c r="V192">
        <v>0.19494500000000001</v>
      </c>
    </row>
    <row r="193" spans="12:22" x14ac:dyDescent="0.25">
      <c r="L193">
        <v>-9.6749999999999996E-3</v>
      </c>
      <c r="M193">
        <v>0.74992999999999999</v>
      </c>
      <c r="O193">
        <v>5.3269299999999999</v>
      </c>
      <c r="P193">
        <v>0.60163699999999998</v>
      </c>
      <c r="R193">
        <v>-2.9152</v>
      </c>
      <c r="S193">
        <v>0.25</v>
      </c>
      <c r="U193">
        <v>5.1445980000000002</v>
      </c>
      <c r="V193">
        <v>0.249915</v>
      </c>
    </row>
    <row r="194" spans="12:22" x14ac:dyDescent="0.25">
      <c r="L194">
        <v>0.803701</v>
      </c>
      <c r="M194">
        <v>0.26554899999999998</v>
      </c>
      <c r="O194">
        <v>5.3922059999999998</v>
      </c>
      <c r="P194">
        <v>0.58561200000000002</v>
      </c>
      <c r="R194">
        <v>-2.549722</v>
      </c>
      <c r="S194">
        <v>0.25</v>
      </c>
      <c r="U194">
        <v>4.0714800000000002</v>
      </c>
      <c r="V194">
        <v>0.29905999999999999</v>
      </c>
    </row>
    <row r="195" spans="12:22" x14ac:dyDescent="0.25">
      <c r="L195">
        <v>0.65698900000000005</v>
      </c>
      <c r="M195">
        <v>0.42627399999999999</v>
      </c>
      <c r="O195">
        <v>4.348115</v>
      </c>
      <c r="P195">
        <v>0.48276000000000002</v>
      </c>
      <c r="R195">
        <v>-2.2283089999999999</v>
      </c>
      <c r="S195">
        <v>0.25</v>
      </c>
      <c r="U195">
        <v>6.6134620000000002</v>
      </c>
      <c r="V195">
        <v>6.4185000000000006E-2</v>
      </c>
    </row>
    <row r="196" spans="12:22" x14ac:dyDescent="0.25">
      <c r="L196">
        <v>-0.65319700000000003</v>
      </c>
      <c r="M196">
        <v>0.43</v>
      </c>
      <c r="O196">
        <v>4.8558029999999999</v>
      </c>
      <c r="P196">
        <v>0.62996600000000003</v>
      </c>
      <c r="R196">
        <v>-3.6660409999999999</v>
      </c>
      <c r="S196">
        <v>0.25</v>
      </c>
      <c r="U196">
        <v>4.6265729999999996</v>
      </c>
      <c r="V196">
        <v>0.29470800000000003</v>
      </c>
    </row>
    <row r="197" spans="12:22" x14ac:dyDescent="0.25">
      <c r="L197">
        <v>-0.85011199999999998</v>
      </c>
      <c r="M197">
        <v>0.207982</v>
      </c>
      <c r="O197">
        <v>5.3240809999999996</v>
      </c>
      <c r="P197">
        <v>0.60226100000000005</v>
      </c>
      <c r="R197">
        <v>-1.4941199999999999</v>
      </c>
      <c r="S197">
        <v>0.25</v>
      </c>
      <c r="U197">
        <v>7.5304260000000003</v>
      </c>
      <c r="V197">
        <v>1.1284000000000001E-2</v>
      </c>
    </row>
    <row r="198" spans="12:22" x14ac:dyDescent="0.25">
      <c r="L198">
        <v>0.77996500000000002</v>
      </c>
      <c r="M198">
        <v>0.29374099999999997</v>
      </c>
      <c r="O198">
        <v>5.7311800000000002</v>
      </c>
      <c r="P198">
        <v>0.43429200000000001</v>
      </c>
      <c r="R198">
        <v>-3.997919</v>
      </c>
      <c r="S198">
        <v>0.25</v>
      </c>
      <c r="U198">
        <v>4.1061969999999999</v>
      </c>
      <c r="V198">
        <v>0.30024200000000001</v>
      </c>
    </row>
    <row r="199" spans="12:22" x14ac:dyDescent="0.25">
      <c r="L199">
        <v>0.407302</v>
      </c>
      <c r="M199">
        <v>0.625579</v>
      </c>
      <c r="O199">
        <v>5.838762</v>
      </c>
      <c r="P199">
        <v>0.34663899999999997</v>
      </c>
      <c r="R199">
        <v>-1.3373079999999999</v>
      </c>
      <c r="S199">
        <v>0.25</v>
      </c>
      <c r="U199">
        <v>6.6154989999999998</v>
      </c>
      <c r="V199">
        <v>6.3994999999999996E-2</v>
      </c>
    </row>
    <row r="200" spans="12:22" x14ac:dyDescent="0.25">
      <c r="L200">
        <v>-0.62312500000000004</v>
      </c>
      <c r="M200">
        <v>0.45878600000000003</v>
      </c>
      <c r="O200">
        <v>5.7214939999999999</v>
      </c>
      <c r="P200">
        <v>0.44080900000000001</v>
      </c>
      <c r="R200">
        <v>-3.472035</v>
      </c>
      <c r="S200">
        <v>0.25</v>
      </c>
      <c r="U200">
        <v>4.3052510000000002</v>
      </c>
      <c r="V200">
        <v>0.303288</v>
      </c>
    </row>
    <row r="201" spans="12:22" x14ac:dyDescent="0.25">
      <c r="L201">
        <v>0.491894</v>
      </c>
      <c r="M201">
        <v>0.56852999999999998</v>
      </c>
      <c r="O201">
        <v>4.5967630000000002</v>
      </c>
      <c r="P201">
        <v>0.58256799999999997</v>
      </c>
      <c r="R201">
        <v>-2.038726</v>
      </c>
      <c r="S201">
        <v>0.25</v>
      </c>
      <c r="U201">
        <v>4.7836619999999996</v>
      </c>
      <c r="V201">
        <v>0.28475400000000001</v>
      </c>
    </row>
    <row r="202" spans="12:22" x14ac:dyDescent="0.25">
      <c r="L202">
        <v>0.781416</v>
      </c>
      <c r="M202">
        <v>0.29204200000000002</v>
      </c>
      <c r="O202">
        <v>5.3906080000000003</v>
      </c>
      <c r="P202">
        <v>0.58604500000000004</v>
      </c>
      <c r="R202">
        <v>-3.3125969999999998</v>
      </c>
      <c r="S202">
        <v>0.25</v>
      </c>
      <c r="U202">
        <v>4.9983019999999998</v>
      </c>
      <c r="V202">
        <v>0.26580900000000002</v>
      </c>
    </row>
    <row r="203" spans="12:22" x14ac:dyDescent="0.25">
      <c r="L203">
        <v>-0.85840399999999994</v>
      </c>
      <c r="M203">
        <v>0.197357</v>
      </c>
      <c r="O203">
        <v>5.2086240000000004</v>
      </c>
      <c r="P203">
        <v>0.62261100000000003</v>
      </c>
      <c r="R203">
        <v>-3.7676500000000002</v>
      </c>
      <c r="S203">
        <v>0.25</v>
      </c>
      <c r="U203">
        <v>3.0476169999999998</v>
      </c>
      <c r="V203">
        <v>0.197163</v>
      </c>
    </row>
    <row r="204" spans="12:22" x14ac:dyDescent="0.25">
      <c r="L204">
        <v>-0.179197</v>
      </c>
      <c r="M204">
        <v>0.72591600000000001</v>
      </c>
      <c r="O204">
        <v>5.1590670000000003</v>
      </c>
      <c r="P204">
        <v>0.62851400000000002</v>
      </c>
      <c r="R204">
        <v>-4.3964100000000004</v>
      </c>
      <c r="S204">
        <v>0.25</v>
      </c>
      <c r="U204">
        <v>3.4031060000000002</v>
      </c>
      <c r="V204">
        <v>0.24374799999999999</v>
      </c>
    </row>
    <row r="205" spans="12:22" x14ac:dyDescent="0.25">
      <c r="L205">
        <v>-0.490873</v>
      </c>
      <c r="M205">
        <v>0.56928299999999998</v>
      </c>
      <c r="O205">
        <v>4.3951719999999996</v>
      </c>
      <c r="P205">
        <v>0.50697599999999998</v>
      </c>
      <c r="R205">
        <v>-1.389232</v>
      </c>
      <c r="S205">
        <v>0.25</v>
      </c>
      <c r="U205">
        <v>4.3113530000000004</v>
      </c>
      <c r="V205">
        <v>0.30327999999999999</v>
      </c>
    </row>
    <row r="206" spans="12:22" x14ac:dyDescent="0.25">
      <c r="L206">
        <v>-0.47192299999999998</v>
      </c>
      <c r="M206">
        <v>0.58296700000000001</v>
      </c>
      <c r="O206">
        <v>4.4837009999999999</v>
      </c>
      <c r="P206">
        <v>0.54520599999999997</v>
      </c>
      <c r="R206">
        <v>-2.2726860000000002</v>
      </c>
      <c r="S206">
        <v>0.25</v>
      </c>
      <c r="U206">
        <v>5.0015919999999996</v>
      </c>
      <c r="V206">
        <v>0.26547500000000002</v>
      </c>
    </row>
    <row r="207" spans="12:22" x14ac:dyDescent="0.25">
      <c r="L207">
        <v>-0.83285699999999996</v>
      </c>
      <c r="M207">
        <v>0.22976199999999999</v>
      </c>
      <c r="O207">
        <v>5.8713930000000003</v>
      </c>
      <c r="P207">
        <v>0.31231700000000001</v>
      </c>
      <c r="R207">
        <v>-4.7452529999999999</v>
      </c>
      <c r="S207">
        <v>0.25</v>
      </c>
      <c r="U207">
        <v>4.4586209999999999</v>
      </c>
      <c r="V207">
        <v>0.30124499999999999</v>
      </c>
    </row>
    <row r="208" spans="12:22" x14ac:dyDescent="0.25">
      <c r="L208">
        <v>-0.113631</v>
      </c>
      <c r="M208">
        <v>0.74031599999999997</v>
      </c>
      <c r="O208">
        <v>5.184215</v>
      </c>
      <c r="P208">
        <v>0.62572499999999998</v>
      </c>
      <c r="R208">
        <v>-4.7017920000000002</v>
      </c>
      <c r="S208">
        <v>0.25</v>
      </c>
      <c r="U208">
        <v>5.4588830000000002</v>
      </c>
      <c r="V208">
        <v>0.20999599999999999</v>
      </c>
    </row>
    <row r="209" spans="12:22" x14ac:dyDescent="0.25">
      <c r="L209">
        <v>0.81708499999999995</v>
      </c>
      <c r="M209">
        <v>0.249279</v>
      </c>
      <c r="O209">
        <v>5.5031340000000002</v>
      </c>
      <c r="P209">
        <v>0.55017199999999999</v>
      </c>
      <c r="R209">
        <v>-4.0431119999999998</v>
      </c>
      <c r="S209">
        <v>0.25</v>
      </c>
      <c r="U209">
        <v>5.7724000000000002</v>
      </c>
      <c r="V209">
        <v>0.16640099999999999</v>
      </c>
    </row>
    <row r="210" spans="12:22" x14ac:dyDescent="0.25">
      <c r="L210">
        <v>0.59363500000000002</v>
      </c>
      <c r="M210">
        <v>0.48569800000000002</v>
      </c>
      <c r="O210">
        <v>5.4892269999999996</v>
      </c>
      <c r="P210">
        <v>0.55523199999999995</v>
      </c>
      <c r="R210">
        <v>-3.1625960000000002</v>
      </c>
      <c r="S210">
        <v>0.25</v>
      </c>
      <c r="U210">
        <v>4.4547809999999997</v>
      </c>
      <c r="V210">
        <v>0.30134300000000003</v>
      </c>
    </row>
    <row r="211" spans="12:22" x14ac:dyDescent="0.25">
      <c r="L211">
        <v>0.40674199999999999</v>
      </c>
      <c r="M211">
        <v>0.62592099999999995</v>
      </c>
      <c r="O211">
        <v>4.8726139999999996</v>
      </c>
      <c r="P211">
        <v>0.63143300000000002</v>
      </c>
      <c r="R211">
        <v>-1.8577379999999999</v>
      </c>
      <c r="S211">
        <v>0.25</v>
      </c>
      <c r="U211">
        <v>4.6350530000000001</v>
      </c>
      <c r="V211">
        <v>0.294263</v>
      </c>
    </row>
    <row r="212" spans="12:22" x14ac:dyDescent="0.25">
      <c r="L212">
        <v>0.58183399999999996</v>
      </c>
      <c r="M212">
        <v>0.49610199999999999</v>
      </c>
      <c r="O212">
        <v>5.6974229999999997</v>
      </c>
      <c r="P212">
        <v>0.45623999999999998</v>
      </c>
      <c r="R212">
        <v>-3.700971</v>
      </c>
      <c r="S212">
        <v>0.25</v>
      </c>
      <c r="U212">
        <v>6.233727</v>
      </c>
      <c r="V212">
        <v>0.105174</v>
      </c>
    </row>
    <row r="213" spans="12:22" x14ac:dyDescent="0.25">
      <c r="L213">
        <v>0.24709999999999999</v>
      </c>
      <c r="M213">
        <v>0.704206</v>
      </c>
      <c r="O213">
        <v>5.2188059999999998</v>
      </c>
      <c r="P213">
        <v>0.621193</v>
      </c>
      <c r="R213">
        <v>-4.081461</v>
      </c>
      <c r="S213">
        <v>0.25</v>
      </c>
      <c r="U213">
        <v>5.1205509999999999</v>
      </c>
      <c r="V213">
        <v>0.25267000000000001</v>
      </c>
    </row>
    <row r="214" spans="12:22" x14ac:dyDescent="0.25">
      <c r="L214">
        <v>0.31265700000000002</v>
      </c>
      <c r="M214">
        <v>0.67668399999999995</v>
      </c>
      <c r="O214">
        <v>5.1015990000000002</v>
      </c>
      <c r="P214">
        <v>0.63332599999999994</v>
      </c>
      <c r="R214">
        <v>-1.758859</v>
      </c>
      <c r="S214">
        <v>0.25</v>
      </c>
      <c r="U214">
        <v>3.743741</v>
      </c>
      <c r="V214">
        <v>0.27899299999999999</v>
      </c>
    </row>
    <row r="215" spans="12:22" x14ac:dyDescent="0.25">
      <c r="L215">
        <v>-0.40662300000000001</v>
      </c>
      <c r="M215">
        <v>0.62599300000000002</v>
      </c>
      <c r="O215">
        <v>4.117648</v>
      </c>
      <c r="P215">
        <v>0.29958699999999999</v>
      </c>
      <c r="R215">
        <v>-1.8640559999999999</v>
      </c>
      <c r="S215">
        <v>0.25</v>
      </c>
      <c r="U215">
        <v>4.6391809999999998</v>
      </c>
      <c r="V215">
        <v>0.29404200000000003</v>
      </c>
    </row>
    <row r="216" spans="12:22" x14ac:dyDescent="0.25">
      <c r="L216">
        <v>-0.38924199999999998</v>
      </c>
      <c r="M216">
        <v>0.63636800000000004</v>
      </c>
      <c r="O216">
        <v>4.7657340000000001</v>
      </c>
      <c r="P216">
        <v>0.61890400000000001</v>
      </c>
      <c r="R216">
        <v>-4.6594709999999999</v>
      </c>
      <c r="S216">
        <v>0.25</v>
      </c>
      <c r="U216">
        <v>5.6565380000000003</v>
      </c>
      <c r="V216">
        <v>0.18263699999999999</v>
      </c>
    </row>
    <row r="217" spans="12:22" x14ac:dyDescent="0.25">
      <c r="L217">
        <v>0.49716100000000002</v>
      </c>
      <c r="M217">
        <v>0.56462299999999999</v>
      </c>
      <c r="O217">
        <v>5.0426760000000002</v>
      </c>
      <c r="P217">
        <v>0.63604000000000005</v>
      </c>
      <c r="R217">
        <v>-4.8700950000000001</v>
      </c>
      <c r="S217">
        <v>0.25</v>
      </c>
      <c r="U217">
        <v>5.0502960000000003</v>
      </c>
      <c r="V217">
        <v>0.260407</v>
      </c>
    </row>
    <row r="218" spans="12:22" x14ac:dyDescent="0.25">
      <c r="L218">
        <v>-0.47730699999999998</v>
      </c>
      <c r="M218">
        <v>0.57913300000000001</v>
      </c>
      <c r="O218">
        <v>5.5976929999999996</v>
      </c>
      <c r="P218">
        <v>0.51039400000000001</v>
      </c>
      <c r="R218">
        <v>-2.6080999999999999</v>
      </c>
      <c r="S218">
        <v>0.25</v>
      </c>
      <c r="U218">
        <v>4.6938560000000003</v>
      </c>
      <c r="V218">
        <v>0.290881</v>
      </c>
    </row>
    <row r="219" spans="12:22" x14ac:dyDescent="0.25">
      <c r="L219">
        <v>-0.31439400000000001</v>
      </c>
      <c r="M219">
        <v>0.675867</v>
      </c>
      <c r="O219">
        <v>4.5528469999999999</v>
      </c>
      <c r="P219">
        <v>0.56942899999999996</v>
      </c>
      <c r="R219">
        <v>-2.2443339999999998</v>
      </c>
      <c r="S219">
        <v>0.25</v>
      </c>
      <c r="U219">
        <v>5.6039640000000004</v>
      </c>
      <c r="V219">
        <v>0.18998899999999999</v>
      </c>
    </row>
    <row r="220" spans="12:22" x14ac:dyDescent="0.25">
      <c r="L220">
        <v>-0.43997599999999998</v>
      </c>
      <c r="M220">
        <v>0.60481600000000002</v>
      </c>
      <c r="O220">
        <v>5.2435520000000002</v>
      </c>
      <c r="P220">
        <v>0.61745000000000005</v>
      </c>
      <c r="R220">
        <v>-4.9910560000000004</v>
      </c>
      <c r="S220">
        <v>0.25</v>
      </c>
      <c r="U220">
        <v>6.330368</v>
      </c>
      <c r="V220">
        <v>9.3738000000000002E-2</v>
      </c>
    </row>
    <row r="221" spans="12:22" x14ac:dyDescent="0.25">
      <c r="L221">
        <v>0.27538200000000002</v>
      </c>
      <c r="M221">
        <v>0.69312399999999996</v>
      </c>
      <c r="O221">
        <v>5.2250230000000002</v>
      </c>
      <c r="P221">
        <v>0.62029299999999998</v>
      </c>
      <c r="R221">
        <v>-3.4663249999999999</v>
      </c>
      <c r="S221">
        <v>0.25</v>
      </c>
      <c r="U221">
        <v>5.9259659999999998</v>
      </c>
      <c r="V221">
        <v>0.14513799999999999</v>
      </c>
    </row>
    <row r="222" spans="12:22" x14ac:dyDescent="0.25">
      <c r="L222">
        <v>-9.3978000000000006E-2</v>
      </c>
      <c r="M222">
        <v>0.74337600000000004</v>
      </c>
      <c r="O222">
        <v>5.636997</v>
      </c>
      <c r="P222">
        <v>0.49074899999999999</v>
      </c>
      <c r="R222">
        <v>-2.2839179999999999</v>
      </c>
      <c r="S222">
        <v>0.25</v>
      </c>
      <c r="U222">
        <v>3.3120500000000002</v>
      </c>
      <c r="V222">
        <v>0.23249800000000001</v>
      </c>
    </row>
    <row r="223" spans="12:22" x14ac:dyDescent="0.25">
      <c r="L223">
        <v>-0.23389199999999999</v>
      </c>
      <c r="M223">
        <v>0.70897100000000002</v>
      </c>
      <c r="O223">
        <v>5.4814600000000002</v>
      </c>
      <c r="P223">
        <v>0.55797699999999995</v>
      </c>
      <c r="R223">
        <v>-3.968629</v>
      </c>
      <c r="S223">
        <v>0.25</v>
      </c>
      <c r="U223">
        <v>3.3489909999999998</v>
      </c>
      <c r="V223">
        <v>0.23713500000000001</v>
      </c>
    </row>
    <row r="224" spans="12:22" x14ac:dyDescent="0.25">
      <c r="L224">
        <v>-0.35737600000000003</v>
      </c>
      <c r="M224">
        <v>0.65421200000000002</v>
      </c>
      <c r="O224">
        <v>5.3170380000000002</v>
      </c>
      <c r="P224">
        <v>0.60377800000000004</v>
      </c>
      <c r="R224">
        <v>-3.2535050000000001</v>
      </c>
      <c r="S224">
        <v>0.25</v>
      </c>
      <c r="U224">
        <v>6.2862470000000004</v>
      </c>
      <c r="V224">
        <v>9.8880999999999997E-2</v>
      </c>
    </row>
    <row r="225" spans="12:22" x14ac:dyDescent="0.25">
      <c r="L225">
        <v>0.11987299999999999</v>
      </c>
      <c r="M225">
        <v>0.73922299999999996</v>
      </c>
      <c r="O225">
        <v>4.8586340000000003</v>
      </c>
      <c r="P225">
        <v>0.63022599999999995</v>
      </c>
      <c r="R225">
        <v>-4.3784000000000001</v>
      </c>
      <c r="S225">
        <v>0.25</v>
      </c>
      <c r="U225">
        <v>5.2550809999999997</v>
      </c>
      <c r="V225">
        <v>0.236628</v>
      </c>
    </row>
    <row r="226" spans="12:22" x14ac:dyDescent="0.25">
      <c r="L226">
        <v>0.33697500000000002</v>
      </c>
      <c r="M226">
        <v>0.66483599999999998</v>
      </c>
      <c r="O226">
        <v>5.1088190000000004</v>
      </c>
      <c r="P226">
        <v>0.63283900000000004</v>
      </c>
      <c r="R226">
        <v>-4.405653</v>
      </c>
      <c r="S226">
        <v>0.25</v>
      </c>
      <c r="U226">
        <v>3.770432</v>
      </c>
      <c r="V226">
        <v>0.281192</v>
      </c>
    </row>
    <row r="227" spans="12:22" x14ac:dyDescent="0.25">
      <c r="L227">
        <v>0.585229</v>
      </c>
      <c r="M227">
        <v>0.49313000000000001</v>
      </c>
      <c r="O227">
        <v>4.4494160000000003</v>
      </c>
      <c r="P227">
        <v>0.53143700000000005</v>
      </c>
      <c r="R227">
        <v>-2.7642250000000002</v>
      </c>
      <c r="S227">
        <v>0.25</v>
      </c>
      <c r="U227">
        <v>5.5772180000000002</v>
      </c>
      <c r="V227">
        <v>0.193715</v>
      </c>
    </row>
    <row r="228" spans="12:22" x14ac:dyDescent="0.25">
      <c r="L228">
        <v>0.66792499999999999</v>
      </c>
      <c r="M228">
        <v>0.41540700000000003</v>
      </c>
      <c r="O228">
        <v>5.5760909999999999</v>
      </c>
      <c r="P228">
        <v>0.52036400000000005</v>
      </c>
      <c r="R228">
        <v>-3.2893810000000001</v>
      </c>
      <c r="S228">
        <v>0.25</v>
      </c>
      <c r="U228">
        <v>4.7114690000000001</v>
      </c>
      <c r="V228">
        <v>0.289769</v>
      </c>
    </row>
    <row r="229" spans="12:22" x14ac:dyDescent="0.25">
      <c r="L229">
        <v>-0.61796799999999996</v>
      </c>
      <c r="M229">
        <v>0.46358700000000003</v>
      </c>
      <c r="O229">
        <v>5.9172669999999998</v>
      </c>
      <c r="P229">
        <v>0.253548</v>
      </c>
      <c r="R229">
        <v>-4.5493309999999996</v>
      </c>
      <c r="S229">
        <v>0.25</v>
      </c>
      <c r="U229">
        <v>2.5808399999999998</v>
      </c>
      <c r="V229">
        <v>0.13256699999999999</v>
      </c>
    </row>
    <row r="230" spans="12:22" x14ac:dyDescent="0.25">
      <c r="L230">
        <v>0.25492599999999999</v>
      </c>
      <c r="M230">
        <v>0.70125999999999999</v>
      </c>
      <c r="O230">
        <v>5.3797550000000003</v>
      </c>
      <c r="P230">
        <v>0.58892900000000004</v>
      </c>
      <c r="R230">
        <v>-4.4266319999999997</v>
      </c>
      <c r="S230">
        <v>0.25</v>
      </c>
      <c r="U230">
        <v>3.1646230000000002</v>
      </c>
      <c r="V230">
        <v>0.213175</v>
      </c>
    </row>
    <row r="231" spans="12:22" x14ac:dyDescent="0.25">
      <c r="L231">
        <v>0.160639</v>
      </c>
      <c r="M231">
        <v>0.73064600000000002</v>
      </c>
      <c r="O231">
        <v>5.6913739999999997</v>
      </c>
      <c r="P231">
        <v>0.45995599999999998</v>
      </c>
      <c r="R231">
        <v>-2.7881140000000002</v>
      </c>
      <c r="S231">
        <v>0.25</v>
      </c>
      <c r="U231">
        <v>2.4468730000000001</v>
      </c>
      <c r="V231">
        <v>0.11516800000000001</v>
      </c>
    </row>
    <row r="232" spans="12:22" x14ac:dyDescent="0.25">
      <c r="L232">
        <v>0.85927100000000001</v>
      </c>
      <c r="M232">
        <v>0.196241</v>
      </c>
      <c r="O232">
        <v>5.6113900000000001</v>
      </c>
      <c r="P232">
        <v>0.503776</v>
      </c>
      <c r="R232">
        <v>-1.563582</v>
      </c>
      <c r="S232">
        <v>0.25</v>
      </c>
      <c r="U232">
        <v>4.581378</v>
      </c>
      <c r="V232">
        <v>0.296898</v>
      </c>
    </row>
    <row r="233" spans="12:22" x14ac:dyDescent="0.25">
      <c r="L233">
        <v>2.8129000000000001E-2</v>
      </c>
      <c r="M233">
        <v>0.74940700000000005</v>
      </c>
      <c r="O233">
        <v>5.5868840000000004</v>
      </c>
      <c r="P233">
        <v>0.51545200000000002</v>
      </c>
      <c r="R233">
        <v>-3.9008880000000001</v>
      </c>
      <c r="S233">
        <v>0.25</v>
      </c>
      <c r="U233">
        <v>4.6519659999999998</v>
      </c>
      <c r="V233">
        <v>0.29334300000000002</v>
      </c>
    </row>
    <row r="234" spans="12:22" x14ac:dyDescent="0.25">
      <c r="L234">
        <v>5.67E-2</v>
      </c>
      <c r="M234">
        <v>0.74758899999999995</v>
      </c>
      <c r="O234">
        <v>4.8261240000000001</v>
      </c>
      <c r="P234">
        <v>0.62692300000000001</v>
      </c>
      <c r="R234">
        <v>-1.7978050000000001</v>
      </c>
      <c r="S234">
        <v>0.25</v>
      </c>
      <c r="U234">
        <v>3.558182</v>
      </c>
      <c r="V234">
        <v>0.26130700000000001</v>
      </c>
    </row>
    <row r="235" spans="12:22" x14ac:dyDescent="0.25">
      <c r="L235">
        <v>0.77241099999999996</v>
      </c>
      <c r="M235">
        <v>0.30253600000000003</v>
      </c>
      <c r="O235">
        <v>4.8823150000000002</v>
      </c>
      <c r="P235">
        <v>0.63219599999999998</v>
      </c>
      <c r="R235">
        <v>-2.2736000000000001</v>
      </c>
      <c r="S235">
        <v>0.25</v>
      </c>
      <c r="U235">
        <v>4.8464410000000004</v>
      </c>
      <c r="V235">
        <v>0.27981200000000001</v>
      </c>
    </row>
    <row r="236" spans="12:22" x14ac:dyDescent="0.25">
      <c r="L236">
        <v>0.62056800000000001</v>
      </c>
      <c r="M236">
        <v>0.461171</v>
      </c>
      <c r="O236">
        <v>5.4327750000000004</v>
      </c>
      <c r="P236">
        <v>0.57391400000000004</v>
      </c>
      <c r="R236">
        <v>-1.038548</v>
      </c>
      <c r="S236">
        <v>0.25</v>
      </c>
      <c r="U236">
        <v>4.2913560000000004</v>
      </c>
      <c r="V236">
        <v>0.303284</v>
      </c>
    </row>
    <row r="237" spans="12:22" x14ac:dyDescent="0.25">
      <c r="L237">
        <v>8.1372E-2</v>
      </c>
      <c r="M237">
        <v>0.74503399999999997</v>
      </c>
      <c r="O237">
        <v>4.7724330000000004</v>
      </c>
      <c r="P237">
        <v>0.61991600000000002</v>
      </c>
      <c r="R237">
        <v>-1.1386890000000001</v>
      </c>
      <c r="S237">
        <v>0.25</v>
      </c>
      <c r="U237">
        <v>2.909732</v>
      </c>
      <c r="V237">
        <v>0.17790900000000001</v>
      </c>
    </row>
    <row r="238" spans="12:22" x14ac:dyDescent="0.25">
      <c r="L238">
        <v>0.195382</v>
      </c>
      <c r="M238">
        <v>0.72136900000000004</v>
      </c>
      <c r="O238">
        <v>4.7225989999999998</v>
      </c>
      <c r="P238">
        <v>0.61163500000000004</v>
      </c>
      <c r="R238">
        <v>-4.7225339999999996</v>
      </c>
      <c r="S238">
        <v>0.25</v>
      </c>
      <c r="U238">
        <v>4.8739239999999997</v>
      </c>
      <c r="V238">
        <v>0.27748699999999998</v>
      </c>
    </row>
    <row r="239" spans="12:22" x14ac:dyDescent="0.25">
      <c r="L239">
        <v>-0.43725900000000001</v>
      </c>
      <c r="M239">
        <v>0.606603</v>
      </c>
      <c r="O239">
        <v>5.0522390000000001</v>
      </c>
      <c r="P239">
        <v>0.63575099999999996</v>
      </c>
      <c r="R239">
        <v>-1.2342489999999999</v>
      </c>
      <c r="S239">
        <v>0.25</v>
      </c>
      <c r="U239">
        <v>3.9798450000000001</v>
      </c>
      <c r="V239">
        <v>0.29503800000000002</v>
      </c>
    </row>
    <row r="240" spans="12:22" x14ac:dyDescent="0.25">
      <c r="L240">
        <v>0.73961399999999999</v>
      </c>
      <c r="M240">
        <v>0.33972799999999997</v>
      </c>
      <c r="O240">
        <v>5.1384150000000002</v>
      </c>
      <c r="P240">
        <v>0.63049200000000005</v>
      </c>
      <c r="R240">
        <v>-2.4342109999999999</v>
      </c>
      <c r="S240">
        <v>0.25</v>
      </c>
      <c r="U240">
        <v>2.1515870000000001</v>
      </c>
      <c r="V240">
        <v>8.0664E-2</v>
      </c>
    </row>
    <row r="241" spans="12:22" x14ac:dyDescent="0.25">
      <c r="L241">
        <v>0.15320700000000001</v>
      </c>
      <c r="M241">
        <v>0.73239600000000005</v>
      </c>
      <c r="O241">
        <v>4.368239</v>
      </c>
      <c r="P241">
        <v>0.49348399999999998</v>
      </c>
      <c r="R241">
        <v>-3.4791880000000002</v>
      </c>
      <c r="S241">
        <v>0.25</v>
      </c>
      <c r="U241">
        <v>2.0530590000000002</v>
      </c>
      <c r="V241">
        <v>7.0565000000000003E-2</v>
      </c>
    </row>
    <row r="242" spans="12:22" x14ac:dyDescent="0.25">
      <c r="L242">
        <v>4.901E-3</v>
      </c>
      <c r="M242">
        <v>0.74998200000000004</v>
      </c>
      <c r="O242">
        <v>5.4837170000000004</v>
      </c>
      <c r="P242">
        <v>0.55718500000000004</v>
      </c>
      <c r="R242">
        <v>-2.2260939999999998</v>
      </c>
      <c r="S242">
        <v>0.25</v>
      </c>
      <c r="U242">
        <v>3.4099729999999999</v>
      </c>
      <c r="V242">
        <v>0.24457100000000001</v>
      </c>
    </row>
    <row r="243" spans="12:22" x14ac:dyDescent="0.25">
      <c r="L243">
        <v>-0.20120099999999999</v>
      </c>
      <c r="M243">
        <v>0.71963900000000003</v>
      </c>
      <c r="O243">
        <v>4.9168589999999996</v>
      </c>
      <c r="P243">
        <v>0.63441599999999998</v>
      </c>
      <c r="R243">
        <v>-4.9588859999999997</v>
      </c>
      <c r="S243">
        <v>0.25</v>
      </c>
      <c r="U243">
        <v>4.975333</v>
      </c>
      <c r="V243">
        <v>0.26810099999999998</v>
      </c>
    </row>
    <row r="244" spans="12:22" x14ac:dyDescent="0.25">
      <c r="L244">
        <v>7.6205999999999996E-2</v>
      </c>
      <c r="M244">
        <v>0.745645</v>
      </c>
      <c r="O244">
        <v>4.9284619999999997</v>
      </c>
      <c r="P244">
        <v>0.63498900000000003</v>
      </c>
      <c r="R244">
        <v>-2.3482479999999999</v>
      </c>
      <c r="S244">
        <v>0.25</v>
      </c>
      <c r="U244">
        <v>5.0187989999999996</v>
      </c>
      <c r="V244">
        <v>0.263714</v>
      </c>
    </row>
    <row r="245" spans="12:22" x14ac:dyDescent="0.25">
      <c r="L245">
        <v>0.46144400000000002</v>
      </c>
      <c r="M245">
        <v>0.59030199999999999</v>
      </c>
      <c r="O245">
        <v>4.4398629999999999</v>
      </c>
      <c r="P245">
        <v>0.52737599999999996</v>
      </c>
      <c r="R245">
        <v>-1.224451</v>
      </c>
      <c r="S245">
        <v>0.25</v>
      </c>
      <c r="U245">
        <v>4.6548550000000004</v>
      </c>
      <c r="V245">
        <v>0.29318100000000002</v>
      </c>
    </row>
    <row r="246" spans="12:22" x14ac:dyDescent="0.25">
      <c r="L246">
        <v>0.25552900000000001</v>
      </c>
      <c r="M246">
        <v>0.70102900000000001</v>
      </c>
      <c r="O246">
        <v>5.1157890000000004</v>
      </c>
      <c r="P246">
        <v>0.63233799999999996</v>
      </c>
      <c r="R246">
        <v>-4.0278710000000002</v>
      </c>
      <c r="S246">
        <v>0.25</v>
      </c>
      <c r="U246">
        <v>4.3213359999999996</v>
      </c>
      <c r="V246">
        <v>0.30325299999999999</v>
      </c>
    </row>
    <row r="247" spans="12:22" x14ac:dyDescent="0.25">
      <c r="L247">
        <v>0.43446400000000002</v>
      </c>
      <c r="M247">
        <v>0.60843100000000006</v>
      </c>
      <c r="O247">
        <v>4.5464200000000003</v>
      </c>
      <c r="P247">
        <v>0.56736600000000004</v>
      </c>
      <c r="R247">
        <v>-4.4708009999999998</v>
      </c>
      <c r="S247">
        <v>0.25</v>
      </c>
      <c r="U247">
        <v>3.9792719999999999</v>
      </c>
      <c r="V247">
        <v>0.29500900000000002</v>
      </c>
    </row>
    <row r="248" spans="12:22" x14ac:dyDescent="0.25">
      <c r="L248">
        <v>0.132273</v>
      </c>
      <c r="M248">
        <v>0.73687800000000003</v>
      </c>
      <c r="O248">
        <v>5.5529979999999997</v>
      </c>
      <c r="P248">
        <v>0.53042</v>
      </c>
      <c r="R248">
        <v>-1.8077110000000001</v>
      </c>
      <c r="S248">
        <v>0.25</v>
      </c>
      <c r="U248">
        <v>6.339289</v>
      </c>
      <c r="V248">
        <v>9.2714000000000005E-2</v>
      </c>
    </row>
    <row r="249" spans="12:22" x14ac:dyDescent="0.25">
      <c r="L249">
        <v>-0.723854</v>
      </c>
      <c r="M249">
        <v>0.35702699999999998</v>
      </c>
      <c r="O249">
        <v>4.8562830000000003</v>
      </c>
      <c r="P249">
        <v>0.63001099999999999</v>
      </c>
      <c r="R249">
        <v>-2.8527719999999999</v>
      </c>
      <c r="S249">
        <v>0.25</v>
      </c>
      <c r="U249">
        <v>2.827175</v>
      </c>
      <c r="V249">
        <v>0.16634099999999999</v>
      </c>
    </row>
    <row r="250" spans="12:22" x14ac:dyDescent="0.25">
      <c r="L250">
        <v>0.51238300000000003</v>
      </c>
      <c r="M250">
        <v>0.55309799999999998</v>
      </c>
      <c r="O250">
        <v>5.4799319999999998</v>
      </c>
      <c r="P250">
        <v>0.55850999999999995</v>
      </c>
      <c r="R250">
        <v>-4.9134890000000002</v>
      </c>
      <c r="S250">
        <v>0.25</v>
      </c>
      <c r="U250">
        <v>3.4655819999999999</v>
      </c>
      <c r="V250">
        <v>0.25108799999999998</v>
      </c>
    </row>
    <row r="251" spans="12:22" x14ac:dyDescent="0.25">
      <c r="L251">
        <v>-0.33133699999999999</v>
      </c>
      <c r="M251">
        <v>0.66766199999999998</v>
      </c>
      <c r="O251">
        <v>4.0469270000000002</v>
      </c>
      <c r="P251">
        <v>0.19273100000000001</v>
      </c>
      <c r="R251">
        <v>-1.9003410000000001</v>
      </c>
      <c r="S251">
        <v>0.25</v>
      </c>
      <c r="U251">
        <v>2.155208</v>
      </c>
      <c r="V251">
        <v>8.1049999999999997E-2</v>
      </c>
    </row>
    <row r="252" spans="12:22" x14ac:dyDescent="0.25">
      <c r="L252">
        <v>0.67405400000000004</v>
      </c>
      <c r="M252">
        <v>0.40923799999999999</v>
      </c>
      <c r="O252">
        <v>5.1698719999999998</v>
      </c>
      <c r="P252">
        <v>0.62736700000000001</v>
      </c>
      <c r="R252">
        <v>-2.7788010000000001</v>
      </c>
      <c r="S252">
        <v>0.25</v>
      </c>
      <c r="U252">
        <v>4.9031539999999998</v>
      </c>
      <c r="V252">
        <v>0.27490900000000001</v>
      </c>
    </row>
    <row r="253" spans="12:22" x14ac:dyDescent="0.25">
      <c r="L253">
        <v>-0.21476500000000001</v>
      </c>
      <c r="M253">
        <v>0.71540700000000002</v>
      </c>
      <c r="O253">
        <v>4.7756129999999999</v>
      </c>
      <c r="P253">
        <v>0.62038599999999999</v>
      </c>
      <c r="R253">
        <v>-4.6479679999999997</v>
      </c>
      <c r="S253">
        <v>0.25</v>
      </c>
      <c r="U253">
        <v>4.2219939999999996</v>
      </c>
      <c r="V253">
        <v>0.30279400000000001</v>
      </c>
    </row>
    <row r="254" spans="12:22" x14ac:dyDescent="0.25">
      <c r="L254">
        <v>0.26075100000000001</v>
      </c>
      <c r="M254">
        <v>0.69900700000000004</v>
      </c>
      <c r="O254">
        <v>5.4382250000000001</v>
      </c>
      <c r="P254">
        <v>0.57223500000000005</v>
      </c>
      <c r="R254">
        <v>-2.6147930000000001</v>
      </c>
      <c r="S254">
        <v>0.25</v>
      </c>
      <c r="U254">
        <v>5.0138980000000002</v>
      </c>
      <c r="V254">
        <v>0.26421899999999998</v>
      </c>
    </row>
    <row r="255" spans="12:22" x14ac:dyDescent="0.25">
      <c r="L255">
        <v>0.62790299999999999</v>
      </c>
      <c r="M255">
        <v>0.45430300000000001</v>
      </c>
      <c r="O255">
        <v>5.2807870000000001</v>
      </c>
      <c r="P255">
        <v>0.61100900000000002</v>
      </c>
      <c r="R255">
        <v>-3.9132389999999999</v>
      </c>
      <c r="S255">
        <v>0.25</v>
      </c>
      <c r="U255">
        <v>2.950377</v>
      </c>
      <c r="V255">
        <v>0.18360499999999999</v>
      </c>
    </row>
    <row r="256" spans="12:22" x14ac:dyDescent="0.25">
      <c r="L256">
        <v>-0.30005999999999999</v>
      </c>
      <c r="M256">
        <v>0.682473</v>
      </c>
      <c r="O256">
        <v>4.4993280000000002</v>
      </c>
      <c r="P256">
        <v>0.55108199999999996</v>
      </c>
      <c r="R256">
        <v>-3.5600139999999998</v>
      </c>
      <c r="S256">
        <v>0.25</v>
      </c>
      <c r="U256">
        <v>1.425068</v>
      </c>
      <c r="V256">
        <v>2.4601999999999999E-2</v>
      </c>
    </row>
    <row r="257" spans="12:22" x14ac:dyDescent="0.25">
      <c r="L257">
        <v>-6.3834000000000002E-2</v>
      </c>
      <c r="M257">
        <v>0.74694400000000005</v>
      </c>
      <c r="O257">
        <v>5.7632339999999997</v>
      </c>
      <c r="P257">
        <v>0.41133399999999998</v>
      </c>
      <c r="R257">
        <v>-2.1201639999999999</v>
      </c>
      <c r="S257">
        <v>0.25</v>
      </c>
      <c r="U257">
        <v>3.1984249999999999</v>
      </c>
      <c r="V257">
        <v>0.21770500000000001</v>
      </c>
    </row>
    <row r="258" spans="12:22" x14ac:dyDescent="0.25">
      <c r="L258">
        <v>-0.26730900000000002</v>
      </c>
      <c r="M258">
        <v>0.69640999999999997</v>
      </c>
      <c r="O258">
        <v>5.1620819999999998</v>
      </c>
      <c r="P258">
        <v>0.62820200000000004</v>
      </c>
      <c r="R258">
        <v>-2.2298719999999999</v>
      </c>
      <c r="S258">
        <v>0.25</v>
      </c>
      <c r="U258">
        <v>2.0577230000000002</v>
      </c>
      <c r="V258">
        <v>7.1026000000000006E-2</v>
      </c>
    </row>
    <row r="259" spans="12:22" x14ac:dyDescent="0.25">
      <c r="L259">
        <v>-0.41822599999999999</v>
      </c>
      <c r="M259">
        <v>0.618815</v>
      </c>
      <c r="O259">
        <v>4.3399989999999997</v>
      </c>
      <c r="P259">
        <v>0.47826999999999997</v>
      </c>
      <c r="R259">
        <v>-2.1804230000000002</v>
      </c>
      <c r="S259">
        <v>0.25</v>
      </c>
      <c r="U259">
        <v>3.4749240000000001</v>
      </c>
      <c r="V259">
        <v>0.25215599999999999</v>
      </c>
    </row>
    <row r="260" spans="12:22" x14ac:dyDescent="0.25">
      <c r="L260">
        <v>-0.20738599999999999</v>
      </c>
      <c r="M260">
        <v>0.71774300000000002</v>
      </c>
      <c r="O260">
        <v>5.4857610000000001</v>
      </c>
      <c r="P260">
        <v>0.55646399999999996</v>
      </c>
      <c r="R260">
        <v>-4.0183720000000003</v>
      </c>
      <c r="S260">
        <v>0.25</v>
      </c>
      <c r="U260">
        <v>4.3886729999999998</v>
      </c>
      <c r="V260">
        <v>0.30264999999999997</v>
      </c>
    </row>
    <row r="261" spans="12:22" x14ac:dyDescent="0.25">
      <c r="L261">
        <v>0.38107999999999997</v>
      </c>
      <c r="M261">
        <v>0.64108299999999996</v>
      </c>
      <c r="O261">
        <v>4.6940900000000001</v>
      </c>
      <c r="P261">
        <v>0.60609999999999997</v>
      </c>
      <c r="R261">
        <v>-1.1848650000000001</v>
      </c>
      <c r="S261">
        <v>0.25</v>
      </c>
      <c r="U261">
        <v>3.3724069999999999</v>
      </c>
      <c r="V261">
        <v>0.24002399999999999</v>
      </c>
    </row>
    <row r="262" spans="12:22" x14ac:dyDescent="0.25">
      <c r="L262">
        <v>-0.180197</v>
      </c>
      <c r="M262">
        <v>0.72564700000000004</v>
      </c>
      <c r="O262">
        <v>4.4498480000000002</v>
      </c>
      <c r="P262">
        <v>0.53161800000000003</v>
      </c>
      <c r="R262">
        <v>-3.3320249999999998</v>
      </c>
      <c r="S262">
        <v>0.25</v>
      </c>
      <c r="U262">
        <v>3.3288190000000002</v>
      </c>
      <c r="V262">
        <v>0.23461399999999999</v>
      </c>
    </row>
    <row r="263" spans="12:22" x14ac:dyDescent="0.25">
      <c r="L263">
        <v>-0.360037</v>
      </c>
      <c r="M263">
        <v>0.65278000000000003</v>
      </c>
      <c r="O263">
        <v>5.2496419999999997</v>
      </c>
      <c r="P263">
        <v>0.61646299999999998</v>
      </c>
      <c r="R263">
        <v>-3.9121549999999998</v>
      </c>
      <c r="S263">
        <v>0.25</v>
      </c>
      <c r="U263">
        <v>4.0570500000000003</v>
      </c>
      <c r="V263">
        <v>0.29851299999999997</v>
      </c>
    </row>
    <row r="264" spans="12:22" x14ac:dyDescent="0.25">
      <c r="L264">
        <v>-0.13597600000000001</v>
      </c>
      <c r="M264">
        <v>0.73613300000000004</v>
      </c>
      <c r="O264">
        <v>4.1240240000000004</v>
      </c>
      <c r="P264">
        <v>0.30707600000000002</v>
      </c>
      <c r="R264">
        <v>-2.3851260000000001</v>
      </c>
      <c r="S264">
        <v>0.25</v>
      </c>
      <c r="U264">
        <v>2.0404979999999999</v>
      </c>
      <c r="V264">
        <v>6.9333000000000006E-2</v>
      </c>
    </row>
    <row r="265" spans="12:22" x14ac:dyDescent="0.25">
      <c r="L265">
        <v>0.27719899999999997</v>
      </c>
      <c r="M265">
        <v>0.69237099999999996</v>
      </c>
      <c r="O265">
        <v>5.132314</v>
      </c>
      <c r="P265">
        <v>0.631023</v>
      </c>
      <c r="R265">
        <v>-3.0694210000000002</v>
      </c>
      <c r="S265">
        <v>0.25</v>
      </c>
      <c r="U265">
        <v>3.741161</v>
      </c>
      <c r="V265">
        <v>0.278775</v>
      </c>
    </row>
    <row r="266" spans="12:22" x14ac:dyDescent="0.25">
      <c r="L266">
        <v>-0.81283799999999995</v>
      </c>
      <c r="M266">
        <v>0.25446999999999997</v>
      </c>
      <c r="O266">
        <v>4.2317429999999998</v>
      </c>
      <c r="P266">
        <v>0.40752699999999997</v>
      </c>
      <c r="R266">
        <v>-1.686145</v>
      </c>
      <c r="S266">
        <v>0.25</v>
      </c>
      <c r="U266">
        <v>4.19306</v>
      </c>
      <c r="V266">
        <v>0.30235899999999999</v>
      </c>
    </row>
    <row r="267" spans="12:22" x14ac:dyDescent="0.25">
      <c r="L267">
        <v>-0.472188</v>
      </c>
      <c r="M267">
        <v>0.58277900000000005</v>
      </c>
      <c r="O267">
        <v>4.7721689999999999</v>
      </c>
      <c r="P267">
        <v>0.61987700000000001</v>
      </c>
      <c r="R267">
        <v>-1.640085</v>
      </c>
      <c r="S267">
        <v>0.25</v>
      </c>
      <c r="U267">
        <v>3.242604</v>
      </c>
      <c r="V267">
        <v>0.22354299999999999</v>
      </c>
    </row>
    <row r="268" spans="12:22" x14ac:dyDescent="0.25">
      <c r="L268">
        <v>0.72538199999999997</v>
      </c>
      <c r="M268">
        <v>0.35536600000000002</v>
      </c>
      <c r="O268">
        <v>4.2181860000000002</v>
      </c>
      <c r="P268">
        <v>0.39694000000000002</v>
      </c>
      <c r="R268">
        <v>-1.2549969999999999</v>
      </c>
      <c r="S268">
        <v>0.25</v>
      </c>
      <c r="U268">
        <v>4.7724390000000003</v>
      </c>
      <c r="V268">
        <v>0.28558099999999997</v>
      </c>
    </row>
    <row r="269" spans="12:22" x14ac:dyDescent="0.25">
      <c r="L269">
        <v>-9.6138000000000001E-2</v>
      </c>
      <c r="M269">
        <v>0.74306799999999995</v>
      </c>
      <c r="O269">
        <v>5.1855120000000001</v>
      </c>
      <c r="P269">
        <v>0.62556900000000004</v>
      </c>
      <c r="R269">
        <v>-2.2276799999999999</v>
      </c>
      <c r="S269">
        <v>0.25</v>
      </c>
      <c r="U269">
        <v>4.1909549999999998</v>
      </c>
      <c r="V269">
        <v>0.30232199999999998</v>
      </c>
    </row>
    <row r="270" spans="12:22" x14ac:dyDescent="0.25">
      <c r="L270">
        <v>-0.20257700000000001</v>
      </c>
      <c r="M270">
        <v>0.71922200000000003</v>
      </c>
      <c r="O270">
        <v>4.5452399999999997</v>
      </c>
      <c r="P270">
        <v>0.56698300000000001</v>
      </c>
      <c r="R270">
        <v>-3.3070529999999998</v>
      </c>
      <c r="S270">
        <v>0.25</v>
      </c>
      <c r="U270">
        <v>4.7374749999999999</v>
      </c>
      <c r="V270">
        <v>0.288047</v>
      </c>
    </row>
    <row r="271" spans="12:22" x14ac:dyDescent="0.25">
      <c r="L271">
        <v>-0.36918800000000002</v>
      </c>
      <c r="M271">
        <v>0.64777499999999999</v>
      </c>
      <c r="O271">
        <v>4.5120820000000004</v>
      </c>
      <c r="P271">
        <v>0.55569900000000005</v>
      </c>
      <c r="R271">
        <v>-4.8309670000000002</v>
      </c>
      <c r="S271">
        <v>0.25</v>
      </c>
      <c r="U271">
        <v>4.413278</v>
      </c>
      <c r="V271">
        <v>0.30224600000000001</v>
      </c>
    </row>
    <row r="272" spans="12:22" x14ac:dyDescent="0.25">
      <c r="L272">
        <v>-0.15085999999999999</v>
      </c>
      <c r="M272">
        <v>0.732931</v>
      </c>
      <c r="O272">
        <v>5.7111780000000003</v>
      </c>
      <c r="P272">
        <v>0.44755200000000001</v>
      </c>
      <c r="R272">
        <v>-4.4645289999999997</v>
      </c>
      <c r="S272">
        <v>0.25</v>
      </c>
      <c r="U272">
        <v>3.3020879999999999</v>
      </c>
      <c r="V272">
        <v>0.23123099999999999</v>
      </c>
    </row>
    <row r="273" spans="12:22" x14ac:dyDescent="0.25">
      <c r="L273">
        <v>-0.46054099999999998</v>
      </c>
      <c r="M273">
        <v>0.59092599999999995</v>
      </c>
      <c r="O273">
        <v>4.7379009999999999</v>
      </c>
      <c r="P273">
        <v>0.61436400000000002</v>
      </c>
      <c r="R273">
        <v>-3.2698269999999998</v>
      </c>
      <c r="S273">
        <v>0.25</v>
      </c>
      <c r="U273">
        <v>4.8653409999999999</v>
      </c>
      <c r="V273">
        <v>0.278223</v>
      </c>
    </row>
    <row r="274" spans="12:22" x14ac:dyDescent="0.25">
      <c r="L274">
        <v>-0.20857999999999999</v>
      </c>
      <c r="M274">
        <v>0.71737099999999998</v>
      </c>
      <c r="O274">
        <v>5.2276509999999998</v>
      </c>
      <c r="P274">
        <v>0.61990400000000001</v>
      </c>
      <c r="R274">
        <v>-4.2674300000000001</v>
      </c>
      <c r="S274">
        <v>0.25</v>
      </c>
      <c r="U274">
        <v>6.2344030000000004</v>
      </c>
      <c r="V274">
        <v>0.105092</v>
      </c>
    </row>
    <row r="275" spans="12:22" x14ac:dyDescent="0.25">
      <c r="L275">
        <v>-0.24632899999999999</v>
      </c>
      <c r="M275">
        <v>0.70449200000000001</v>
      </c>
      <c r="O275">
        <v>4.624905</v>
      </c>
      <c r="P275">
        <v>0.59013800000000005</v>
      </c>
      <c r="R275">
        <v>-2.4329999999999998</v>
      </c>
      <c r="S275">
        <v>0.25</v>
      </c>
      <c r="U275">
        <v>5.7685659999999999</v>
      </c>
      <c r="V275">
        <v>0.166937</v>
      </c>
    </row>
    <row r="276" spans="12:22" x14ac:dyDescent="0.25">
      <c r="L276">
        <v>-0.120134</v>
      </c>
      <c r="M276">
        <v>0.73917600000000006</v>
      </c>
      <c r="O276">
        <v>5.7950629999999999</v>
      </c>
      <c r="P276">
        <v>0.386127</v>
      </c>
      <c r="R276">
        <v>-1.458718</v>
      </c>
      <c r="S276">
        <v>0.25</v>
      </c>
      <c r="U276">
        <v>4.8580680000000003</v>
      </c>
      <c r="V276">
        <v>0.27883999999999998</v>
      </c>
    </row>
    <row r="277" spans="12:22" x14ac:dyDescent="0.25">
      <c r="L277">
        <v>0.40259699999999998</v>
      </c>
      <c r="M277">
        <v>0.62843700000000002</v>
      </c>
      <c r="O277">
        <v>5.3574970000000004</v>
      </c>
      <c r="P277">
        <v>0.59454799999999997</v>
      </c>
      <c r="R277">
        <v>-1.669502</v>
      </c>
      <c r="S277">
        <v>0.25</v>
      </c>
      <c r="U277">
        <v>3.0921829999999999</v>
      </c>
      <c r="V277">
        <v>0.20331299999999999</v>
      </c>
    </row>
    <row r="278" spans="12:22" x14ac:dyDescent="0.25">
      <c r="L278">
        <v>-0.36843300000000001</v>
      </c>
      <c r="M278">
        <v>0.64819300000000002</v>
      </c>
      <c r="O278">
        <v>4.8641579999999998</v>
      </c>
      <c r="P278">
        <v>0.63071900000000003</v>
      </c>
      <c r="R278">
        <v>-4.3545299999999996</v>
      </c>
      <c r="S278">
        <v>0.25</v>
      </c>
      <c r="U278">
        <v>3.9489510000000001</v>
      </c>
      <c r="V278">
        <v>0.29339399999999999</v>
      </c>
    </row>
    <row r="279" spans="12:22" x14ac:dyDescent="0.25">
      <c r="L279">
        <v>0.742367</v>
      </c>
      <c r="M279">
        <v>0.33666800000000002</v>
      </c>
      <c r="O279">
        <v>5.7841329999999997</v>
      </c>
      <c r="P279">
        <v>0.39508199999999999</v>
      </c>
      <c r="R279">
        <v>-2.1420880000000002</v>
      </c>
      <c r="S279">
        <v>0.25</v>
      </c>
      <c r="U279">
        <v>4.263941</v>
      </c>
      <c r="V279">
        <v>0.30318400000000001</v>
      </c>
    </row>
    <row r="280" spans="12:22" x14ac:dyDescent="0.25">
      <c r="L280">
        <v>0.15323700000000001</v>
      </c>
      <c r="M280">
        <v>0.73238899999999996</v>
      </c>
      <c r="O280">
        <v>4.3121109999999998</v>
      </c>
      <c r="P280">
        <v>0.46206900000000001</v>
      </c>
      <c r="R280">
        <v>-1.7483770000000001</v>
      </c>
      <c r="S280">
        <v>0.25</v>
      </c>
      <c r="U280">
        <v>2.8026149999999999</v>
      </c>
      <c r="V280">
        <v>0.162911</v>
      </c>
    </row>
    <row r="281" spans="12:22" x14ac:dyDescent="0.25">
      <c r="L281">
        <v>-0.54126600000000002</v>
      </c>
      <c r="M281">
        <v>0.53027299999999999</v>
      </c>
      <c r="O281">
        <v>5.0828629999999997</v>
      </c>
      <c r="P281">
        <v>0.63443000000000005</v>
      </c>
      <c r="R281">
        <v>-1.6949510000000001</v>
      </c>
      <c r="S281">
        <v>0.25</v>
      </c>
      <c r="U281">
        <v>4.0990140000000004</v>
      </c>
      <c r="V281">
        <v>0.30001299999999997</v>
      </c>
    </row>
    <row r="282" spans="12:22" x14ac:dyDescent="0.25">
      <c r="L282">
        <v>0.57916199999999995</v>
      </c>
      <c r="M282">
        <v>0.49842900000000001</v>
      </c>
      <c r="O282">
        <v>4.9059290000000004</v>
      </c>
      <c r="P282">
        <v>0.63379700000000005</v>
      </c>
      <c r="R282">
        <v>-2.1824180000000002</v>
      </c>
      <c r="S282">
        <v>0.25</v>
      </c>
      <c r="U282">
        <v>5.3837060000000001</v>
      </c>
      <c r="V282">
        <v>0.220078</v>
      </c>
    </row>
    <row r="283" spans="12:22" x14ac:dyDescent="0.25">
      <c r="L283">
        <v>0.47694799999999998</v>
      </c>
      <c r="M283">
        <v>0.57938999999999996</v>
      </c>
      <c r="O283">
        <v>5.4121860000000002</v>
      </c>
      <c r="P283">
        <v>0.58002399999999998</v>
      </c>
      <c r="R283">
        <v>-4.0926470000000004</v>
      </c>
      <c r="S283">
        <v>0.25</v>
      </c>
      <c r="U283">
        <v>5.0173509999999997</v>
      </c>
      <c r="V283">
        <v>0.26386300000000001</v>
      </c>
    </row>
    <row r="284" spans="12:22" x14ac:dyDescent="0.25">
      <c r="L284">
        <v>0.25021399999999999</v>
      </c>
      <c r="M284">
        <v>0.70304500000000003</v>
      </c>
      <c r="O284">
        <v>4.412801</v>
      </c>
      <c r="P284">
        <v>0.51530699999999996</v>
      </c>
      <c r="R284">
        <v>-4.1691250000000002</v>
      </c>
      <c r="S284">
        <v>0.25</v>
      </c>
      <c r="U284">
        <v>3.3292619999999999</v>
      </c>
      <c r="V284">
        <v>0.23466999999999999</v>
      </c>
    </row>
    <row r="285" spans="12:22" x14ac:dyDescent="0.25">
      <c r="L285">
        <v>0.20152100000000001</v>
      </c>
      <c r="M285">
        <v>0.71954200000000001</v>
      </c>
      <c r="O285">
        <v>5.0071690000000002</v>
      </c>
      <c r="P285">
        <v>0.63660300000000003</v>
      </c>
      <c r="R285">
        <v>-1.5501720000000001</v>
      </c>
      <c r="S285">
        <v>0.25</v>
      </c>
      <c r="U285">
        <v>4.3566839999999996</v>
      </c>
      <c r="V285">
        <v>0.30302800000000002</v>
      </c>
    </row>
    <row r="286" spans="12:22" x14ac:dyDescent="0.25">
      <c r="L286">
        <v>0.66672200000000004</v>
      </c>
      <c r="M286">
        <v>0.41661199999999998</v>
      </c>
      <c r="O286">
        <v>5.8004980000000002</v>
      </c>
      <c r="P286">
        <v>0.38154900000000003</v>
      </c>
      <c r="R286">
        <v>-3.993077</v>
      </c>
      <c r="S286">
        <v>0.25</v>
      </c>
      <c r="U286">
        <v>2.7375120000000002</v>
      </c>
      <c r="V286">
        <v>0.153864</v>
      </c>
    </row>
    <row r="287" spans="12:22" x14ac:dyDescent="0.25">
      <c r="L287">
        <v>-7.109E-2</v>
      </c>
      <c r="M287">
        <v>0.74621000000000004</v>
      </c>
      <c r="O287">
        <v>5.3479239999999999</v>
      </c>
      <c r="P287">
        <v>0.59684499999999996</v>
      </c>
      <c r="R287">
        <v>-4.3146620000000002</v>
      </c>
      <c r="S287">
        <v>0.25</v>
      </c>
      <c r="U287">
        <v>4.9978699999999998</v>
      </c>
      <c r="V287">
        <v>0.26585199999999998</v>
      </c>
    </row>
    <row r="288" spans="12:22" x14ac:dyDescent="0.25">
      <c r="L288">
        <v>-0.23558799999999999</v>
      </c>
      <c r="M288">
        <v>0.70837399999999995</v>
      </c>
      <c r="O288">
        <v>4.8378709999999998</v>
      </c>
      <c r="P288">
        <v>0.62819700000000001</v>
      </c>
      <c r="R288">
        <v>-4.0795310000000002</v>
      </c>
      <c r="S288">
        <v>0.25</v>
      </c>
      <c r="U288">
        <v>4.0644419999999997</v>
      </c>
      <c r="V288">
        <v>0.29879800000000001</v>
      </c>
    </row>
    <row r="289" spans="12:22" x14ac:dyDescent="0.25">
      <c r="L289">
        <v>-7.2397000000000003E-2</v>
      </c>
      <c r="M289">
        <v>0.74606899999999998</v>
      </c>
      <c r="O289">
        <v>4.3456999999999999</v>
      </c>
      <c r="P289">
        <v>0.48143399999999997</v>
      </c>
      <c r="R289">
        <v>-1.477705</v>
      </c>
      <c r="S289">
        <v>0.25</v>
      </c>
      <c r="U289">
        <v>6.0610970000000002</v>
      </c>
      <c r="V289">
        <v>0.127026</v>
      </c>
    </row>
    <row r="290" spans="12:22" x14ac:dyDescent="0.25">
      <c r="L290">
        <v>-0.70368600000000003</v>
      </c>
      <c r="M290">
        <v>0.37862000000000001</v>
      </c>
      <c r="O290">
        <v>4.9105990000000004</v>
      </c>
      <c r="P290">
        <v>0.63407100000000005</v>
      </c>
      <c r="R290">
        <v>-2.3763960000000002</v>
      </c>
      <c r="S290">
        <v>0.25</v>
      </c>
      <c r="U290">
        <v>4.1837809999999998</v>
      </c>
      <c r="V290">
        <v>0.30219099999999999</v>
      </c>
    </row>
    <row r="291" spans="12:22" x14ac:dyDescent="0.25">
      <c r="L291">
        <v>-0.78497399999999995</v>
      </c>
      <c r="M291">
        <v>0.28786200000000001</v>
      </c>
      <c r="O291">
        <v>5.4405770000000002</v>
      </c>
      <c r="P291">
        <v>0.57150299999999998</v>
      </c>
      <c r="R291">
        <v>-4.368055</v>
      </c>
      <c r="S291">
        <v>0.25</v>
      </c>
      <c r="U291">
        <v>4.3654019999999996</v>
      </c>
      <c r="V291">
        <v>0.30294199999999999</v>
      </c>
    </row>
    <row r="292" spans="12:22" x14ac:dyDescent="0.25">
      <c r="L292">
        <v>0.62675499999999995</v>
      </c>
      <c r="M292">
        <v>0.45538400000000001</v>
      </c>
      <c r="O292">
        <v>4.2742110000000002</v>
      </c>
      <c r="P292">
        <v>0.437942</v>
      </c>
      <c r="R292">
        <v>-1.1319999999999999</v>
      </c>
      <c r="S292">
        <v>0.25</v>
      </c>
      <c r="U292">
        <v>6.0110720000000004</v>
      </c>
      <c r="V292">
        <v>0.13364500000000001</v>
      </c>
    </row>
    <row r="293" spans="12:22" x14ac:dyDescent="0.25">
      <c r="L293">
        <v>-0.494639</v>
      </c>
      <c r="M293">
        <v>0.56649899999999997</v>
      </c>
      <c r="O293">
        <v>5.8545910000000001</v>
      </c>
      <c r="P293">
        <v>0.330598</v>
      </c>
      <c r="R293">
        <v>-3.7690039999999998</v>
      </c>
      <c r="S293">
        <v>0.25</v>
      </c>
      <c r="U293">
        <v>4.2436379999999998</v>
      </c>
      <c r="V293">
        <v>0.30303099999999999</v>
      </c>
    </row>
    <row r="294" spans="12:22" x14ac:dyDescent="0.25">
      <c r="L294">
        <v>-0.50890500000000005</v>
      </c>
      <c r="M294">
        <v>0.55576199999999998</v>
      </c>
      <c r="O294">
        <v>4.9503389999999996</v>
      </c>
      <c r="P294">
        <v>0.63583400000000001</v>
      </c>
      <c r="R294">
        <v>-3.6273140000000001</v>
      </c>
      <c r="S294">
        <v>0.25</v>
      </c>
      <c r="U294">
        <v>3.5009600000000001</v>
      </c>
      <c r="V294">
        <v>0.25508999999999998</v>
      </c>
    </row>
    <row r="295" spans="12:22" x14ac:dyDescent="0.25">
      <c r="L295">
        <v>-0.23311299999999999</v>
      </c>
      <c r="M295">
        <v>0.70924399999999999</v>
      </c>
      <c r="O295">
        <v>4.4490249999999998</v>
      </c>
      <c r="P295">
        <v>0.531273</v>
      </c>
      <c r="R295">
        <v>-2.1121639999999999</v>
      </c>
      <c r="S295">
        <v>0.25</v>
      </c>
      <c r="U295">
        <v>2.7575419999999999</v>
      </c>
      <c r="V295">
        <v>0.156639</v>
      </c>
    </row>
    <row r="296" spans="12:22" x14ac:dyDescent="0.25">
      <c r="L296">
        <v>-5.2658000000000003E-2</v>
      </c>
      <c r="M296">
        <v>0.74792000000000003</v>
      </c>
      <c r="O296">
        <v>5.8338979999999996</v>
      </c>
      <c r="P296">
        <v>0.35136200000000001</v>
      </c>
      <c r="R296">
        <v>-1.3611040000000001</v>
      </c>
      <c r="S296">
        <v>0.25</v>
      </c>
      <c r="U296">
        <v>1.8008599999999999</v>
      </c>
      <c r="V296">
        <v>4.8292000000000002E-2</v>
      </c>
    </row>
    <row r="297" spans="12:22" x14ac:dyDescent="0.25">
      <c r="L297">
        <v>0.49615799999999999</v>
      </c>
      <c r="M297">
        <v>0.56537000000000004</v>
      </c>
      <c r="O297">
        <v>4.9263209999999997</v>
      </c>
      <c r="P297">
        <v>0.63488900000000004</v>
      </c>
      <c r="R297">
        <v>-1.3410880000000001</v>
      </c>
      <c r="S297">
        <v>0.25</v>
      </c>
      <c r="U297">
        <v>5.0721600000000002</v>
      </c>
      <c r="V297">
        <v>0.25805099999999997</v>
      </c>
    </row>
    <row r="298" spans="12:22" x14ac:dyDescent="0.25">
      <c r="L298">
        <v>0.17750199999999999</v>
      </c>
      <c r="M298">
        <v>0.72636999999999996</v>
      </c>
      <c r="O298">
        <v>4.368843</v>
      </c>
      <c r="P298">
        <v>0.49379699999999999</v>
      </c>
      <c r="R298">
        <v>-1.5906149999999999</v>
      </c>
      <c r="S298">
        <v>0.25</v>
      </c>
      <c r="U298">
        <v>4.2293760000000002</v>
      </c>
      <c r="V298">
        <v>0.30288399999999999</v>
      </c>
    </row>
    <row r="299" spans="12:22" x14ac:dyDescent="0.25">
      <c r="L299">
        <v>0.157474</v>
      </c>
      <c r="M299">
        <v>0.731402</v>
      </c>
      <c r="O299">
        <v>4.3444640000000003</v>
      </c>
      <c r="P299">
        <v>0.48075200000000001</v>
      </c>
      <c r="R299">
        <v>-2.2675000000000001</v>
      </c>
      <c r="S299">
        <v>0.25</v>
      </c>
      <c r="U299">
        <v>6.7936639999999997</v>
      </c>
      <c r="V299">
        <v>4.8719999999999999E-2</v>
      </c>
    </row>
    <row r="300" spans="12:22" x14ac:dyDescent="0.25">
      <c r="L300">
        <v>0.82659300000000002</v>
      </c>
      <c r="M300">
        <v>0.23755799999999999</v>
      </c>
      <c r="O300">
        <v>4.9760859999999996</v>
      </c>
      <c r="P300">
        <v>0.63643799999999995</v>
      </c>
      <c r="R300">
        <v>-3.7219730000000002</v>
      </c>
      <c r="S300">
        <v>0.25</v>
      </c>
      <c r="U300">
        <v>3.260777</v>
      </c>
      <c r="V300">
        <v>0.225914</v>
      </c>
    </row>
    <row r="301" spans="12:22" x14ac:dyDescent="0.25">
      <c r="L301">
        <v>-0.51679699999999995</v>
      </c>
      <c r="M301">
        <v>0.54969000000000001</v>
      </c>
      <c r="O301">
        <v>5.1052850000000003</v>
      </c>
      <c r="P301">
        <v>0.63308200000000003</v>
      </c>
      <c r="R301">
        <v>-1.6570320000000001</v>
      </c>
      <c r="S301">
        <v>0.25</v>
      </c>
      <c r="U301">
        <v>4.5262929999999999</v>
      </c>
      <c r="V301">
        <v>0.29914200000000002</v>
      </c>
    </row>
    <row r="302" spans="12:22" x14ac:dyDescent="0.25">
      <c r="L302">
        <v>0.576098</v>
      </c>
      <c r="M302">
        <v>0.50108399999999997</v>
      </c>
      <c r="O302">
        <v>5.8561880000000004</v>
      </c>
      <c r="P302">
        <v>0.32891900000000002</v>
      </c>
      <c r="R302">
        <v>-2.2359559999999998</v>
      </c>
      <c r="S302">
        <v>0.25</v>
      </c>
      <c r="U302">
        <v>3.6117270000000001</v>
      </c>
      <c r="V302">
        <v>0.26681700000000003</v>
      </c>
    </row>
    <row r="303" spans="12:22" x14ac:dyDescent="0.25">
      <c r="L303">
        <v>-0.462196</v>
      </c>
      <c r="M303">
        <v>0.589781</v>
      </c>
      <c r="O303">
        <v>4.8197359999999998</v>
      </c>
      <c r="P303">
        <v>0.62619100000000005</v>
      </c>
      <c r="R303">
        <v>-3.7342629999999999</v>
      </c>
      <c r="S303">
        <v>0.25</v>
      </c>
      <c r="U303">
        <v>3.5780699999999999</v>
      </c>
      <c r="V303">
        <v>0.26338899999999998</v>
      </c>
    </row>
    <row r="304" spans="12:22" x14ac:dyDescent="0.25">
      <c r="L304">
        <v>-0.46506900000000001</v>
      </c>
      <c r="M304">
        <v>0.58778300000000006</v>
      </c>
      <c r="O304">
        <v>4.6968860000000001</v>
      </c>
      <c r="P304">
        <v>0.60667000000000004</v>
      </c>
      <c r="R304">
        <v>-3.8336649999999999</v>
      </c>
      <c r="S304">
        <v>0.25</v>
      </c>
      <c r="U304">
        <v>4.8299519999999996</v>
      </c>
      <c r="V304">
        <v>0.28116099999999999</v>
      </c>
    </row>
    <row r="305" spans="12:22" x14ac:dyDescent="0.25">
      <c r="L305">
        <v>0.38617499999999999</v>
      </c>
      <c r="M305">
        <v>0.63815200000000005</v>
      </c>
      <c r="O305">
        <v>4.8186669999999996</v>
      </c>
      <c r="P305">
        <v>0.62606600000000001</v>
      </c>
      <c r="R305">
        <v>-1.4398949999999999</v>
      </c>
      <c r="S305">
        <v>0.25</v>
      </c>
      <c r="U305">
        <v>2.8136739999999998</v>
      </c>
      <c r="V305">
        <v>0.16445399999999999</v>
      </c>
    </row>
    <row r="306" spans="12:22" x14ac:dyDescent="0.25">
      <c r="L306">
        <v>-0.37577100000000002</v>
      </c>
      <c r="M306">
        <v>0.64409700000000003</v>
      </c>
      <c r="O306">
        <v>4.4251880000000003</v>
      </c>
      <c r="P306">
        <v>0.52093699999999998</v>
      </c>
      <c r="R306">
        <v>-3.2454450000000001</v>
      </c>
      <c r="S306">
        <v>0.25</v>
      </c>
      <c r="U306">
        <v>4.6231600000000004</v>
      </c>
      <c r="V306">
        <v>0.29488500000000001</v>
      </c>
    </row>
    <row r="307" spans="12:22" x14ac:dyDescent="0.25">
      <c r="L307">
        <v>0.81847499999999995</v>
      </c>
      <c r="M307">
        <v>0.24757399999999999</v>
      </c>
      <c r="O307">
        <v>4.5622590000000001</v>
      </c>
      <c r="P307">
        <v>0.57238500000000003</v>
      </c>
      <c r="R307">
        <v>-4.3761950000000001</v>
      </c>
      <c r="S307">
        <v>0.25</v>
      </c>
      <c r="U307">
        <v>4.3007929999999996</v>
      </c>
      <c r="V307">
        <v>0.30329</v>
      </c>
    </row>
    <row r="308" spans="12:22" x14ac:dyDescent="0.25">
      <c r="L308">
        <v>0.51936300000000002</v>
      </c>
      <c r="M308">
        <v>0.54769699999999999</v>
      </c>
      <c r="O308">
        <v>5.2988860000000004</v>
      </c>
      <c r="P308">
        <v>0.60751900000000003</v>
      </c>
      <c r="R308">
        <v>-1.14045</v>
      </c>
      <c r="S308">
        <v>0.25</v>
      </c>
      <c r="U308">
        <v>4.6783929999999998</v>
      </c>
      <c r="V308">
        <v>0.29182000000000002</v>
      </c>
    </row>
    <row r="309" spans="12:22" x14ac:dyDescent="0.25">
      <c r="L309">
        <v>0.26656000000000002</v>
      </c>
      <c r="M309">
        <v>0.69670900000000002</v>
      </c>
      <c r="O309">
        <v>4.8308819999999999</v>
      </c>
      <c r="P309">
        <v>0.62744999999999995</v>
      </c>
      <c r="R309">
        <v>-1.7076659999999999</v>
      </c>
      <c r="S309">
        <v>0.25</v>
      </c>
      <c r="U309">
        <v>5.8415549999999996</v>
      </c>
      <c r="V309">
        <v>0.15676399999999999</v>
      </c>
    </row>
    <row r="310" spans="12:22" x14ac:dyDescent="0.25">
      <c r="L310">
        <v>-0.36343999999999999</v>
      </c>
      <c r="M310">
        <v>0.65093400000000001</v>
      </c>
      <c r="O310">
        <v>5.6605020000000001</v>
      </c>
      <c r="P310">
        <v>0.477989</v>
      </c>
      <c r="R310">
        <v>-3.88402</v>
      </c>
      <c r="S310">
        <v>0.25</v>
      </c>
      <c r="U310">
        <v>3.570487</v>
      </c>
      <c r="V310">
        <v>0.2626</v>
      </c>
    </row>
    <row r="311" spans="12:22" x14ac:dyDescent="0.25">
      <c r="L311">
        <v>-0.34509099999999998</v>
      </c>
      <c r="M311">
        <v>0.66068400000000005</v>
      </c>
      <c r="O311">
        <v>5.4508169999999998</v>
      </c>
      <c r="P311">
        <v>0.56825700000000001</v>
      </c>
      <c r="R311">
        <v>-2.883918</v>
      </c>
      <c r="S311">
        <v>0.25</v>
      </c>
      <c r="U311">
        <v>6.6381059999999996</v>
      </c>
      <c r="V311">
        <v>6.1912000000000002E-2</v>
      </c>
    </row>
    <row r="312" spans="12:22" x14ac:dyDescent="0.25">
      <c r="L312">
        <v>0.49210100000000001</v>
      </c>
      <c r="M312">
        <v>0.56837700000000002</v>
      </c>
      <c r="O312">
        <v>5.5013180000000004</v>
      </c>
      <c r="P312">
        <v>0.550844</v>
      </c>
      <c r="R312">
        <v>-1.455471</v>
      </c>
      <c r="S312">
        <v>0.25</v>
      </c>
      <c r="U312">
        <v>4.0243719999999996</v>
      </c>
      <c r="V312">
        <v>0.29715399999999997</v>
      </c>
    </row>
    <row r="313" spans="12:22" x14ac:dyDescent="0.25">
      <c r="L313">
        <v>0.88258999999999999</v>
      </c>
      <c r="M313">
        <v>0.16577600000000001</v>
      </c>
      <c r="O313">
        <v>5.8428639999999996</v>
      </c>
      <c r="P313">
        <v>0.342582</v>
      </c>
      <c r="R313">
        <v>-1.8147800000000001</v>
      </c>
      <c r="S313">
        <v>0.25</v>
      </c>
      <c r="U313">
        <v>3.6493720000000001</v>
      </c>
      <c r="V313">
        <v>0.27050000000000002</v>
      </c>
    </row>
    <row r="314" spans="12:22" x14ac:dyDescent="0.25">
      <c r="L314">
        <v>-0.73276699999999995</v>
      </c>
      <c r="M314">
        <v>0.34728999999999999</v>
      </c>
      <c r="O314">
        <v>5.4201139999999999</v>
      </c>
      <c r="P314">
        <v>0.57771399999999995</v>
      </c>
      <c r="R314">
        <v>-1.8799090000000001</v>
      </c>
      <c r="S314">
        <v>0.25</v>
      </c>
      <c r="U314">
        <v>4.0179390000000001</v>
      </c>
      <c r="V314">
        <v>0.29686699999999999</v>
      </c>
    </row>
    <row r="315" spans="12:22" x14ac:dyDescent="0.25">
      <c r="L315">
        <v>-0.180339</v>
      </c>
      <c r="M315">
        <v>0.72560800000000003</v>
      </c>
      <c r="O315">
        <v>5.28566</v>
      </c>
      <c r="P315">
        <v>0.61009199999999997</v>
      </c>
      <c r="R315">
        <v>-4.5055209999999999</v>
      </c>
      <c r="S315">
        <v>0.25</v>
      </c>
      <c r="U315">
        <v>6.1142770000000004</v>
      </c>
      <c r="V315">
        <v>0.12012</v>
      </c>
    </row>
    <row r="316" spans="12:22" x14ac:dyDescent="0.25">
      <c r="L316">
        <v>-0.366064</v>
      </c>
      <c r="M316">
        <v>0.64949800000000002</v>
      </c>
      <c r="O316">
        <v>5.2329309999999998</v>
      </c>
      <c r="P316">
        <v>0.61910799999999999</v>
      </c>
      <c r="R316">
        <v>-1.089289</v>
      </c>
      <c r="S316">
        <v>0.25</v>
      </c>
      <c r="U316">
        <v>4.3572470000000001</v>
      </c>
      <c r="V316">
        <v>0.30302299999999999</v>
      </c>
    </row>
    <row r="317" spans="12:22" x14ac:dyDescent="0.25">
      <c r="L317">
        <v>0.41210999999999998</v>
      </c>
      <c r="M317">
        <v>0.62262399999999996</v>
      </c>
      <c r="O317">
        <v>5.3533489999999997</v>
      </c>
      <c r="P317">
        <v>0.59555199999999997</v>
      </c>
      <c r="R317">
        <v>-2.873176</v>
      </c>
      <c r="S317">
        <v>0.25</v>
      </c>
      <c r="U317">
        <v>6.2231620000000003</v>
      </c>
      <c r="V317">
        <v>0.106462</v>
      </c>
    </row>
    <row r="318" spans="12:22" x14ac:dyDescent="0.25">
      <c r="L318">
        <v>5.1714000000000003E-2</v>
      </c>
      <c r="M318">
        <v>0.74799400000000005</v>
      </c>
      <c r="O318">
        <v>4.5784320000000003</v>
      </c>
      <c r="P318">
        <v>0.57728500000000005</v>
      </c>
      <c r="R318">
        <v>-2.6575890000000002</v>
      </c>
      <c r="S318">
        <v>0.25</v>
      </c>
      <c r="U318">
        <v>3.6465380000000001</v>
      </c>
      <c r="V318">
        <v>0.270229</v>
      </c>
    </row>
    <row r="319" spans="12:22" x14ac:dyDescent="0.25">
      <c r="L319">
        <v>1.3532000000000001E-2</v>
      </c>
      <c r="M319">
        <v>0.74986299999999995</v>
      </c>
      <c r="O319">
        <v>5.0583920000000004</v>
      </c>
      <c r="P319">
        <v>0.63553400000000004</v>
      </c>
      <c r="R319">
        <v>-2.2095919999999998</v>
      </c>
      <c r="S319">
        <v>0.25</v>
      </c>
      <c r="U319">
        <v>2.3492009999999999</v>
      </c>
      <c r="V319">
        <v>0.10310900000000001</v>
      </c>
    </row>
    <row r="320" spans="12:22" x14ac:dyDescent="0.25">
      <c r="L320">
        <v>0.20809</v>
      </c>
      <c r="M320">
        <v>0.71752400000000005</v>
      </c>
      <c r="O320">
        <v>4.8936289999999998</v>
      </c>
      <c r="P320">
        <v>0.63300800000000002</v>
      </c>
      <c r="R320">
        <v>-3.5337779999999999</v>
      </c>
      <c r="S320">
        <v>0.25</v>
      </c>
      <c r="U320">
        <v>3.7667009999999999</v>
      </c>
      <c r="V320">
        <v>0.28088999999999997</v>
      </c>
    </row>
    <row r="321" spans="12:22" x14ac:dyDescent="0.25">
      <c r="L321">
        <v>-0.37795400000000001</v>
      </c>
      <c r="M321">
        <v>0.64286299999999996</v>
      </c>
      <c r="O321">
        <v>5.4937490000000002</v>
      </c>
      <c r="P321">
        <v>0.55360699999999996</v>
      </c>
      <c r="R321">
        <v>-4.4892779999999997</v>
      </c>
      <c r="S321">
        <v>0.25</v>
      </c>
      <c r="U321">
        <v>5.1538279999999999</v>
      </c>
      <c r="V321">
        <v>0.24884300000000001</v>
      </c>
    </row>
    <row r="322" spans="12:22" x14ac:dyDescent="0.25">
      <c r="L322">
        <v>-0.31233899999999998</v>
      </c>
      <c r="M322">
        <v>0.67683300000000002</v>
      </c>
      <c r="O322">
        <v>5.9245419999999998</v>
      </c>
      <c r="P322">
        <v>0.24260300000000001</v>
      </c>
      <c r="R322">
        <v>-4.5846470000000004</v>
      </c>
      <c r="S322">
        <v>0.25</v>
      </c>
      <c r="U322">
        <v>2.4024290000000001</v>
      </c>
      <c r="V322">
        <v>0.109609</v>
      </c>
    </row>
    <row r="323" spans="12:22" x14ac:dyDescent="0.25">
      <c r="L323">
        <v>0.28576000000000001</v>
      </c>
      <c r="M323">
        <v>0.68875600000000003</v>
      </c>
      <c r="O323">
        <v>4.1787919999999996</v>
      </c>
      <c r="P323">
        <v>0.36327399999999999</v>
      </c>
      <c r="R323">
        <v>-1.830975</v>
      </c>
      <c r="S323">
        <v>0.25</v>
      </c>
      <c r="U323">
        <v>2.7992539999999999</v>
      </c>
      <c r="V323">
        <v>0.162442</v>
      </c>
    </row>
    <row r="324" spans="12:22" x14ac:dyDescent="0.25">
      <c r="L324">
        <v>0.110411</v>
      </c>
      <c r="M324">
        <v>0.74085699999999999</v>
      </c>
      <c r="O324">
        <v>4.070805</v>
      </c>
      <c r="P324">
        <v>0.235288</v>
      </c>
      <c r="R324">
        <v>-2.5808689999999999</v>
      </c>
      <c r="S324">
        <v>0.25</v>
      </c>
      <c r="U324">
        <v>5.5253220000000001</v>
      </c>
      <c r="V324">
        <v>0.200904</v>
      </c>
    </row>
    <row r="325" spans="12:22" x14ac:dyDescent="0.25">
      <c r="L325">
        <v>-0.73185100000000003</v>
      </c>
      <c r="M325">
        <v>0.34829599999999999</v>
      </c>
      <c r="O325">
        <v>5.1877930000000001</v>
      </c>
      <c r="P325">
        <v>0.62529299999999999</v>
      </c>
      <c r="R325">
        <v>-1.098562</v>
      </c>
      <c r="S325">
        <v>0.25</v>
      </c>
      <c r="U325">
        <v>6.0391919999999999</v>
      </c>
      <c r="V325">
        <v>0.12991</v>
      </c>
    </row>
    <row r="326" spans="12:22" x14ac:dyDescent="0.25">
      <c r="L326">
        <v>-0.59600500000000001</v>
      </c>
      <c r="M326">
        <v>0.48358299999999999</v>
      </c>
      <c r="O326">
        <v>4.5241319999999998</v>
      </c>
      <c r="P326">
        <v>0.55991800000000003</v>
      </c>
      <c r="R326">
        <v>-1.602347</v>
      </c>
      <c r="S326">
        <v>0.25</v>
      </c>
      <c r="U326">
        <v>3.3552819999999999</v>
      </c>
      <c r="V326">
        <v>0.23791499999999999</v>
      </c>
    </row>
    <row r="327" spans="12:22" x14ac:dyDescent="0.25">
      <c r="L327">
        <v>-1.9167E-2</v>
      </c>
      <c r="M327">
        <v>0.74972399999999995</v>
      </c>
      <c r="O327">
        <v>4.4896700000000003</v>
      </c>
      <c r="P327">
        <v>0.54747900000000005</v>
      </c>
      <c r="R327">
        <v>-2.2368830000000002</v>
      </c>
      <c r="S327">
        <v>0.25</v>
      </c>
      <c r="U327">
        <v>3.3767550000000002</v>
      </c>
      <c r="V327">
        <v>0.24055599999999999</v>
      </c>
    </row>
    <row r="328" spans="12:22" x14ac:dyDescent="0.25">
      <c r="L328">
        <v>0.72386300000000003</v>
      </c>
      <c r="M328">
        <v>0.35701699999999997</v>
      </c>
      <c r="O328">
        <v>5.2647760000000003</v>
      </c>
      <c r="P328">
        <v>0.61389899999999997</v>
      </c>
      <c r="R328">
        <v>-2.4537740000000001</v>
      </c>
      <c r="S328">
        <v>0.25</v>
      </c>
      <c r="U328">
        <v>3.3722919999999998</v>
      </c>
      <c r="V328">
        <v>0.24001</v>
      </c>
    </row>
    <row r="329" spans="12:22" x14ac:dyDescent="0.25">
      <c r="L329">
        <v>-0.22431499999999999</v>
      </c>
      <c r="M329">
        <v>0.71226199999999995</v>
      </c>
      <c r="O329">
        <v>4.9611270000000003</v>
      </c>
      <c r="P329">
        <v>0.63613900000000001</v>
      </c>
      <c r="R329">
        <v>-2.1525919999999998</v>
      </c>
      <c r="S329">
        <v>0.25</v>
      </c>
      <c r="U329">
        <v>6.150182</v>
      </c>
      <c r="V329">
        <v>0.115541</v>
      </c>
    </row>
    <row r="330" spans="12:22" x14ac:dyDescent="0.25">
      <c r="L330">
        <v>-2.9701000000000002E-2</v>
      </c>
      <c r="M330">
        <v>0.74933799999999995</v>
      </c>
      <c r="O330">
        <v>5.704485</v>
      </c>
      <c r="P330">
        <v>0.45182099999999997</v>
      </c>
      <c r="R330">
        <v>-4.2695780000000001</v>
      </c>
      <c r="S330">
        <v>0.25</v>
      </c>
      <c r="U330">
        <v>1.289512</v>
      </c>
      <c r="V330">
        <v>1.8603000000000001E-2</v>
      </c>
    </row>
    <row r="331" spans="12:22" x14ac:dyDescent="0.25">
      <c r="L331">
        <v>0.68774299999999999</v>
      </c>
      <c r="M331">
        <v>0.39525700000000002</v>
      </c>
      <c r="O331">
        <v>5.3139750000000001</v>
      </c>
      <c r="P331">
        <v>0.60442700000000005</v>
      </c>
      <c r="R331">
        <v>-1.288071</v>
      </c>
      <c r="S331">
        <v>0.25</v>
      </c>
      <c r="U331">
        <v>5.7641470000000004</v>
      </c>
      <c r="V331">
        <v>0.16755500000000001</v>
      </c>
    </row>
    <row r="332" spans="12:22" x14ac:dyDescent="0.25">
      <c r="L332">
        <v>-0.57869199999999998</v>
      </c>
      <c r="M332">
        <v>0.49883699999999997</v>
      </c>
      <c r="O332">
        <v>4.2587070000000002</v>
      </c>
      <c r="P332">
        <v>0.42728699999999997</v>
      </c>
      <c r="R332">
        <v>-3.0147699999999999</v>
      </c>
      <c r="S332">
        <v>0.25</v>
      </c>
      <c r="U332">
        <v>4.2073660000000004</v>
      </c>
      <c r="V332">
        <v>0.302591</v>
      </c>
    </row>
    <row r="333" spans="12:22" x14ac:dyDescent="0.25">
      <c r="L333">
        <v>-0.72489099999999995</v>
      </c>
      <c r="M333">
        <v>0.35589999999999999</v>
      </c>
      <c r="O333">
        <v>4.2641330000000002</v>
      </c>
      <c r="P333">
        <v>0.43107200000000001</v>
      </c>
      <c r="R333">
        <v>-2.1091470000000001</v>
      </c>
      <c r="S333">
        <v>0.25</v>
      </c>
      <c r="U333">
        <v>3.0288080000000002</v>
      </c>
      <c r="V333">
        <v>0.194553</v>
      </c>
    </row>
    <row r="334" spans="12:22" x14ac:dyDescent="0.25">
      <c r="L334">
        <v>-4.5378000000000002E-2</v>
      </c>
      <c r="M334">
        <v>0.74845600000000001</v>
      </c>
      <c r="O334">
        <v>4.5514359999999998</v>
      </c>
      <c r="P334">
        <v>0.56897900000000001</v>
      </c>
      <c r="R334">
        <v>-4.9612920000000003</v>
      </c>
      <c r="S334">
        <v>0.25</v>
      </c>
      <c r="U334">
        <v>4.2070999999999996</v>
      </c>
      <c r="V334">
        <v>0.30258699999999999</v>
      </c>
    </row>
    <row r="335" spans="12:22" x14ac:dyDescent="0.25">
      <c r="L335">
        <v>-0.30413499999999999</v>
      </c>
      <c r="M335">
        <v>0.68062599999999995</v>
      </c>
      <c r="O335">
        <v>4.38652</v>
      </c>
      <c r="P335">
        <v>0.502745</v>
      </c>
      <c r="R335">
        <v>-4.5292349999999999</v>
      </c>
      <c r="S335">
        <v>0.25</v>
      </c>
      <c r="U335">
        <v>3.925859</v>
      </c>
      <c r="V335">
        <v>0.292072</v>
      </c>
    </row>
    <row r="336" spans="12:22" x14ac:dyDescent="0.25">
      <c r="L336">
        <v>0.33097900000000002</v>
      </c>
      <c r="M336">
        <v>0.66783999999999999</v>
      </c>
      <c r="O336">
        <v>5.2699939999999996</v>
      </c>
      <c r="P336">
        <v>0.61297699999999999</v>
      </c>
      <c r="R336">
        <v>-1.9578519999999999</v>
      </c>
      <c r="S336">
        <v>0.25</v>
      </c>
      <c r="U336">
        <v>5.6330049999999998</v>
      </c>
      <c r="V336">
        <v>0.18593100000000001</v>
      </c>
    </row>
    <row r="337" spans="12:22" x14ac:dyDescent="0.25">
      <c r="L337">
        <v>-9.9052000000000001E-2</v>
      </c>
      <c r="M337">
        <v>0.74264200000000002</v>
      </c>
      <c r="O337">
        <v>4.5733059999999996</v>
      </c>
      <c r="P337">
        <v>0.57575600000000005</v>
      </c>
      <c r="R337">
        <v>-3.8093490000000001</v>
      </c>
      <c r="S337">
        <v>0.25</v>
      </c>
      <c r="U337">
        <v>2.7445590000000002</v>
      </c>
      <c r="V337">
        <v>0.154839</v>
      </c>
    </row>
    <row r="338" spans="12:22" x14ac:dyDescent="0.25">
      <c r="L338">
        <v>0.17121400000000001</v>
      </c>
      <c r="M338">
        <v>0.72801400000000005</v>
      </c>
      <c r="O338">
        <v>4.4709709999999996</v>
      </c>
      <c r="P338">
        <v>0.540238</v>
      </c>
      <c r="R338">
        <v>-3.9469050000000001</v>
      </c>
      <c r="S338">
        <v>0.25</v>
      </c>
      <c r="U338">
        <v>4.6748310000000002</v>
      </c>
      <c r="V338">
        <v>0.29203099999999999</v>
      </c>
    </row>
    <row r="339" spans="12:22" x14ac:dyDescent="0.25">
      <c r="L339">
        <v>-0.247831</v>
      </c>
      <c r="M339">
        <v>0.70393499999999998</v>
      </c>
      <c r="O339">
        <v>4.3122170000000004</v>
      </c>
      <c r="P339">
        <v>0.46213300000000002</v>
      </c>
      <c r="R339">
        <v>-3.751833</v>
      </c>
      <c r="S339">
        <v>0.25</v>
      </c>
      <c r="U339">
        <v>5.2369760000000003</v>
      </c>
      <c r="V339">
        <v>0.238871</v>
      </c>
    </row>
    <row r="340" spans="12:22" x14ac:dyDescent="0.25">
      <c r="L340">
        <v>-0.43013800000000002</v>
      </c>
      <c r="M340">
        <v>0.611236</v>
      </c>
      <c r="O340">
        <v>4.515835</v>
      </c>
      <c r="P340">
        <v>0.55702799999999997</v>
      </c>
      <c r="R340">
        <v>-1.1802360000000001</v>
      </c>
      <c r="S340">
        <v>0.25</v>
      </c>
      <c r="U340">
        <v>6.8806589999999996</v>
      </c>
      <c r="V340">
        <v>4.2209000000000003E-2</v>
      </c>
    </row>
    <row r="341" spans="12:22" x14ac:dyDescent="0.25">
      <c r="L341">
        <v>0.465028</v>
      </c>
      <c r="M341">
        <v>0.587812</v>
      </c>
      <c r="O341">
        <v>4.7215340000000001</v>
      </c>
      <c r="P341">
        <v>0.61143899999999995</v>
      </c>
      <c r="R341">
        <v>-4.7514789999999998</v>
      </c>
      <c r="S341">
        <v>0.25</v>
      </c>
      <c r="U341">
        <v>6.0566380000000004</v>
      </c>
      <c r="V341">
        <v>0.127611</v>
      </c>
    </row>
    <row r="342" spans="12:22" x14ac:dyDescent="0.25">
      <c r="L342">
        <v>-0.646339</v>
      </c>
      <c r="M342">
        <v>0.43668400000000002</v>
      </c>
      <c r="O342">
        <v>5.1578099999999996</v>
      </c>
      <c r="P342">
        <v>0.62864299999999995</v>
      </c>
      <c r="R342">
        <v>-4.9976310000000002</v>
      </c>
      <c r="S342">
        <v>0.25</v>
      </c>
      <c r="U342">
        <v>3.5312960000000002</v>
      </c>
      <c r="V342">
        <v>0.25842700000000002</v>
      </c>
    </row>
    <row r="343" spans="12:22" x14ac:dyDescent="0.25">
      <c r="L343">
        <v>0.18860399999999999</v>
      </c>
      <c r="M343">
        <v>0.72332099999999999</v>
      </c>
      <c r="O343">
        <v>5.205819</v>
      </c>
      <c r="P343">
        <v>0.62299000000000004</v>
      </c>
      <c r="R343">
        <v>-4.9594100000000001</v>
      </c>
      <c r="S343">
        <v>0.25</v>
      </c>
      <c r="U343">
        <v>5.0733319999999997</v>
      </c>
      <c r="V343">
        <v>0.25792300000000001</v>
      </c>
    </row>
    <row r="344" spans="12:22" x14ac:dyDescent="0.25">
      <c r="L344">
        <v>-0.34762900000000002</v>
      </c>
      <c r="M344">
        <v>0.65936600000000001</v>
      </c>
      <c r="O344">
        <v>4.3835660000000001</v>
      </c>
      <c r="P344">
        <v>0.50127900000000003</v>
      </c>
      <c r="R344">
        <v>-3.7599830000000001</v>
      </c>
      <c r="S344">
        <v>0.25</v>
      </c>
      <c r="U344">
        <v>3.7296309999999999</v>
      </c>
      <c r="V344">
        <v>0.27779300000000001</v>
      </c>
    </row>
    <row r="345" spans="12:22" x14ac:dyDescent="0.25">
      <c r="L345">
        <v>0.54999100000000001</v>
      </c>
      <c r="M345">
        <v>0.52313200000000004</v>
      </c>
      <c r="O345">
        <v>5.9289810000000003</v>
      </c>
      <c r="P345">
        <v>0.23563000000000001</v>
      </c>
      <c r="R345">
        <v>-4.9259380000000004</v>
      </c>
      <c r="S345">
        <v>0.25</v>
      </c>
      <c r="U345">
        <v>3.6799550000000001</v>
      </c>
      <c r="V345">
        <v>0.27337099999999998</v>
      </c>
    </row>
    <row r="346" spans="12:22" x14ac:dyDescent="0.25">
      <c r="L346">
        <v>7.1775000000000005E-2</v>
      </c>
      <c r="M346">
        <v>0.74613600000000002</v>
      </c>
      <c r="O346">
        <v>5.2357950000000004</v>
      </c>
      <c r="P346">
        <v>0.61866900000000002</v>
      </c>
      <c r="R346">
        <v>-4.7226020000000002</v>
      </c>
      <c r="S346">
        <v>0.25</v>
      </c>
      <c r="U346">
        <v>3.3786890000000001</v>
      </c>
      <c r="V346">
        <v>0.24079200000000001</v>
      </c>
    </row>
    <row r="347" spans="12:22" x14ac:dyDescent="0.25">
      <c r="L347">
        <v>0.100699</v>
      </c>
      <c r="M347">
        <v>0.74239500000000003</v>
      </c>
      <c r="O347">
        <v>4.2118120000000001</v>
      </c>
      <c r="P347">
        <v>0.39179799999999998</v>
      </c>
      <c r="R347">
        <v>-1.5844320000000001</v>
      </c>
      <c r="S347">
        <v>0.25</v>
      </c>
      <c r="U347">
        <v>5.5487359999999999</v>
      </c>
      <c r="V347">
        <v>0.19766800000000001</v>
      </c>
    </row>
    <row r="348" spans="12:22" x14ac:dyDescent="0.25">
      <c r="L348">
        <v>0.82275900000000002</v>
      </c>
      <c r="M348">
        <v>0.24230099999999999</v>
      </c>
      <c r="O348">
        <v>5.7078040000000003</v>
      </c>
      <c r="P348">
        <v>0.449714</v>
      </c>
      <c r="R348">
        <v>-2.1245099999999999</v>
      </c>
      <c r="S348">
        <v>0.25</v>
      </c>
      <c r="U348">
        <v>1.476397</v>
      </c>
      <c r="V348">
        <v>2.7203999999999999E-2</v>
      </c>
    </row>
    <row r="349" spans="12:22" x14ac:dyDescent="0.25">
      <c r="L349">
        <v>0.26314500000000002</v>
      </c>
      <c r="M349">
        <v>0.69806599999999996</v>
      </c>
      <c r="O349">
        <v>4.8419610000000004</v>
      </c>
      <c r="P349">
        <v>0.62861900000000004</v>
      </c>
      <c r="R349">
        <v>-4.5866889999999998</v>
      </c>
      <c r="S349">
        <v>0.25</v>
      </c>
      <c r="U349">
        <v>2.3669449999999999</v>
      </c>
      <c r="V349">
        <v>0.105256</v>
      </c>
    </row>
    <row r="350" spans="12:22" x14ac:dyDescent="0.25">
      <c r="L350">
        <v>-0.25519999999999998</v>
      </c>
      <c r="M350">
        <v>0.70115499999999997</v>
      </c>
      <c r="O350">
        <v>5.4709130000000004</v>
      </c>
      <c r="P350">
        <v>0.56161300000000003</v>
      </c>
      <c r="R350">
        <v>-2.8098619999999999</v>
      </c>
      <c r="S350">
        <v>0.25</v>
      </c>
      <c r="U350">
        <v>6.4753379999999998</v>
      </c>
      <c r="V350">
        <v>7.7828999999999995E-2</v>
      </c>
    </row>
    <row r="351" spans="12:22" x14ac:dyDescent="0.25">
      <c r="L351">
        <v>-0.27747899999999998</v>
      </c>
      <c r="M351">
        <v>0.69225400000000004</v>
      </c>
      <c r="O351">
        <v>4.6268000000000002</v>
      </c>
      <c r="P351">
        <v>0.59062499999999996</v>
      </c>
      <c r="R351">
        <v>-4.787903</v>
      </c>
      <c r="S351">
        <v>0.25</v>
      </c>
      <c r="U351">
        <v>3.4391590000000001</v>
      </c>
      <c r="V351">
        <v>0.24802399999999999</v>
      </c>
    </row>
    <row r="352" spans="12:22" x14ac:dyDescent="0.25">
      <c r="L352">
        <v>-0.25273200000000001</v>
      </c>
      <c r="M352">
        <v>0.70209500000000002</v>
      </c>
      <c r="O352">
        <v>5.7413210000000001</v>
      </c>
      <c r="P352">
        <v>0.42726799999999998</v>
      </c>
      <c r="R352">
        <v>-1.0536760000000001</v>
      </c>
      <c r="S352">
        <v>0.25</v>
      </c>
      <c r="U352">
        <v>6.8064929999999997</v>
      </c>
      <c r="V352">
        <v>4.7721E-2</v>
      </c>
    </row>
    <row r="353" spans="12:22" x14ac:dyDescent="0.25">
      <c r="L353">
        <v>-0.127197</v>
      </c>
      <c r="M353">
        <v>0.73786600000000002</v>
      </c>
      <c r="O353">
        <v>5.3343389999999999</v>
      </c>
      <c r="P353">
        <v>0.59998399999999996</v>
      </c>
      <c r="R353">
        <v>-3.3094329999999998</v>
      </c>
      <c r="S353">
        <v>0.25</v>
      </c>
      <c r="U353">
        <v>2.8665069999999999</v>
      </c>
      <c r="V353">
        <v>0.171848</v>
      </c>
    </row>
    <row r="354" spans="12:22" x14ac:dyDescent="0.25">
      <c r="L354">
        <v>-0.12905700000000001</v>
      </c>
      <c r="M354">
        <v>0.73750800000000005</v>
      </c>
      <c r="O354">
        <v>4.0220339999999997</v>
      </c>
      <c r="P354">
        <v>0.13290199999999999</v>
      </c>
      <c r="R354">
        <v>-3.4328620000000001</v>
      </c>
      <c r="S354">
        <v>0.25</v>
      </c>
      <c r="U354">
        <v>3.513401</v>
      </c>
      <c r="V354">
        <v>0.256469</v>
      </c>
    </row>
    <row r="355" spans="12:22" x14ac:dyDescent="0.25">
      <c r="L355">
        <v>0.65593599999999996</v>
      </c>
      <c r="M355">
        <v>0.427311</v>
      </c>
      <c r="O355">
        <v>4.1402270000000003</v>
      </c>
      <c r="P355">
        <v>0.32510600000000001</v>
      </c>
      <c r="R355">
        <v>-4.5721720000000001</v>
      </c>
      <c r="S355">
        <v>0.25</v>
      </c>
      <c r="U355">
        <v>5.4772069999999999</v>
      </c>
      <c r="V355">
        <v>0.20750299999999999</v>
      </c>
    </row>
    <row r="356" spans="12:22" x14ac:dyDescent="0.25">
      <c r="L356">
        <v>-0.22903299999999999</v>
      </c>
      <c r="M356">
        <v>0.71065800000000001</v>
      </c>
      <c r="O356">
        <v>4.6682819999999996</v>
      </c>
      <c r="P356">
        <v>0.60057300000000002</v>
      </c>
      <c r="R356">
        <v>-3.3028089999999999</v>
      </c>
      <c r="S356">
        <v>0.25</v>
      </c>
      <c r="U356">
        <v>4.872611</v>
      </c>
      <c r="V356">
        <v>0.27760000000000001</v>
      </c>
    </row>
    <row r="357" spans="12:22" x14ac:dyDescent="0.25">
      <c r="L357">
        <v>-0.70448200000000005</v>
      </c>
      <c r="M357">
        <v>0.37777899999999998</v>
      </c>
      <c r="O357">
        <v>4.9863249999999999</v>
      </c>
      <c r="P357">
        <v>0.63656000000000001</v>
      </c>
      <c r="R357">
        <v>-4.7591000000000001</v>
      </c>
      <c r="S357">
        <v>0.25</v>
      </c>
      <c r="U357">
        <v>3.6581039999999998</v>
      </c>
      <c r="V357">
        <v>0.27133099999999999</v>
      </c>
    </row>
    <row r="358" spans="12:22" x14ac:dyDescent="0.25">
      <c r="L358">
        <v>0.14756</v>
      </c>
      <c r="M358">
        <v>0.73367000000000004</v>
      </c>
      <c r="O358">
        <v>5.3259869999999996</v>
      </c>
      <c r="P358">
        <v>0.60184400000000005</v>
      </c>
      <c r="R358">
        <v>-4.8830840000000002</v>
      </c>
      <c r="S358">
        <v>0.25</v>
      </c>
      <c r="U358">
        <v>4.5518799999999997</v>
      </c>
      <c r="V358">
        <v>0.29815799999999998</v>
      </c>
    </row>
    <row r="359" spans="12:22" x14ac:dyDescent="0.25">
      <c r="L359">
        <v>0.32409500000000002</v>
      </c>
      <c r="M359">
        <v>0.67122199999999999</v>
      </c>
      <c r="O359">
        <v>5.2733369999999997</v>
      </c>
      <c r="P359">
        <v>0.61237600000000003</v>
      </c>
      <c r="R359">
        <v>-1.12297</v>
      </c>
      <c r="S359">
        <v>0.25</v>
      </c>
      <c r="U359">
        <v>3.3463880000000001</v>
      </c>
      <c r="V359">
        <v>0.23681099999999999</v>
      </c>
    </row>
    <row r="360" spans="12:22" x14ac:dyDescent="0.25">
      <c r="L360">
        <v>0.65600899999999995</v>
      </c>
      <c r="M360">
        <v>0.42723899999999998</v>
      </c>
      <c r="O360">
        <v>4.9351430000000001</v>
      </c>
      <c r="P360">
        <v>0.63527900000000004</v>
      </c>
      <c r="R360">
        <v>-3.7047629999999998</v>
      </c>
      <c r="S360">
        <v>0.25</v>
      </c>
      <c r="U360">
        <v>3.122684</v>
      </c>
      <c r="V360">
        <v>0.20748800000000001</v>
      </c>
    </row>
    <row r="361" spans="12:22" x14ac:dyDescent="0.25">
      <c r="L361">
        <v>-0.441772</v>
      </c>
      <c r="M361">
        <v>0.60362800000000005</v>
      </c>
      <c r="O361">
        <v>5.1489279999999997</v>
      </c>
      <c r="P361">
        <v>0.62951999999999997</v>
      </c>
      <c r="R361">
        <v>-1.4586650000000001</v>
      </c>
      <c r="S361">
        <v>0.25</v>
      </c>
      <c r="U361">
        <v>3.24038</v>
      </c>
      <c r="V361">
        <v>0.223251</v>
      </c>
    </row>
    <row r="362" spans="12:22" x14ac:dyDescent="0.25">
      <c r="L362">
        <v>0.54515400000000003</v>
      </c>
      <c r="M362">
        <v>0.52710500000000005</v>
      </c>
      <c r="O362">
        <v>5.2301710000000003</v>
      </c>
      <c r="P362">
        <v>0.61952700000000005</v>
      </c>
      <c r="R362">
        <v>-1.5663560000000001</v>
      </c>
      <c r="S362">
        <v>0.25</v>
      </c>
      <c r="U362">
        <v>5.2809059999999999</v>
      </c>
      <c r="V362">
        <v>0.23338900000000001</v>
      </c>
    </row>
    <row r="363" spans="12:22" x14ac:dyDescent="0.25">
      <c r="L363">
        <v>0.90991699999999998</v>
      </c>
      <c r="M363">
        <v>0.12903899999999999</v>
      </c>
      <c r="O363">
        <v>5.2639779999999998</v>
      </c>
      <c r="P363">
        <v>0.61403799999999997</v>
      </c>
      <c r="R363">
        <v>-1.956259</v>
      </c>
      <c r="S363">
        <v>0.25</v>
      </c>
      <c r="U363">
        <v>4.8979860000000004</v>
      </c>
      <c r="V363">
        <v>0.27537299999999998</v>
      </c>
    </row>
    <row r="364" spans="12:22" x14ac:dyDescent="0.25">
      <c r="L364">
        <v>0.31289499999999998</v>
      </c>
      <c r="M364">
        <v>0.67657199999999995</v>
      </c>
      <c r="O364">
        <v>5.7000380000000002</v>
      </c>
      <c r="P364">
        <v>0.45461400000000002</v>
      </c>
      <c r="R364">
        <v>-1.8416680000000001</v>
      </c>
      <c r="S364">
        <v>0.25</v>
      </c>
      <c r="U364">
        <v>6.0853570000000001</v>
      </c>
      <c r="V364">
        <v>0.123858</v>
      </c>
    </row>
    <row r="365" spans="12:22" x14ac:dyDescent="0.25">
      <c r="L365">
        <v>-0.19226599999999999</v>
      </c>
      <c r="M365">
        <v>0.722275</v>
      </c>
      <c r="O365">
        <v>4.9456449999999998</v>
      </c>
      <c r="P365">
        <v>0.63567899999999999</v>
      </c>
      <c r="R365">
        <v>-2.4517350000000002</v>
      </c>
      <c r="S365">
        <v>0.25</v>
      </c>
      <c r="U365">
        <v>5.5825709999999997</v>
      </c>
      <c r="V365">
        <v>0.192971</v>
      </c>
    </row>
    <row r="366" spans="12:22" x14ac:dyDescent="0.25">
      <c r="L366">
        <v>0.54417099999999996</v>
      </c>
      <c r="M366">
        <v>0.52790800000000004</v>
      </c>
      <c r="O366">
        <v>4.9744060000000001</v>
      </c>
      <c r="P366">
        <v>0.63641099999999995</v>
      </c>
      <c r="R366">
        <v>-3.7560950000000002</v>
      </c>
      <c r="S366">
        <v>0.25</v>
      </c>
      <c r="U366">
        <v>5.1630979999999997</v>
      </c>
      <c r="V366">
        <v>0.24776000000000001</v>
      </c>
    </row>
    <row r="367" spans="12:22" x14ac:dyDescent="0.25">
      <c r="L367">
        <v>0.77283500000000005</v>
      </c>
      <c r="M367">
        <v>0.30204500000000001</v>
      </c>
      <c r="O367">
        <v>5.9211590000000003</v>
      </c>
      <c r="P367">
        <v>0.24776400000000001</v>
      </c>
      <c r="R367">
        <v>-2.586484</v>
      </c>
      <c r="S367">
        <v>0.25</v>
      </c>
      <c r="U367">
        <v>5.087167</v>
      </c>
      <c r="V367">
        <v>0.256407</v>
      </c>
    </row>
    <row r="368" spans="12:22" x14ac:dyDescent="0.25">
      <c r="L368">
        <v>0.75009099999999995</v>
      </c>
      <c r="M368">
        <v>0.32802199999999998</v>
      </c>
      <c r="O368">
        <v>4.7625580000000003</v>
      </c>
      <c r="P368">
        <v>0.61841400000000002</v>
      </c>
      <c r="R368">
        <v>-3.9284409999999998</v>
      </c>
      <c r="S368">
        <v>0.25</v>
      </c>
      <c r="U368">
        <v>5.3706110000000002</v>
      </c>
      <c r="V368">
        <v>0.221807</v>
      </c>
    </row>
    <row r="369" spans="12:22" x14ac:dyDescent="0.25">
      <c r="L369">
        <v>0.44688099999999997</v>
      </c>
      <c r="M369">
        <v>0.60022299999999995</v>
      </c>
      <c r="O369">
        <v>4.4336130000000002</v>
      </c>
      <c r="P369">
        <v>0.52466299999999999</v>
      </c>
      <c r="R369">
        <v>-2.9332479999999999</v>
      </c>
      <c r="S369">
        <v>0.25</v>
      </c>
      <c r="U369">
        <v>3.9138769999999998</v>
      </c>
      <c r="V369">
        <v>0.29135499999999998</v>
      </c>
    </row>
    <row r="370" spans="12:22" x14ac:dyDescent="0.25">
      <c r="L370">
        <v>-0.42479899999999998</v>
      </c>
      <c r="M370">
        <v>0.61465899999999996</v>
      </c>
      <c r="O370">
        <v>4.6292419999999996</v>
      </c>
      <c r="P370">
        <v>0.591248</v>
      </c>
      <c r="R370">
        <v>-1.5438019999999999</v>
      </c>
      <c r="S370">
        <v>0.25</v>
      </c>
      <c r="U370">
        <v>5.4974610000000004</v>
      </c>
      <c r="V370">
        <v>0.204734</v>
      </c>
    </row>
    <row r="371" spans="12:22" x14ac:dyDescent="0.25">
      <c r="L371">
        <v>0.54415899999999995</v>
      </c>
      <c r="M371">
        <v>0.527918</v>
      </c>
      <c r="O371">
        <v>5.0332299999999996</v>
      </c>
      <c r="P371">
        <v>0.63626799999999994</v>
      </c>
      <c r="R371">
        <v>-2.2893089999999998</v>
      </c>
      <c r="S371">
        <v>0.25</v>
      </c>
      <c r="U371">
        <v>3.7904260000000001</v>
      </c>
      <c r="V371">
        <v>0.28277799999999997</v>
      </c>
    </row>
    <row r="372" spans="12:22" x14ac:dyDescent="0.25">
      <c r="L372">
        <v>-0.15165899999999999</v>
      </c>
      <c r="M372">
        <v>0.73275000000000001</v>
      </c>
      <c r="O372">
        <v>5.1498860000000004</v>
      </c>
      <c r="P372">
        <v>0.62942799999999999</v>
      </c>
      <c r="R372">
        <v>-1.451775</v>
      </c>
      <c r="S372">
        <v>0.25</v>
      </c>
      <c r="U372">
        <v>5.132199</v>
      </c>
      <c r="V372">
        <v>0.25134200000000001</v>
      </c>
    </row>
    <row r="373" spans="12:22" x14ac:dyDescent="0.25">
      <c r="L373">
        <v>0.32239000000000001</v>
      </c>
      <c r="M373">
        <v>0.67204900000000001</v>
      </c>
      <c r="O373">
        <v>5.6040890000000001</v>
      </c>
      <c r="P373">
        <v>0.50733300000000003</v>
      </c>
      <c r="R373">
        <v>-1.1475759999999999</v>
      </c>
      <c r="S373">
        <v>0.25</v>
      </c>
      <c r="U373">
        <v>6.5162300000000002</v>
      </c>
      <c r="V373">
        <v>7.3631000000000002E-2</v>
      </c>
    </row>
    <row r="374" spans="12:22" x14ac:dyDescent="0.25">
      <c r="L374">
        <v>-4.2942000000000001E-2</v>
      </c>
      <c r="M374">
        <v>0.74861699999999998</v>
      </c>
      <c r="O374">
        <v>5.6535409999999997</v>
      </c>
      <c r="P374">
        <v>0.481852</v>
      </c>
      <c r="R374">
        <v>-2.5791210000000002</v>
      </c>
      <c r="S374">
        <v>0.25</v>
      </c>
      <c r="U374">
        <v>4.1039409999999998</v>
      </c>
      <c r="V374">
        <v>0.30017100000000002</v>
      </c>
    </row>
    <row r="375" spans="12:22" x14ac:dyDescent="0.25">
      <c r="L375">
        <v>-2.05E-4</v>
      </c>
      <c r="M375">
        <v>0.75</v>
      </c>
      <c r="O375">
        <v>5.4651009999999998</v>
      </c>
      <c r="P375">
        <v>0.56357199999999996</v>
      </c>
      <c r="R375">
        <v>-2.4625279999999998</v>
      </c>
      <c r="S375">
        <v>0.25</v>
      </c>
      <c r="U375">
        <v>3.407667</v>
      </c>
      <c r="V375">
        <v>0.24429500000000001</v>
      </c>
    </row>
    <row r="376" spans="12:22" x14ac:dyDescent="0.25">
      <c r="L376">
        <v>0.22314999999999999</v>
      </c>
      <c r="M376">
        <v>0.71265299999999998</v>
      </c>
      <c r="O376">
        <v>4.8689790000000004</v>
      </c>
      <c r="P376">
        <v>0.63113200000000003</v>
      </c>
      <c r="R376">
        <v>-4.5149369999999998</v>
      </c>
      <c r="S376">
        <v>0.25</v>
      </c>
      <c r="U376">
        <v>4.3084059999999997</v>
      </c>
      <c r="V376">
        <v>0.303284</v>
      </c>
    </row>
    <row r="377" spans="12:22" x14ac:dyDescent="0.25">
      <c r="L377">
        <v>-0.20682600000000001</v>
      </c>
      <c r="M377">
        <v>0.71791700000000003</v>
      </c>
      <c r="O377">
        <v>5.6037400000000002</v>
      </c>
      <c r="P377">
        <v>0.50750099999999998</v>
      </c>
      <c r="R377">
        <v>-1.1471020000000001</v>
      </c>
      <c r="S377">
        <v>0.25</v>
      </c>
      <c r="U377">
        <v>3.6940659999999998</v>
      </c>
      <c r="V377">
        <v>0.27465800000000001</v>
      </c>
    </row>
    <row r="378" spans="12:22" x14ac:dyDescent="0.25">
      <c r="L378">
        <v>0.111188</v>
      </c>
      <c r="M378">
        <v>0.74072800000000005</v>
      </c>
      <c r="O378">
        <v>4.859839</v>
      </c>
      <c r="P378">
        <v>0.63033600000000001</v>
      </c>
      <c r="R378">
        <v>-2.9351029999999998</v>
      </c>
      <c r="S378">
        <v>0.25</v>
      </c>
      <c r="U378">
        <v>4.6079730000000003</v>
      </c>
      <c r="V378">
        <v>0.29564699999999999</v>
      </c>
    </row>
    <row r="379" spans="12:22" x14ac:dyDescent="0.25">
      <c r="L379">
        <v>-0.27677299999999999</v>
      </c>
      <c r="M379">
        <v>0.69254800000000005</v>
      </c>
      <c r="O379">
        <v>4.850193</v>
      </c>
      <c r="P379">
        <v>0.629436</v>
      </c>
      <c r="R379">
        <v>-4.5607980000000001</v>
      </c>
      <c r="S379">
        <v>0.25</v>
      </c>
      <c r="U379">
        <v>3.7776640000000001</v>
      </c>
      <c r="V379">
        <v>0.28177099999999999</v>
      </c>
    </row>
    <row r="380" spans="12:22" x14ac:dyDescent="0.25">
      <c r="L380">
        <v>-0.79470799999999997</v>
      </c>
      <c r="M380">
        <v>0.27633000000000002</v>
      </c>
      <c r="O380">
        <v>4.8425690000000001</v>
      </c>
      <c r="P380">
        <v>0.62868100000000005</v>
      </c>
      <c r="R380">
        <v>-3.6473040000000001</v>
      </c>
      <c r="S380">
        <v>0.25</v>
      </c>
      <c r="U380">
        <v>4.3154019999999997</v>
      </c>
      <c r="V380">
        <v>0.30327100000000001</v>
      </c>
    </row>
    <row r="381" spans="12:22" x14ac:dyDescent="0.25">
      <c r="L381">
        <v>0.461675</v>
      </c>
      <c r="M381">
        <v>0.59014200000000006</v>
      </c>
      <c r="O381">
        <v>4.0704710000000004</v>
      </c>
      <c r="P381">
        <v>0.23475299999999999</v>
      </c>
      <c r="R381">
        <v>-3.6162239999999999</v>
      </c>
      <c r="S381">
        <v>0.25</v>
      </c>
      <c r="U381">
        <v>7.193022</v>
      </c>
      <c r="V381">
        <v>2.3729E-2</v>
      </c>
    </row>
    <row r="382" spans="12:22" x14ac:dyDescent="0.25">
      <c r="L382">
        <v>0.32068200000000002</v>
      </c>
      <c r="M382">
        <v>0.67287200000000003</v>
      </c>
      <c r="O382">
        <v>4.0854730000000004</v>
      </c>
      <c r="P382">
        <v>0.25752900000000001</v>
      </c>
      <c r="R382">
        <v>-3.082681</v>
      </c>
      <c r="S382">
        <v>0.25</v>
      </c>
      <c r="U382">
        <v>4.8868879999999999</v>
      </c>
      <c r="V382">
        <v>0.27635700000000002</v>
      </c>
    </row>
    <row r="383" spans="12:22" x14ac:dyDescent="0.25">
      <c r="L383">
        <v>-0.46477099999999999</v>
      </c>
      <c r="M383">
        <v>0.58799100000000004</v>
      </c>
      <c r="O383">
        <v>4.4256310000000001</v>
      </c>
      <c r="P383">
        <v>0.52113500000000001</v>
      </c>
      <c r="R383">
        <v>-4.2424340000000003</v>
      </c>
      <c r="S383">
        <v>0.25</v>
      </c>
      <c r="U383">
        <v>3.9942229999999999</v>
      </c>
      <c r="V383">
        <v>0.29575499999999999</v>
      </c>
    </row>
    <row r="384" spans="12:22" x14ac:dyDescent="0.25">
      <c r="L384">
        <v>0.48159000000000002</v>
      </c>
      <c r="M384">
        <v>0.57605399999999995</v>
      </c>
      <c r="O384">
        <v>4.5542199999999999</v>
      </c>
      <c r="P384">
        <v>0.56986599999999998</v>
      </c>
      <c r="R384">
        <v>-3.0941040000000002</v>
      </c>
      <c r="S384">
        <v>0.25</v>
      </c>
      <c r="U384">
        <v>3.7817530000000001</v>
      </c>
      <c r="V384">
        <v>0.28209600000000001</v>
      </c>
    </row>
    <row r="385" spans="12:22" x14ac:dyDescent="0.25">
      <c r="L385">
        <v>0.26876800000000001</v>
      </c>
      <c r="M385">
        <v>0.69582299999999997</v>
      </c>
      <c r="O385">
        <v>4.7080780000000004</v>
      </c>
      <c r="P385">
        <v>0.60889000000000004</v>
      </c>
      <c r="R385">
        <v>-1.3095509999999999</v>
      </c>
      <c r="S385">
        <v>0.25</v>
      </c>
      <c r="U385">
        <v>1.9731019999999999</v>
      </c>
      <c r="V385">
        <v>6.2939999999999996E-2</v>
      </c>
    </row>
    <row r="386" spans="12:22" x14ac:dyDescent="0.25">
      <c r="L386">
        <v>0.112068</v>
      </c>
      <c r="M386">
        <v>0.74058100000000004</v>
      </c>
      <c r="O386">
        <v>4.7202270000000004</v>
      </c>
      <c r="P386">
        <v>0.61119699999999999</v>
      </c>
      <c r="R386">
        <v>-3.5021019999999998</v>
      </c>
      <c r="S386">
        <v>0.25</v>
      </c>
      <c r="U386">
        <v>4.8530600000000002</v>
      </c>
      <c r="V386">
        <v>0.27926099999999998</v>
      </c>
    </row>
    <row r="387" spans="12:22" x14ac:dyDescent="0.25">
      <c r="L387">
        <v>0.72280800000000001</v>
      </c>
      <c r="M387">
        <v>0.35816100000000001</v>
      </c>
      <c r="O387">
        <v>4.5098260000000003</v>
      </c>
      <c r="P387">
        <v>0.55489299999999997</v>
      </c>
      <c r="R387">
        <v>-3.8176459999999999</v>
      </c>
      <c r="S387">
        <v>0.25</v>
      </c>
      <c r="U387">
        <v>3.2729870000000001</v>
      </c>
      <c r="V387">
        <v>0.227496</v>
      </c>
    </row>
    <row r="388" spans="12:22" x14ac:dyDescent="0.25">
      <c r="L388">
        <v>0.465086</v>
      </c>
      <c r="M388">
        <v>0.58777199999999996</v>
      </c>
      <c r="O388">
        <v>5.1231770000000001</v>
      </c>
      <c r="P388">
        <v>0.631772</v>
      </c>
      <c r="R388">
        <v>-2.8143950000000002</v>
      </c>
      <c r="S388">
        <v>0.25</v>
      </c>
      <c r="U388">
        <v>3.6201439999999998</v>
      </c>
      <c r="V388">
        <v>0.267654</v>
      </c>
    </row>
    <row r="389" spans="12:22" x14ac:dyDescent="0.25">
      <c r="L389">
        <v>0.29619699999999999</v>
      </c>
      <c r="M389">
        <v>0.68420000000000003</v>
      </c>
      <c r="O389">
        <v>4.3254339999999996</v>
      </c>
      <c r="P389">
        <v>0.46996199999999999</v>
      </c>
      <c r="R389">
        <v>-3.7552080000000001</v>
      </c>
      <c r="S389">
        <v>0.25</v>
      </c>
      <c r="U389">
        <v>6.3097409999999998</v>
      </c>
      <c r="V389">
        <v>9.6126000000000003E-2</v>
      </c>
    </row>
    <row r="390" spans="12:22" x14ac:dyDescent="0.25">
      <c r="L390">
        <v>-0.54274900000000004</v>
      </c>
      <c r="M390">
        <v>0.52906699999999995</v>
      </c>
      <c r="O390">
        <v>4.0807120000000001</v>
      </c>
      <c r="P390">
        <v>0.25056400000000001</v>
      </c>
      <c r="R390">
        <v>-4.7909220000000001</v>
      </c>
      <c r="S390">
        <v>0.25</v>
      </c>
      <c r="U390">
        <v>7.0982979999999998</v>
      </c>
      <c r="V390">
        <v>2.8556999999999999E-2</v>
      </c>
    </row>
    <row r="391" spans="12:22" x14ac:dyDescent="0.25">
      <c r="L391">
        <v>-0.57038100000000003</v>
      </c>
      <c r="M391">
        <v>0.50599899999999998</v>
      </c>
      <c r="O391">
        <v>5.6006539999999996</v>
      </c>
      <c r="P391">
        <v>0.50898299999999996</v>
      </c>
      <c r="R391">
        <v>-3.0360070000000001</v>
      </c>
      <c r="S391">
        <v>0.25</v>
      </c>
      <c r="U391">
        <v>4.483161</v>
      </c>
      <c r="V391">
        <v>0.30056699999999997</v>
      </c>
    </row>
    <row r="392" spans="12:22" x14ac:dyDescent="0.25">
      <c r="L392">
        <v>0.796095</v>
      </c>
      <c r="M392">
        <v>0.27467399999999997</v>
      </c>
      <c r="O392">
        <v>5.8856000000000002</v>
      </c>
      <c r="P392">
        <v>0.29567700000000002</v>
      </c>
      <c r="R392">
        <v>-1.9862839999999999</v>
      </c>
      <c r="S392">
        <v>0.25</v>
      </c>
      <c r="U392">
        <v>5.0494289999999999</v>
      </c>
      <c r="V392">
        <v>0.26049899999999998</v>
      </c>
    </row>
    <row r="393" spans="12:22" x14ac:dyDescent="0.25">
      <c r="L393">
        <v>2.2197000000000001E-2</v>
      </c>
      <c r="M393">
        <v>0.74963000000000002</v>
      </c>
      <c r="O393">
        <v>5.4014319999999998</v>
      </c>
      <c r="P393">
        <v>0.58307299999999995</v>
      </c>
      <c r="R393">
        <v>-3.1971699999999998</v>
      </c>
      <c r="S393">
        <v>0.25</v>
      </c>
      <c r="U393">
        <v>1.4633860000000001</v>
      </c>
      <c r="V393">
        <v>2.6526000000000001E-2</v>
      </c>
    </row>
    <row r="394" spans="12:22" x14ac:dyDescent="0.25">
      <c r="L394">
        <v>0.218557</v>
      </c>
      <c r="M394">
        <v>0.714175</v>
      </c>
      <c r="O394">
        <v>4.9932699999999999</v>
      </c>
      <c r="P394">
        <v>0.63660499999999998</v>
      </c>
      <c r="R394">
        <v>-1.0582609999999999</v>
      </c>
      <c r="S394">
        <v>0.25</v>
      </c>
      <c r="U394">
        <v>4.3791520000000004</v>
      </c>
      <c r="V394">
        <v>0.30277999999999999</v>
      </c>
    </row>
    <row r="395" spans="12:22" x14ac:dyDescent="0.25">
      <c r="L395">
        <v>0.85658999999999996</v>
      </c>
      <c r="M395">
        <v>0.19969000000000001</v>
      </c>
      <c r="O395">
        <v>4.3521150000000004</v>
      </c>
      <c r="P395">
        <v>0.48493700000000001</v>
      </c>
      <c r="R395">
        <v>-4.678293</v>
      </c>
      <c r="S395">
        <v>0.25</v>
      </c>
      <c r="U395">
        <v>3.8271799999999998</v>
      </c>
      <c r="V395">
        <v>0.285553</v>
      </c>
    </row>
    <row r="396" spans="12:22" x14ac:dyDescent="0.25">
      <c r="L396">
        <v>0.35920299999999999</v>
      </c>
      <c r="M396">
        <v>0.65322999999999998</v>
      </c>
      <c r="O396">
        <v>5.155519</v>
      </c>
      <c r="P396">
        <v>0.62887400000000004</v>
      </c>
      <c r="R396">
        <v>-1.761226</v>
      </c>
      <c r="S396">
        <v>0.25</v>
      </c>
      <c r="U396">
        <v>6.1479900000000001</v>
      </c>
      <c r="V396">
        <v>0.115818</v>
      </c>
    </row>
    <row r="397" spans="12:22" x14ac:dyDescent="0.25">
      <c r="L397">
        <v>0.26200800000000002</v>
      </c>
      <c r="M397">
        <v>0.69851399999999997</v>
      </c>
      <c r="O397">
        <v>5.2223420000000003</v>
      </c>
      <c r="P397">
        <v>0.62068400000000001</v>
      </c>
      <c r="R397">
        <v>-3.4367540000000001</v>
      </c>
      <c r="S397">
        <v>0.25</v>
      </c>
      <c r="U397">
        <v>6.3905149999999997</v>
      </c>
      <c r="V397">
        <v>8.6947999999999998E-2</v>
      </c>
    </row>
    <row r="398" spans="12:22" x14ac:dyDescent="0.25">
      <c r="L398">
        <v>-0.28211199999999997</v>
      </c>
      <c r="M398">
        <v>0.69030999999999998</v>
      </c>
      <c r="O398">
        <v>4.9511539999999998</v>
      </c>
      <c r="P398">
        <v>0.63585999999999998</v>
      </c>
      <c r="R398">
        <v>-2.804503</v>
      </c>
      <c r="S398">
        <v>0.25</v>
      </c>
      <c r="U398">
        <v>2.6016979999999998</v>
      </c>
      <c r="V398">
        <v>0.135352</v>
      </c>
    </row>
    <row r="399" spans="12:22" x14ac:dyDescent="0.25">
      <c r="L399">
        <v>-8.9627999999999999E-2</v>
      </c>
      <c r="M399">
        <v>0.74397500000000005</v>
      </c>
      <c r="O399">
        <v>5.2080679999999999</v>
      </c>
      <c r="P399">
        <v>0.62268699999999999</v>
      </c>
      <c r="R399">
        <v>-1.3075969999999999</v>
      </c>
      <c r="S399">
        <v>0.25</v>
      </c>
      <c r="U399">
        <v>1.9473990000000001</v>
      </c>
      <c r="V399">
        <v>6.0599E-2</v>
      </c>
    </row>
    <row r="400" spans="12:22" x14ac:dyDescent="0.25">
      <c r="L400">
        <v>0.88612100000000005</v>
      </c>
      <c r="M400">
        <v>0.16109200000000001</v>
      </c>
      <c r="O400">
        <v>4.6863219999999997</v>
      </c>
      <c r="P400">
        <v>0.60448900000000005</v>
      </c>
      <c r="R400">
        <v>-2.139996</v>
      </c>
      <c r="S400">
        <v>0.25</v>
      </c>
      <c r="U400">
        <v>4.0993570000000004</v>
      </c>
      <c r="V400">
        <v>0.30002499999999999</v>
      </c>
    </row>
    <row r="401" spans="12:22" x14ac:dyDescent="0.25">
      <c r="L401">
        <v>-0.731653</v>
      </c>
      <c r="M401">
        <v>0.34851300000000002</v>
      </c>
      <c r="O401">
        <v>5.6046950000000004</v>
      </c>
      <c r="P401">
        <v>0.50704000000000005</v>
      </c>
      <c r="R401">
        <v>-2.8148770000000001</v>
      </c>
      <c r="S401">
        <v>0.25</v>
      </c>
      <c r="U401">
        <v>3.4045030000000001</v>
      </c>
      <c r="V401">
        <v>0.24391599999999999</v>
      </c>
    </row>
    <row r="402" spans="12:22" x14ac:dyDescent="0.25">
      <c r="L402">
        <v>-0.75273400000000001</v>
      </c>
      <c r="M402">
        <v>0.32504300000000003</v>
      </c>
      <c r="O402">
        <v>5.5938119999999998</v>
      </c>
      <c r="P402">
        <v>0.51222699999999999</v>
      </c>
      <c r="R402">
        <v>-2.1701820000000001</v>
      </c>
      <c r="S402">
        <v>0.25</v>
      </c>
      <c r="U402">
        <v>4.8913669999999998</v>
      </c>
      <c r="V402">
        <v>0.27596100000000001</v>
      </c>
    </row>
    <row r="403" spans="12:22" x14ac:dyDescent="0.25">
      <c r="L403">
        <v>-0.354856</v>
      </c>
      <c r="M403">
        <v>0.65555799999999997</v>
      </c>
      <c r="O403">
        <v>4.4381300000000001</v>
      </c>
      <c r="P403">
        <v>0.52662799999999999</v>
      </c>
      <c r="R403">
        <v>-4.0550509999999997</v>
      </c>
      <c r="S403">
        <v>0.25</v>
      </c>
      <c r="U403">
        <v>3.6723150000000002</v>
      </c>
      <c r="V403">
        <v>0.27266499999999999</v>
      </c>
    </row>
    <row r="404" spans="12:22" x14ac:dyDescent="0.25">
      <c r="L404">
        <v>-0.690967</v>
      </c>
      <c r="M404">
        <v>0.39192300000000002</v>
      </c>
      <c r="O404">
        <v>5.4553900000000004</v>
      </c>
      <c r="P404">
        <v>0.566778</v>
      </c>
      <c r="R404">
        <v>-2.442644</v>
      </c>
      <c r="S404">
        <v>0.25</v>
      </c>
      <c r="U404">
        <v>4.442539</v>
      </c>
      <c r="V404">
        <v>0.30163800000000002</v>
      </c>
    </row>
    <row r="405" spans="12:22" x14ac:dyDescent="0.25">
      <c r="L405">
        <v>0.15739</v>
      </c>
      <c r="M405">
        <v>0.73142099999999999</v>
      </c>
      <c r="O405">
        <v>5.2098829999999996</v>
      </c>
      <c r="P405">
        <v>0.62243999999999999</v>
      </c>
      <c r="R405">
        <v>-3.893783</v>
      </c>
      <c r="S405">
        <v>0.25</v>
      </c>
      <c r="U405">
        <v>4.6716689999999996</v>
      </c>
      <c r="V405">
        <v>0.292217</v>
      </c>
    </row>
    <row r="406" spans="12:22" x14ac:dyDescent="0.25">
      <c r="L406">
        <v>0.66806399999999999</v>
      </c>
      <c r="M406">
        <v>0.41526800000000003</v>
      </c>
      <c r="O406">
        <v>4.8517869999999998</v>
      </c>
      <c r="P406">
        <v>0.62958899999999995</v>
      </c>
      <c r="R406">
        <v>-1.1977420000000001</v>
      </c>
      <c r="S406">
        <v>0.25</v>
      </c>
      <c r="U406">
        <v>4.5559310000000002</v>
      </c>
      <c r="V406">
        <v>0.29799300000000001</v>
      </c>
    </row>
    <row r="407" spans="12:22" x14ac:dyDescent="0.25">
      <c r="L407">
        <v>0.43473600000000001</v>
      </c>
      <c r="M407">
        <v>0.60825399999999996</v>
      </c>
      <c r="O407">
        <v>5.5908030000000002</v>
      </c>
      <c r="P407">
        <v>0.51363499999999995</v>
      </c>
      <c r="R407">
        <v>-4.9001190000000001</v>
      </c>
      <c r="S407">
        <v>0.25</v>
      </c>
      <c r="U407">
        <v>4.026923</v>
      </c>
      <c r="V407">
        <v>0.29726599999999997</v>
      </c>
    </row>
    <row r="408" spans="12:22" x14ac:dyDescent="0.25">
      <c r="L408">
        <v>0.42956299999999997</v>
      </c>
      <c r="M408">
        <v>0.61160700000000001</v>
      </c>
      <c r="O408">
        <v>5.8039120000000004</v>
      </c>
      <c r="P408">
        <v>0.37862800000000002</v>
      </c>
      <c r="R408">
        <v>-1.185209</v>
      </c>
      <c r="S408">
        <v>0.25</v>
      </c>
      <c r="U408">
        <v>2.918371</v>
      </c>
      <c r="V408">
        <v>0.17912</v>
      </c>
    </row>
    <row r="409" spans="12:22" x14ac:dyDescent="0.25">
      <c r="L409">
        <v>-0.57372699999999999</v>
      </c>
      <c r="M409">
        <v>0.50312800000000002</v>
      </c>
      <c r="O409">
        <v>5.2234369999999997</v>
      </c>
      <c r="P409">
        <v>0.62052499999999999</v>
      </c>
      <c r="R409">
        <v>-1.4935879999999999</v>
      </c>
      <c r="S409">
        <v>0.25</v>
      </c>
      <c r="U409">
        <v>4.8677910000000004</v>
      </c>
      <c r="V409">
        <v>0.27801399999999998</v>
      </c>
    </row>
    <row r="410" spans="12:22" x14ac:dyDescent="0.25">
      <c r="L410">
        <v>0.60581700000000005</v>
      </c>
      <c r="M410">
        <v>0.47473900000000002</v>
      </c>
      <c r="O410">
        <v>4.3174440000000001</v>
      </c>
      <c r="P410">
        <v>0.46526299999999998</v>
      </c>
      <c r="R410">
        <v>-4.8558750000000002</v>
      </c>
      <c r="S410">
        <v>0.25</v>
      </c>
      <c r="U410">
        <v>7.3245849999999999</v>
      </c>
      <c r="V410">
        <v>1.8048000000000002E-2</v>
      </c>
    </row>
    <row r="411" spans="12:22" x14ac:dyDescent="0.25">
      <c r="L411">
        <v>0.35389599999999999</v>
      </c>
      <c r="M411">
        <v>0.65606799999999998</v>
      </c>
      <c r="O411">
        <v>4.6826080000000001</v>
      </c>
      <c r="P411">
        <v>0.60370299999999999</v>
      </c>
      <c r="R411">
        <v>-3.3189350000000002</v>
      </c>
      <c r="S411">
        <v>0.25</v>
      </c>
      <c r="U411">
        <v>3.0668890000000002</v>
      </c>
      <c r="V411">
        <v>0.19982900000000001</v>
      </c>
    </row>
    <row r="412" spans="12:22" x14ac:dyDescent="0.25">
      <c r="L412">
        <v>0.51609799999999995</v>
      </c>
      <c r="M412">
        <v>0.55023200000000005</v>
      </c>
      <c r="O412">
        <v>5.162344</v>
      </c>
      <c r="P412">
        <v>0.62817400000000001</v>
      </c>
      <c r="R412">
        <v>-2.58596</v>
      </c>
      <c r="S412">
        <v>0.25</v>
      </c>
      <c r="U412">
        <v>4.7624050000000002</v>
      </c>
      <c r="V412">
        <v>0.286306</v>
      </c>
    </row>
    <row r="413" spans="12:22" x14ac:dyDescent="0.25">
      <c r="L413">
        <v>0.79637400000000003</v>
      </c>
      <c r="M413">
        <v>0.274341</v>
      </c>
      <c r="O413">
        <v>5.4645780000000004</v>
      </c>
      <c r="P413">
        <v>0.563747</v>
      </c>
      <c r="R413">
        <v>-1.8893139999999999</v>
      </c>
      <c r="S413">
        <v>0.25</v>
      </c>
      <c r="U413">
        <v>4.8798810000000001</v>
      </c>
      <c r="V413">
        <v>0.27696999999999999</v>
      </c>
    </row>
    <row r="414" spans="12:22" x14ac:dyDescent="0.25">
      <c r="L414">
        <v>-0.42645499999999997</v>
      </c>
      <c r="M414">
        <v>0.61360199999999998</v>
      </c>
      <c r="O414">
        <v>4.5773539999999997</v>
      </c>
      <c r="P414">
        <v>0.57696499999999995</v>
      </c>
      <c r="R414">
        <v>-4.3160699999999999</v>
      </c>
      <c r="S414">
        <v>0.25</v>
      </c>
      <c r="U414">
        <v>5.8403080000000003</v>
      </c>
      <c r="V414">
        <v>0.15693699999999999</v>
      </c>
    </row>
    <row r="415" spans="12:22" x14ac:dyDescent="0.25">
      <c r="L415">
        <v>-0.72307200000000005</v>
      </c>
      <c r="M415">
        <v>0.357875</v>
      </c>
      <c r="O415">
        <v>4.9982249999999997</v>
      </c>
      <c r="P415">
        <v>0.63661900000000005</v>
      </c>
      <c r="R415">
        <v>-4.1324160000000001</v>
      </c>
      <c r="S415">
        <v>0.25</v>
      </c>
      <c r="U415">
        <v>1.230947</v>
      </c>
      <c r="V415">
        <v>1.6379000000000001E-2</v>
      </c>
    </row>
    <row r="416" spans="12:22" x14ac:dyDescent="0.25">
      <c r="L416">
        <v>0.78479600000000005</v>
      </c>
      <c r="M416">
        <v>0.28807199999999999</v>
      </c>
      <c r="O416">
        <v>5.9315009999999999</v>
      </c>
      <c r="P416">
        <v>0.23156299999999999</v>
      </c>
      <c r="R416">
        <v>-1.7880579999999999</v>
      </c>
      <c r="S416">
        <v>0.25</v>
      </c>
      <c r="U416">
        <v>4.3148039999999996</v>
      </c>
      <c r="V416">
        <v>0.30327199999999999</v>
      </c>
    </row>
    <row r="417" spans="12:22" x14ac:dyDescent="0.25">
      <c r="L417">
        <v>-0.48991099999999999</v>
      </c>
      <c r="M417">
        <v>0.56999</v>
      </c>
      <c r="O417">
        <v>5.4684359999999996</v>
      </c>
      <c r="P417">
        <v>0.56245199999999995</v>
      </c>
      <c r="R417">
        <v>-1.5210360000000001</v>
      </c>
      <c r="S417">
        <v>0.25</v>
      </c>
      <c r="U417">
        <v>3.8516870000000001</v>
      </c>
      <c r="V417">
        <v>0.28730099999999997</v>
      </c>
    </row>
    <row r="418" spans="12:22" x14ac:dyDescent="0.25">
      <c r="L418">
        <v>-0.60681600000000002</v>
      </c>
      <c r="M418">
        <v>0.473831</v>
      </c>
      <c r="O418">
        <v>5.5628890000000002</v>
      </c>
      <c r="P418">
        <v>0.52618699999999996</v>
      </c>
      <c r="R418">
        <v>-2.0406170000000001</v>
      </c>
      <c r="S418">
        <v>0.25</v>
      </c>
      <c r="U418">
        <v>2.9062410000000001</v>
      </c>
      <c r="V418">
        <v>0.17741899999999999</v>
      </c>
    </row>
    <row r="419" spans="12:22" x14ac:dyDescent="0.25">
      <c r="L419">
        <v>-0.67065300000000005</v>
      </c>
      <c r="M419">
        <v>0.41266799999999998</v>
      </c>
      <c r="O419">
        <v>4.5145350000000004</v>
      </c>
      <c r="P419">
        <v>0.55656899999999998</v>
      </c>
      <c r="R419">
        <v>-3.8993980000000001</v>
      </c>
      <c r="S419">
        <v>0.25</v>
      </c>
      <c r="U419">
        <v>4.1216330000000001</v>
      </c>
      <c r="V419">
        <v>0.300707</v>
      </c>
    </row>
    <row r="420" spans="12:22" x14ac:dyDescent="0.25">
      <c r="L420">
        <v>0.70977599999999996</v>
      </c>
      <c r="M420">
        <v>0.37216399999999999</v>
      </c>
      <c r="O420">
        <v>5.1181760000000001</v>
      </c>
      <c r="P420">
        <v>0.63215900000000003</v>
      </c>
      <c r="R420">
        <v>-3.905894</v>
      </c>
      <c r="S420">
        <v>0.25</v>
      </c>
      <c r="U420">
        <v>5.3077430000000003</v>
      </c>
      <c r="V420">
        <v>0.22997600000000001</v>
      </c>
    </row>
    <row r="421" spans="12:22" x14ac:dyDescent="0.25">
      <c r="L421">
        <v>-0.25650899999999999</v>
      </c>
      <c r="M421">
        <v>0.70065200000000005</v>
      </c>
      <c r="O421">
        <v>4.0752040000000003</v>
      </c>
      <c r="P421">
        <v>0.24221000000000001</v>
      </c>
      <c r="R421">
        <v>-1.4172370000000001</v>
      </c>
      <c r="S421">
        <v>0.25</v>
      </c>
      <c r="U421">
        <v>3.1670479999999999</v>
      </c>
      <c r="V421">
        <v>0.213501</v>
      </c>
    </row>
    <row r="422" spans="12:22" x14ac:dyDescent="0.25">
      <c r="L422">
        <v>-9.0905E-2</v>
      </c>
      <c r="M422">
        <v>0.74380199999999996</v>
      </c>
      <c r="O422">
        <v>4.7439590000000003</v>
      </c>
      <c r="P422">
        <v>0.61539900000000003</v>
      </c>
      <c r="R422">
        <v>-1.2211320000000001</v>
      </c>
      <c r="S422">
        <v>0.25</v>
      </c>
      <c r="U422">
        <v>3.305952</v>
      </c>
      <c r="V422">
        <v>0.23172300000000001</v>
      </c>
    </row>
    <row r="423" spans="12:22" x14ac:dyDescent="0.25">
      <c r="L423">
        <v>0.10660799999999999</v>
      </c>
      <c r="M423">
        <v>0.74147600000000002</v>
      </c>
      <c r="O423">
        <v>4.431457</v>
      </c>
      <c r="P423">
        <v>0.52371699999999999</v>
      </c>
      <c r="R423">
        <v>-1.629964</v>
      </c>
      <c r="S423">
        <v>0.25</v>
      </c>
      <c r="U423">
        <v>4.9561419999999998</v>
      </c>
      <c r="V423">
        <v>0.26997100000000002</v>
      </c>
    </row>
    <row r="424" spans="12:22" x14ac:dyDescent="0.25">
      <c r="L424">
        <v>0.67584500000000003</v>
      </c>
      <c r="M424">
        <v>0.40742499999999998</v>
      </c>
      <c r="O424">
        <v>5.5912030000000001</v>
      </c>
      <c r="P424">
        <v>0.51344800000000002</v>
      </c>
      <c r="R424">
        <v>-1.9212199999999999</v>
      </c>
      <c r="S424">
        <v>0.25</v>
      </c>
      <c r="U424">
        <v>3.9309949999999998</v>
      </c>
      <c r="V424">
        <v>0.29237299999999999</v>
      </c>
    </row>
    <row r="425" spans="12:22" x14ac:dyDescent="0.25">
      <c r="L425">
        <v>-0.22181200000000001</v>
      </c>
      <c r="M425">
        <v>0.71309999999999996</v>
      </c>
      <c r="O425">
        <v>4.443047</v>
      </c>
      <c r="P425">
        <v>0.52874100000000002</v>
      </c>
      <c r="R425">
        <v>-4.0827489999999997</v>
      </c>
      <c r="S425">
        <v>0.25</v>
      </c>
      <c r="U425">
        <v>3.1429619999999998</v>
      </c>
      <c r="V425">
        <v>0.21024599999999999</v>
      </c>
    </row>
    <row r="426" spans="12:22" x14ac:dyDescent="0.25">
      <c r="L426">
        <v>0.23902300000000001</v>
      </c>
      <c r="M426">
        <v>0.70715099999999997</v>
      </c>
      <c r="O426">
        <v>5.3170039999999998</v>
      </c>
      <c r="P426">
        <v>0.60378600000000004</v>
      </c>
      <c r="R426">
        <v>-4.7908239999999997</v>
      </c>
      <c r="S426">
        <v>0.25</v>
      </c>
      <c r="U426">
        <v>3.4350209999999999</v>
      </c>
      <c r="V426">
        <v>0.24753900000000001</v>
      </c>
    </row>
    <row r="427" spans="12:22" x14ac:dyDescent="0.25">
      <c r="L427">
        <v>0.26827899999999999</v>
      </c>
      <c r="M427">
        <v>0.69601999999999997</v>
      </c>
      <c r="O427">
        <v>5.187246</v>
      </c>
      <c r="P427">
        <v>0.62536000000000003</v>
      </c>
      <c r="R427">
        <v>-1.3676630000000001</v>
      </c>
      <c r="S427">
        <v>0.25</v>
      </c>
      <c r="U427">
        <v>4.4188210000000003</v>
      </c>
      <c r="V427">
        <v>0.30214099999999999</v>
      </c>
    </row>
    <row r="428" spans="12:22" x14ac:dyDescent="0.25">
      <c r="L428">
        <v>0.62344599999999994</v>
      </c>
      <c r="M428">
        <v>0.45848699999999998</v>
      </c>
      <c r="O428">
        <v>4.8115069999999998</v>
      </c>
      <c r="P428">
        <v>0.62520799999999999</v>
      </c>
      <c r="R428">
        <v>-2.4352170000000002</v>
      </c>
      <c r="S428">
        <v>0.25</v>
      </c>
      <c r="U428">
        <v>5.512251</v>
      </c>
      <c r="V428">
        <v>0.202704</v>
      </c>
    </row>
    <row r="429" spans="12:22" x14ac:dyDescent="0.25">
      <c r="L429">
        <v>0.117146</v>
      </c>
      <c r="M429">
        <v>0.73970800000000003</v>
      </c>
      <c r="O429">
        <v>4.331772</v>
      </c>
      <c r="P429">
        <v>0.47361799999999998</v>
      </c>
      <c r="R429">
        <v>-3.2308590000000001</v>
      </c>
      <c r="S429">
        <v>0.25</v>
      </c>
      <c r="U429">
        <v>3.1308760000000002</v>
      </c>
      <c r="V429">
        <v>0.20860400000000001</v>
      </c>
    </row>
    <row r="430" spans="12:22" x14ac:dyDescent="0.25">
      <c r="L430">
        <v>-0.16794400000000001</v>
      </c>
      <c r="M430">
        <v>0.72884599999999999</v>
      </c>
      <c r="O430">
        <v>5.5658649999999996</v>
      </c>
      <c r="P430">
        <v>0.52489200000000003</v>
      </c>
      <c r="R430">
        <v>-2.8799709999999998</v>
      </c>
      <c r="S430">
        <v>0.25</v>
      </c>
      <c r="U430">
        <v>5.8815140000000001</v>
      </c>
      <c r="V430">
        <v>0.15123700000000001</v>
      </c>
    </row>
    <row r="431" spans="12:22" x14ac:dyDescent="0.25">
      <c r="L431">
        <v>-0.47680600000000001</v>
      </c>
      <c r="M431">
        <v>0.57949200000000001</v>
      </c>
      <c r="O431">
        <v>5.5862379999999998</v>
      </c>
      <c r="P431">
        <v>0.51575000000000004</v>
      </c>
      <c r="R431">
        <v>-4.3030059999999999</v>
      </c>
      <c r="S431">
        <v>0.25</v>
      </c>
      <c r="U431">
        <v>5.7788060000000003</v>
      </c>
      <c r="V431">
        <v>0.16550500000000001</v>
      </c>
    </row>
    <row r="432" spans="12:22" x14ac:dyDescent="0.25">
      <c r="L432">
        <v>0.96144799999999997</v>
      </c>
      <c r="M432">
        <v>5.6713E-2</v>
      </c>
      <c r="O432">
        <v>4.4087930000000002</v>
      </c>
      <c r="P432">
        <v>0.51344699999999999</v>
      </c>
      <c r="R432">
        <v>-4.2341420000000003</v>
      </c>
      <c r="S432">
        <v>0.25</v>
      </c>
      <c r="U432">
        <v>5.3531979999999999</v>
      </c>
      <c r="V432">
        <v>0.22409200000000001</v>
      </c>
    </row>
    <row r="433" spans="12:22" x14ac:dyDescent="0.25">
      <c r="L433">
        <v>0.83725400000000005</v>
      </c>
      <c r="M433">
        <v>0.22425500000000001</v>
      </c>
      <c r="O433">
        <v>4.6048270000000002</v>
      </c>
      <c r="P433">
        <v>0.58480299999999996</v>
      </c>
      <c r="R433">
        <v>-3.0881789999999998</v>
      </c>
      <c r="S433">
        <v>0.25</v>
      </c>
      <c r="U433">
        <v>3.0310760000000001</v>
      </c>
      <c r="V433">
        <v>0.19486800000000001</v>
      </c>
    </row>
    <row r="434" spans="12:22" x14ac:dyDescent="0.25">
      <c r="L434">
        <v>0.58623899999999995</v>
      </c>
      <c r="M434">
        <v>0.49224299999999999</v>
      </c>
      <c r="O434">
        <v>5.5255080000000003</v>
      </c>
      <c r="P434">
        <v>0.54162900000000003</v>
      </c>
      <c r="R434">
        <v>-2.3337850000000002</v>
      </c>
      <c r="S434">
        <v>0.25</v>
      </c>
      <c r="U434">
        <v>4.8492600000000001</v>
      </c>
      <c r="V434">
        <v>0.27957799999999999</v>
      </c>
    </row>
    <row r="435" spans="12:22" x14ac:dyDescent="0.25">
      <c r="L435">
        <v>-0.15382699999999999</v>
      </c>
      <c r="M435">
        <v>0.73225300000000004</v>
      </c>
      <c r="O435">
        <v>4.5342320000000003</v>
      </c>
      <c r="P435">
        <v>0.56334899999999999</v>
      </c>
      <c r="R435">
        <v>-1.9517500000000001</v>
      </c>
      <c r="S435">
        <v>0.25</v>
      </c>
      <c r="U435">
        <v>3.7434210000000001</v>
      </c>
      <c r="V435">
        <v>0.27896599999999999</v>
      </c>
    </row>
    <row r="436" spans="12:22" x14ac:dyDescent="0.25">
      <c r="L436">
        <v>0.49413299999999999</v>
      </c>
      <c r="M436">
        <v>0.56687399999999999</v>
      </c>
      <c r="O436">
        <v>4.7547889999999997</v>
      </c>
      <c r="P436">
        <v>0.61718399999999995</v>
      </c>
      <c r="R436">
        <v>-3.2955480000000001</v>
      </c>
      <c r="S436">
        <v>0.25</v>
      </c>
      <c r="U436">
        <v>3.7093600000000002</v>
      </c>
      <c r="V436">
        <v>0.27602599999999999</v>
      </c>
    </row>
    <row r="437" spans="12:22" x14ac:dyDescent="0.25">
      <c r="L437">
        <v>-0.36563299999999999</v>
      </c>
      <c r="M437">
        <v>0.64973400000000003</v>
      </c>
      <c r="O437">
        <v>5.0809829999999998</v>
      </c>
      <c r="P437">
        <v>0.63452900000000001</v>
      </c>
      <c r="R437">
        <v>-3.537372</v>
      </c>
      <c r="S437">
        <v>0.25</v>
      </c>
      <c r="U437">
        <v>5.2638509999999998</v>
      </c>
      <c r="V437">
        <v>0.23553399999999999</v>
      </c>
    </row>
    <row r="438" spans="12:22" x14ac:dyDescent="0.25">
      <c r="L438">
        <v>-0.44434099999999999</v>
      </c>
      <c r="M438">
        <v>0.60192100000000004</v>
      </c>
      <c r="O438">
        <v>5.1973339999999997</v>
      </c>
      <c r="P438">
        <v>0.62410200000000005</v>
      </c>
      <c r="R438">
        <v>-4.6517660000000003</v>
      </c>
      <c r="S438">
        <v>0.25</v>
      </c>
      <c r="U438">
        <v>4.5988660000000001</v>
      </c>
      <c r="V438">
        <v>0.29608800000000002</v>
      </c>
    </row>
    <row r="439" spans="12:22" x14ac:dyDescent="0.25">
      <c r="L439">
        <v>-0.19978199999999999</v>
      </c>
      <c r="M439">
        <v>0.72006499999999996</v>
      </c>
      <c r="O439">
        <v>5.4578829999999998</v>
      </c>
      <c r="P439">
        <v>0.56596299999999999</v>
      </c>
      <c r="R439">
        <v>-4.6184950000000002</v>
      </c>
      <c r="S439">
        <v>0.25</v>
      </c>
      <c r="U439">
        <v>3.876757</v>
      </c>
      <c r="V439">
        <v>0.28900100000000001</v>
      </c>
    </row>
    <row r="440" spans="12:22" x14ac:dyDescent="0.25">
      <c r="L440">
        <v>-0.41003800000000001</v>
      </c>
      <c r="M440">
        <v>0.62390199999999996</v>
      </c>
      <c r="O440">
        <v>4.8798579999999996</v>
      </c>
      <c r="P440">
        <v>0.63200900000000004</v>
      </c>
      <c r="R440">
        <v>-2.9211969999999998</v>
      </c>
      <c r="S440">
        <v>0.25</v>
      </c>
      <c r="U440">
        <v>5.6383210000000004</v>
      </c>
      <c r="V440">
        <v>0.18518699999999999</v>
      </c>
    </row>
    <row r="441" spans="12:22" x14ac:dyDescent="0.25">
      <c r="L441">
        <v>0.13869100000000001</v>
      </c>
      <c r="M441">
        <v>0.73557399999999995</v>
      </c>
      <c r="O441">
        <v>4.0965509999999998</v>
      </c>
      <c r="P441">
        <v>0.27291599999999999</v>
      </c>
      <c r="R441">
        <v>-3.76796</v>
      </c>
      <c r="S441">
        <v>0.25</v>
      </c>
      <c r="U441">
        <v>4.9146400000000003</v>
      </c>
      <c r="V441">
        <v>0.27386700000000003</v>
      </c>
    </row>
    <row r="442" spans="12:22" x14ac:dyDescent="0.25">
      <c r="L442">
        <v>-0.62268400000000002</v>
      </c>
      <c r="M442">
        <v>0.459198</v>
      </c>
      <c r="O442">
        <v>4.8314380000000003</v>
      </c>
      <c r="P442">
        <v>0.62751000000000001</v>
      </c>
      <c r="R442">
        <v>-1.137429</v>
      </c>
      <c r="S442">
        <v>0.25</v>
      </c>
      <c r="U442">
        <v>4.5685339999999997</v>
      </c>
      <c r="V442">
        <v>0.29746299999999998</v>
      </c>
    </row>
    <row r="443" spans="12:22" x14ac:dyDescent="0.25">
      <c r="L443">
        <v>0.87076100000000001</v>
      </c>
      <c r="M443">
        <v>0.18133099999999999</v>
      </c>
      <c r="O443">
        <v>4.9731329999999998</v>
      </c>
      <c r="P443">
        <v>0.63639000000000001</v>
      </c>
      <c r="R443">
        <v>-2.8494760000000001</v>
      </c>
      <c r="S443">
        <v>0.25</v>
      </c>
      <c r="U443">
        <v>2.6697470000000001</v>
      </c>
      <c r="V443">
        <v>0.14455299999999999</v>
      </c>
    </row>
    <row r="444" spans="12:22" x14ac:dyDescent="0.25">
      <c r="L444">
        <v>0.17888599999999999</v>
      </c>
      <c r="M444">
        <v>0.72599999999999998</v>
      </c>
      <c r="O444">
        <v>5.874333</v>
      </c>
      <c r="P444">
        <v>0.30896899999999999</v>
      </c>
      <c r="R444">
        <v>-3.3483450000000001</v>
      </c>
      <c r="S444">
        <v>0.25</v>
      </c>
      <c r="U444">
        <v>5.5895109999999999</v>
      </c>
      <c r="V444">
        <v>0.19200400000000001</v>
      </c>
    </row>
    <row r="445" spans="12:22" x14ac:dyDescent="0.25">
      <c r="L445">
        <v>-0.39201900000000001</v>
      </c>
      <c r="M445">
        <v>0.634741</v>
      </c>
      <c r="O445">
        <v>4.5520719999999999</v>
      </c>
      <c r="P445">
        <v>0.56918299999999999</v>
      </c>
      <c r="R445">
        <v>-2.7960090000000002</v>
      </c>
      <c r="S445">
        <v>0.25</v>
      </c>
      <c r="U445">
        <v>4.6825910000000004</v>
      </c>
      <c r="V445">
        <v>0.29156799999999999</v>
      </c>
    </row>
    <row r="446" spans="12:22" x14ac:dyDescent="0.25">
      <c r="L446">
        <v>0.25192900000000001</v>
      </c>
      <c r="M446">
        <v>0.702399</v>
      </c>
      <c r="O446">
        <v>5.647608</v>
      </c>
      <c r="P446">
        <v>0.48508800000000002</v>
      </c>
      <c r="R446">
        <v>-1.1911659999999999</v>
      </c>
      <c r="S446">
        <v>0.25</v>
      </c>
      <c r="U446">
        <v>3.8072539999999999</v>
      </c>
      <c r="V446">
        <v>0.28407100000000002</v>
      </c>
    </row>
    <row r="447" spans="12:22" x14ac:dyDescent="0.25">
      <c r="L447">
        <v>0.36325499999999999</v>
      </c>
      <c r="M447">
        <v>0.651034</v>
      </c>
      <c r="O447">
        <v>4.5649309999999996</v>
      </c>
      <c r="P447">
        <v>0.57321100000000003</v>
      </c>
      <c r="R447">
        <v>-4.423171</v>
      </c>
      <c r="S447">
        <v>0.25</v>
      </c>
      <c r="U447">
        <v>6.9995370000000001</v>
      </c>
      <c r="V447">
        <v>3.4296E-2</v>
      </c>
    </row>
    <row r="448" spans="12:22" x14ac:dyDescent="0.25">
      <c r="L448">
        <v>-0.64015</v>
      </c>
      <c r="M448">
        <v>0.44265599999999999</v>
      </c>
      <c r="O448">
        <v>5.0073780000000001</v>
      </c>
      <c r="P448">
        <v>0.636602</v>
      </c>
      <c r="R448">
        <v>-3.0937320000000001</v>
      </c>
      <c r="S448">
        <v>0.25</v>
      </c>
      <c r="U448">
        <v>5.5845659999999997</v>
      </c>
      <c r="V448">
        <v>0.192693</v>
      </c>
    </row>
    <row r="449" spans="12:22" x14ac:dyDescent="0.25">
      <c r="L449">
        <v>-0.43087199999999998</v>
      </c>
      <c r="M449">
        <v>0.61076200000000003</v>
      </c>
      <c r="O449">
        <v>4.8430689999999998</v>
      </c>
      <c r="P449">
        <v>0.62873199999999996</v>
      </c>
      <c r="R449">
        <v>-1.005927</v>
      </c>
      <c r="S449">
        <v>0.25</v>
      </c>
      <c r="U449">
        <v>3.4756019999999999</v>
      </c>
      <c r="V449">
        <v>0.25223299999999998</v>
      </c>
    </row>
    <row r="450" spans="12:22" x14ac:dyDescent="0.25">
      <c r="L450">
        <v>-0.16450200000000001</v>
      </c>
      <c r="M450">
        <v>0.72970400000000002</v>
      </c>
      <c r="O450">
        <v>4.4119080000000004</v>
      </c>
      <c r="P450">
        <v>0.51489399999999996</v>
      </c>
      <c r="R450">
        <v>-2.0878100000000002</v>
      </c>
      <c r="S450">
        <v>0.25</v>
      </c>
      <c r="U450">
        <v>5.1931120000000002</v>
      </c>
      <c r="V450">
        <v>0.244202</v>
      </c>
    </row>
    <row r="451" spans="12:22" x14ac:dyDescent="0.25">
      <c r="L451">
        <v>0.44368800000000003</v>
      </c>
      <c r="M451">
        <v>0.602356</v>
      </c>
      <c r="O451">
        <v>5.1248889999999996</v>
      </c>
      <c r="P451">
        <v>0.63163499999999995</v>
      </c>
      <c r="R451">
        <v>-4.354857</v>
      </c>
      <c r="S451">
        <v>0.25</v>
      </c>
      <c r="U451">
        <v>6.6182869999999996</v>
      </c>
      <c r="V451">
        <v>6.3736000000000001E-2</v>
      </c>
    </row>
    <row r="452" spans="12:22" x14ac:dyDescent="0.25">
      <c r="L452">
        <v>-0.141291</v>
      </c>
      <c r="M452">
        <v>0.73502800000000001</v>
      </c>
      <c r="O452">
        <v>5.1242460000000003</v>
      </c>
      <c r="P452">
        <v>0.631687</v>
      </c>
      <c r="R452">
        <v>-1.6294470000000001</v>
      </c>
      <c r="S452">
        <v>0.25</v>
      </c>
      <c r="U452">
        <v>5.6030470000000001</v>
      </c>
      <c r="V452">
        <v>0.19011700000000001</v>
      </c>
    </row>
    <row r="453" spans="12:22" x14ac:dyDescent="0.25">
      <c r="L453">
        <v>-0.76606200000000002</v>
      </c>
      <c r="M453">
        <v>0.30986200000000003</v>
      </c>
      <c r="O453">
        <v>5.7492919999999996</v>
      </c>
      <c r="P453">
        <v>0.421595</v>
      </c>
      <c r="R453">
        <v>-3.1344409999999998</v>
      </c>
      <c r="S453">
        <v>0.25</v>
      </c>
      <c r="U453">
        <v>6.150239</v>
      </c>
      <c r="V453">
        <v>0.115534</v>
      </c>
    </row>
    <row r="454" spans="12:22" x14ac:dyDescent="0.25">
      <c r="L454">
        <v>0.56603099999999995</v>
      </c>
      <c r="M454">
        <v>0.50970700000000002</v>
      </c>
      <c r="O454">
        <v>4.3507369999999996</v>
      </c>
      <c r="P454">
        <v>0.48419000000000001</v>
      </c>
      <c r="R454">
        <v>-4.3885110000000003</v>
      </c>
      <c r="S454">
        <v>0.25</v>
      </c>
      <c r="U454">
        <v>3.8737550000000001</v>
      </c>
      <c r="V454">
        <v>0.28880299999999998</v>
      </c>
    </row>
    <row r="455" spans="12:22" x14ac:dyDescent="0.25">
      <c r="L455">
        <v>-7.3940000000000004E-3</v>
      </c>
      <c r="M455">
        <v>0.74995900000000004</v>
      </c>
      <c r="O455">
        <v>4.4442430000000002</v>
      </c>
      <c r="P455">
        <v>0.52925</v>
      </c>
      <c r="R455">
        <v>-3.306451</v>
      </c>
      <c r="S455">
        <v>0.25</v>
      </c>
      <c r="U455">
        <v>2.9815640000000001</v>
      </c>
      <c r="V455">
        <v>0.187968</v>
      </c>
    </row>
    <row r="456" spans="12:22" x14ac:dyDescent="0.25">
      <c r="L456">
        <v>-0.38189800000000002</v>
      </c>
      <c r="M456">
        <v>0.64061599999999996</v>
      </c>
      <c r="O456">
        <v>5.6282569999999996</v>
      </c>
      <c r="P456">
        <v>0.49529400000000001</v>
      </c>
      <c r="R456">
        <v>-2.2317079999999998</v>
      </c>
      <c r="S456">
        <v>0.25</v>
      </c>
      <c r="U456">
        <v>4.3945670000000003</v>
      </c>
      <c r="V456">
        <v>0.302562</v>
      </c>
    </row>
    <row r="457" spans="12:22" x14ac:dyDescent="0.25">
      <c r="L457">
        <v>0.78987700000000005</v>
      </c>
      <c r="M457">
        <v>0.28206999999999999</v>
      </c>
      <c r="O457">
        <v>4.9682560000000002</v>
      </c>
      <c r="P457">
        <v>0.63629899999999995</v>
      </c>
      <c r="R457">
        <v>-1.087715</v>
      </c>
      <c r="S457">
        <v>0.25</v>
      </c>
      <c r="U457">
        <v>5.8768820000000002</v>
      </c>
      <c r="V457">
        <v>0.15187600000000001</v>
      </c>
    </row>
    <row r="458" spans="12:22" x14ac:dyDescent="0.25">
      <c r="L458">
        <v>6.6068000000000002E-2</v>
      </c>
      <c r="M458">
        <v>0.746726</v>
      </c>
      <c r="O458">
        <v>4.7099880000000001</v>
      </c>
      <c r="P458">
        <v>0.60926000000000002</v>
      </c>
      <c r="R458">
        <v>-4.4307169999999996</v>
      </c>
      <c r="S458">
        <v>0.25</v>
      </c>
      <c r="U458">
        <v>5.0767350000000002</v>
      </c>
      <c r="V458">
        <v>0.257552</v>
      </c>
    </row>
    <row r="459" spans="12:22" x14ac:dyDescent="0.25">
      <c r="L459">
        <v>0.33464100000000002</v>
      </c>
      <c r="M459">
        <v>0.66601200000000005</v>
      </c>
      <c r="O459">
        <v>5.5491489999999999</v>
      </c>
      <c r="P459">
        <v>0.53203900000000004</v>
      </c>
      <c r="R459">
        <v>-4.1987379999999996</v>
      </c>
      <c r="S459">
        <v>0.25</v>
      </c>
      <c r="U459">
        <v>2.3857659999999998</v>
      </c>
      <c r="V459">
        <v>0.107555</v>
      </c>
    </row>
    <row r="460" spans="12:22" x14ac:dyDescent="0.25">
      <c r="L460">
        <v>-0.32245299999999999</v>
      </c>
      <c r="M460">
        <v>0.672018</v>
      </c>
      <c r="O460">
        <v>4.4152769999999997</v>
      </c>
      <c r="P460">
        <v>0.51644699999999999</v>
      </c>
      <c r="R460">
        <v>-1.5991789999999999</v>
      </c>
      <c r="S460">
        <v>0.25</v>
      </c>
      <c r="U460">
        <v>2.9855849999999999</v>
      </c>
      <c r="V460">
        <v>0.18853</v>
      </c>
    </row>
    <row r="461" spans="12:22" x14ac:dyDescent="0.25">
      <c r="L461">
        <v>0.729101</v>
      </c>
      <c r="M461">
        <v>0.35130899999999998</v>
      </c>
      <c r="O461">
        <v>4.6253599999999997</v>
      </c>
      <c r="P461">
        <v>0.59025499999999997</v>
      </c>
      <c r="R461">
        <v>-4.9405650000000003</v>
      </c>
      <c r="S461">
        <v>0.25</v>
      </c>
      <c r="U461">
        <v>4.6524720000000004</v>
      </c>
      <c r="V461">
        <v>0.29331499999999999</v>
      </c>
    </row>
    <row r="462" spans="12:22" x14ac:dyDescent="0.25">
      <c r="L462">
        <v>-0.36665300000000001</v>
      </c>
      <c r="M462">
        <v>0.64917400000000003</v>
      </c>
      <c r="O462">
        <v>5.170547</v>
      </c>
      <c r="P462">
        <v>0.62729299999999999</v>
      </c>
      <c r="R462">
        <v>-1.7423299999999999</v>
      </c>
      <c r="S462">
        <v>0.25</v>
      </c>
      <c r="U462">
        <v>5.6737159999999998</v>
      </c>
      <c r="V462">
        <v>0.180229</v>
      </c>
    </row>
    <row r="463" spans="12:22" x14ac:dyDescent="0.25">
      <c r="L463">
        <v>-0.106694</v>
      </c>
      <c r="M463">
        <v>0.74146199999999995</v>
      </c>
      <c r="O463">
        <v>5.074173</v>
      </c>
      <c r="P463">
        <v>0.63486600000000004</v>
      </c>
      <c r="R463">
        <v>-3.2511399999999999</v>
      </c>
      <c r="S463">
        <v>0.25</v>
      </c>
      <c r="U463">
        <v>2.5076329999999998</v>
      </c>
      <c r="V463">
        <v>0.122948</v>
      </c>
    </row>
    <row r="464" spans="12:22" x14ac:dyDescent="0.25">
      <c r="L464">
        <v>-0.70496800000000004</v>
      </c>
      <c r="M464">
        <v>0.37726500000000002</v>
      </c>
      <c r="O464">
        <v>4.2487870000000001</v>
      </c>
      <c r="P464">
        <v>0.420207</v>
      </c>
      <c r="R464">
        <v>-3.9148209999999999</v>
      </c>
      <c r="S464">
        <v>0.25</v>
      </c>
      <c r="U464">
        <v>2.2986810000000002</v>
      </c>
      <c r="V464">
        <v>9.7109000000000001E-2</v>
      </c>
    </row>
    <row r="465" spans="12:22" x14ac:dyDescent="0.25">
      <c r="L465">
        <v>5.6299999999999996E-3</v>
      </c>
      <c r="M465">
        <v>0.74997599999999998</v>
      </c>
      <c r="O465">
        <v>5.3266770000000001</v>
      </c>
      <c r="P465">
        <v>0.601692</v>
      </c>
      <c r="R465">
        <v>-3.21902</v>
      </c>
      <c r="S465">
        <v>0.25</v>
      </c>
      <c r="U465">
        <v>3.3962639999999999</v>
      </c>
      <c r="V465">
        <v>0.242924</v>
      </c>
    </row>
    <row r="466" spans="12:22" x14ac:dyDescent="0.25">
      <c r="L466">
        <v>-0.123707</v>
      </c>
      <c r="M466">
        <v>0.73852200000000001</v>
      </c>
      <c r="O466">
        <v>5.1921799999999996</v>
      </c>
      <c r="P466">
        <v>0.624753</v>
      </c>
      <c r="R466">
        <v>-3.4547560000000002</v>
      </c>
      <c r="S466">
        <v>0.25</v>
      </c>
      <c r="U466">
        <v>4.9720750000000002</v>
      </c>
      <c r="V466">
        <v>0.26842199999999999</v>
      </c>
    </row>
    <row r="467" spans="12:22" x14ac:dyDescent="0.25">
      <c r="L467">
        <v>0.588283</v>
      </c>
      <c r="M467">
        <v>0.49044300000000002</v>
      </c>
      <c r="O467">
        <v>4.6165649999999996</v>
      </c>
      <c r="P467">
        <v>0.58796199999999998</v>
      </c>
      <c r="R467">
        <v>-3.011498</v>
      </c>
      <c r="S467">
        <v>0.25</v>
      </c>
      <c r="U467">
        <v>3.8588800000000001</v>
      </c>
      <c r="V467">
        <v>0.287798</v>
      </c>
    </row>
    <row r="468" spans="12:22" x14ac:dyDescent="0.25">
      <c r="L468">
        <v>-0.47977199999999998</v>
      </c>
      <c r="M468">
        <v>0.57736399999999999</v>
      </c>
      <c r="O468">
        <v>5.942005</v>
      </c>
      <c r="P468">
        <v>0.21364900000000001</v>
      </c>
      <c r="R468">
        <v>-2.410428</v>
      </c>
      <c r="S468">
        <v>0.25</v>
      </c>
      <c r="U468">
        <v>5.6921989999999996</v>
      </c>
      <c r="V468">
        <v>0.17763799999999999</v>
      </c>
    </row>
    <row r="469" spans="12:22" x14ac:dyDescent="0.25">
      <c r="L469">
        <v>-0.236344</v>
      </c>
      <c r="M469">
        <v>0.70810600000000001</v>
      </c>
      <c r="O469">
        <v>5.8935849999999999</v>
      </c>
      <c r="P469">
        <v>0.285775</v>
      </c>
      <c r="R469">
        <v>-3.8604229999999999</v>
      </c>
      <c r="S469">
        <v>0.25</v>
      </c>
      <c r="U469">
        <v>5.9859239999999998</v>
      </c>
      <c r="V469">
        <v>0.137013</v>
      </c>
    </row>
    <row r="470" spans="12:22" x14ac:dyDescent="0.25">
      <c r="L470">
        <v>-0.44743100000000002</v>
      </c>
      <c r="M470">
        <v>0.599854</v>
      </c>
      <c r="O470">
        <v>4.6441420000000004</v>
      </c>
      <c r="P470">
        <v>0.594947</v>
      </c>
      <c r="R470">
        <v>-3.8651819999999999</v>
      </c>
      <c r="S470">
        <v>0.25</v>
      </c>
      <c r="U470">
        <v>5.9201290000000002</v>
      </c>
      <c r="V470">
        <v>0.14593600000000001</v>
      </c>
    </row>
    <row r="471" spans="12:22" x14ac:dyDescent="0.25">
      <c r="L471">
        <v>2.4677999999999999E-2</v>
      </c>
      <c r="M471">
        <v>0.74954299999999996</v>
      </c>
      <c r="O471">
        <v>4.4503630000000003</v>
      </c>
      <c r="P471">
        <v>0.53183400000000003</v>
      </c>
      <c r="R471">
        <v>-4.8274059999999999</v>
      </c>
      <c r="S471">
        <v>0.25</v>
      </c>
      <c r="U471">
        <v>4.1263110000000003</v>
      </c>
      <c r="V471">
        <v>0.30084</v>
      </c>
    </row>
    <row r="472" spans="12:22" x14ac:dyDescent="0.25">
      <c r="L472">
        <v>-0.90622199999999997</v>
      </c>
      <c r="M472">
        <v>0.134071</v>
      </c>
      <c r="O472">
        <v>4.3045020000000003</v>
      </c>
      <c r="P472">
        <v>0.45742899999999997</v>
      </c>
      <c r="R472">
        <v>-2.8116409999999998</v>
      </c>
      <c r="S472">
        <v>0.25</v>
      </c>
      <c r="U472">
        <v>2.9522110000000001</v>
      </c>
      <c r="V472">
        <v>0.183862</v>
      </c>
    </row>
    <row r="473" spans="12:22" x14ac:dyDescent="0.25">
      <c r="L473">
        <v>-0.42177700000000001</v>
      </c>
      <c r="M473">
        <v>0.61657799999999996</v>
      </c>
      <c r="O473">
        <v>5.7665300000000004</v>
      </c>
      <c r="P473">
        <v>0.40884300000000001</v>
      </c>
      <c r="R473">
        <v>-3.4184320000000001</v>
      </c>
      <c r="S473">
        <v>0.25</v>
      </c>
      <c r="U473">
        <v>5.1446769999999997</v>
      </c>
      <c r="V473">
        <v>0.24990599999999999</v>
      </c>
    </row>
    <row r="474" spans="12:22" x14ac:dyDescent="0.25">
      <c r="L474">
        <v>-0.106278</v>
      </c>
      <c r="M474">
        <v>0.74152899999999999</v>
      </c>
      <c r="O474">
        <v>5.3824820000000004</v>
      </c>
      <c r="P474">
        <v>0.58821299999999999</v>
      </c>
      <c r="R474">
        <v>-1.46994</v>
      </c>
      <c r="S474">
        <v>0.25</v>
      </c>
      <c r="U474">
        <v>4.5698590000000001</v>
      </c>
      <c r="V474">
        <v>0.297406</v>
      </c>
    </row>
    <row r="475" spans="12:22" x14ac:dyDescent="0.25">
      <c r="L475">
        <v>-0.26024700000000001</v>
      </c>
      <c r="M475">
        <v>0.69920400000000005</v>
      </c>
      <c r="O475">
        <v>4.9639420000000003</v>
      </c>
      <c r="P475">
        <v>0.63620600000000005</v>
      </c>
      <c r="R475">
        <v>-2.313161</v>
      </c>
      <c r="S475">
        <v>0.25</v>
      </c>
      <c r="U475">
        <v>4.792046</v>
      </c>
      <c r="V475">
        <v>0.28412399999999999</v>
      </c>
    </row>
    <row r="476" spans="12:22" x14ac:dyDescent="0.25">
      <c r="L476">
        <v>0.379054</v>
      </c>
      <c r="M476">
        <v>0.642239</v>
      </c>
      <c r="O476">
        <v>4.1843570000000003</v>
      </c>
      <c r="P476">
        <v>0.36831999999999998</v>
      </c>
      <c r="R476">
        <v>-1.7336590000000001</v>
      </c>
      <c r="S476">
        <v>0.25</v>
      </c>
      <c r="U476">
        <v>4.1738960000000001</v>
      </c>
      <c r="V476">
        <v>0.30199599999999999</v>
      </c>
    </row>
    <row r="477" spans="12:22" x14ac:dyDescent="0.25">
      <c r="L477">
        <v>5.8895000000000003E-2</v>
      </c>
      <c r="M477">
        <v>0.74739900000000004</v>
      </c>
      <c r="O477">
        <v>4.2946330000000001</v>
      </c>
      <c r="P477">
        <v>0.45126300000000003</v>
      </c>
      <c r="R477">
        <v>-1.173735</v>
      </c>
      <c r="S477">
        <v>0.25</v>
      </c>
      <c r="U477">
        <v>6.4408380000000003</v>
      </c>
      <c r="V477">
        <v>8.1472000000000003E-2</v>
      </c>
    </row>
    <row r="478" spans="12:22" x14ac:dyDescent="0.25">
      <c r="L478">
        <v>0.65896100000000002</v>
      </c>
      <c r="M478">
        <v>0.42432799999999998</v>
      </c>
      <c r="O478">
        <v>4.5446989999999996</v>
      </c>
      <c r="P478">
        <v>0.56680699999999995</v>
      </c>
      <c r="R478">
        <v>-1.1268339999999999</v>
      </c>
      <c r="S478">
        <v>0.25</v>
      </c>
      <c r="U478">
        <v>1.8044450000000001</v>
      </c>
      <c r="V478">
        <v>4.8571999999999997E-2</v>
      </c>
    </row>
    <row r="479" spans="12:22" x14ac:dyDescent="0.25">
      <c r="L479">
        <v>-1.7874000000000001E-2</v>
      </c>
      <c r="M479">
        <v>0.74975999999999998</v>
      </c>
      <c r="O479">
        <v>4.5666789999999997</v>
      </c>
      <c r="P479">
        <v>0.57374700000000001</v>
      </c>
      <c r="R479">
        <v>-3.333812</v>
      </c>
      <c r="S479">
        <v>0.25</v>
      </c>
      <c r="U479">
        <v>2.7105929999999998</v>
      </c>
      <c r="V479">
        <v>0.15015000000000001</v>
      </c>
    </row>
    <row r="480" spans="12:22" x14ac:dyDescent="0.25">
      <c r="L480">
        <v>0.16148299999999999</v>
      </c>
      <c r="M480">
        <v>0.73044299999999995</v>
      </c>
      <c r="O480">
        <v>4.9770260000000004</v>
      </c>
      <c r="P480">
        <v>0.63645200000000002</v>
      </c>
      <c r="R480">
        <v>-2.4625189999999999</v>
      </c>
      <c r="S480">
        <v>0.25</v>
      </c>
      <c r="U480">
        <v>3.9121440000000001</v>
      </c>
      <c r="V480">
        <v>0.29124899999999998</v>
      </c>
    </row>
    <row r="481" spans="12:22" x14ac:dyDescent="0.25">
      <c r="L481">
        <v>0.65282700000000005</v>
      </c>
      <c r="M481">
        <v>0.43036200000000002</v>
      </c>
      <c r="O481">
        <v>5.7990259999999996</v>
      </c>
      <c r="P481">
        <v>0.38279800000000003</v>
      </c>
      <c r="R481">
        <v>-4.511012</v>
      </c>
      <c r="S481">
        <v>0.25</v>
      </c>
      <c r="U481">
        <v>3.5279280000000002</v>
      </c>
      <c r="V481">
        <v>0.25806099999999998</v>
      </c>
    </row>
    <row r="482" spans="12:22" x14ac:dyDescent="0.25">
      <c r="L482">
        <v>-0.133906</v>
      </c>
      <c r="M482">
        <v>0.73655199999999998</v>
      </c>
      <c r="O482">
        <v>5.4627939999999997</v>
      </c>
      <c r="P482">
        <v>0.56434200000000001</v>
      </c>
      <c r="R482">
        <v>-3.366072</v>
      </c>
      <c r="S482">
        <v>0.25</v>
      </c>
      <c r="U482">
        <v>4.4084149999999998</v>
      </c>
      <c r="V482">
        <v>0.30233300000000002</v>
      </c>
    </row>
    <row r="483" spans="12:22" x14ac:dyDescent="0.25">
      <c r="L483">
        <v>-0.91393899999999995</v>
      </c>
      <c r="M483">
        <v>0.12353600000000001</v>
      </c>
      <c r="O483">
        <v>5.4143809999999997</v>
      </c>
      <c r="P483">
        <v>0.57938999999999996</v>
      </c>
      <c r="R483">
        <v>-1.9610270000000001</v>
      </c>
      <c r="S483">
        <v>0.25</v>
      </c>
      <c r="U483">
        <v>4.086875</v>
      </c>
      <c r="V483">
        <v>0.29960799999999999</v>
      </c>
    </row>
    <row r="484" spans="12:22" x14ac:dyDescent="0.25">
      <c r="L484">
        <v>0.50956100000000004</v>
      </c>
      <c r="M484">
        <v>0.555261</v>
      </c>
      <c r="O484">
        <v>4.6901349999999997</v>
      </c>
      <c r="P484">
        <v>0.60528599999999999</v>
      </c>
      <c r="R484">
        <v>-1.326635</v>
      </c>
      <c r="S484">
        <v>0.25</v>
      </c>
      <c r="U484">
        <v>4.7564409999999997</v>
      </c>
      <c r="V484">
        <v>0.28672999999999998</v>
      </c>
    </row>
    <row r="485" spans="12:22" x14ac:dyDescent="0.25">
      <c r="L485">
        <v>-0.43682500000000002</v>
      </c>
      <c r="M485">
        <v>0.60688799999999998</v>
      </c>
      <c r="O485">
        <v>4.6002429999999999</v>
      </c>
      <c r="P485">
        <v>0.58353900000000003</v>
      </c>
      <c r="R485">
        <v>-1.45899</v>
      </c>
      <c r="S485">
        <v>0.25</v>
      </c>
      <c r="U485">
        <v>4.2628680000000001</v>
      </c>
      <c r="V485">
        <v>0.303178</v>
      </c>
    </row>
    <row r="486" spans="12:22" x14ac:dyDescent="0.25">
      <c r="L486">
        <v>0.38217299999999998</v>
      </c>
      <c r="M486">
        <v>0.64045799999999997</v>
      </c>
      <c r="O486">
        <v>4.9751989999999999</v>
      </c>
      <c r="P486">
        <v>0.63642399999999999</v>
      </c>
      <c r="R486">
        <v>-1.5705830000000001</v>
      </c>
      <c r="S486">
        <v>0.25</v>
      </c>
      <c r="U486">
        <v>5.5194900000000002</v>
      </c>
      <c r="V486">
        <v>0.201707</v>
      </c>
    </row>
    <row r="487" spans="12:22" x14ac:dyDescent="0.25">
      <c r="L487">
        <v>0.499027</v>
      </c>
      <c r="M487">
        <v>0.56322899999999998</v>
      </c>
      <c r="O487">
        <v>5.7502529999999998</v>
      </c>
      <c r="P487">
        <v>0.420902</v>
      </c>
      <c r="R487">
        <v>-3.3460779999999999</v>
      </c>
      <c r="S487">
        <v>0.25</v>
      </c>
      <c r="U487">
        <v>5.6854240000000003</v>
      </c>
      <c r="V487">
        <v>0.178588</v>
      </c>
    </row>
    <row r="488" spans="12:22" x14ac:dyDescent="0.25">
      <c r="L488">
        <v>-0.56359400000000004</v>
      </c>
      <c r="M488">
        <v>0.511772</v>
      </c>
      <c r="O488">
        <v>5.9383790000000003</v>
      </c>
      <c r="P488">
        <v>0.220022</v>
      </c>
      <c r="R488">
        <v>-2.0035470000000002</v>
      </c>
      <c r="S488">
        <v>0.25</v>
      </c>
      <c r="U488">
        <v>3.698931</v>
      </c>
      <c r="V488">
        <v>0.27509600000000001</v>
      </c>
    </row>
    <row r="489" spans="12:22" x14ac:dyDescent="0.25">
      <c r="L489">
        <v>1.9598000000000001E-2</v>
      </c>
      <c r="M489">
        <v>0.74971200000000005</v>
      </c>
      <c r="O489">
        <v>5.9478739999999997</v>
      </c>
      <c r="P489">
        <v>0.20285600000000001</v>
      </c>
      <c r="R489">
        <v>-1.726815</v>
      </c>
      <c r="S489">
        <v>0.25</v>
      </c>
      <c r="U489">
        <v>3.7715510000000001</v>
      </c>
      <c r="V489">
        <v>0.28128199999999998</v>
      </c>
    </row>
    <row r="490" spans="12:22" x14ac:dyDescent="0.25">
      <c r="L490">
        <v>-0.55180899999999999</v>
      </c>
      <c r="M490">
        <v>0.52163000000000004</v>
      </c>
      <c r="O490">
        <v>4.7957770000000002</v>
      </c>
      <c r="P490">
        <v>0.62320299999999995</v>
      </c>
      <c r="R490">
        <v>-2.140606</v>
      </c>
      <c r="S490">
        <v>0.25</v>
      </c>
      <c r="U490">
        <v>5.4555709999999999</v>
      </c>
      <c r="V490">
        <v>0.21044499999999999</v>
      </c>
    </row>
    <row r="491" spans="12:22" x14ac:dyDescent="0.25">
      <c r="L491">
        <v>0.70875200000000005</v>
      </c>
      <c r="M491">
        <v>0.373253</v>
      </c>
      <c r="O491">
        <v>4.9077520000000003</v>
      </c>
      <c r="P491">
        <v>0.63390500000000005</v>
      </c>
      <c r="R491">
        <v>-4.2848369999999996</v>
      </c>
      <c r="S491">
        <v>0.25</v>
      </c>
      <c r="U491">
        <v>5.9012979999999997</v>
      </c>
      <c r="V491">
        <v>0.14851600000000001</v>
      </c>
    </row>
    <row r="492" spans="12:22" x14ac:dyDescent="0.25">
      <c r="L492">
        <v>-4.7557000000000002E-2</v>
      </c>
      <c r="M492">
        <v>0.74830399999999997</v>
      </c>
      <c r="O492">
        <v>5.6330429999999998</v>
      </c>
      <c r="P492">
        <v>0.49281799999999998</v>
      </c>
      <c r="R492">
        <v>-4.2672429999999997</v>
      </c>
      <c r="S492">
        <v>0.25</v>
      </c>
      <c r="U492">
        <v>3.4031159999999998</v>
      </c>
      <c r="V492">
        <v>0.24374899999999999</v>
      </c>
    </row>
    <row r="493" spans="12:22" x14ac:dyDescent="0.25">
      <c r="L493">
        <v>-0.49480299999999999</v>
      </c>
      <c r="M493">
        <v>0.56637700000000002</v>
      </c>
      <c r="O493">
        <v>4.0961249999999998</v>
      </c>
      <c r="P493">
        <v>0.272343</v>
      </c>
      <c r="R493">
        <v>-2.7396150000000001</v>
      </c>
      <c r="S493">
        <v>0.25</v>
      </c>
      <c r="U493">
        <v>4.2743500000000001</v>
      </c>
      <c r="V493">
        <v>0.30323600000000001</v>
      </c>
    </row>
    <row r="494" spans="12:22" x14ac:dyDescent="0.25">
      <c r="L494">
        <v>-0.26720100000000002</v>
      </c>
      <c r="M494">
        <v>0.69645299999999999</v>
      </c>
      <c r="O494">
        <v>5.4341879999999998</v>
      </c>
      <c r="P494">
        <v>0.57348100000000002</v>
      </c>
      <c r="R494">
        <v>-2.7510379999999999</v>
      </c>
      <c r="S494">
        <v>0.25</v>
      </c>
      <c r="U494">
        <v>4.2104920000000003</v>
      </c>
      <c r="V494">
        <v>0.30263800000000002</v>
      </c>
    </row>
    <row r="495" spans="12:22" x14ac:dyDescent="0.25">
      <c r="L495">
        <v>0.23554</v>
      </c>
      <c r="M495">
        <v>0.70839099999999999</v>
      </c>
      <c r="O495">
        <v>4.5350479999999997</v>
      </c>
      <c r="P495">
        <v>0.56362199999999996</v>
      </c>
      <c r="R495">
        <v>-1.717892</v>
      </c>
      <c r="S495">
        <v>0.25</v>
      </c>
      <c r="U495">
        <v>5.5346149999999996</v>
      </c>
      <c r="V495">
        <v>0.19962099999999999</v>
      </c>
    </row>
    <row r="496" spans="12:22" x14ac:dyDescent="0.25">
      <c r="L496">
        <v>0.17246500000000001</v>
      </c>
      <c r="M496">
        <v>0.72769200000000001</v>
      </c>
      <c r="O496">
        <v>5.5549580000000001</v>
      </c>
      <c r="P496">
        <v>0.52959000000000001</v>
      </c>
      <c r="R496">
        <v>-2.1997819999999999</v>
      </c>
      <c r="S496">
        <v>0.25</v>
      </c>
      <c r="U496">
        <v>5.1853150000000001</v>
      </c>
      <c r="V496">
        <v>0.24513299999999999</v>
      </c>
    </row>
    <row r="497" spans="12:22" x14ac:dyDescent="0.25">
      <c r="L497">
        <v>2.4393999999999999E-2</v>
      </c>
      <c r="M497">
        <v>0.74955400000000005</v>
      </c>
      <c r="O497">
        <v>4.1352900000000004</v>
      </c>
      <c r="P497">
        <v>0.31975599999999998</v>
      </c>
      <c r="R497">
        <v>-1.1757059999999999</v>
      </c>
      <c r="S497">
        <v>0.25</v>
      </c>
      <c r="U497">
        <v>2.0204589999999998</v>
      </c>
      <c r="V497">
        <v>6.7393999999999996E-2</v>
      </c>
    </row>
    <row r="498" spans="12:22" x14ac:dyDescent="0.25">
      <c r="L498">
        <v>0.17760400000000001</v>
      </c>
      <c r="M498">
        <v>0.72634299999999996</v>
      </c>
      <c r="O498">
        <v>4.7770419999999998</v>
      </c>
      <c r="P498">
        <v>0.62059500000000001</v>
      </c>
      <c r="R498">
        <v>-2.1845129999999999</v>
      </c>
      <c r="S498">
        <v>0.25</v>
      </c>
      <c r="U498">
        <v>4.2079779999999998</v>
      </c>
      <c r="V498">
        <v>0.30260100000000001</v>
      </c>
    </row>
    <row r="499" spans="12:22" x14ac:dyDescent="0.25">
      <c r="L499">
        <v>0.14993500000000001</v>
      </c>
      <c r="M499">
        <v>0.73314000000000001</v>
      </c>
      <c r="O499">
        <v>5.6723489999999996</v>
      </c>
      <c r="P499">
        <v>0.471248</v>
      </c>
      <c r="R499">
        <v>-2.9853719999999999</v>
      </c>
      <c r="S499">
        <v>0.25</v>
      </c>
      <c r="U499">
        <v>5.3060169999999998</v>
      </c>
      <c r="V499">
        <v>0.23019600000000001</v>
      </c>
    </row>
    <row r="500" spans="12:22" x14ac:dyDescent="0.25">
      <c r="L500">
        <v>0.56023599999999996</v>
      </c>
      <c r="M500">
        <v>0.514602</v>
      </c>
      <c r="O500">
        <v>4.7128639999999997</v>
      </c>
      <c r="P500">
        <v>0.60981200000000002</v>
      </c>
      <c r="R500">
        <v>-1.814532</v>
      </c>
      <c r="S500">
        <v>0.25</v>
      </c>
      <c r="U500">
        <v>4.1135679999999999</v>
      </c>
      <c r="V500">
        <v>0.30046899999999999</v>
      </c>
    </row>
    <row r="501" spans="12:22" x14ac:dyDescent="0.25">
      <c r="L501">
        <v>0.93262800000000001</v>
      </c>
      <c r="M501">
        <v>9.7654000000000005E-2</v>
      </c>
      <c r="O501">
        <v>5.7255729999999998</v>
      </c>
      <c r="P501">
        <v>0.438087</v>
      </c>
      <c r="R501">
        <v>-3.7496659999999999</v>
      </c>
      <c r="S501">
        <v>0.25</v>
      </c>
      <c r="U501">
        <v>4.6872049999999996</v>
      </c>
      <c r="V501">
        <v>0.29128900000000002</v>
      </c>
    </row>
    <row r="502" spans="12:22" x14ac:dyDescent="0.25">
      <c r="L502">
        <v>-0.22292799999999999</v>
      </c>
      <c r="M502">
        <v>0.712727</v>
      </c>
      <c r="O502">
        <v>5.1227359999999997</v>
      </c>
      <c r="P502">
        <v>0.63180700000000001</v>
      </c>
      <c r="R502">
        <v>-2.51268</v>
      </c>
      <c r="S502">
        <v>0.25</v>
      </c>
      <c r="U502">
        <v>2.9662600000000001</v>
      </c>
      <c r="V502">
        <v>0.18582799999999999</v>
      </c>
    </row>
    <row r="503" spans="12:22" x14ac:dyDescent="0.25">
      <c r="L503">
        <v>-0.189524</v>
      </c>
      <c r="M503">
        <v>0.72306000000000004</v>
      </c>
      <c r="O503">
        <v>4.7032959999999999</v>
      </c>
      <c r="P503">
        <v>0.60795200000000005</v>
      </c>
      <c r="R503">
        <v>-1.1003860000000001</v>
      </c>
      <c r="S503">
        <v>0.25</v>
      </c>
      <c r="U503">
        <v>1.428139</v>
      </c>
      <c r="V503">
        <v>2.4752E-2</v>
      </c>
    </row>
    <row r="504" spans="12:22" x14ac:dyDescent="0.25">
      <c r="L504">
        <v>0.334735</v>
      </c>
      <c r="M504">
        <v>0.665964</v>
      </c>
      <c r="O504">
        <v>5.6570809999999998</v>
      </c>
      <c r="P504">
        <v>0.47989700000000002</v>
      </c>
      <c r="R504">
        <v>-4.5091049999999999</v>
      </c>
      <c r="S504">
        <v>0.25</v>
      </c>
      <c r="U504">
        <v>4.2014969999999998</v>
      </c>
      <c r="V504">
        <v>0.30249999999999999</v>
      </c>
    </row>
    <row r="505" spans="12:22" x14ac:dyDescent="0.25">
      <c r="L505">
        <v>0.64525299999999997</v>
      </c>
      <c r="M505">
        <v>0.43773699999999999</v>
      </c>
      <c r="O505">
        <v>4.5705939999999998</v>
      </c>
      <c r="P505">
        <v>0.57493899999999998</v>
      </c>
      <c r="R505">
        <v>-4.850924</v>
      </c>
      <c r="S505">
        <v>0.25</v>
      </c>
      <c r="U505">
        <v>4.6741970000000004</v>
      </c>
      <c r="V505">
        <v>0.29206799999999999</v>
      </c>
    </row>
    <row r="506" spans="12:22" x14ac:dyDescent="0.25">
      <c r="L506">
        <v>-2.4844000000000001E-2</v>
      </c>
      <c r="M506">
        <v>0.74953700000000001</v>
      </c>
      <c r="O506">
        <v>5.562074</v>
      </c>
      <c r="P506">
        <v>0.52654000000000001</v>
      </c>
      <c r="R506">
        <v>-3.6465730000000001</v>
      </c>
      <c r="S506">
        <v>0.25</v>
      </c>
      <c r="U506">
        <v>5.309812</v>
      </c>
      <c r="V506">
        <v>0.22971</v>
      </c>
    </row>
    <row r="507" spans="12:22" x14ac:dyDescent="0.25">
      <c r="L507">
        <v>-0.19550200000000001</v>
      </c>
      <c r="M507">
        <v>0.72133400000000003</v>
      </c>
      <c r="O507">
        <v>5.4460499999999996</v>
      </c>
      <c r="P507">
        <v>0.56977999999999995</v>
      </c>
      <c r="R507">
        <v>-3.833666</v>
      </c>
      <c r="S507">
        <v>0.25</v>
      </c>
      <c r="U507">
        <v>4.9639499999999996</v>
      </c>
      <c r="V507">
        <v>0.26921499999999998</v>
      </c>
    </row>
    <row r="508" spans="12:22" x14ac:dyDescent="0.25">
      <c r="L508">
        <v>0.84086300000000003</v>
      </c>
      <c r="M508">
        <v>0.21971199999999999</v>
      </c>
      <c r="O508">
        <v>5.4648139999999996</v>
      </c>
      <c r="P508">
        <v>0.56366799999999995</v>
      </c>
      <c r="R508">
        <v>-2.3564069999999999</v>
      </c>
      <c r="S508">
        <v>0.25</v>
      </c>
      <c r="U508">
        <v>3.8455680000000001</v>
      </c>
      <c r="V508">
        <v>0.28687200000000002</v>
      </c>
    </row>
    <row r="509" spans="12:22" x14ac:dyDescent="0.25">
      <c r="L509">
        <v>0.56643500000000002</v>
      </c>
      <c r="M509">
        <v>0.50936400000000004</v>
      </c>
      <c r="O509">
        <v>4.7851249999999999</v>
      </c>
      <c r="P509">
        <v>0.621749</v>
      </c>
      <c r="R509">
        <v>-1.5040629999999999</v>
      </c>
      <c r="S509">
        <v>0.25</v>
      </c>
      <c r="U509">
        <v>4.9059460000000001</v>
      </c>
      <c r="V509">
        <v>0.27465699999999998</v>
      </c>
    </row>
    <row r="510" spans="12:22" x14ac:dyDescent="0.25">
      <c r="L510">
        <v>0.24929799999999999</v>
      </c>
      <c r="M510">
        <v>0.70338800000000001</v>
      </c>
      <c r="O510">
        <v>5.0863199999999997</v>
      </c>
      <c r="P510">
        <v>0.63424400000000003</v>
      </c>
      <c r="R510">
        <v>-2.0641880000000001</v>
      </c>
      <c r="S510">
        <v>0.25</v>
      </c>
      <c r="U510">
        <v>3.775903</v>
      </c>
      <c r="V510">
        <v>0.28163100000000002</v>
      </c>
    </row>
    <row r="511" spans="12:22" x14ac:dyDescent="0.25">
      <c r="L511">
        <v>-0.33526099999999998</v>
      </c>
      <c r="M511">
        <v>0.66569999999999996</v>
      </c>
      <c r="O511">
        <v>5.2663520000000004</v>
      </c>
      <c r="P511">
        <v>0.613622</v>
      </c>
      <c r="R511">
        <v>-4.7066239999999997</v>
      </c>
      <c r="S511">
        <v>0.25</v>
      </c>
      <c r="U511">
        <v>4.5914239999999999</v>
      </c>
      <c r="V511">
        <v>0.29643799999999998</v>
      </c>
    </row>
    <row r="512" spans="12:22" x14ac:dyDescent="0.25">
      <c r="L512">
        <v>-0.38084299999999999</v>
      </c>
      <c r="M512">
        <v>0.64121899999999998</v>
      </c>
      <c r="O512">
        <v>4.3626649999999998</v>
      </c>
      <c r="P512">
        <v>0.49057099999999998</v>
      </c>
      <c r="R512">
        <v>-4.0336939999999997</v>
      </c>
      <c r="S512">
        <v>0.25</v>
      </c>
      <c r="U512">
        <v>4.0657220000000001</v>
      </c>
      <c r="V512">
        <v>0.298846</v>
      </c>
    </row>
    <row r="513" spans="12:22" x14ac:dyDescent="0.25">
      <c r="L513">
        <v>-0.21751200000000001</v>
      </c>
      <c r="M513">
        <v>0.71451600000000004</v>
      </c>
      <c r="O513">
        <v>5.8341580000000004</v>
      </c>
      <c r="P513">
        <v>0.35111199999999998</v>
      </c>
      <c r="R513">
        <v>-2.3467669999999998</v>
      </c>
      <c r="S513">
        <v>0.25</v>
      </c>
      <c r="U513">
        <v>4.1811040000000004</v>
      </c>
      <c r="V513">
        <v>0.30214000000000002</v>
      </c>
    </row>
    <row r="514" spans="12:22" x14ac:dyDescent="0.25">
      <c r="L514">
        <v>0.79550200000000004</v>
      </c>
      <c r="M514">
        <v>0.27538299999999999</v>
      </c>
      <c r="O514">
        <v>4.7761180000000003</v>
      </c>
      <c r="P514">
        <v>0.62046000000000001</v>
      </c>
      <c r="R514">
        <v>-3.39323</v>
      </c>
      <c r="S514">
        <v>0.25</v>
      </c>
      <c r="U514">
        <v>2.2733840000000001</v>
      </c>
      <c r="V514">
        <v>9.4170000000000004E-2</v>
      </c>
    </row>
    <row r="515" spans="12:22" x14ac:dyDescent="0.25">
      <c r="L515">
        <v>-7.5591000000000005E-2</v>
      </c>
      <c r="M515">
        <v>0.74571500000000002</v>
      </c>
      <c r="O515">
        <v>5.5993729999999999</v>
      </c>
      <c r="P515">
        <v>0.50959500000000002</v>
      </c>
      <c r="R515">
        <v>-3.1081059999999998</v>
      </c>
      <c r="S515">
        <v>0.25</v>
      </c>
      <c r="U515">
        <v>2.2291129999999999</v>
      </c>
      <c r="V515">
        <v>8.9135000000000006E-2</v>
      </c>
    </row>
    <row r="516" spans="12:22" x14ac:dyDescent="0.25">
      <c r="L516">
        <v>-0.43659599999999998</v>
      </c>
      <c r="M516">
        <v>0.60703799999999997</v>
      </c>
      <c r="O516">
        <v>4.8490149999999996</v>
      </c>
      <c r="P516">
        <v>0.62932200000000005</v>
      </c>
      <c r="R516">
        <v>-2.4233880000000001</v>
      </c>
      <c r="S516">
        <v>0.25</v>
      </c>
      <c r="U516">
        <v>4.856255</v>
      </c>
      <c r="V516">
        <v>0.27899299999999999</v>
      </c>
    </row>
    <row r="517" spans="12:22" x14ac:dyDescent="0.25">
      <c r="L517">
        <v>1.3032999999999999E-2</v>
      </c>
      <c r="M517">
        <v>0.74987300000000001</v>
      </c>
      <c r="O517">
        <v>4.4417600000000004</v>
      </c>
      <c r="P517">
        <v>0.52819099999999997</v>
      </c>
      <c r="R517">
        <v>-1.6591</v>
      </c>
      <c r="S517">
        <v>0.25</v>
      </c>
      <c r="U517">
        <v>1.4713419999999999</v>
      </c>
      <c r="V517">
        <v>2.6939000000000001E-2</v>
      </c>
    </row>
    <row r="518" spans="12:22" x14ac:dyDescent="0.25">
      <c r="L518">
        <v>0.21812500000000001</v>
      </c>
      <c r="M518">
        <v>0.71431599999999995</v>
      </c>
      <c r="O518">
        <v>5.1783400000000004</v>
      </c>
      <c r="P518">
        <v>0.62641400000000003</v>
      </c>
      <c r="R518">
        <v>-4.2906820000000003</v>
      </c>
      <c r="S518">
        <v>0.25</v>
      </c>
      <c r="U518">
        <v>4.6832060000000002</v>
      </c>
      <c r="V518">
        <v>0.29153099999999998</v>
      </c>
    </row>
    <row r="519" spans="12:22" x14ac:dyDescent="0.25">
      <c r="L519">
        <v>0.53373300000000001</v>
      </c>
      <c r="M519">
        <v>0.53634700000000002</v>
      </c>
      <c r="O519">
        <v>5.179532</v>
      </c>
      <c r="P519">
        <v>0.62627600000000005</v>
      </c>
      <c r="R519">
        <v>-4.438625</v>
      </c>
      <c r="S519">
        <v>0.25</v>
      </c>
      <c r="U519">
        <v>4.3318009999999996</v>
      </c>
      <c r="V519">
        <v>0.30320799999999998</v>
      </c>
    </row>
    <row r="520" spans="12:22" x14ac:dyDescent="0.25">
      <c r="L520">
        <v>9.2737E-2</v>
      </c>
      <c r="M520">
        <v>0.74355000000000004</v>
      </c>
      <c r="O520">
        <v>5.426914</v>
      </c>
      <c r="P520">
        <v>0.57569000000000004</v>
      </c>
      <c r="R520">
        <v>-3.124336</v>
      </c>
      <c r="S520">
        <v>0.25</v>
      </c>
      <c r="U520">
        <v>5.9382440000000001</v>
      </c>
      <c r="V520">
        <v>0.14346400000000001</v>
      </c>
    </row>
    <row r="521" spans="12:22" x14ac:dyDescent="0.25">
      <c r="L521">
        <v>-0.82698899999999997</v>
      </c>
      <c r="M521">
        <v>0.237067</v>
      </c>
      <c r="O521">
        <v>4.2749100000000002</v>
      </c>
      <c r="P521">
        <v>0.438411</v>
      </c>
      <c r="R521">
        <v>-3.5825239999999998</v>
      </c>
      <c r="S521">
        <v>0.25</v>
      </c>
      <c r="U521">
        <v>4.3703599999999998</v>
      </c>
      <c r="V521">
        <v>0.30288700000000002</v>
      </c>
    </row>
    <row r="522" spans="12:22" x14ac:dyDescent="0.25">
      <c r="L522">
        <v>-0.24519199999999999</v>
      </c>
      <c r="M522">
        <v>0.70491099999999995</v>
      </c>
      <c r="O522">
        <v>4.5152960000000002</v>
      </c>
      <c r="P522">
        <v>0.55683700000000003</v>
      </c>
      <c r="R522">
        <v>-1.392045</v>
      </c>
      <c r="S522">
        <v>0.25</v>
      </c>
      <c r="U522">
        <v>5.2536079999999998</v>
      </c>
      <c r="V522">
        <v>0.23681199999999999</v>
      </c>
    </row>
    <row r="523" spans="12:22" x14ac:dyDescent="0.25">
      <c r="L523">
        <v>0.78508</v>
      </c>
      <c r="M523">
        <v>0.28773700000000002</v>
      </c>
      <c r="O523">
        <v>5.9801359999999999</v>
      </c>
      <c r="P523">
        <v>0.12625900000000001</v>
      </c>
      <c r="R523">
        <v>-3.3821949999999998</v>
      </c>
      <c r="S523">
        <v>0.25</v>
      </c>
      <c r="U523">
        <v>4.6075390000000001</v>
      </c>
      <c r="V523">
        <v>0.29566900000000002</v>
      </c>
    </row>
    <row r="524" spans="12:22" x14ac:dyDescent="0.25">
      <c r="L524">
        <v>-0.51036199999999998</v>
      </c>
      <c r="M524">
        <v>0.55464800000000003</v>
      </c>
      <c r="O524">
        <v>5.8548169999999997</v>
      </c>
      <c r="P524">
        <v>0.33036100000000002</v>
      </c>
      <c r="R524">
        <v>-3.9781620000000002</v>
      </c>
      <c r="S524">
        <v>0.25</v>
      </c>
      <c r="U524">
        <v>5.3984540000000001</v>
      </c>
      <c r="V524">
        <v>0.21812100000000001</v>
      </c>
    </row>
    <row r="525" spans="12:22" x14ac:dyDescent="0.25">
      <c r="L525">
        <v>-0.68971400000000005</v>
      </c>
      <c r="M525">
        <v>0.39322099999999999</v>
      </c>
      <c r="O525">
        <v>4.7758529999999997</v>
      </c>
      <c r="P525">
        <v>0.620421</v>
      </c>
      <c r="R525">
        <v>-1.648828</v>
      </c>
      <c r="S525">
        <v>0.25</v>
      </c>
      <c r="U525">
        <v>5.8916959999999996</v>
      </c>
      <c r="V525">
        <v>0.149835</v>
      </c>
    </row>
    <row r="526" spans="12:22" x14ac:dyDescent="0.25">
      <c r="L526">
        <v>3.8345999999999998E-2</v>
      </c>
      <c r="M526">
        <v>0.74889700000000003</v>
      </c>
      <c r="O526">
        <v>4.8004629999999997</v>
      </c>
      <c r="P526">
        <v>0.62381799999999998</v>
      </c>
      <c r="R526">
        <v>-1.772799</v>
      </c>
      <c r="S526">
        <v>0.25</v>
      </c>
      <c r="U526">
        <v>5.8626079999999998</v>
      </c>
      <c r="V526">
        <v>0.15384800000000001</v>
      </c>
    </row>
    <row r="527" spans="12:22" x14ac:dyDescent="0.25">
      <c r="L527">
        <v>-0.224296</v>
      </c>
      <c r="M527">
        <v>0.71226800000000001</v>
      </c>
      <c r="O527">
        <v>5.717797</v>
      </c>
      <c r="P527">
        <v>0.44324799999999998</v>
      </c>
      <c r="R527">
        <v>-3.551561</v>
      </c>
      <c r="S527">
        <v>0.25</v>
      </c>
      <c r="U527">
        <v>3.8537650000000001</v>
      </c>
      <c r="V527">
        <v>0.28744500000000001</v>
      </c>
    </row>
    <row r="528" spans="12:22" x14ac:dyDescent="0.25">
      <c r="L528">
        <v>0.454517</v>
      </c>
      <c r="M528">
        <v>0.59506000000000003</v>
      </c>
      <c r="O528">
        <v>5.3887700000000001</v>
      </c>
      <c r="P528">
        <v>0.58653999999999995</v>
      </c>
      <c r="R528">
        <v>-3.2932109999999999</v>
      </c>
      <c r="S528">
        <v>0.25</v>
      </c>
      <c r="U528">
        <v>3.2511220000000001</v>
      </c>
      <c r="V528">
        <v>0.22465599999999999</v>
      </c>
    </row>
    <row r="529" spans="12:22" x14ac:dyDescent="0.25">
      <c r="L529">
        <v>-0.46761900000000001</v>
      </c>
      <c r="M529">
        <v>0.58599900000000005</v>
      </c>
      <c r="O529">
        <v>5.8748889999999996</v>
      </c>
      <c r="P529">
        <v>0.30832999999999999</v>
      </c>
      <c r="R529">
        <v>-2.5510769999999998</v>
      </c>
      <c r="S529">
        <v>0.25</v>
      </c>
      <c r="U529">
        <v>6.5483149999999997</v>
      </c>
      <c r="V529">
        <v>7.0430000000000006E-2</v>
      </c>
    </row>
    <row r="530" spans="12:22" x14ac:dyDescent="0.25">
      <c r="L530">
        <v>0.72378799999999999</v>
      </c>
      <c r="M530">
        <v>0.35709800000000003</v>
      </c>
      <c r="O530">
        <v>5.258381</v>
      </c>
      <c r="P530">
        <v>0.61500200000000005</v>
      </c>
      <c r="R530">
        <v>-2.0972400000000002</v>
      </c>
      <c r="S530">
        <v>0.25</v>
      </c>
      <c r="U530">
        <v>5.316128</v>
      </c>
      <c r="V530">
        <v>0.22889999999999999</v>
      </c>
    </row>
    <row r="531" spans="12:22" x14ac:dyDescent="0.25">
      <c r="L531">
        <v>0.88726499999999997</v>
      </c>
      <c r="M531">
        <v>0.15957099999999999</v>
      </c>
      <c r="O531">
        <v>5.0043249999999997</v>
      </c>
      <c r="P531">
        <v>0.63661400000000001</v>
      </c>
      <c r="R531">
        <v>-3.2670050000000002</v>
      </c>
      <c r="S531">
        <v>0.25</v>
      </c>
      <c r="U531">
        <v>6.5830089999999997</v>
      </c>
      <c r="V531">
        <v>6.7060999999999996E-2</v>
      </c>
    </row>
    <row r="532" spans="12:22" x14ac:dyDescent="0.25">
      <c r="L532">
        <v>-0.53642299999999998</v>
      </c>
      <c r="M532">
        <v>0.534188</v>
      </c>
      <c r="O532">
        <v>5.7199669999999996</v>
      </c>
      <c r="P532">
        <v>0.44181900000000002</v>
      </c>
      <c r="R532">
        <v>-4.1438420000000002</v>
      </c>
      <c r="S532">
        <v>0.25</v>
      </c>
      <c r="U532">
        <v>7.055269</v>
      </c>
      <c r="V532">
        <v>3.0966E-2</v>
      </c>
    </row>
    <row r="533" spans="12:22" x14ac:dyDescent="0.25">
      <c r="L533">
        <v>-0.24268899999999999</v>
      </c>
      <c r="M533">
        <v>0.70582699999999998</v>
      </c>
      <c r="O533">
        <v>4.6098699999999999</v>
      </c>
      <c r="P533">
        <v>0.58617399999999997</v>
      </c>
      <c r="R533">
        <v>-4.5784969999999996</v>
      </c>
      <c r="S533">
        <v>0.25</v>
      </c>
      <c r="U533">
        <v>5.1034459999999999</v>
      </c>
      <c r="V533">
        <v>0.25459799999999999</v>
      </c>
    </row>
    <row r="534" spans="12:22" x14ac:dyDescent="0.25">
      <c r="L534">
        <v>-0.52758300000000002</v>
      </c>
      <c r="M534">
        <v>0.541242</v>
      </c>
      <c r="O534">
        <v>5.3220850000000004</v>
      </c>
      <c r="P534">
        <v>0.60269499999999998</v>
      </c>
      <c r="R534">
        <v>-1.938248</v>
      </c>
      <c r="S534">
        <v>0.25</v>
      </c>
      <c r="U534">
        <v>2.3960110000000001</v>
      </c>
      <c r="V534">
        <v>0.108816</v>
      </c>
    </row>
    <row r="535" spans="12:22" x14ac:dyDescent="0.25">
      <c r="L535">
        <v>-0.62771299999999997</v>
      </c>
      <c r="M535">
        <v>0.454482</v>
      </c>
      <c r="O535">
        <v>4.8517159999999997</v>
      </c>
      <c r="P535">
        <v>0.62958199999999997</v>
      </c>
      <c r="R535">
        <v>-4.6744779999999997</v>
      </c>
      <c r="S535">
        <v>0.25</v>
      </c>
      <c r="U535">
        <v>3.7362099999999998</v>
      </c>
      <c r="V535">
        <v>0.27835599999999999</v>
      </c>
    </row>
    <row r="536" spans="12:22" x14ac:dyDescent="0.25">
      <c r="L536">
        <v>-1.8471000000000001E-2</v>
      </c>
      <c r="M536">
        <v>0.74974399999999997</v>
      </c>
      <c r="O536">
        <v>5.7911289999999997</v>
      </c>
      <c r="P536">
        <v>0.38938800000000001</v>
      </c>
      <c r="R536">
        <v>-4.0260239999999996</v>
      </c>
      <c r="S536">
        <v>0.25</v>
      </c>
      <c r="U536">
        <v>5.1225800000000001</v>
      </c>
      <c r="V536">
        <v>0.25244</v>
      </c>
    </row>
    <row r="537" spans="12:22" x14ac:dyDescent="0.25">
      <c r="L537">
        <v>-0.951766</v>
      </c>
      <c r="M537">
        <v>7.0606000000000002E-2</v>
      </c>
      <c r="O537">
        <v>5.4039190000000001</v>
      </c>
      <c r="P537">
        <v>0.582376</v>
      </c>
      <c r="R537">
        <v>-4.9832080000000003</v>
      </c>
      <c r="S537">
        <v>0.25</v>
      </c>
      <c r="U537">
        <v>3.879467</v>
      </c>
      <c r="V537">
        <v>0.28917999999999999</v>
      </c>
    </row>
    <row r="538" spans="12:22" x14ac:dyDescent="0.25">
      <c r="L538">
        <v>3.8328000000000001E-2</v>
      </c>
      <c r="M538">
        <v>0.74889799999999995</v>
      </c>
      <c r="O538">
        <v>5.4774269999999996</v>
      </c>
      <c r="P538">
        <v>0.55937999999999999</v>
      </c>
      <c r="R538">
        <v>-3.6724709999999998</v>
      </c>
      <c r="S538">
        <v>0.25</v>
      </c>
      <c r="U538">
        <v>2.669756</v>
      </c>
      <c r="V538">
        <v>0.14455399999999999</v>
      </c>
    </row>
    <row r="539" spans="12:22" x14ac:dyDescent="0.25">
      <c r="L539">
        <v>0.35672500000000001</v>
      </c>
      <c r="M539">
        <v>0.65456000000000003</v>
      </c>
      <c r="O539">
        <v>5.6193939999999998</v>
      </c>
      <c r="P539">
        <v>0.49979800000000002</v>
      </c>
      <c r="R539">
        <v>-2.40876</v>
      </c>
      <c r="S539">
        <v>0.25</v>
      </c>
      <c r="U539">
        <v>3.6987739999999998</v>
      </c>
      <c r="V539">
        <v>0.27508199999999999</v>
      </c>
    </row>
    <row r="540" spans="12:22" x14ac:dyDescent="0.25">
      <c r="L540">
        <v>0.44714599999999999</v>
      </c>
      <c r="M540">
        <v>0.60004500000000005</v>
      </c>
      <c r="O540">
        <v>4.2392339999999997</v>
      </c>
      <c r="P540">
        <v>0.41318300000000002</v>
      </c>
      <c r="R540">
        <v>-2.4435760000000002</v>
      </c>
      <c r="S540">
        <v>0.25</v>
      </c>
      <c r="U540">
        <v>4.0983419999999997</v>
      </c>
      <c r="V540">
        <v>0.29999199999999998</v>
      </c>
    </row>
    <row r="541" spans="12:22" x14ac:dyDescent="0.25">
      <c r="L541">
        <v>0.55509600000000003</v>
      </c>
      <c r="M541">
        <v>0.51890099999999995</v>
      </c>
      <c r="O541">
        <v>5.800338</v>
      </c>
      <c r="P541">
        <v>0.381685</v>
      </c>
      <c r="R541">
        <v>-2.5192770000000002</v>
      </c>
      <c r="S541">
        <v>0.25</v>
      </c>
      <c r="U541">
        <v>3.80951</v>
      </c>
      <c r="V541">
        <v>0.28424199999999999</v>
      </c>
    </row>
    <row r="542" spans="12:22" x14ac:dyDescent="0.25">
      <c r="L542">
        <v>-0.208532</v>
      </c>
      <c r="M542">
        <v>0.71738599999999997</v>
      </c>
      <c r="O542">
        <v>5.8376710000000003</v>
      </c>
      <c r="P542">
        <v>0.34770600000000002</v>
      </c>
      <c r="R542">
        <v>-4.1084709999999998</v>
      </c>
      <c r="S542">
        <v>0.25</v>
      </c>
      <c r="U542">
        <v>3.339181</v>
      </c>
      <c r="V542">
        <v>0.23591300000000001</v>
      </c>
    </row>
    <row r="543" spans="12:22" x14ac:dyDescent="0.25">
      <c r="L543">
        <v>-0.59426299999999999</v>
      </c>
      <c r="M543">
        <v>0.48513899999999999</v>
      </c>
      <c r="O543">
        <v>5.5588749999999996</v>
      </c>
      <c r="P543">
        <v>0.527918</v>
      </c>
      <c r="R543">
        <v>-2.7109489999999998</v>
      </c>
      <c r="S543">
        <v>0.25</v>
      </c>
      <c r="U543">
        <v>4.7651899999999996</v>
      </c>
      <c r="V543">
        <v>0.28610600000000003</v>
      </c>
    </row>
    <row r="544" spans="12:22" x14ac:dyDescent="0.25">
      <c r="L544">
        <v>0.30244700000000002</v>
      </c>
      <c r="M544">
        <v>0.68139400000000006</v>
      </c>
      <c r="O544">
        <v>5.4882499999999999</v>
      </c>
      <c r="P544">
        <v>0.55557999999999996</v>
      </c>
      <c r="R544">
        <v>-1.1940299999999999</v>
      </c>
      <c r="S544">
        <v>0.25</v>
      </c>
      <c r="U544">
        <v>3.9249540000000001</v>
      </c>
      <c r="V544">
        <v>0.292018</v>
      </c>
    </row>
    <row r="545" spans="12:22" x14ac:dyDescent="0.25">
      <c r="L545">
        <v>-1.0690000000000001E-3</v>
      </c>
      <c r="M545">
        <v>0.74999899999999997</v>
      </c>
      <c r="O545">
        <v>5.1216790000000003</v>
      </c>
      <c r="P545">
        <v>0.63188900000000003</v>
      </c>
      <c r="R545">
        <v>-4.4271269999999996</v>
      </c>
      <c r="S545">
        <v>0.25</v>
      </c>
      <c r="U545">
        <v>4.8375810000000001</v>
      </c>
      <c r="V545">
        <v>0.28054099999999998</v>
      </c>
    </row>
    <row r="546" spans="12:22" x14ac:dyDescent="0.25">
      <c r="L546">
        <v>-0.44612099999999999</v>
      </c>
      <c r="M546">
        <v>0.60073200000000004</v>
      </c>
      <c r="O546">
        <v>5.2013730000000002</v>
      </c>
      <c r="P546">
        <v>0.62357799999999997</v>
      </c>
      <c r="R546">
        <v>-1.905289</v>
      </c>
      <c r="S546">
        <v>0.25</v>
      </c>
      <c r="U546">
        <v>2.9711509999999999</v>
      </c>
      <c r="V546">
        <v>0.18651300000000001</v>
      </c>
    </row>
    <row r="547" spans="12:22" x14ac:dyDescent="0.25">
      <c r="L547">
        <v>0.53161999999999998</v>
      </c>
      <c r="M547">
        <v>0.53803500000000004</v>
      </c>
      <c r="O547">
        <v>4.1691380000000002</v>
      </c>
      <c r="P547">
        <v>0.354265</v>
      </c>
      <c r="R547">
        <v>-2.901195</v>
      </c>
      <c r="S547">
        <v>0.25</v>
      </c>
      <c r="U547">
        <v>5.7817049999999997</v>
      </c>
      <c r="V547">
        <v>0.1651</v>
      </c>
    </row>
    <row r="548" spans="12:22" x14ac:dyDescent="0.25">
      <c r="L548">
        <v>-0.45361899999999999</v>
      </c>
      <c r="M548">
        <v>0.59567300000000001</v>
      </c>
      <c r="O548">
        <v>4.3728829999999999</v>
      </c>
      <c r="P548">
        <v>0.49587900000000001</v>
      </c>
      <c r="R548">
        <v>-4.9190529999999999</v>
      </c>
      <c r="S548">
        <v>0.25</v>
      </c>
      <c r="U548">
        <v>2.6900539999999999</v>
      </c>
      <c r="V548">
        <v>0.14732999999999999</v>
      </c>
    </row>
    <row r="549" spans="12:22" x14ac:dyDescent="0.25">
      <c r="L549">
        <v>-5.0590999999999997E-2</v>
      </c>
      <c r="M549">
        <v>0.74807999999999997</v>
      </c>
      <c r="O549">
        <v>4.706302</v>
      </c>
      <c r="P549">
        <v>0.60854399999999997</v>
      </c>
      <c r="R549">
        <v>-4.1083129999999999</v>
      </c>
      <c r="S549">
        <v>0.25</v>
      </c>
      <c r="U549">
        <v>3.855464</v>
      </c>
      <c r="V549">
        <v>0.28756300000000001</v>
      </c>
    </row>
    <row r="550" spans="12:22" x14ac:dyDescent="0.25">
      <c r="L550">
        <v>0.61550899999999997</v>
      </c>
      <c r="M550">
        <v>0.46586100000000003</v>
      </c>
      <c r="O550">
        <v>5.2516049999999996</v>
      </c>
      <c r="P550">
        <v>0.61614000000000002</v>
      </c>
      <c r="R550">
        <v>-3.411111</v>
      </c>
      <c r="S550">
        <v>0.25</v>
      </c>
      <c r="U550">
        <v>3.88185</v>
      </c>
      <c r="V550">
        <v>0.28933599999999998</v>
      </c>
    </row>
    <row r="551" spans="12:22" x14ac:dyDescent="0.25">
      <c r="L551">
        <v>-3.591E-3</v>
      </c>
      <c r="M551">
        <v>0.74999000000000005</v>
      </c>
      <c r="O551">
        <v>4.8895660000000003</v>
      </c>
      <c r="P551">
        <v>0.63272600000000001</v>
      </c>
      <c r="R551">
        <v>-4.2381440000000001</v>
      </c>
      <c r="S551">
        <v>0.25</v>
      </c>
      <c r="U551">
        <v>7.2090209999999999</v>
      </c>
      <c r="V551">
        <v>2.2976E-2</v>
      </c>
    </row>
    <row r="552" spans="12:22" x14ac:dyDescent="0.25">
      <c r="L552">
        <v>-0.88564100000000001</v>
      </c>
      <c r="M552">
        <v>0.16173000000000001</v>
      </c>
      <c r="O552">
        <v>4.6835839999999997</v>
      </c>
      <c r="P552">
        <v>0.60391099999999998</v>
      </c>
      <c r="R552">
        <v>-2.2905709999999999</v>
      </c>
      <c r="S552">
        <v>0.25</v>
      </c>
      <c r="U552">
        <v>3.8868909999999999</v>
      </c>
      <c r="V552">
        <v>0.28966399999999998</v>
      </c>
    </row>
    <row r="553" spans="12:22" x14ac:dyDescent="0.25">
      <c r="L553">
        <v>-0.201877</v>
      </c>
      <c r="M553">
        <v>0.71943400000000002</v>
      </c>
      <c r="O553">
        <v>5.0868409999999997</v>
      </c>
      <c r="P553">
        <v>0.63421499999999997</v>
      </c>
      <c r="R553">
        <v>-3.3586339999999999</v>
      </c>
      <c r="S553">
        <v>0.25</v>
      </c>
      <c r="U553">
        <v>3.0477690000000002</v>
      </c>
      <c r="V553">
        <v>0.197184</v>
      </c>
    </row>
    <row r="554" spans="12:22" x14ac:dyDescent="0.25">
      <c r="L554">
        <v>1.8901000000000001E-2</v>
      </c>
      <c r="M554">
        <v>0.74973199999999995</v>
      </c>
      <c r="O554">
        <v>5.0426890000000002</v>
      </c>
      <c r="P554">
        <v>0.63603900000000002</v>
      </c>
      <c r="R554">
        <v>-1.388037</v>
      </c>
      <c r="S554">
        <v>0.25</v>
      </c>
      <c r="U554">
        <v>6.471209</v>
      </c>
      <c r="V554">
        <v>7.8259999999999996E-2</v>
      </c>
    </row>
    <row r="555" spans="12:22" x14ac:dyDescent="0.25">
      <c r="L555">
        <v>-0.41093299999999999</v>
      </c>
      <c r="M555">
        <v>0.62334999999999996</v>
      </c>
      <c r="O555">
        <v>4.5325850000000001</v>
      </c>
      <c r="P555">
        <v>0.56279599999999996</v>
      </c>
      <c r="R555">
        <v>-2.6996449999999999</v>
      </c>
      <c r="S555">
        <v>0.25</v>
      </c>
      <c r="U555">
        <v>4.1849299999999996</v>
      </c>
      <c r="V555">
        <v>0.30221199999999998</v>
      </c>
    </row>
    <row r="556" spans="12:22" x14ac:dyDescent="0.25">
      <c r="L556">
        <v>0.19731499999999999</v>
      </c>
      <c r="M556">
        <v>0.7208</v>
      </c>
      <c r="O556">
        <v>4.4469500000000002</v>
      </c>
      <c r="P556">
        <v>0.53039899999999995</v>
      </c>
      <c r="R556">
        <v>-3.8516469999999998</v>
      </c>
      <c r="S556">
        <v>0.25</v>
      </c>
      <c r="U556">
        <v>4.666245</v>
      </c>
      <c r="V556">
        <v>0.29253299999999999</v>
      </c>
    </row>
    <row r="557" spans="12:22" x14ac:dyDescent="0.25">
      <c r="L557">
        <v>0.13738</v>
      </c>
      <c r="M557">
        <v>0.73584499999999997</v>
      </c>
      <c r="O557">
        <v>4.12113</v>
      </c>
      <c r="P557">
        <v>0.30370599999999998</v>
      </c>
      <c r="R557">
        <v>-1.248543</v>
      </c>
      <c r="S557">
        <v>0.25</v>
      </c>
      <c r="U557">
        <v>2.9355410000000002</v>
      </c>
      <c r="V557">
        <v>0.18152699999999999</v>
      </c>
    </row>
    <row r="558" spans="12:22" x14ac:dyDescent="0.25">
      <c r="L558">
        <v>-0.39702300000000001</v>
      </c>
      <c r="M558">
        <v>0.63178000000000001</v>
      </c>
      <c r="O558">
        <v>5.2204280000000001</v>
      </c>
      <c r="P558">
        <v>0.62096099999999999</v>
      </c>
      <c r="R558">
        <v>-4.5878139999999998</v>
      </c>
      <c r="S558">
        <v>0.25</v>
      </c>
      <c r="U558">
        <v>6.173273</v>
      </c>
      <c r="V558">
        <v>0.112634</v>
      </c>
    </row>
    <row r="559" spans="12:22" x14ac:dyDescent="0.25">
      <c r="L559">
        <v>-0.37658199999999997</v>
      </c>
      <c r="M559">
        <v>0.64363999999999999</v>
      </c>
      <c r="O559">
        <v>5.3942839999999999</v>
      </c>
      <c r="P559">
        <v>0.58504599999999995</v>
      </c>
      <c r="R559">
        <v>-4.4447140000000003</v>
      </c>
      <c r="S559">
        <v>0.25</v>
      </c>
      <c r="U559">
        <v>3.7437209999999999</v>
      </c>
      <c r="V559">
        <v>0.27899099999999999</v>
      </c>
    </row>
    <row r="560" spans="12:22" x14ac:dyDescent="0.25">
      <c r="L560">
        <v>-3.3E-3</v>
      </c>
      <c r="M560">
        <v>0.74999199999999999</v>
      </c>
      <c r="O560">
        <v>5.0527620000000004</v>
      </c>
      <c r="P560">
        <v>0.63573299999999999</v>
      </c>
      <c r="R560">
        <v>-2.71441</v>
      </c>
      <c r="S560">
        <v>0.25</v>
      </c>
      <c r="U560">
        <v>3.873021</v>
      </c>
      <c r="V560">
        <v>0.28875400000000001</v>
      </c>
    </row>
    <row r="561" spans="12:22" x14ac:dyDescent="0.25">
      <c r="L561">
        <v>-1.3251000000000001E-2</v>
      </c>
      <c r="M561">
        <v>0.74986799999999998</v>
      </c>
      <c r="O561">
        <v>4.4922680000000001</v>
      </c>
      <c r="P561">
        <v>0.548458</v>
      </c>
      <c r="R561">
        <v>-3.4891839999999998</v>
      </c>
      <c r="S561">
        <v>0.25</v>
      </c>
      <c r="U561">
        <v>5.101019</v>
      </c>
      <c r="V561">
        <v>0.25486900000000001</v>
      </c>
    </row>
    <row r="562" spans="12:22" x14ac:dyDescent="0.25">
      <c r="L562">
        <v>3.2034E-2</v>
      </c>
      <c r="M562">
        <v>0.74922999999999995</v>
      </c>
      <c r="O562">
        <v>5.1914009999999999</v>
      </c>
      <c r="P562">
        <v>0.62485000000000002</v>
      </c>
      <c r="R562">
        <v>-2.1056379999999999</v>
      </c>
      <c r="S562">
        <v>0.25</v>
      </c>
      <c r="U562">
        <v>4.0931040000000003</v>
      </c>
      <c r="V562">
        <v>0.299819</v>
      </c>
    </row>
    <row r="563" spans="12:22" x14ac:dyDescent="0.25">
      <c r="L563">
        <v>0.44772699999999999</v>
      </c>
      <c r="M563">
        <v>0.59965500000000005</v>
      </c>
      <c r="O563">
        <v>4.861275</v>
      </c>
      <c r="P563">
        <v>0.63046400000000002</v>
      </c>
      <c r="R563">
        <v>-2.5207790000000001</v>
      </c>
      <c r="S563">
        <v>0.25</v>
      </c>
      <c r="U563">
        <v>4.0605130000000003</v>
      </c>
      <c r="V563">
        <v>0.298647</v>
      </c>
    </row>
    <row r="564" spans="12:22" x14ac:dyDescent="0.25">
      <c r="L564">
        <v>-0.52866500000000005</v>
      </c>
      <c r="M564">
        <v>0.540385</v>
      </c>
      <c r="O564">
        <v>4.5702499999999997</v>
      </c>
      <c r="P564">
        <v>0.57483399999999996</v>
      </c>
      <c r="R564">
        <v>-2.2868499999999998</v>
      </c>
      <c r="S564">
        <v>0.25</v>
      </c>
      <c r="U564">
        <v>4.3254320000000002</v>
      </c>
      <c r="V564">
        <v>0.30323699999999998</v>
      </c>
    </row>
    <row r="565" spans="12:22" x14ac:dyDescent="0.25">
      <c r="L565">
        <v>4.8474000000000003E-2</v>
      </c>
      <c r="M565">
        <v>0.74823799999999996</v>
      </c>
      <c r="O565">
        <v>5.3447789999999999</v>
      </c>
      <c r="P565">
        <v>0.59758500000000003</v>
      </c>
      <c r="R565">
        <v>-2.6241690000000002</v>
      </c>
      <c r="S565">
        <v>0.25</v>
      </c>
      <c r="U565">
        <v>3.1220870000000001</v>
      </c>
      <c r="V565">
        <v>0.20740700000000001</v>
      </c>
    </row>
    <row r="566" spans="12:22" x14ac:dyDescent="0.25">
      <c r="L566">
        <v>-6.1596999999999999E-2</v>
      </c>
      <c r="M566">
        <v>0.74715399999999998</v>
      </c>
      <c r="O566">
        <v>5.5707800000000001</v>
      </c>
      <c r="P566">
        <v>0.52273099999999995</v>
      </c>
      <c r="R566">
        <v>-3.470593</v>
      </c>
      <c r="S566">
        <v>0.25</v>
      </c>
      <c r="U566">
        <v>5.0422539999999998</v>
      </c>
      <c r="V566">
        <v>0.26126100000000002</v>
      </c>
    </row>
    <row r="567" spans="12:22" x14ac:dyDescent="0.25">
      <c r="L567">
        <v>0.492091</v>
      </c>
      <c r="M567">
        <v>0.56838500000000003</v>
      </c>
      <c r="O567">
        <v>5.3100440000000004</v>
      </c>
      <c r="P567">
        <v>0.60524900000000004</v>
      </c>
      <c r="R567">
        <v>-2.4356469999999999</v>
      </c>
      <c r="S567">
        <v>0.25</v>
      </c>
      <c r="U567">
        <v>3.3095059999999998</v>
      </c>
      <c r="V567">
        <v>0.23217499999999999</v>
      </c>
    </row>
    <row r="568" spans="12:22" x14ac:dyDescent="0.25">
      <c r="L568">
        <v>0.81388400000000005</v>
      </c>
      <c r="M568">
        <v>0.25319399999999997</v>
      </c>
      <c r="O568">
        <v>4.8583780000000001</v>
      </c>
      <c r="P568">
        <v>0.63020299999999996</v>
      </c>
      <c r="R568">
        <v>-1.638198</v>
      </c>
      <c r="S568">
        <v>0.25</v>
      </c>
      <c r="U568">
        <v>5.4525170000000003</v>
      </c>
      <c r="V568">
        <v>0.21085899999999999</v>
      </c>
    </row>
    <row r="569" spans="12:22" x14ac:dyDescent="0.25">
      <c r="L569">
        <v>-0.40111799999999997</v>
      </c>
      <c r="M569">
        <v>0.629328</v>
      </c>
      <c r="O569">
        <v>5.2772690000000004</v>
      </c>
      <c r="P569">
        <v>0.61165899999999995</v>
      </c>
      <c r="R569">
        <v>-2.4850989999999999</v>
      </c>
      <c r="S569">
        <v>0.25</v>
      </c>
      <c r="U569">
        <v>1.855369</v>
      </c>
      <c r="V569">
        <v>5.2663000000000001E-2</v>
      </c>
    </row>
    <row r="570" spans="12:22" x14ac:dyDescent="0.25">
      <c r="L570">
        <v>0.55534399999999995</v>
      </c>
      <c r="M570">
        <v>0.51869500000000002</v>
      </c>
      <c r="O570">
        <v>5.284967</v>
      </c>
      <c r="P570">
        <v>0.61022399999999999</v>
      </c>
      <c r="R570">
        <v>-2.3751600000000002</v>
      </c>
      <c r="S570">
        <v>0.25</v>
      </c>
      <c r="U570">
        <v>3.6273900000000001</v>
      </c>
      <c r="V570">
        <v>0.26836900000000002</v>
      </c>
    </row>
    <row r="571" spans="12:22" x14ac:dyDescent="0.25">
      <c r="L571">
        <v>-4.6683000000000002E-2</v>
      </c>
      <c r="M571">
        <v>0.74836599999999998</v>
      </c>
      <c r="O571">
        <v>5.2647550000000001</v>
      </c>
      <c r="P571">
        <v>0.61390199999999995</v>
      </c>
      <c r="R571">
        <v>-4.181381</v>
      </c>
      <c r="S571">
        <v>0.25</v>
      </c>
      <c r="U571">
        <v>3.415562</v>
      </c>
      <c r="V571">
        <v>0.24523800000000001</v>
      </c>
    </row>
    <row r="572" spans="12:22" x14ac:dyDescent="0.25">
      <c r="L572">
        <v>-0.21762100000000001</v>
      </c>
      <c r="M572">
        <v>0.71448100000000003</v>
      </c>
      <c r="O572">
        <v>4.7013340000000001</v>
      </c>
      <c r="P572">
        <v>0.60756299999999996</v>
      </c>
      <c r="R572">
        <v>-3.4073820000000001</v>
      </c>
      <c r="S572">
        <v>0.25</v>
      </c>
      <c r="U572">
        <v>5.5674659999999996</v>
      </c>
      <c r="V572">
        <v>0.19507099999999999</v>
      </c>
    </row>
    <row r="573" spans="12:22" x14ac:dyDescent="0.25">
      <c r="L573">
        <v>-0.209949</v>
      </c>
      <c r="M573">
        <v>0.71694100000000005</v>
      </c>
      <c r="O573">
        <v>4.0617979999999996</v>
      </c>
      <c r="P573">
        <v>0.22032599999999999</v>
      </c>
      <c r="R573">
        <v>-1.334802</v>
      </c>
      <c r="S573">
        <v>0.25</v>
      </c>
      <c r="U573">
        <v>3.1856629999999999</v>
      </c>
      <c r="V573">
        <v>0.216001</v>
      </c>
    </row>
    <row r="574" spans="12:22" x14ac:dyDescent="0.25">
      <c r="L574">
        <v>-6.9752999999999996E-2</v>
      </c>
      <c r="M574">
        <v>0.74635099999999999</v>
      </c>
      <c r="O574">
        <v>4.0149309999999998</v>
      </c>
      <c r="P574">
        <v>0.109602</v>
      </c>
      <c r="R574">
        <v>-1.442326</v>
      </c>
      <c r="S574">
        <v>0.25</v>
      </c>
      <c r="U574">
        <v>5.4229469999999997</v>
      </c>
      <c r="V574">
        <v>0.21484700000000001</v>
      </c>
    </row>
    <row r="575" spans="12:22" x14ac:dyDescent="0.25">
      <c r="L575">
        <v>0.39090399999999997</v>
      </c>
      <c r="M575">
        <v>0.63539500000000004</v>
      </c>
      <c r="O575">
        <v>5.7339909999999996</v>
      </c>
      <c r="P575">
        <v>0.43236599999999997</v>
      </c>
      <c r="R575">
        <v>-2.1356220000000001</v>
      </c>
      <c r="S575">
        <v>0.25</v>
      </c>
      <c r="U575">
        <v>6.0352100000000002</v>
      </c>
      <c r="V575">
        <v>0.130437</v>
      </c>
    </row>
    <row r="576" spans="12:22" x14ac:dyDescent="0.25">
      <c r="L576">
        <v>-0.341057</v>
      </c>
      <c r="M576">
        <v>0.66276000000000002</v>
      </c>
      <c r="O576">
        <v>4.2454229999999997</v>
      </c>
      <c r="P576">
        <v>0.41775699999999999</v>
      </c>
      <c r="R576">
        <v>-4.9270500000000004</v>
      </c>
      <c r="S576">
        <v>0.25</v>
      </c>
      <c r="U576">
        <v>2.310594</v>
      </c>
      <c r="V576">
        <v>9.8507999999999998E-2</v>
      </c>
    </row>
    <row r="577" spans="12:22" x14ac:dyDescent="0.25">
      <c r="L577">
        <v>0.53180400000000005</v>
      </c>
      <c r="M577">
        <v>0.53788800000000003</v>
      </c>
      <c r="O577">
        <v>4.0839150000000002</v>
      </c>
      <c r="P577">
        <v>0.25527499999999997</v>
      </c>
      <c r="R577">
        <v>-1.9841150000000001</v>
      </c>
      <c r="S577">
        <v>0.25</v>
      </c>
      <c r="U577">
        <v>4.1124619999999998</v>
      </c>
      <c r="V577">
        <v>0.30043500000000001</v>
      </c>
    </row>
    <row r="578" spans="12:22" x14ac:dyDescent="0.25">
      <c r="L578">
        <v>0.138269</v>
      </c>
      <c r="M578">
        <v>0.73566100000000001</v>
      </c>
      <c r="O578">
        <v>4.7665899999999999</v>
      </c>
      <c r="P578">
        <v>0.619035</v>
      </c>
      <c r="R578">
        <v>-1.61551</v>
      </c>
      <c r="S578">
        <v>0.25</v>
      </c>
      <c r="U578">
        <v>2.7578870000000002</v>
      </c>
      <c r="V578">
        <v>0.15668699999999999</v>
      </c>
    </row>
    <row r="579" spans="12:22" x14ac:dyDescent="0.25">
      <c r="L579">
        <v>0.15389600000000001</v>
      </c>
      <c r="M579">
        <v>0.73223700000000003</v>
      </c>
      <c r="O579">
        <v>5.828379</v>
      </c>
      <c r="P579">
        <v>0.35661399999999999</v>
      </c>
      <c r="R579">
        <v>-2.8327659999999999</v>
      </c>
      <c r="S579">
        <v>0.25</v>
      </c>
      <c r="U579">
        <v>2.7708249999999999</v>
      </c>
      <c r="V579">
        <v>0.15848300000000001</v>
      </c>
    </row>
    <row r="580" spans="12:22" x14ac:dyDescent="0.25">
      <c r="L580">
        <v>0.13658999999999999</v>
      </c>
      <c r="M580">
        <v>0.73600699999999997</v>
      </c>
      <c r="O580">
        <v>4.0364779999999998</v>
      </c>
      <c r="P580">
        <v>0.170378</v>
      </c>
      <c r="R580">
        <v>-2.8007110000000002</v>
      </c>
      <c r="S580">
        <v>0.25</v>
      </c>
      <c r="U580">
        <v>4.6536350000000004</v>
      </c>
      <c r="V580">
        <v>0.29325000000000001</v>
      </c>
    </row>
    <row r="581" spans="12:22" x14ac:dyDescent="0.25">
      <c r="L581">
        <v>-0.97721400000000003</v>
      </c>
      <c r="M581">
        <v>3.3790000000000001E-2</v>
      </c>
      <c r="O581">
        <v>4.1741659999999996</v>
      </c>
      <c r="P581">
        <v>0.35899900000000001</v>
      </c>
      <c r="R581">
        <v>-4.824865</v>
      </c>
      <c r="S581">
        <v>0.25</v>
      </c>
      <c r="U581">
        <v>5.043984</v>
      </c>
      <c r="V581">
        <v>0.26107799999999998</v>
      </c>
    </row>
    <row r="582" spans="12:22" x14ac:dyDescent="0.25">
      <c r="L582">
        <v>0.60618700000000003</v>
      </c>
      <c r="M582">
        <v>0.47440300000000002</v>
      </c>
      <c r="O582">
        <v>5.649095</v>
      </c>
      <c r="P582">
        <v>0.48428100000000002</v>
      </c>
      <c r="R582">
        <v>-4.6336430000000002</v>
      </c>
      <c r="S582">
        <v>0.25</v>
      </c>
      <c r="U582">
        <v>3.2830759999999999</v>
      </c>
      <c r="V582">
        <v>0.228797</v>
      </c>
    </row>
    <row r="583" spans="12:22" x14ac:dyDescent="0.25">
      <c r="L583">
        <v>-3.9787000000000003E-2</v>
      </c>
      <c r="M583">
        <v>0.74881299999999995</v>
      </c>
      <c r="O583">
        <v>4.5678489999999998</v>
      </c>
      <c r="P583">
        <v>0.57410399999999995</v>
      </c>
      <c r="R583">
        <v>-2.8691580000000001</v>
      </c>
      <c r="S583">
        <v>0.25</v>
      </c>
      <c r="U583">
        <v>5.953875</v>
      </c>
      <c r="V583">
        <v>0.14133999999999999</v>
      </c>
    </row>
    <row r="584" spans="12:22" x14ac:dyDescent="0.25">
      <c r="L584">
        <v>0.137466</v>
      </c>
      <c r="M584">
        <v>0.73582700000000001</v>
      </c>
      <c r="O584">
        <v>4.3529939999999998</v>
      </c>
      <c r="P584">
        <v>0.48541299999999998</v>
      </c>
      <c r="R584">
        <v>-1.9364809999999999</v>
      </c>
      <c r="S584">
        <v>0.25</v>
      </c>
      <c r="U584">
        <v>2.8868770000000001</v>
      </c>
      <c r="V584">
        <v>0.174704</v>
      </c>
    </row>
    <row r="585" spans="12:22" x14ac:dyDescent="0.25">
      <c r="L585">
        <v>0.177701</v>
      </c>
      <c r="M585">
        <v>0.72631699999999999</v>
      </c>
      <c r="O585">
        <v>5.2869260000000002</v>
      </c>
      <c r="P585">
        <v>0.60985199999999995</v>
      </c>
      <c r="R585">
        <v>-2.3123840000000002</v>
      </c>
      <c r="S585">
        <v>0.25</v>
      </c>
      <c r="U585">
        <v>1.6718</v>
      </c>
      <c r="V585">
        <v>3.8908999999999999E-2</v>
      </c>
    </row>
    <row r="586" spans="12:22" x14ac:dyDescent="0.25">
      <c r="L586">
        <v>-0.76884600000000003</v>
      </c>
      <c r="M586">
        <v>0.30665700000000001</v>
      </c>
      <c r="O586">
        <v>4.2784990000000001</v>
      </c>
      <c r="P586">
        <v>0.44080399999999997</v>
      </c>
      <c r="R586">
        <v>-2.6850770000000002</v>
      </c>
      <c r="S586">
        <v>0.25</v>
      </c>
      <c r="U586">
        <v>4.685422</v>
      </c>
      <c r="V586">
        <v>0.29139700000000002</v>
      </c>
    </row>
    <row r="587" spans="12:22" x14ac:dyDescent="0.25">
      <c r="L587">
        <v>-0.39836300000000002</v>
      </c>
      <c r="M587">
        <v>0.63097999999999999</v>
      </c>
      <c r="O587">
        <v>5.2613390000000004</v>
      </c>
      <c r="P587">
        <v>0.61449500000000001</v>
      </c>
      <c r="R587">
        <v>-1.8541380000000001</v>
      </c>
      <c r="S587">
        <v>0.25</v>
      </c>
      <c r="U587">
        <v>1.8858349999999999</v>
      </c>
      <c r="V587">
        <v>5.5212999999999998E-2</v>
      </c>
    </row>
    <row r="588" spans="12:22" x14ac:dyDescent="0.25">
      <c r="L588">
        <v>0.21095800000000001</v>
      </c>
      <c r="M588">
        <v>0.71662199999999998</v>
      </c>
      <c r="O588">
        <v>5.2257410000000002</v>
      </c>
      <c r="P588">
        <v>0.62018700000000004</v>
      </c>
      <c r="R588">
        <v>-4.3984769999999997</v>
      </c>
      <c r="S588">
        <v>0.25</v>
      </c>
      <c r="U588">
        <v>1.6666639999999999</v>
      </c>
      <c r="V588">
        <v>3.8564000000000001E-2</v>
      </c>
    </row>
    <row r="589" spans="12:22" x14ac:dyDescent="0.25">
      <c r="L589">
        <v>-0.50102000000000002</v>
      </c>
      <c r="M589">
        <v>0.56173399999999996</v>
      </c>
      <c r="O589">
        <v>5.5877569999999999</v>
      </c>
      <c r="P589">
        <v>0.51505000000000001</v>
      </c>
      <c r="R589">
        <v>-4.3208260000000003</v>
      </c>
      <c r="S589">
        <v>0.25</v>
      </c>
      <c r="U589">
        <v>2.6909719999999999</v>
      </c>
      <c r="V589">
        <v>0.147456</v>
      </c>
    </row>
    <row r="590" spans="12:22" x14ac:dyDescent="0.25">
      <c r="L590">
        <v>-6.2142999999999997E-2</v>
      </c>
      <c r="M590">
        <v>0.74710399999999999</v>
      </c>
      <c r="O590">
        <v>4.6345520000000002</v>
      </c>
      <c r="P590">
        <v>0.59258599999999995</v>
      </c>
      <c r="R590">
        <v>-4.8782129999999997</v>
      </c>
      <c r="S590">
        <v>0.25</v>
      </c>
      <c r="U590">
        <v>5.6703890000000001</v>
      </c>
      <c r="V590">
        <v>0.180696</v>
      </c>
    </row>
    <row r="591" spans="12:22" x14ac:dyDescent="0.25">
      <c r="L591">
        <v>0.43403799999999998</v>
      </c>
      <c r="M591">
        <v>0.60870800000000003</v>
      </c>
      <c r="O591">
        <v>5.5661930000000002</v>
      </c>
      <c r="P591">
        <v>0.52474799999999999</v>
      </c>
      <c r="R591">
        <v>-3.379985</v>
      </c>
      <c r="S591">
        <v>0.25</v>
      </c>
      <c r="U591">
        <v>4.1409979999999997</v>
      </c>
      <c r="V591">
        <v>0.301236</v>
      </c>
    </row>
    <row r="592" spans="12:22" x14ac:dyDescent="0.25">
      <c r="L592">
        <v>0.47590300000000002</v>
      </c>
      <c r="M592">
        <v>0.58013700000000001</v>
      </c>
      <c r="O592">
        <v>4.9219460000000002</v>
      </c>
      <c r="P592">
        <v>0.63467799999999996</v>
      </c>
      <c r="R592">
        <v>-4.722404</v>
      </c>
      <c r="S592">
        <v>0.25</v>
      </c>
      <c r="U592">
        <v>3.175055</v>
      </c>
      <c r="V592">
        <v>0.21457799999999999</v>
      </c>
    </row>
    <row r="593" spans="12:22" x14ac:dyDescent="0.25">
      <c r="L593">
        <v>-0.44119000000000003</v>
      </c>
      <c r="M593">
        <v>0.60401300000000002</v>
      </c>
      <c r="O593">
        <v>5.1079090000000003</v>
      </c>
      <c r="P593">
        <v>0.63290199999999996</v>
      </c>
      <c r="R593">
        <v>-2.7904149999999999</v>
      </c>
      <c r="S593">
        <v>0.25</v>
      </c>
      <c r="U593">
        <v>5.722626</v>
      </c>
      <c r="V593">
        <v>0.173371</v>
      </c>
    </row>
    <row r="594" spans="12:22" x14ac:dyDescent="0.25">
      <c r="L594">
        <v>3.5964000000000003E-2</v>
      </c>
      <c r="M594">
        <v>0.74902999999999997</v>
      </c>
      <c r="O594">
        <v>5.3136679999999998</v>
      </c>
      <c r="P594">
        <v>0.604491</v>
      </c>
      <c r="R594">
        <v>-2.0661200000000002</v>
      </c>
      <c r="S594">
        <v>0.25</v>
      </c>
      <c r="U594">
        <v>2.6137890000000001</v>
      </c>
      <c r="V594">
        <v>0.13697400000000001</v>
      </c>
    </row>
    <row r="595" spans="12:22" x14ac:dyDescent="0.25">
      <c r="L595">
        <v>0.59244600000000003</v>
      </c>
      <c r="M595">
        <v>0.48675600000000002</v>
      </c>
      <c r="O595">
        <v>5.3904740000000002</v>
      </c>
      <c r="P595">
        <v>0.58608099999999996</v>
      </c>
      <c r="R595">
        <v>-2.5071059999999998</v>
      </c>
      <c r="S595">
        <v>0.25</v>
      </c>
      <c r="U595">
        <v>6.5070379999999997</v>
      </c>
      <c r="V595">
        <v>7.4563000000000004E-2</v>
      </c>
    </row>
    <row r="596" spans="12:22" x14ac:dyDescent="0.25">
      <c r="L596">
        <v>-0.92405700000000002</v>
      </c>
      <c r="M596">
        <v>0.109588</v>
      </c>
      <c r="O596">
        <v>4.5369859999999997</v>
      </c>
      <c r="P596">
        <v>0.56426799999999999</v>
      </c>
      <c r="R596">
        <v>-3.9533049999999998</v>
      </c>
      <c r="S596">
        <v>0.25</v>
      </c>
      <c r="U596">
        <v>5.5437659999999997</v>
      </c>
      <c r="V596">
        <v>0.198356</v>
      </c>
    </row>
    <row r="597" spans="12:22" x14ac:dyDescent="0.25">
      <c r="L597">
        <v>-0.595217</v>
      </c>
      <c r="M597">
        <v>0.484288</v>
      </c>
      <c r="O597">
        <v>4.8859729999999999</v>
      </c>
      <c r="P597">
        <v>0.632467</v>
      </c>
      <c r="R597">
        <v>-1.7532970000000001</v>
      </c>
      <c r="S597">
        <v>0.25</v>
      </c>
      <c r="U597">
        <v>7.1719879999999998</v>
      </c>
      <c r="V597">
        <v>2.4746000000000001E-2</v>
      </c>
    </row>
    <row r="598" spans="12:22" x14ac:dyDescent="0.25">
      <c r="L598">
        <v>0.386575</v>
      </c>
      <c r="M598">
        <v>0.63792000000000004</v>
      </c>
      <c r="O598">
        <v>5.1586720000000001</v>
      </c>
      <c r="P598">
        <v>0.62855499999999997</v>
      </c>
      <c r="R598">
        <v>-2.0966019999999999</v>
      </c>
      <c r="S598">
        <v>0.25</v>
      </c>
      <c r="U598">
        <v>3.0032000000000001</v>
      </c>
      <c r="V598">
        <v>0.19098799999999999</v>
      </c>
    </row>
    <row r="599" spans="12:22" x14ac:dyDescent="0.25">
      <c r="L599">
        <v>0.72400500000000001</v>
      </c>
      <c r="M599">
        <v>0.35686200000000001</v>
      </c>
      <c r="O599">
        <v>5.2351869999999998</v>
      </c>
      <c r="P599">
        <v>0.61876299999999995</v>
      </c>
      <c r="R599">
        <v>-3.1967319999999999</v>
      </c>
      <c r="S599">
        <v>0.25</v>
      </c>
      <c r="U599">
        <v>3.9873069999999999</v>
      </c>
      <c r="V599">
        <v>0.29541400000000001</v>
      </c>
    </row>
    <row r="600" spans="12:22" x14ac:dyDescent="0.25">
      <c r="L600">
        <v>0.73213200000000001</v>
      </c>
      <c r="M600">
        <v>0.34798699999999999</v>
      </c>
      <c r="O600">
        <v>5.1341010000000002</v>
      </c>
      <c r="P600">
        <v>0.63087000000000004</v>
      </c>
      <c r="R600">
        <v>-1.136997</v>
      </c>
      <c r="S600">
        <v>0.25</v>
      </c>
      <c r="U600">
        <v>4.7448649999999999</v>
      </c>
      <c r="V600">
        <v>0.28754000000000002</v>
      </c>
    </row>
    <row r="601" spans="12:22" x14ac:dyDescent="0.25">
      <c r="L601">
        <v>0.77527999999999997</v>
      </c>
      <c r="M601">
        <v>0.29920600000000003</v>
      </c>
      <c r="O601">
        <v>4.2002889999999997</v>
      </c>
      <c r="P601">
        <v>0.38221699999999997</v>
      </c>
      <c r="R601">
        <v>-2.7151909999999999</v>
      </c>
      <c r="S601">
        <v>0.25</v>
      </c>
      <c r="U601">
        <v>4.78383</v>
      </c>
      <c r="V601">
        <v>0.28474100000000002</v>
      </c>
    </row>
    <row r="602" spans="12:22" x14ac:dyDescent="0.25">
      <c r="L602">
        <v>0.434197</v>
      </c>
      <c r="M602">
        <v>0.60860499999999995</v>
      </c>
      <c r="O602">
        <v>5.9214190000000002</v>
      </c>
      <c r="P602">
        <v>0.24737100000000001</v>
      </c>
      <c r="R602">
        <v>-4.6964379999999997</v>
      </c>
      <c r="S602">
        <v>0.25</v>
      </c>
      <c r="U602">
        <v>3.8611710000000001</v>
      </c>
      <c r="V602">
        <v>0.28795500000000002</v>
      </c>
    </row>
    <row r="603" spans="12:22" x14ac:dyDescent="0.25">
      <c r="L603">
        <v>-0.19542699999999999</v>
      </c>
      <c r="M603">
        <v>0.721356</v>
      </c>
      <c r="O603">
        <v>4.9468259999999997</v>
      </c>
      <c r="P603">
        <v>0.63571900000000003</v>
      </c>
      <c r="R603">
        <v>-1.3117270000000001</v>
      </c>
      <c r="S603">
        <v>0.25</v>
      </c>
      <c r="U603">
        <v>6.2571830000000004</v>
      </c>
      <c r="V603">
        <v>0.102341</v>
      </c>
    </row>
    <row r="604" spans="12:22" x14ac:dyDescent="0.25">
      <c r="L604">
        <v>1.5952000000000001E-2</v>
      </c>
      <c r="M604">
        <v>0.74980899999999995</v>
      </c>
      <c r="O604">
        <v>4.6528140000000002</v>
      </c>
      <c r="P604">
        <v>0.59702</v>
      </c>
      <c r="R604">
        <v>-2.3374480000000002</v>
      </c>
      <c r="S604">
        <v>0.25</v>
      </c>
      <c r="U604">
        <v>6.5859329999999998</v>
      </c>
      <c r="V604">
        <v>6.6781999999999994E-2</v>
      </c>
    </row>
    <row r="605" spans="12:22" x14ac:dyDescent="0.25">
      <c r="L605">
        <v>0.44291799999999998</v>
      </c>
      <c r="M605">
        <v>0.60286799999999996</v>
      </c>
      <c r="O605">
        <v>5.152158</v>
      </c>
      <c r="P605">
        <v>0.62920699999999996</v>
      </c>
      <c r="R605">
        <v>-2.963911</v>
      </c>
      <c r="S605">
        <v>0.25</v>
      </c>
      <c r="U605">
        <v>2.7455530000000001</v>
      </c>
      <c r="V605">
        <v>0.154977</v>
      </c>
    </row>
    <row r="606" spans="12:22" x14ac:dyDescent="0.25">
      <c r="L606">
        <v>-0.34268900000000002</v>
      </c>
      <c r="M606">
        <v>0.66192300000000004</v>
      </c>
      <c r="O606">
        <v>5.7960839999999996</v>
      </c>
      <c r="P606">
        <v>0.38527299999999998</v>
      </c>
      <c r="R606">
        <v>-3.0700020000000001</v>
      </c>
      <c r="S606">
        <v>0.25</v>
      </c>
      <c r="U606">
        <v>4.4094699999999998</v>
      </c>
      <c r="V606">
        <v>0.302315</v>
      </c>
    </row>
    <row r="607" spans="12:22" x14ac:dyDescent="0.25">
      <c r="L607">
        <v>0.74079600000000001</v>
      </c>
      <c r="M607">
        <v>0.33841500000000002</v>
      </c>
      <c r="O607">
        <v>4.8578469999999996</v>
      </c>
      <c r="P607">
        <v>0.63015500000000002</v>
      </c>
      <c r="R607">
        <v>-4.4632500000000004</v>
      </c>
      <c r="S607">
        <v>0.25</v>
      </c>
      <c r="U607">
        <v>5.1522649999999999</v>
      </c>
      <c r="V607">
        <v>0.249025</v>
      </c>
    </row>
    <row r="608" spans="12:22" x14ac:dyDescent="0.25">
      <c r="L608">
        <v>-0.83436900000000003</v>
      </c>
      <c r="M608">
        <v>0.22787099999999999</v>
      </c>
      <c r="O608">
        <v>5.6378159999999999</v>
      </c>
      <c r="P608">
        <v>0.490317</v>
      </c>
      <c r="R608">
        <v>-1.241465</v>
      </c>
      <c r="S608">
        <v>0.25</v>
      </c>
      <c r="U608">
        <v>1.190123</v>
      </c>
      <c r="V608">
        <v>1.4952E-2</v>
      </c>
    </row>
    <row r="609" spans="12:22" x14ac:dyDescent="0.25">
      <c r="L609">
        <v>0.343165</v>
      </c>
      <c r="M609">
        <v>0.66167799999999999</v>
      </c>
      <c r="O609">
        <v>4.3695009999999996</v>
      </c>
      <c r="P609">
        <v>0.49413800000000002</v>
      </c>
      <c r="R609">
        <v>-4.163913</v>
      </c>
      <c r="S609">
        <v>0.25</v>
      </c>
      <c r="U609">
        <v>3.2275900000000002</v>
      </c>
      <c r="V609">
        <v>0.22156999999999999</v>
      </c>
    </row>
    <row r="610" spans="12:22" x14ac:dyDescent="0.25">
      <c r="L610">
        <v>0.24802099999999999</v>
      </c>
      <c r="M610">
        <v>0.70386400000000005</v>
      </c>
      <c r="O610">
        <v>4.9030050000000003</v>
      </c>
      <c r="P610">
        <v>0.63361800000000001</v>
      </c>
      <c r="R610">
        <v>-3.0613619999999999</v>
      </c>
      <c r="S610">
        <v>0.25</v>
      </c>
      <c r="U610">
        <v>5.4402590000000002</v>
      </c>
      <c r="V610">
        <v>0.21251600000000001</v>
      </c>
    </row>
    <row r="611" spans="12:22" x14ac:dyDescent="0.25">
      <c r="L611">
        <v>-0.24038699999999999</v>
      </c>
      <c r="M611">
        <v>0.70666099999999998</v>
      </c>
      <c r="O611">
        <v>5.0374850000000002</v>
      </c>
      <c r="P611">
        <v>0.63617199999999996</v>
      </c>
      <c r="R611">
        <v>-1.948116</v>
      </c>
      <c r="S611">
        <v>0.25</v>
      </c>
      <c r="U611">
        <v>6.1639039999999996</v>
      </c>
      <c r="V611">
        <v>0.11380999999999999</v>
      </c>
    </row>
    <row r="612" spans="12:22" x14ac:dyDescent="0.25">
      <c r="L612">
        <v>0.392453</v>
      </c>
      <c r="M612">
        <v>0.63448499999999997</v>
      </c>
      <c r="O612">
        <v>5.8217619999999997</v>
      </c>
      <c r="P612">
        <v>0.36276599999999998</v>
      </c>
      <c r="R612">
        <v>-3.304894</v>
      </c>
      <c r="S612">
        <v>0.25</v>
      </c>
      <c r="U612">
        <v>3.8860649999999999</v>
      </c>
      <c r="V612">
        <v>0.28960999999999998</v>
      </c>
    </row>
    <row r="613" spans="12:22" x14ac:dyDescent="0.25">
      <c r="L613">
        <v>-0.53599799999999997</v>
      </c>
      <c r="M613">
        <v>0.53452999999999995</v>
      </c>
      <c r="O613">
        <v>4.7944310000000003</v>
      </c>
      <c r="P613">
        <v>0.62302299999999999</v>
      </c>
      <c r="R613">
        <v>-3.8380589999999999</v>
      </c>
      <c r="S613">
        <v>0.25</v>
      </c>
      <c r="U613">
        <v>4.3027319999999998</v>
      </c>
      <c r="V613">
        <v>0.30328899999999998</v>
      </c>
    </row>
    <row r="614" spans="12:22" x14ac:dyDescent="0.25">
      <c r="L614">
        <v>0.23547000000000001</v>
      </c>
      <c r="M614">
        <v>0.70841500000000002</v>
      </c>
      <c r="O614">
        <v>4.8474219999999999</v>
      </c>
      <c r="P614">
        <v>0.629166</v>
      </c>
      <c r="R614">
        <v>-2.905176</v>
      </c>
      <c r="S614">
        <v>0.25</v>
      </c>
      <c r="U614">
        <v>4.4834050000000003</v>
      </c>
      <c r="V614">
        <v>0.30055900000000002</v>
      </c>
    </row>
    <row r="615" spans="12:22" x14ac:dyDescent="0.25">
      <c r="L615">
        <v>-0.124055</v>
      </c>
      <c r="M615">
        <v>0.73845799999999995</v>
      </c>
      <c r="O615">
        <v>4.8349500000000001</v>
      </c>
      <c r="P615">
        <v>0.62788900000000003</v>
      </c>
      <c r="R615">
        <v>-2.8668830000000001</v>
      </c>
      <c r="S615">
        <v>0.25</v>
      </c>
      <c r="U615">
        <v>2.8702860000000001</v>
      </c>
      <c r="V615">
        <v>0.172378</v>
      </c>
    </row>
    <row r="616" spans="12:22" x14ac:dyDescent="0.25">
      <c r="L616">
        <v>-6.6171999999999995E-2</v>
      </c>
      <c r="M616">
        <v>0.74671600000000005</v>
      </c>
      <c r="O616">
        <v>4.455603</v>
      </c>
      <c r="P616">
        <v>0.53401399999999999</v>
      </c>
      <c r="R616">
        <v>-1.1195850000000001</v>
      </c>
      <c r="S616">
        <v>0.25</v>
      </c>
      <c r="U616">
        <v>4.4505489999999996</v>
      </c>
      <c r="V616">
        <v>0.30144799999999999</v>
      </c>
    </row>
    <row r="617" spans="12:22" x14ac:dyDescent="0.25">
      <c r="L617">
        <v>-0.64207499999999995</v>
      </c>
      <c r="M617">
        <v>0.440805</v>
      </c>
      <c r="O617">
        <v>5.1026230000000004</v>
      </c>
      <c r="P617">
        <v>0.63325900000000002</v>
      </c>
      <c r="R617">
        <v>-4.0359350000000003</v>
      </c>
      <c r="S617">
        <v>0.25</v>
      </c>
      <c r="U617">
        <v>4.1338749999999997</v>
      </c>
      <c r="V617">
        <v>0.30104799999999998</v>
      </c>
    </row>
    <row r="618" spans="12:22" x14ac:dyDescent="0.25">
      <c r="L618">
        <v>-0.28866199999999997</v>
      </c>
      <c r="M618">
        <v>0.68750599999999995</v>
      </c>
      <c r="O618">
        <v>5.2305039999999998</v>
      </c>
      <c r="P618">
        <v>0.61947700000000006</v>
      </c>
      <c r="R618">
        <v>-3.4961730000000002</v>
      </c>
      <c r="S618">
        <v>0.25</v>
      </c>
      <c r="U618">
        <v>3.6143939999999999</v>
      </c>
      <c r="V618">
        <v>0.26708300000000001</v>
      </c>
    </row>
    <row r="619" spans="12:22" x14ac:dyDescent="0.25">
      <c r="L619">
        <v>9.0944999999999998E-2</v>
      </c>
      <c r="M619">
        <v>0.74379700000000004</v>
      </c>
      <c r="O619">
        <v>5.4262040000000002</v>
      </c>
      <c r="P619">
        <v>0.57590300000000005</v>
      </c>
      <c r="R619">
        <v>-1.8193790000000001</v>
      </c>
      <c r="S619">
        <v>0.25</v>
      </c>
      <c r="U619">
        <v>2.498297</v>
      </c>
      <c r="V619">
        <v>0.12174</v>
      </c>
    </row>
    <row r="620" spans="12:22" x14ac:dyDescent="0.25">
      <c r="L620">
        <v>8.1517000000000006E-2</v>
      </c>
      <c r="M620">
        <v>0.74501600000000001</v>
      </c>
      <c r="O620">
        <v>5.3781080000000001</v>
      </c>
      <c r="P620">
        <v>0.58935800000000005</v>
      </c>
      <c r="R620">
        <v>-2.7865869999999999</v>
      </c>
      <c r="S620">
        <v>0.25</v>
      </c>
      <c r="U620">
        <v>5.0843189999999998</v>
      </c>
      <c r="V620">
        <v>0.25672</v>
      </c>
    </row>
    <row r="621" spans="12:22" x14ac:dyDescent="0.25">
      <c r="L621">
        <v>-6.5754000000000007E-2</v>
      </c>
      <c r="M621">
        <v>0.746757</v>
      </c>
      <c r="O621">
        <v>4.227061</v>
      </c>
      <c r="P621">
        <v>0.40392299999999998</v>
      </c>
      <c r="R621">
        <v>-4.2302039999999996</v>
      </c>
      <c r="S621">
        <v>0.25</v>
      </c>
      <c r="U621">
        <v>5.2620139999999997</v>
      </c>
      <c r="V621">
        <v>0.235763</v>
      </c>
    </row>
    <row r="622" spans="12:22" x14ac:dyDescent="0.25">
      <c r="L622">
        <v>-0.36143799999999998</v>
      </c>
      <c r="M622">
        <v>0.65202199999999999</v>
      </c>
      <c r="O622">
        <v>5.7027000000000001</v>
      </c>
      <c r="P622">
        <v>0.45294699999999999</v>
      </c>
      <c r="R622">
        <v>-1.5956600000000001</v>
      </c>
      <c r="S622">
        <v>0.25</v>
      </c>
      <c r="U622">
        <v>4.5454410000000003</v>
      </c>
      <c r="V622">
        <v>0.29841499999999999</v>
      </c>
    </row>
    <row r="623" spans="12:22" x14ac:dyDescent="0.25">
      <c r="L623">
        <v>0.49009999999999998</v>
      </c>
      <c r="M623">
        <v>0.569851</v>
      </c>
      <c r="O623">
        <v>4.5500769999999999</v>
      </c>
      <c r="P623">
        <v>0.56854400000000005</v>
      </c>
      <c r="R623">
        <v>-3.165521</v>
      </c>
      <c r="S623">
        <v>0.25</v>
      </c>
      <c r="U623">
        <v>3.7419739999999999</v>
      </c>
      <c r="V623">
        <v>0.27884399999999998</v>
      </c>
    </row>
    <row r="624" spans="12:22" x14ac:dyDescent="0.25">
      <c r="L624">
        <v>-3.4366000000000001E-2</v>
      </c>
      <c r="M624">
        <v>0.74911399999999995</v>
      </c>
      <c r="O624">
        <v>4.7819180000000001</v>
      </c>
      <c r="P624">
        <v>0.62129699999999999</v>
      </c>
      <c r="R624">
        <v>-3.8291219999999999</v>
      </c>
      <c r="S624">
        <v>0.25</v>
      </c>
      <c r="U624">
        <v>6.1127419999999999</v>
      </c>
      <c r="V624">
        <v>0.12031699999999999</v>
      </c>
    </row>
    <row r="625" spans="12:22" x14ac:dyDescent="0.25">
      <c r="L625">
        <v>-0.76937999999999995</v>
      </c>
      <c r="M625">
        <v>0.30604100000000001</v>
      </c>
      <c r="O625">
        <v>5.4628670000000001</v>
      </c>
      <c r="P625">
        <v>0.56431699999999996</v>
      </c>
      <c r="R625">
        <v>-2.6079300000000001</v>
      </c>
      <c r="S625">
        <v>0.25</v>
      </c>
      <c r="U625">
        <v>6.0697219999999996</v>
      </c>
      <c r="V625">
        <v>0.12589600000000001</v>
      </c>
    </row>
    <row r="626" spans="12:22" x14ac:dyDescent="0.25">
      <c r="L626">
        <v>0.932504</v>
      </c>
      <c r="M626">
        <v>9.7826999999999997E-2</v>
      </c>
      <c r="O626">
        <v>5.455495</v>
      </c>
      <c r="P626">
        <v>0.566743</v>
      </c>
      <c r="R626">
        <v>-4.9529860000000001</v>
      </c>
      <c r="S626">
        <v>0.25</v>
      </c>
      <c r="U626">
        <v>5.1118699999999997</v>
      </c>
      <c r="V626">
        <v>0.25365199999999999</v>
      </c>
    </row>
    <row r="627" spans="12:22" x14ac:dyDescent="0.25">
      <c r="L627">
        <v>0.18453600000000001</v>
      </c>
      <c r="M627">
        <v>0.72445999999999999</v>
      </c>
      <c r="O627">
        <v>5.0222709999999999</v>
      </c>
      <c r="P627">
        <v>0.63646199999999997</v>
      </c>
      <c r="R627">
        <v>-2.4522900000000001</v>
      </c>
      <c r="S627">
        <v>0.25</v>
      </c>
      <c r="U627">
        <v>5.2234759999999998</v>
      </c>
      <c r="V627">
        <v>0.24052799999999999</v>
      </c>
    </row>
    <row r="628" spans="12:22" x14ac:dyDescent="0.25">
      <c r="L628">
        <v>0.202737</v>
      </c>
      <c r="M628">
        <v>0.71917299999999995</v>
      </c>
      <c r="O628">
        <v>5.2334250000000004</v>
      </c>
      <c r="P628">
        <v>0.61903300000000006</v>
      </c>
      <c r="R628">
        <v>-3.2081840000000001</v>
      </c>
      <c r="S628">
        <v>0.25</v>
      </c>
      <c r="U628">
        <v>6.3057610000000004</v>
      </c>
      <c r="V628">
        <v>9.6589999999999995E-2</v>
      </c>
    </row>
    <row r="629" spans="12:22" x14ac:dyDescent="0.25">
      <c r="L629">
        <v>0.17899699999999999</v>
      </c>
      <c r="M629">
        <v>0.72597</v>
      </c>
      <c r="O629">
        <v>5.1050079999999998</v>
      </c>
      <c r="P629">
        <v>0.6331</v>
      </c>
      <c r="R629">
        <v>-2.1511269999999998</v>
      </c>
      <c r="S629">
        <v>0.25</v>
      </c>
      <c r="U629">
        <v>4.6355399999999998</v>
      </c>
      <c r="V629">
        <v>0.29423700000000003</v>
      </c>
    </row>
    <row r="630" spans="12:22" x14ac:dyDescent="0.25">
      <c r="L630">
        <v>-0.66592799999999996</v>
      </c>
      <c r="M630">
        <v>0.41740500000000003</v>
      </c>
      <c r="O630">
        <v>5.4277389999999999</v>
      </c>
      <c r="P630">
        <v>0.57544200000000001</v>
      </c>
      <c r="R630">
        <v>-1.132593</v>
      </c>
      <c r="S630">
        <v>0.25</v>
      </c>
      <c r="U630">
        <v>3.0686089999999999</v>
      </c>
      <c r="V630">
        <v>0.20006599999999999</v>
      </c>
    </row>
    <row r="631" spans="12:22" x14ac:dyDescent="0.25">
      <c r="L631">
        <v>-0.46858</v>
      </c>
      <c r="M631">
        <v>0.58532499999999998</v>
      </c>
      <c r="O631">
        <v>4.9916520000000002</v>
      </c>
      <c r="P631">
        <v>0.636598</v>
      </c>
      <c r="R631">
        <v>-3.4064960000000002</v>
      </c>
      <c r="S631">
        <v>0.25</v>
      </c>
      <c r="U631">
        <v>3.8075519999999998</v>
      </c>
      <c r="V631">
        <v>0.28409400000000001</v>
      </c>
    </row>
    <row r="632" spans="12:22" x14ac:dyDescent="0.25">
      <c r="L632">
        <v>-0.56832700000000003</v>
      </c>
      <c r="M632">
        <v>0.50775300000000001</v>
      </c>
      <c r="O632">
        <v>5.094233</v>
      </c>
      <c r="P632">
        <v>0.63378699999999999</v>
      </c>
      <c r="R632">
        <v>-2.7694939999999999</v>
      </c>
      <c r="S632">
        <v>0.25</v>
      </c>
      <c r="U632">
        <v>4.7567560000000002</v>
      </c>
      <c r="V632">
        <v>0.28670800000000002</v>
      </c>
    </row>
    <row r="633" spans="12:22" x14ac:dyDescent="0.25">
      <c r="L633">
        <v>-0.70624299999999995</v>
      </c>
      <c r="M633">
        <v>0.37591599999999997</v>
      </c>
      <c r="O633">
        <v>4.5185789999999999</v>
      </c>
      <c r="P633">
        <v>0.55799100000000001</v>
      </c>
      <c r="R633">
        <v>-1.3720870000000001</v>
      </c>
      <c r="S633">
        <v>0.25</v>
      </c>
      <c r="U633">
        <v>4.820595</v>
      </c>
      <c r="V633">
        <v>0.28190999999999999</v>
      </c>
    </row>
    <row r="634" spans="12:22" x14ac:dyDescent="0.25">
      <c r="L634">
        <v>-3.7151999999999998E-2</v>
      </c>
      <c r="M634">
        <v>0.74896499999999999</v>
      </c>
      <c r="O634">
        <v>5.1963059999999999</v>
      </c>
      <c r="P634">
        <v>0.62423300000000004</v>
      </c>
      <c r="R634">
        <v>-1.2957620000000001</v>
      </c>
      <c r="S634">
        <v>0.25</v>
      </c>
      <c r="U634">
        <v>5.0795589999999997</v>
      </c>
      <c r="V634">
        <v>0.257243</v>
      </c>
    </row>
    <row r="635" spans="12:22" x14ac:dyDescent="0.25">
      <c r="L635">
        <v>-0.177758</v>
      </c>
      <c r="M635">
        <v>0.726302</v>
      </c>
      <c r="O635">
        <v>4.85426</v>
      </c>
      <c r="P635">
        <v>0.62982300000000002</v>
      </c>
      <c r="R635">
        <v>-1.0330870000000001</v>
      </c>
      <c r="S635">
        <v>0.25</v>
      </c>
      <c r="U635">
        <v>3.0516109999999999</v>
      </c>
      <c r="V635">
        <v>0.197716</v>
      </c>
    </row>
    <row r="636" spans="12:22" x14ac:dyDescent="0.25">
      <c r="L636">
        <v>0.552755</v>
      </c>
      <c r="M636">
        <v>0.52084600000000003</v>
      </c>
      <c r="O636">
        <v>5.2435010000000002</v>
      </c>
      <c r="P636">
        <v>0.61745799999999995</v>
      </c>
      <c r="R636">
        <v>-2.1488160000000001</v>
      </c>
      <c r="S636">
        <v>0.25</v>
      </c>
      <c r="U636">
        <v>5.6913780000000003</v>
      </c>
      <c r="V636">
        <v>0.17775299999999999</v>
      </c>
    </row>
    <row r="637" spans="12:22" x14ac:dyDescent="0.25">
      <c r="L637">
        <v>0.70152599999999998</v>
      </c>
      <c r="M637">
        <v>0.38089600000000001</v>
      </c>
      <c r="O637">
        <v>5.314864</v>
      </c>
      <c r="P637">
        <v>0.60423899999999997</v>
      </c>
      <c r="R637">
        <v>-2.2512810000000001</v>
      </c>
      <c r="S637">
        <v>0.25</v>
      </c>
      <c r="U637">
        <v>4.8406029999999998</v>
      </c>
      <c r="V637">
        <v>0.28029399999999999</v>
      </c>
    </row>
    <row r="638" spans="12:22" x14ac:dyDescent="0.25">
      <c r="L638">
        <v>-0.26457799999999998</v>
      </c>
      <c r="M638">
        <v>0.69749899999999998</v>
      </c>
      <c r="O638">
        <v>5.667408</v>
      </c>
      <c r="P638">
        <v>0.47408600000000001</v>
      </c>
      <c r="R638">
        <v>-2.8201040000000002</v>
      </c>
      <c r="S638">
        <v>0.25</v>
      </c>
      <c r="U638">
        <v>4.8491580000000001</v>
      </c>
      <c r="V638">
        <v>0.27958699999999997</v>
      </c>
    </row>
    <row r="639" spans="12:22" x14ac:dyDescent="0.25">
      <c r="L639">
        <v>0.33195200000000002</v>
      </c>
      <c r="M639">
        <v>0.66735599999999995</v>
      </c>
      <c r="O639">
        <v>4.4373490000000002</v>
      </c>
      <c r="P639">
        <v>0.52629000000000004</v>
      </c>
      <c r="R639">
        <v>-3.3824139999999998</v>
      </c>
      <c r="S639">
        <v>0.25</v>
      </c>
      <c r="U639">
        <v>3.4016259999999998</v>
      </c>
      <c r="V639">
        <v>0.24357000000000001</v>
      </c>
    </row>
    <row r="640" spans="12:22" x14ac:dyDescent="0.25">
      <c r="L640">
        <v>0.45301200000000003</v>
      </c>
      <c r="M640">
        <v>0.59608499999999998</v>
      </c>
      <c r="O640">
        <v>5.613988</v>
      </c>
      <c r="P640">
        <v>0.502494</v>
      </c>
      <c r="R640">
        <v>-1.6896469999999999</v>
      </c>
      <c r="S640">
        <v>0.25</v>
      </c>
      <c r="U640">
        <v>5.5426950000000001</v>
      </c>
      <c r="V640">
        <v>0.19850400000000001</v>
      </c>
    </row>
    <row r="641" spans="12:22" x14ac:dyDescent="0.25">
      <c r="L641">
        <v>0.107878</v>
      </c>
      <c r="M641">
        <v>0.74127200000000004</v>
      </c>
      <c r="O641">
        <v>5.0217720000000003</v>
      </c>
      <c r="P641">
        <v>0.63646899999999995</v>
      </c>
      <c r="R641">
        <v>-4.2420349999999996</v>
      </c>
      <c r="S641">
        <v>0.25</v>
      </c>
      <c r="U641">
        <v>5.7623319999999998</v>
      </c>
      <c r="V641">
        <v>0.16780900000000001</v>
      </c>
    </row>
    <row r="642" spans="12:22" x14ac:dyDescent="0.25">
      <c r="L642">
        <v>6.5737000000000004E-2</v>
      </c>
      <c r="M642">
        <v>0.74675899999999995</v>
      </c>
      <c r="O642">
        <v>4.4556060000000004</v>
      </c>
      <c r="P642">
        <v>0.53401500000000002</v>
      </c>
      <c r="R642">
        <v>-1.330862</v>
      </c>
      <c r="S642">
        <v>0.25</v>
      </c>
      <c r="U642">
        <v>4.2256559999999999</v>
      </c>
      <c r="V642">
        <v>0.30284</v>
      </c>
    </row>
    <row r="643" spans="12:22" x14ac:dyDescent="0.25">
      <c r="L643">
        <v>-0.11285199999999999</v>
      </c>
      <c r="M643">
        <v>0.740448</v>
      </c>
      <c r="O643">
        <v>5.632619</v>
      </c>
      <c r="P643">
        <v>0.49303900000000001</v>
      </c>
      <c r="R643">
        <v>-2.8631449999999998</v>
      </c>
      <c r="S643">
        <v>0.25</v>
      </c>
      <c r="U643">
        <v>3.4059339999999998</v>
      </c>
      <c r="V643">
        <v>0.244087</v>
      </c>
    </row>
    <row r="644" spans="12:22" x14ac:dyDescent="0.25">
      <c r="L644">
        <v>-0.29944599999999999</v>
      </c>
      <c r="M644">
        <v>0.68274900000000005</v>
      </c>
      <c r="O644">
        <v>4.3554719999999998</v>
      </c>
      <c r="P644">
        <v>0.48674699999999999</v>
      </c>
      <c r="R644">
        <v>-3.331207</v>
      </c>
      <c r="S644">
        <v>0.25</v>
      </c>
      <c r="U644">
        <v>6.0242079999999998</v>
      </c>
      <c r="V644">
        <v>0.13189600000000001</v>
      </c>
    </row>
    <row r="645" spans="12:22" x14ac:dyDescent="0.25">
      <c r="L645">
        <v>0.17613000000000001</v>
      </c>
      <c r="M645">
        <v>0.72673399999999999</v>
      </c>
      <c r="O645">
        <v>4.8374610000000002</v>
      </c>
      <c r="P645">
        <v>0.62815399999999999</v>
      </c>
      <c r="R645">
        <v>-3.332538</v>
      </c>
      <c r="S645">
        <v>0.25</v>
      </c>
      <c r="U645">
        <v>5.0895320000000002</v>
      </c>
      <c r="V645">
        <v>0.25614500000000001</v>
      </c>
    </row>
    <row r="646" spans="12:22" x14ac:dyDescent="0.25">
      <c r="L646">
        <v>0.17655000000000001</v>
      </c>
      <c r="M646">
        <v>0.72662300000000002</v>
      </c>
      <c r="O646">
        <v>4.2774789999999996</v>
      </c>
      <c r="P646">
        <v>0.44012600000000002</v>
      </c>
      <c r="R646">
        <v>-1.6247229999999999</v>
      </c>
      <c r="S646">
        <v>0.25</v>
      </c>
      <c r="U646">
        <v>4.55565</v>
      </c>
      <c r="V646">
        <v>0.29800500000000002</v>
      </c>
    </row>
    <row r="647" spans="12:22" x14ac:dyDescent="0.25">
      <c r="L647">
        <v>5.5280000000000003E-2</v>
      </c>
      <c r="M647">
        <v>0.74770800000000004</v>
      </c>
      <c r="O647">
        <v>4.3018239999999999</v>
      </c>
      <c r="P647">
        <v>0.45577299999999998</v>
      </c>
      <c r="R647">
        <v>-1.474782</v>
      </c>
      <c r="S647">
        <v>0.25</v>
      </c>
      <c r="U647">
        <v>5.3122040000000004</v>
      </c>
      <c r="V647">
        <v>0.229404</v>
      </c>
    </row>
    <row r="648" spans="12:22" x14ac:dyDescent="0.25">
      <c r="L648">
        <v>0.47642600000000002</v>
      </c>
      <c r="M648">
        <v>0.57976300000000003</v>
      </c>
      <c r="O648">
        <v>4.4844559999999998</v>
      </c>
      <c r="P648">
        <v>0.54549599999999998</v>
      </c>
      <c r="R648">
        <v>-4.4592879999999999</v>
      </c>
      <c r="S648">
        <v>0.25</v>
      </c>
      <c r="U648">
        <v>2.7038489999999999</v>
      </c>
      <c r="V648">
        <v>0.14922299999999999</v>
      </c>
    </row>
    <row r="649" spans="12:22" x14ac:dyDescent="0.25">
      <c r="L649">
        <v>0.31152000000000002</v>
      </c>
      <c r="M649">
        <v>0.67721600000000004</v>
      </c>
      <c r="O649">
        <v>5.3467630000000002</v>
      </c>
      <c r="P649">
        <v>0.59711899999999996</v>
      </c>
      <c r="R649">
        <v>-2.562014</v>
      </c>
      <c r="S649">
        <v>0.25</v>
      </c>
      <c r="U649">
        <v>3.3886289999999999</v>
      </c>
      <c r="V649">
        <v>0.24200099999999999</v>
      </c>
    </row>
    <row r="650" spans="12:22" x14ac:dyDescent="0.25">
      <c r="L650">
        <v>0.79932999999999998</v>
      </c>
      <c r="M650">
        <v>0.27080399999999999</v>
      </c>
      <c r="O650">
        <v>5.1619479999999998</v>
      </c>
      <c r="P650">
        <v>0.628216</v>
      </c>
      <c r="R650">
        <v>-2.5553720000000002</v>
      </c>
      <c r="S650">
        <v>0.25</v>
      </c>
      <c r="U650">
        <v>4.7502329999999997</v>
      </c>
      <c r="V650">
        <v>0.28716700000000001</v>
      </c>
    </row>
    <row r="651" spans="12:22" x14ac:dyDescent="0.25">
      <c r="L651">
        <v>-0.31675799999999998</v>
      </c>
      <c r="M651">
        <v>0.67474800000000001</v>
      </c>
      <c r="O651">
        <v>5.9553209999999996</v>
      </c>
      <c r="P651">
        <v>0.188166</v>
      </c>
      <c r="R651">
        <v>-2.8496229999999998</v>
      </c>
      <c r="S651">
        <v>0.25</v>
      </c>
      <c r="U651">
        <v>3.8855330000000001</v>
      </c>
      <c r="V651">
        <v>0.289576</v>
      </c>
    </row>
    <row r="652" spans="12:22" x14ac:dyDescent="0.25">
      <c r="L652">
        <v>0.449855</v>
      </c>
      <c r="M652">
        <v>0.59822299999999995</v>
      </c>
      <c r="O652">
        <v>5.2869529999999996</v>
      </c>
      <c r="P652">
        <v>0.60984700000000003</v>
      </c>
      <c r="R652">
        <v>-2.158782</v>
      </c>
      <c r="S652">
        <v>0.25</v>
      </c>
      <c r="U652">
        <v>3.550338</v>
      </c>
      <c r="V652">
        <v>0.26047399999999998</v>
      </c>
    </row>
    <row r="653" spans="12:22" x14ac:dyDescent="0.25">
      <c r="L653">
        <v>5.3971999999999999E-2</v>
      </c>
      <c r="M653">
        <v>0.74781500000000001</v>
      </c>
      <c r="O653">
        <v>4.0264569999999997</v>
      </c>
      <c r="P653">
        <v>0.14546899999999999</v>
      </c>
      <c r="R653">
        <v>-3.7740209999999998</v>
      </c>
      <c r="S653">
        <v>0.25</v>
      </c>
      <c r="U653">
        <v>4.0784799999999999</v>
      </c>
      <c r="V653">
        <v>0.29931400000000002</v>
      </c>
    </row>
    <row r="654" spans="12:22" x14ac:dyDescent="0.25">
      <c r="L654">
        <v>0.15003900000000001</v>
      </c>
      <c r="M654">
        <v>0.73311599999999999</v>
      </c>
      <c r="O654">
        <v>5.6023370000000003</v>
      </c>
      <c r="P654">
        <v>0.50817699999999999</v>
      </c>
      <c r="R654">
        <v>-3.5572110000000001</v>
      </c>
      <c r="S654">
        <v>0.25</v>
      </c>
      <c r="U654">
        <v>6.5759720000000002</v>
      </c>
      <c r="V654">
        <v>6.7737000000000006E-2</v>
      </c>
    </row>
    <row r="655" spans="12:22" x14ac:dyDescent="0.25">
      <c r="L655">
        <v>0.60312100000000002</v>
      </c>
      <c r="M655">
        <v>0.477184</v>
      </c>
      <c r="O655">
        <v>4.2960459999999996</v>
      </c>
      <c r="P655">
        <v>0.45215699999999998</v>
      </c>
      <c r="R655">
        <v>-2.7794620000000001</v>
      </c>
      <c r="S655">
        <v>0.25</v>
      </c>
      <c r="U655">
        <v>4.7124889999999997</v>
      </c>
      <c r="V655">
        <v>0.28970400000000002</v>
      </c>
    </row>
    <row r="656" spans="12:22" x14ac:dyDescent="0.25">
      <c r="L656">
        <v>0.22259100000000001</v>
      </c>
      <c r="M656">
        <v>0.71284000000000003</v>
      </c>
      <c r="O656">
        <v>5.0363179999999996</v>
      </c>
      <c r="P656">
        <v>0.63619999999999999</v>
      </c>
      <c r="R656">
        <v>-1.3926799999999999</v>
      </c>
      <c r="S656">
        <v>0.25</v>
      </c>
      <c r="U656">
        <v>3.9659460000000002</v>
      </c>
      <c r="V656">
        <v>0.29431600000000002</v>
      </c>
    </row>
    <row r="657" spans="12:22" x14ac:dyDescent="0.25">
      <c r="L657">
        <v>-0.114283</v>
      </c>
      <c r="M657">
        <v>0.740205</v>
      </c>
      <c r="O657">
        <v>4.4624069999999998</v>
      </c>
      <c r="P657">
        <v>0.53680099999999997</v>
      </c>
      <c r="R657">
        <v>-1.2582530000000001</v>
      </c>
      <c r="S657">
        <v>0.25</v>
      </c>
      <c r="U657">
        <v>3.5054120000000002</v>
      </c>
      <c r="V657">
        <v>0.25558500000000001</v>
      </c>
    </row>
    <row r="658" spans="12:22" x14ac:dyDescent="0.25">
      <c r="L658">
        <v>0.60394400000000004</v>
      </c>
      <c r="M658">
        <v>0.476439</v>
      </c>
      <c r="O658">
        <v>4.8358489999999996</v>
      </c>
      <c r="P658">
        <v>0.62798399999999999</v>
      </c>
      <c r="R658">
        <v>-3.618795</v>
      </c>
      <c r="S658">
        <v>0.25</v>
      </c>
      <c r="U658">
        <v>4.3740690000000004</v>
      </c>
      <c r="V658">
        <v>0.30284299999999997</v>
      </c>
    </row>
    <row r="659" spans="12:22" x14ac:dyDescent="0.25">
      <c r="L659">
        <v>0.156721</v>
      </c>
      <c r="M659">
        <v>0.73157899999999998</v>
      </c>
      <c r="O659">
        <v>5.4343859999999999</v>
      </c>
      <c r="P659">
        <v>0.57342000000000004</v>
      </c>
      <c r="R659">
        <v>-1.670215</v>
      </c>
      <c r="S659">
        <v>0.25</v>
      </c>
      <c r="U659">
        <v>3.2007279999999998</v>
      </c>
      <c r="V659">
        <v>0.21801200000000001</v>
      </c>
    </row>
    <row r="660" spans="12:22" x14ac:dyDescent="0.25">
      <c r="L660">
        <v>0.122683</v>
      </c>
      <c r="M660">
        <v>0.73871200000000004</v>
      </c>
      <c r="O660">
        <v>5.2345329999999999</v>
      </c>
      <c r="P660">
        <v>0.61886300000000005</v>
      </c>
      <c r="R660">
        <v>-3.0874570000000001</v>
      </c>
      <c r="S660">
        <v>0.25</v>
      </c>
      <c r="U660">
        <v>4.495857</v>
      </c>
      <c r="V660">
        <v>0.300178</v>
      </c>
    </row>
    <row r="661" spans="12:22" x14ac:dyDescent="0.25">
      <c r="L661">
        <v>-0.51275599999999999</v>
      </c>
      <c r="M661">
        <v>0.55281100000000005</v>
      </c>
      <c r="O661">
        <v>4.8253279999999998</v>
      </c>
      <c r="P661">
        <v>0.62683299999999997</v>
      </c>
      <c r="R661">
        <v>-1.995687</v>
      </c>
      <c r="S661">
        <v>0.25</v>
      </c>
      <c r="U661">
        <v>5.7720840000000004</v>
      </c>
      <c r="V661">
        <v>0.16644500000000001</v>
      </c>
    </row>
    <row r="662" spans="12:22" x14ac:dyDescent="0.25">
      <c r="L662">
        <v>0.74222100000000002</v>
      </c>
      <c r="M662">
        <v>0.33683099999999999</v>
      </c>
      <c r="O662">
        <v>5.2645330000000001</v>
      </c>
      <c r="P662">
        <v>0.61394099999999996</v>
      </c>
      <c r="R662">
        <v>-4.1121489999999996</v>
      </c>
      <c r="S662">
        <v>0.25</v>
      </c>
      <c r="U662">
        <v>4.5528199999999996</v>
      </c>
      <c r="V662">
        <v>0.29812</v>
      </c>
    </row>
    <row r="663" spans="12:22" x14ac:dyDescent="0.25">
      <c r="L663">
        <v>0.59735300000000002</v>
      </c>
      <c r="M663">
        <v>0.482377</v>
      </c>
      <c r="O663">
        <v>4.8244400000000001</v>
      </c>
      <c r="P663">
        <v>0.62673199999999996</v>
      </c>
      <c r="R663">
        <v>-1.9420390000000001</v>
      </c>
      <c r="S663">
        <v>0.25</v>
      </c>
      <c r="U663">
        <v>5.1757879999999998</v>
      </c>
      <c r="V663">
        <v>0.24626500000000001</v>
      </c>
    </row>
    <row r="664" spans="12:22" x14ac:dyDescent="0.25">
      <c r="L664">
        <v>-0.65504899999999999</v>
      </c>
      <c r="M664">
        <v>0.42818299999999998</v>
      </c>
      <c r="O664">
        <v>4.0933289999999998</v>
      </c>
      <c r="P664">
        <v>0.26855099999999998</v>
      </c>
      <c r="R664">
        <v>-2.4514520000000002</v>
      </c>
      <c r="S664">
        <v>0.25</v>
      </c>
      <c r="U664">
        <v>1.631955</v>
      </c>
      <c r="V664">
        <v>3.6283000000000003E-2</v>
      </c>
    </row>
    <row r="665" spans="12:22" x14ac:dyDescent="0.25">
      <c r="L665">
        <v>-0.71077100000000004</v>
      </c>
      <c r="M665">
        <v>0.37110399999999999</v>
      </c>
      <c r="O665">
        <v>4.9800180000000003</v>
      </c>
      <c r="P665">
        <v>0.63649299999999998</v>
      </c>
      <c r="R665">
        <v>-2.3645860000000001</v>
      </c>
      <c r="S665">
        <v>0.25</v>
      </c>
      <c r="U665">
        <v>4.5017959999999997</v>
      </c>
      <c r="V665">
        <v>0.299987</v>
      </c>
    </row>
    <row r="666" spans="12:22" x14ac:dyDescent="0.25">
      <c r="L666">
        <v>0.50871500000000003</v>
      </c>
      <c r="M666">
        <v>0.55590700000000004</v>
      </c>
      <c r="O666">
        <v>5.0902710000000004</v>
      </c>
      <c r="P666">
        <v>0.63402099999999995</v>
      </c>
      <c r="R666">
        <v>-3.864433</v>
      </c>
      <c r="S666">
        <v>0.25</v>
      </c>
      <c r="U666">
        <v>6.0300539999999998</v>
      </c>
      <c r="V666">
        <v>0.13111999999999999</v>
      </c>
    </row>
    <row r="667" spans="12:22" x14ac:dyDescent="0.25">
      <c r="L667">
        <v>4.1657E-2</v>
      </c>
      <c r="M667">
        <v>0.748699</v>
      </c>
      <c r="O667">
        <v>4.2567459999999997</v>
      </c>
      <c r="P667">
        <v>0.42590499999999998</v>
      </c>
      <c r="R667">
        <v>-1.6526730000000001</v>
      </c>
      <c r="S667">
        <v>0.25</v>
      </c>
      <c r="U667">
        <v>3.1936659999999999</v>
      </c>
      <c r="V667">
        <v>0.21707000000000001</v>
      </c>
    </row>
    <row r="668" spans="12:22" x14ac:dyDescent="0.25">
      <c r="L668">
        <v>0.28296199999999999</v>
      </c>
      <c r="M668">
        <v>0.68994900000000003</v>
      </c>
      <c r="O668">
        <v>4.5515489999999996</v>
      </c>
      <c r="P668">
        <v>0.56901500000000005</v>
      </c>
      <c r="R668">
        <v>-2.1000489999999998</v>
      </c>
      <c r="S668">
        <v>0.25</v>
      </c>
      <c r="U668">
        <v>5.6661239999999999</v>
      </c>
      <c r="V668">
        <v>0.18129300000000001</v>
      </c>
    </row>
    <row r="669" spans="12:22" x14ac:dyDescent="0.25">
      <c r="L669">
        <v>-0.25281900000000002</v>
      </c>
      <c r="M669">
        <v>0.70206199999999996</v>
      </c>
      <c r="O669">
        <v>4.5470680000000003</v>
      </c>
      <c r="P669">
        <v>0.56757500000000005</v>
      </c>
      <c r="R669">
        <v>-4.9412719999999997</v>
      </c>
      <c r="S669">
        <v>0.25</v>
      </c>
      <c r="U669">
        <v>3.2711890000000001</v>
      </c>
      <c r="V669">
        <v>0.22726399999999999</v>
      </c>
    </row>
    <row r="670" spans="12:22" x14ac:dyDescent="0.25">
      <c r="L670">
        <v>0.34596700000000002</v>
      </c>
      <c r="M670">
        <v>0.66022999999999998</v>
      </c>
      <c r="O670">
        <v>5.0952419999999998</v>
      </c>
      <c r="P670">
        <v>0.63372600000000001</v>
      </c>
      <c r="R670">
        <v>-4.4650220000000003</v>
      </c>
      <c r="S670">
        <v>0.25</v>
      </c>
      <c r="U670">
        <v>2.9521510000000002</v>
      </c>
      <c r="V670">
        <v>0.18385399999999999</v>
      </c>
    </row>
    <row r="671" spans="12:22" x14ac:dyDescent="0.25">
      <c r="L671">
        <v>-0.27301799999999998</v>
      </c>
      <c r="M671">
        <v>0.69409600000000005</v>
      </c>
      <c r="O671">
        <v>5.4499089999999999</v>
      </c>
      <c r="P671">
        <v>0.56854899999999997</v>
      </c>
      <c r="R671">
        <v>-1.994685</v>
      </c>
      <c r="S671">
        <v>0.25</v>
      </c>
      <c r="U671">
        <v>4.3911949999999997</v>
      </c>
      <c r="V671">
        <v>0.30261300000000002</v>
      </c>
    </row>
    <row r="672" spans="12:22" x14ac:dyDescent="0.25">
      <c r="L672">
        <v>1.4109999999999999E-2</v>
      </c>
      <c r="M672">
        <v>0.74985100000000005</v>
      </c>
      <c r="O672">
        <v>5.0934189999999999</v>
      </c>
      <c r="P672">
        <v>0.63383599999999996</v>
      </c>
      <c r="R672">
        <v>-4.9747919999999999</v>
      </c>
      <c r="S672">
        <v>0.25</v>
      </c>
      <c r="U672">
        <v>3.7050070000000002</v>
      </c>
      <c r="V672">
        <v>0.27563900000000002</v>
      </c>
    </row>
    <row r="673" spans="12:22" x14ac:dyDescent="0.25">
      <c r="L673">
        <v>-0.502861</v>
      </c>
      <c r="M673">
        <v>0.56034799999999996</v>
      </c>
      <c r="O673">
        <v>5.2737889999999998</v>
      </c>
      <c r="P673">
        <v>0.612294</v>
      </c>
      <c r="R673">
        <v>-3.9109829999999999</v>
      </c>
      <c r="S673">
        <v>0.25</v>
      </c>
      <c r="U673">
        <v>3.733438</v>
      </c>
      <c r="V673">
        <v>0.27811900000000001</v>
      </c>
    </row>
    <row r="674" spans="12:22" x14ac:dyDescent="0.25">
      <c r="L674">
        <v>0.110579</v>
      </c>
      <c r="M674">
        <v>0.74082899999999996</v>
      </c>
      <c r="O674">
        <v>5.4171440000000004</v>
      </c>
      <c r="P674">
        <v>0.57858600000000004</v>
      </c>
      <c r="R674">
        <v>-3.9494389999999999</v>
      </c>
      <c r="S674">
        <v>0.25</v>
      </c>
      <c r="U674">
        <v>5.4404380000000003</v>
      </c>
      <c r="V674">
        <v>0.21249199999999999</v>
      </c>
    </row>
    <row r="675" spans="12:22" x14ac:dyDescent="0.25">
      <c r="L675">
        <v>0.77648700000000004</v>
      </c>
      <c r="M675">
        <v>0.29780099999999998</v>
      </c>
      <c r="O675">
        <v>4.3691490000000002</v>
      </c>
      <c r="P675">
        <v>0.49395600000000001</v>
      </c>
      <c r="R675">
        <v>-2.3555769999999998</v>
      </c>
      <c r="S675">
        <v>0.25</v>
      </c>
      <c r="U675">
        <v>3.8639190000000001</v>
      </c>
      <c r="V675">
        <v>0.28814200000000001</v>
      </c>
    </row>
    <row r="676" spans="12:22" x14ac:dyDescent="0.25">
      <c r="L676">
        <v>0.43263299999999999</v>
      </c>
      <c r="M676">
        <v>0.609622</v>
      </c>
      <c r="O676">
        <v>4.3643470000000004</v>
      </c>
      <c r="P676">
        <v>0.491454</v>
      </c>
      <c r="R676">
        <v>-1.9103300000000001</v>
      </c>
      <c r="S676">
        <v>0.25</v>
      </c>
      <c r="U676">
        <v>4.6370189999999996</v>
      </c>
      <c r="V676">
        <v>0.29415799999999998</v>
      </c>
    </row>
    <row r="677" spans="12:22" x14ac:dyDescent="0.25">
      <c r="L677">
        <v>-0.23166800000000001</v>
      </c>
      <c r="M677">
        <v>0.70974800000000005</v>
      </c>
      <c r="O677">
        <v>4.7772410000000001</v>
      </c>
      <c r="P677">
        <v>0.62062399999999995</v>
      </c>
      <c r="R677">
        <v>-4.0334820000000002</v>
      </c>
      <c r="S677">
        <v>0.25</v>
      </c>
      <c r="U677">
        <v>1.8940319999999999</v>
      </c>
      <c r="V677">
        <v>5.5912000000000003E-2</v>
      </c>
    </row>
    <row r="678" spans="12:22" x14ac:dyDescent="0.25">
      <c r="L678">
        <v>0.13245799999999999</v>
      </c>
      <c r="M678">
        <v>0.73684099999999997</v>
      </c>
      <c r="O678">
        <v>5.3431100000000002</v>
      </c>
      <c r="P678">
        <v>0.59797400000000001</v>
      </c>
      <c r="R678">
        <v>-2.6733069999999999</v>
      </c>
      <c r="S678">
        <v>0.25</v>
      </c>
      <c r="U678">
        <v>4.6393009999999997</v>
      </c>
      <c r="V678">
        <v>0.29403600000000002</v>
      </c>
    </row>
    <row r="679" spans="12:22" x14ac:dyDescent="0.25">
      <c r="L679">
        <v>0.28210099999999999</v>
      </c>
      <c r="M679">
        <v>0.69031399999999998</v>
      </c>
      <c r="O679">
        <v>4.0900160000000003</v>
      </c>
      <c r="P679">
        <v>0.26397100000000001</v>
      </c>
      <c r="R679">
        <v>-4.0077280000000002</v>
      </c>
      <c r="S679">
        <v>0.25</v>
      </c>
      <c r="U679">
        <v>6.2811180000000002</v>
      </c>
      <c r="V679">
        <v>9.9487999999999993E-2</v>
      </c>
    </row>
    <row r="680" spans="12:22" x14ac:dyDescent="0.25">
      <c r="L680">
        <v>-0.36234300000000003</v>
      </c>
      <c r="M680">
        <v>0.65153099999999997</v>
      </c>
      <c r="O680">
        <v>4.7319380000000004</v>
      </c>
      <c r="P680">
        <v>0.61332100000000001</v>
      </c>
      <c r="R680">
        <v>-3.8950529999999999</v>
      </c>
      <c r="S680">
        <v>0.25</v>
      </c>
      <c r="U680">
        <v>5.4594129999999996</v>
      </c>
      <c r="V680">
        <v>0.209924</v>
      </c>
    </row>
    <row r="681" spans="12:22" x14ac:dyDescent="0.25">
      <c r="L681">
        <v>0.57336799999999999</v>
      </c>
      <c r="M681">
        <v>0.50343700000000002</v>
      </c>
      <c r="O681">
        <v>4.2880950000000002</v>
      </c>
      <c r="P681">
        <v>0.44708300000000001</v>
      </c>
      <c r="R681">
        <v>-4.0907720000000003</v>
      </c>
      <c r="S681">
        <v>0.25</v>
      </c>
      <c r="U681">
        <v>2.84795</v>
      </c>
      <c r="V681">
        <v>0.16924800000000001</v>
      </c>
    </row>
    <row r="682" spans="12:22" x14ac:dyDescent="0.25">
      <c r="L682">
        <v>0.38307600000000003</v>
      </c>
      <c r="M682">
        <v>0.63993999999999995</v>
      </c>
      <c r="O682">
        <v>4.4094769999999999</v>
      </c>
      <c r="P682">
        <v>0.51376500000000003</v>
      </c>
      <c r="R682">
        <v>-4.223503</v>
      </c>
      <c r="S682">
        <v>0.25</v>
      </c>
      <c r="U682">
        <v>7.2804190000000002</v>
      </c>
      <c r="V682">
        <v>1.9827999999999998E-2</v>
      </c>
    </row>
    <row r="683" spans="12:22" x14ac:dyDescent="0.25">
      <c r="L683">
        <v>-0.124693</v>
      </c>
      <c r="M683">
        <v>0.73833899999999997</v>
      </c>
      <c r="O683">
        <v>5.2076320000000003</v>
      </c>
      <c r="P683">
        <v>0.62274600000000002</v>
      </c>
      <c r="R683">
        <v>-1.8156490000000001</v>
      </c>
      <c r="S683">
        <v>0.25</v>
      </c>
      <c r="U683">
        <v>1.6360410000000001</v>
      </c>
      <c r="V683">
        <v>3.6547000000000003E-2</v>
      </c>
    </row>
    <row r="684" spans="12:22" x14ac:dyDescent="0.25">
      <c r="L684">
        <v>0.46043200000000001</v>
      </c>
      <c r="M684">
        <v>0.59100200000000003</v>
      </c>
      <c r="O684">
        <v>5.0443790000000002</v>
      </c>
      <c r="P684">
        <v>0.63599300000000003</v>
      </c>
      <c r="R684">
        <v>-4.2656000000000001</v>
      </c>
      <c r="S684">
        <v>0.25</v>
      </c>
      <c r="U684">
        <v>4.0457729999999996</v>
      </c>
      <c r="V684">
        <v>0.29806300000000002</v>
      </c>
    </row>
    <row r="685" spans="12:22" x14ac:dyDescent="0.25">
      <c r="L685">
        <v>0.70451699999999995</v>
      </c>
      <c r="M685">
        <v>0.37774099999999999</v>
      </c>
      <c r="O685">
        <v>4.7715940000000003</v>
      </c>
      <c r="P685">
        <v>0.61979099999999998</v>
      </c>
      <c r="R685">
        <v>-4.6088199999999997</v>
      </c>
      <c r="S685">
        <v>0.25</v>
      </c>
      <c r="U685">
        <v>2.3875600000000001</v>
      </c>
      <c r="V685">
        <v>0.107775</v>
      </c>
    </row>
    <row r="686" spans="12:22" x14ac:dyDescent="0.25">
      <c r="L686">
        <v>-9.7303000000000001E-2</v>
      </c>
      <c r="M686">
        <v>0.74289899999999998</v>
      </c>
      <c r="O686">
        <v>4.3273720000000004</v>
      </c>
      <c r="P686">
        <v>0.471086</v>
      </c>
      <c r="R686">
        <v>-1.8664259999999999</v>
      </c>
      <c r="S686">
        <v>0.25</v>
      </c>
      <c r="U686">
        <v>3.7171750000000001</v>
      </c>
      <c r="V686">
        <v>0.27671299999999999</v>
      </c>
    </row>
    <row r="687" spans="12:22" x14ac:dyDescent="0.25">
      <c r="L687">
        <v>0.11935999999999999</v>
      </c>
      <c r="M687">
        <v>0.73931500000000006</v>
      </c>
      <c r="O687">
        <v>5.0121039999999999</v>
      </c>
      <c r="P687">
        <v>0.63657300000000006</v>
      </c>
      <c r="R687">
        <v>-1.521131</v>
      </c>
      <c r="S687">
        <v>0.25</v>
      </c>
      <c r="U687">
        <v>4.4056940000000004</v>
      </c>
      <c r="V687">
        <v>0.30238100000000001</v>
      </c>
    </row>
    <row r="688" spans="12:22" x14ac:dyDescent="0.25">
      <c r="L688">
        <v>5.4469999999999996E-3</v>
      </c>
      <c r="M688">
        <v>0.74997800000000003</v>
      </c>
      <c r="O688">
        <v>4.9798499999999999</v>
      </c>
      <c r="P688">
        <v>0.63649100000000003</v>
      </c>
      <c r="R688">
        <v>-3.155389</v>
      </c>
      <c r="S688">
        <v>0.25</v>
      </c>
      <c r="U688">
        <v>3.750956</v>
      </c>
      <c r="V688">
        <v>0.27959600000000001</v>
      </c>
    </row>
    <row r="689" spans="12:22" x14ac:dyDescent="0.25">
      <c r="L689">
        <v>-0.29835099999999998</v>
      </c>
      <c r="M689">
        <v>0.68323999999999996</v>
      </c>
      <c r="O689">
        <v>5.7371730000000003</v>
      </c>
      <c r="P689">
        <v>0.43016700000000002</v>
      </c>
      <c r="R689">
        <v>-1.821526</v>
      </c>
      <c r="S689">
        <v>0.25</v>
      </c>
      <c r="U689">
        <v>3.748923</v>
      </c>
      <c r="V689">
        <v>0.27942699999999998</v>
      </c>
    </row>
    <row r="690" spans="12:22" x14ac:dyDescent="0.25">
      <c r="L690">
        <v>0.62883199999999995</v>
      </c>
      <c r="M690">
        <v>0.453428</v>
      </c>
      <c r="O690">
        <v>4.027399</v>
      </c>
      <c r="P690">
        <v>0.148003</v>
      </c>
      <c r="R690">
        <v>-3.3377949999999998</v>
      </c>
      <c r="S690">
        <v>0.25</v>
      </c>
      <c r="U690">
        <v>4.2983770000000003</v>
      </c>
      <c r="V690">
        <v>0.30329</v>
      </c>
    </row>
    <row r="691" spans="12:22" x14ac:dyDescent="0.25">
      <c r="L691">
        <v>0.78394900000000001</v>
      </c>
      <c r="M691">
        <v>0.28906799999999999</v>
      </c>
      <c r="O691">
        <v>5.2856810000000003</v>
      </c>
      <c r="P691">
        <v>0.61008899999999999</v>
      </c>
      <c r="R691">
        <v>-1.4772400000000001</v>
      </c>
      <c r="S691">
        <v>0.25</v>
      </c>
      <c r="U691">
        <v>3.3855040000000001</v>
      </c>
      <c r="V691">
        <v>0.241622</v>
      </c>
    </row>
    <row r="692" spans="12:22" x14ac:dyDescent="0.25">
      <c r="L692">
        <v>0.58193799999999996</v>
      </c>
      <c r="M692">
        <v>0.49601099999999998</v>
      </c>
      <c r="O692">
        <v>5.0260470000000002</v>
      </c>
      <c r="P692">
        <v>0.63640399999999997</v>
      </c>
      <c r="R692">
        <v>-2.0938889999999999</v>
      </c>
      <c r="S692">
        <v>0.25</v>
      </c>
      <c r="U692">
        <v>2.0977869999999998</v>
      </c>
      <c r="V692">
        <v>7.5054999999999997E-2</v>
      </c>
    </row>
    <row r="693" spans="12:22" x14ac:dyDescent="0.25">
      <c r="L693">
        <v>-0.78353700000000004</v>
      </c>
      <c r="M693">
        <v>0.289553</v>
      </c>
      <c r="O693">
        <v>5.7541339999999996</v>
      </c>
      <c r="P693">
        <v>0.41808200000000001</v>
      </c>
      <c r="R693">
        <v>-1.0570360000000001</v>
      </c>
      <c r="S693">
        <v>0.25</v>
      </c>
      <c r="U693">
        <v>5.8057169999999996</v>
      </c>
      <c r="V693">
        <v>0.161749</v>
      </c>
    </row>
    <row r="694" spans="12:22" x14ac:dyDescent="0.25">
      <c r="L694">
        <v>-0.242364</v>
      </c>
      <c r="M694">
        <v>0.70594500000000004</v>
      </c>
      <c r="O694">
        <v>4.1914709999999999</v>
      </c>
      <c r="P694">
        <v>0.37462299999999998</v>
      </c>
      <c r="R694">
        <v>-3.888328</v>
      </c>
      <c r="S694">
        <v>0.25</v>
      </c>
      <c r="U694">
        <v>6.8332480000000002</v>
      </c>
      <c r="V694">
        <v>4.5680999999999999E-2</v>
      </c>
    </row>
    <row r="695" spans="12:22" x14ac:dyDescent="0.25">
      <c r="L695">
        <v>-0.89727900000000005</v>
      </c>
      <c r="M695">
        <v>0.14616699999999999</v>
      </c>
      <c r="O695">
        <v>4.5195660000000002</v>
      </c>
      <c r="P695">
        <v>0.55833500000000003</v>
      </c>
      <c r="R695">
        <v>-3.64975</v>
      </c>
      <c r="S695">
        <v>0.25</v>
      </c>
      <c r="U695">
        <v>4.18011</v>
      </c>
      <c r="V695">
        <v>0.30212</v>
      </c>
    </row>
    <row r="696" spans="12:22" x14ac:dyDescent="0.25">
      <c r="L696">
        <v>0.23319100000000001</v>
      </c>
      <c r="M696">
        <v>0.70921599999999996</v>
      </c>
      <c r="O696">
        <v>4.3536440000000001</v>
      </c>
      <c r="P696">
        <v>0.48576399999999997</v>
      </c>
      <c r="R696">
        <v>-2.7399110000000002</v>
      </c>
      <c r="S696">
        <v>0.25</v>
      </c>
      <c r="U696">
        <v>4.4360280000000003</v>
      </c>
      <c r="V696">
        <v>0.30178500000000003</v>
      </c>
    </row>
    <row r="697" spans="12:22" x14ac:dyDescent="0.25">
      <c r="L697">
        <v>0.16437499999999999</v>
      </c>
      <c r="M697">
        <v>0.72973600000000005</v>
      </c>
      <c r="O697">
        <v>4.7403880000000003</v>
      </c>
      <c r="P697">
        <v>0.61479200000000001</v>
      </c>
      <c r="R697">
        <v>-2.9607039999999998</v>
      </c>
      <c r="S697">
        <v>0.25</v>
      </c>
      <c r="U697">
        <v>4.7547689999999996</v>
      </c>
      <c r="V697">
        <v>0.28684799999999999</v>
      </c>
    </row>
    <row r="698" spans="12:22" x14ac:dyDescent="0.25">
      <c r="L698">
        <v>-0.61100600000000005</v>
      </c>
      <c r="M698">
        <v>0.47000399999999998</v>
      </c>
      <c r="O698">
        <v>4.6999750000000002</v>
      </c>
      <c r="P698">
        <v>0.60729200000000005</v>
      </c>
      <c r="R698">
        <v>-4.8025909999999996</v>
      </c>
      <c r="S698">
        <v>0.25</v>
      </c>
      <c r="U698">
        <v>4.667135</v>
      </c>
      <c r="V698">
        <v>0.29248099999999999</v>
      </c>
    </row>
    <row r="699" spans="12:22" x14ac:dyDescent="0.25">
      <c r="L699">
        <v>-0.43370999999999998</v>
      </c>
      <c r="M699">
        <v>0.60892100000000005</v>
      </c>
      <c r="O699">
        <v>5.1515319999999996</v>
      </c>
      <c r="P699">
        <v>0.62926800000000005</v>
      </c>
      <c r="R699">
        <v>-3.7141850000000001</v>
      </c>
      <c r="S699">
        <v>0.25</v>
      </c>
      <c r="U699">
        <v>6.1885599999999998</v>
      </c>
      <c r="V699">
        <v>0.11072700000000001</v>
      </c>
    </row>
    <row r="700" spans="12:22" x14ac:dyDescent="0.25">
      <c r="L700">
        <v>0.14874999999999999</v>
      </c>
      <c r="M700">
        <v>0.73340499999999997</v>
      </c>
      <c r="O700">
        <v>5.3779149999999998</v>
      </c>
      <c r="P700">
        <v>0.58940800000000004</v>
      </c>
      <c r="R700">
        <v>-4.8523550000000002</v>
      </c>
      <c r="S700">
        <v>0.25</v>
      </c>
      <c r="U700">
        <v>5.3993390000000003</v>
      </c>
      <c r="V700">
        <v>0.218003</v>
      </c>
    </row>
    <row r="701" spans="12:22" x14ac:dyDescent="0.25">
      <c r="L701">
        <v>-0.30147699999999999</v>
      </c>
      <c r="M701">
        <v>0.68183400000000005</v>
      </c>
      <c r="O701">
        <v>4.8516180000000002</v>
      </c>
      <c r="P701">
        <v>0.62957200000000002</v>
      </c>
      <c r="R701">
        <v>-4.7070869999999996</v>
      </c>
      <c r="S701">
        <v>0.25</v>
      </c>
      <c r="U701">
        <v>3.9735710000000002</v>
      </c>
      <c r="V701">
        <v>0.29471599999999998</v>
      </c>
    </row>
    <row r="702" spans="12:22" x14ac:dyDescent="0.25">
      <c r="L702">
        <v>0.45866899999999999</v>
      </c>
      <c r="M702">
        <v>0.59221699999999999</v>
      </c>
      <c r="O702">
        <v>5.1412209999999998</v>
      </c>
      <c r="P702">
        <v>0.63024000000000002</v>
      </c>
      <c r="R702">
        <v>-4.0670789999999997</v>
      </c>
      <c r="S702">
        <v>0.25</v>
      </c>
      <c r="U702">
        <v>4.2658839999999998</v>
      </c>
      <c r="V702">
        <v>0.30319499999999999</v>
      </c>
    </row>
    <row r="703" spans="12:22" x14ac:dyDescent="0.25">
      <c r="L703">
        <v>0.434979</v>
      </c>
      <c r="M703">
        <v>0.60809500000000005</v>
      </c>
      <c r="O703">
        <v>4.3562099999999999</v>
      </c>
      <c r="P703">
        <v>0.48714299999999999</v>
      </c>
      <c r="R703">
        <v>-3.8247100000000001</v>
      </c>
      <c r="S703">
        <v>0.25</v>
      </c>
      <c r="U703">
        <v>2.8838560000000002</v>
      </c>
      <c r="V703">
        <v>0.17427999999999999</v>
      </c>
    </row>
    <row r="704" spans="12:22" x14ac:dyDescent="0.25">
      <c r="L704">
        <v>-0.246641</v>
      </c>
      <c r="M704">
        <v>0.704376</v>
      </c>
      <c r="O704">
        <v>4.8670109999999998</v>
      </c>
      <c r="P704">
        <v>0.630965</v>
      </c>
      <c r="R704">
        <v>-4.8460900000000002</v>
      </c>
      <c r="S704">
        <v>0.25</v>
      </c>
      <c r="U704">
        <v>5.449274</v>
      </c>
      <c r="V704">
        <v>0.21129800000000001</v>
      </c>
    </row>
    <row r="705" spans="12:22" x14ac:dyDescent="0.25">
      <c r="L705">
        <v>-5.8351E-2</v>
      </c>
      <c r="M705">
        <v>0.74744600000000005</v>
      </c>
      <c r="O705">
        <v>4.3434749999999998</v>
      </c>
      <c r="P705">
        <v>0.48020499999999999</v>
      </c>
      <c r="R705">
        <v>-4.2567709999999996</v>
      </c>
      <c r="S705">
        <v>0.25</v>
      </c>
      <c r="U705">
        <v>5.4205490000000003</v>
      </c>
      <c r="V705">
        <v>0.215168</v>
      </c>
    </row>
    <row r="706" spans="12:22" x14ac:dyDescent="0.25">
      <c r="L706">
        <v>-0.46090300000000001</v>
      </c>
      <c r="M706">
        <v>0.59067599999999998</v>
      </c>
      <c r="O706">
        <v>5.0154829999999997</v>
      </c>
      <c r="P706">
        <v>0.63654299999999997</v>
      </c>
      <c r="R706">
        <v>-3.9888240000000001</v>
      </c>
      <c r="S706">
        <v>0.25</v>
      </c>
      <c r="U706">
        <v>2.7683170000000001</v>
      </c>
      <c r="V706">
        <v>0.158135</v>
      </c>
    </row>
    <row r="707" spans="12:22" x14ac:dyDescent="0.25">
      <c r="L707">
        <v>-0.51523600000000003</v>
      </c>
      <c r="M707">
        <v>0.55089900000000003</v>
      </c>
      <c r="O707">
        <v>5.2816039999999997</v>
      </c>
      <c r="P707">
        <v>0.61085599999999995</v>
      </c>
      <c r="R707">
        <v>-4.8306269999999998</v>
      </c>
      <c r="S707">
        <v>0.25</v>
      </c>
      <c r="U707">
        <v>3.5179040000000001</v>
      </c>
      <c r="V707">
        <v>0.256965</v>
      </c>
    </row>
    <row r="708" spans="12:22" x14ac:dyDescent="0.25">
      <c r="L708">
        <v>0.31667400000000001</v>
      </c>
      <c r="M708">
        <v>0.67478800000000005</v>
      </c>
      <c r="O708">
        <v>4.3279439999999996</v>
      </c>
      <c r="P708">
        <v>0.47141699999999997</v>
      </c>
      <c r="R708">
        <v>-3.823858</v>
      </c>
      <c r="S708">
        <v>0.25</v>
      </c>
      <c r="U708">
        <v>5.3423080000000001</v>
      </c>
      <c r="V708">
        <v>0.22551299999999999</v>
      </c>
    </row>
    <row r="709" spans="12:22" x14ac:dyDescent="0.25">
      <c r="L709">
        <v>-0.56135999999999997</v>
      </c>
      <c r="M709">
        <v>0.513656</v>
      </c>
      <c r="O709">
        <v>5.3735229999999996</v>
      </c>
      <c r="P709">
        <v>0.59054200000000001</v>
      </c>
      <c r="R709">
        <v>-3.833399</v>
      </c>
      <c r="S709">
        <v>0.25</v>
      </c>
      <c r="U709">
        <v>3.2853150000000002</v>
      </c>
      <c r="V709">
        <v>0.22908500000000001</v>
      </c>
    </row>
    <row r="710" spans="12:22" x14ac:dyDescent="0.25">
      <c r="L710">
        <v>-0.22789699999999999</v>
      </c>
      <c r="M710">
        <v>0.71104699999999998</v>
      </c>
      <c r="O710">
        <v>4.6397930000000001</v>
      </c>
      <c r="P710">
        <v>0.593885</v>
      </c>
      <c r="R710">
        <v>-2.4945400000000002</v>
      </c>
      <c r="S710">
        <v>0.25</v>
      </c>
      <c r="U710">
        <v>6.4332500000000001</v>
      </c>
      <c r="V710">
        <v>8.2284999999999997E-2</v>
      </c>
    </row>
    <row r="711" spans="12:22" x14ac:dyDescent="0.25">
      <c r="L711">
        <v>-0.21874199999999999</v>
      </c>
      <c r="M711">
        <v>0.71411400000000003</v>
      </c>
      <c r="O711">
        <v>5.3658060000000001</v>
      </c>
      <c r="P711">
        <v>0.59249600000000002</v>
      </c>
      <c r="R711">
        <v>-2.6997599999999999</v>
      </c>
      <c r="S711">
        <v>0.25</v>
      </c>
      <c r="U711">
        <v>5.0225949999999999</v>
      </c>
      <c r="V711">
        <v>0.26332100000000003</v>
      </c>
    </row>
    <row r="712" spans="12:22" x14ac:dyDescent="0.25">
      <c r="L712">
        <v>2.155E-2</v>
      </c>
      <c r="M712">
        <v>0.74965199999999999</v>
      </c>
      <c r="O712">
        <v>5.995101</v>
      </c>
      <c r="P712">
        <v>6.2936000000000006E-2</v>
      </c>
      <c r="R712">
        <v>-3.0679180000000001</v>
      </c>
      <c r="S712">
        <v>0.25</v>
      </c>
      <c r="U712">
        <v>5.2786679999999997</v>
      </c>
      <c r="V712">
        <v>0.23367199999999999</v>
      </c>
    </row>
    <row r="713" spans="12:22" x14ac:dyDescent="0.25">
      <c r="L713">
        <v>-7.2710999999999998E-2</v>
      </c>
      <c r="M713">
        <v>0.746035</v>
      </c>
      <c r="O713">
        <v>5.1936970000000002</v>
      </c>
      <c r="P713">
        <v>0.62456299999999998</v>
      </c>
      <c r="R713">
        <v>-2.6701410000000001</v>
      </c>
      <c r="S713">
        <v>0.25</v>
      </c>
      <c r="U713">
        <v>5.4590129999999997</v>
      </c>
      <c r="V713">
        <v>0.209978</v>
      </c>
    </row>
    <row r="714" spans="12:22" x14ac:dyDescent="0.25">
      <c r="L714">
        <v>-0.109185</v>
      </c>
      <c r="M714">
        <v>0.74105900000000002</v>
      </c>
      <c r="O714">
        <v>5.3744670000000001</v>
      </c>
      <c r="P714">
        <v>0.59029900000000002</v>
      </c>
      <c r="R714">
        <v>-3.8553470000000001</v>
      </c>
      <c r="S714">
        <v>0.25</v>
      </c>
      <c r="U714">
        <v>4.2560799999999999</v>
      </c>
      <c r="V714">
        <v>0.30313299999999999</v>
      </c>
    </row>
    <row r="715" spans="12:22" x14ac:dyDescent="0.25">
      <c r="L715">
        <v>-0.51813900000000002</v>
      </c>
      <c r="M715">
        <v>0.54864900000000005</v>
      </c>
      <c r="O715">
        <v>5.0945660000000004</v>
      </c>
      <c r="P715">
        <v>0.63376699999999997</v>
      </c>
      <c r="R715">
        <v>-1.925468</v>
      </c>
      <c r="S715">
        <v>0.25</v>
      </c>
      <c r="U715">
        <v>3.0350990000000002</v>
      </c>
      <c r="V715">
        <v>0.19542699999999999</v>
      </c>
    </row>
    <row r="716" spans="12:22" x14ac:dyDescent="0.25">
      <c r="L716">
        <v>0.27383299999999999</v>
      </c>
      <c r="M716">
        <v>0.69376199999999999</v>
      </c>
      <c r="O716">
        <v>4.3865970000000001</v>
      </c>
      <c r="P716">
        <v>0.50278299999999998</v>
      </c>
      <c r="R716">
        <v>-4.5638100000000001</v>
      </c>
      <c r="S716">
        <v>0.25</v>
      </c>
      <c r="U716">
        <v>3.4942280000000001</v>
      </c>
      <c r="V716">
        <v>0.25433699999999998</v>
      </c>
    </row>
    <row r="717" spans="12:22" x14ac:dyDescent="0.25">
      <c r="L717">
        <v>-0.646791</v>
      </c>
      <c r="M717">
        <v>0.43624600000000002</v>
      </c>
      <c r="O717">
        <v>5.0184110000000004</v>
      </c>
      <c r="P717">
        <v>0.63651199999999997</v>
      </c>
      <c r="R717">
        <v>-1.4296610000000001</v>
      </c>
      <c r="S717">
        <v>0.25</v>
      </c>
      <c r="U717">
        <v>5.4431839999999996</v>
      </c>
      <c r="V717">
        <v>0.212121</v>
      </c>
    </row>
    <row r="718" spans="12:22" x14ac:dyDescent="0.25">
      <c r="L718">
        <v>8.4048999999999999E-2</v>
      </c>
      <c r="M718">
        <v>0.74470199999999998</v>
      </c>
      <c r="O718">
        <v>5.551736</v>
      </c>
      <c r="P718">
        <v>0.53095300000000001</v>
      </c>
      <c r="R718">
        <v>-2.1221869999999998</v>
      </c>
      <c r="S718">
        <v>0.25</v>
      </c>
      <c r="U718">
        <v>3.5439029999999998</v>
      </c>
      <c r="V718">
        <v>0.25978699999999999</v>
      </c>
    </row>
    <row r="719" spans="12:22" x14ac:dyDescent="0.25">
      <c r="L719">
        <v>-0.59945099999999996</v>
      </c>
      <c r="M719">
        <v>0.480493</v>
      </c>
      <c r="O719">
        <v>5.2563839999999997</v>
      </c>
      <c r="P719">
        <v>0.61534100000000003</v>
      </c>
      <c r="R719">
        <v>-1.1278410000000001</v>
      </c>
      <c r="S719">
        <v>0.25</v>
      </c>
      <c r="U719">
        <v>4.8247900000000001</v>
      </c>
      <c r="V719">
        <v>0.28157599999999999</v>
      </c>
    </row>
    <row r="720" spans="12:22" x14ac:dyDescent="0.25">
      <c r="L720">
        <v>-0.24731300000000001</v>
      </c>
      <c r="M720">
        <v>0.70412699999999995</v>
      </c>
      <c r="O720">
        <v>4.3878719999999998</v>
      </c>
      <c r="P720">
        <v>0.503413</v>
      </c>
      <c r="R720">
        <v>-2.2159219999999999</v>
      </c>
      <c r="S720">
        <v>0.25</v>
      </c>
      <c r="U720">
        <v>4.9207850000000004</v>
      </c>
      <c r="V720">
        <v>0.27330300000000002</v>
      </c>
    </row>
    <row r="721" spans="12:22" x14ac:dyDescent="0.25">
      <c r="L721">
        <v>9.3983999999999998E-2</v>
      </c>
      <c r="M721">
        <v>0.74337500000000001</v>
      </c>
      <c r="O721">
        <v>4.6682680000000003</v>
      </c>
      <c r="P721">
        <v>0.60057000000000005</v>
      </c>
      <c r="R721">
        <v>-1.8128660000000001</v>
      </c>
      <c r="S721">
        <v>0.25</v>
      </c>
      <c r="U721">
        <v>4.2152940000000001</v>
      </c>
      <c r="V721">
        <v>0.30270599999999998</v>
      </c>
    </row>
    <row r="722" spans="12:22" x14ac:dyDescent="0.25">
      <c r="L722">
        <v>-9.3423000000000006E-2</v>
      </c>
      <c r="M722">
        <v>0.74345399999999995</v>
      </c>
      <c r="O722">
        <v>4.9620839999999999</v>
      </c>
      <c r="P722">
        <v>0.63616200000000001</v>
      </c>
      <c r="R722">
        <v>-3.7950339999999998</v>
      </c>
      <c r="S722">
        <v>0.25</v>
      </c>
      <c r="U722">
        <v>3.0525199999999999</v>
      </c>
      <c r="V722">
        <v>0.19784199999999999</v>
      </c>
    </row>
    <row r="723" spans="12:22" x14ac:dyDescent="0.25">
      <c r="L723">
        <v>8.2493999999999998E-2</v>
      </c>
      <c r="M723">
        <v>0.744896</v>
      </c>
      <c r="O723">
        <v>5.9292389999999999</v>
      </c>
      <c r="P723">
        <v>0.23521800000000001</v>
      </c>
      <c r="R723">
        <v>-1.3913059999999999</v>
      </c>
      <c r="S723">
        <v>0.25</v>
      </c>
      <c r="U723">
        <v>5.8163539999999996</v>
      </c>
      <c r="V723">
        <v>0.16026699999999999</v>
      </c>
    </row>
    <row r="724" spans="12:22" x14ac:dyDescent="0.25">
      <c r="L724">
        <v>-0.63617400000000002</v>
      </c>
      <c r="M724">
        <v>0.44646200000000003</v>
      </c>
      <c r="O724">
        <v>4.503965</v>
      </c>
      <c r="P724">
        <v>0.55277799999999999</v>
      </c>
      <c r="R724">
        <v>-1.6083529999999999</v>
      </c>
      <c r="S724">
        <v>0.25</v>
      </c>
      <c r="U724">
        <v>5.6047089999999997</v>
      </c>
      <c r="V724">
        <v>0.189885</v>
      </c>
    </row>
    <row r="725" spans="12:22" x14ac:dyDescent="0.25">
      <c r="L725">
        <v>-7.8460000000000005E-3</v>
      </c>
      <c r="M725">
        <v>0.74995400000000001</v>
      </c>
      <c r="O725">
        <v>5.890657</v>
      </c>
      <c r="P725">
        <v>0.28945500000000002</v>
      </c>
      <c r="R725">
        <v>-3.2727569999999999</v>
      </c>
      <c r="S725">
        <v>0.25</v>
      </c>
      <c r="U725">
        <v>5.2156229999999999</v>
      </c>
      <c r="V725">
        <v>0.24148500000000001</v>
      </c>
    </row>
    <row r="726" spans="12:22" x14ac:dyDescent="0.25">
      <c r="L726">
        <v>0.28001399999999999</v>
      </c>
      <c r="M726">
        <v>0.69119399999999998</v>
      </c>
      <c r="O726">
        <v>4.130973</v>
      </c>
      <c r="P726">
        <v>0.31497700000000001</v>
      </c>
      <c r="R726">
        <v>-4.8712559999999998</v>
      </c>
      <c r="S726">
        <v>0.25</v>
      </c>
      <c r="U726">
        <v>1.9801249999999999</v>
      </c>
      <c r="V726">
        <v>6.3589000000000007E-2</v>
      </c>
    </row>
    <row r="727" spans="12:22" x14ac:dyDescent="0.25">
      <c r="L727">
        <v>0.42957000000000001</v>
      </c>
      <c r="M727">
        <v>0.61160199999999998</v>
      </c>
      <c r="O727">
        <v>5.7530250000000001</v>
      </c>
      <c r="P727">
        <v>0.41889100000000001</v>
      </c>
      <c r="R727">
        <v>-4.125318</v>
      </c>
      <c r="S727">
        <v>0.25</v>
      </c>
      <c r="U727">
        <v>2.7626729999999999</v>
      </c>
      <c r="V727">
        <v>0.15735099999999999</v>
      </c>
    </row>
    <row r="728" spans="12:22" x14ac:dyDescent="0.25">
      <c r="L728">
        <v>0.90021600000000002</v>
      </c>
      <c r="M728">
        <v>0.142208</v>
      </c>
      <c r="O728">
        <v>4.290368</v>
      </c>
      <c r="P728">
        <v>0.448544</v>
      </c>
      <c r="R728">
        <v>-1.408933</v>
      </c>
      <c r="S728">
        <v>0.25</v>
      </c>
      <c r="U728">
        <v>4.3534709999999999</v>
      </c>
      <c r="V728">
        <v>0.30305700000000002</v>
      </c>
    </row>
    <row r="729" spans="12:22" x14ac:dyDescent="0.25">
      <c r="L729">
        <v>-0.24993499999999999</v>
      </c>
      <c r="M729">
        <v>0.70315000000000005</v>
      </c>
      <c r="O729">
        <v>4.7234629999999997</v>
      </c>
      <c r="P729">
        <v>0.61179399999999995</v>
      </c>
      <c r="R729">
        <v>-3.6523639999999999</v>
      </c>
      <c r="S729">
        <v>0.25</v>
      </c>
      <c r="U729">
        <v>4.7390610000000004</v>
      </c>
      <c r="V729">
        <v>0.287939</v>
      </c>
    </row>
    <row r="730" spans="12:22" x14ac:dyDescent="0.25">
      <c r="L730">
        <v>-0.67194200000000004</v>
      </c>
      <c r="M730">
        <v>0.41137000000000001</v>
      </c>
      <c r="O730">
        <v>5.4012089999999997</v>
      </c>
      <c r="P730">
        <v>0.58313499999999996</v>
      </c>
      <c r="R730">
        <v>-1.9057789999999999</v>
      </c>
      <c r="S730">
        <v>0.25</v>
      </c>
      <c r="U730">
        <v>6.3950550000000002</v>
      </c>
      <c r="V730">
        <v>8.6445999999999995E-2</v>
      </c>
    </row>
    <row r="731" spans="12:22" x14ac:dyDescent="0.25">
      <c r="L731">
        <v>-6.3167000000000001E-2</v>
      </c>
      <c r="M731">
        <v>0.74700699999999998</v>
      </c>
      <c r="O731">
        <v>4.8056919999999996</v>
      </c>
      <c r="P731">
        <v>0.62448599999999999</v>
      </c>
      <c r="R731">
        <v>-1.0941909999999999</v>
      </c>
      <c r="S731">
        <v>0.25</v>
      </c>
      <c r="U731">
        <v>4.0614850000000002</v>
      </c>
      <c r="V731">
        <v>0.29868499999999998</v>
      </c>
    </row>
    <row r="732" spans="12:22" x14ac:dyDescent="0.25">
      <c r="L732">
        <v>0.17374600000000001</v>
      </c>
      <c r="M732">
        <v>0.72735899999999998</v>
      </c>
      <c r="O732">
        <v>4.675554</v>
      </c>
      <c r="P732">
        <v>0.60218099999999997</v>
      </c>
      <c r="R732">
        <v>-4.087402</v>
      </c>
      <c r="S732">
        <v>0.25</v>
      </c>
      <c r="U732">
        <v>4.1869449999999997</v>
      </c>
      <c r="V732">
        <v>0.30225000000000002</v>
      </c>
    </row>
    <row r="733" spans="12:22" x14ac:dyDescent="0.25">
      <c r="L733">
        <v>-0.46183200000000002</v>
      </c>
      <c r="M733">
        <v>0.59003300000000003</v>
      </c>
      <c r="O733">
        <v>5.4880870000000002</v>
      </c>
      <c r="P733">
        <v>0.55563899999999999</v>
      </c>
      <c r="R733">
        <v>-2.5808499999999999</v>
      </c>
      <c r="S733">
        <v>0.25</v>
      </c>
      <c r="U733">
        <v>2.9009369999999999</v>
      </c>
      <c r="V733">
        <v>0.176675</v>
      </c>
    </row>
    <row r="734" spans="12:22" x14ac:dyDescent="0.25">
      <c r="L734">
        <v>-3.7940000000000002E-2</v>
      </c>
      <c r="M734">
        <v>0.74892000000000003</v>
      </c>
      <c r="O734">
        <v>5.83866</v>
      </c>
      <c r="P734">
        <v>0.34673799999999999</v>
      </c>
      <c r="R734">
        <v>-4.9463609999999996</v>
      </c>
      <c r="S734">
        <v>0.25</v>
      </c>
      <c r="U734">
        <v>4.9237000000000002</v>
      </c>
      <c r="V734">
        <v>0.273034</v>
      </c>
    </row>
    <row r="735" spans="12:22" x14ac:dyDescent="0.25">
      <c r="L735">
        <v>-0.73098700000000005</v>
      </c>
      <c r="M735">
        <v>0.34924300000000003</v>
      </c>
      <c r="O735">
        <v>4.8826140000000002</v>
      </c>
      <c r="P735">
        <v>0.63221799999999995</v>
      </c>
      <c r="R735">
        <v>-1.2786489999999999</v>
      </c>
      <c r="S735">
        <v>0.25</v>
      </c>
      <c r="U735">
        <v>5.0956510000000002</v>
      </c>
      <c r="V735">
        <v>0.255467</v>
      </c>
    </row>
    <row r="736" spans="12:22" x14ac:dyDescent="0.25">
      <c r="L736">
        <v>0.66520900000000005</v>
      </c>
      <c r="M736">
        <v>0.41812300000000002</v>
      </c>
      <c r="O736">
        <v>5.616212</v>
      </c>
      <c r="P736">
        <v>0.50138899999999997</v>
      </c>
      <c r="R736">
        <v>-2.858698</v>
      </c>
      <c r="S736">
        <v>0.25</v>
      </c>
      <c r="U736">
        <v>3.5145219999999999</v>
      </c>
      <c r="V736">
        <v>0.25659300000000002</v>
      </c>
    </row>
    <row r="737" spans="12:22" x14ac:dyDescent="0.25">
      <c r="L737">
        <v>-0.50234900000000005</v>
      </c>
      <c r="M737">
        <v>0.56073399999999995</v>
      </c>
      <c r="O737">
        <v>4.52806</v>
      </c>
      <c r="P737">
        <v>0.56126399999999999</v>
      </c>
      <c r="R737">
        <v>-2.4353500000000001</v>
      </c>
      <c r="S737">
        <v>0.25</v>
      </c>
      <c r="U737">
        <v>3.872258</v>
      </c>
      <c r="V737">
        <v>0.28870299999999999</v>
      </c>
    </row>
    <row r="738" spans="12:22" x14ac:dyDescent="0.25">
      <c r="L738">
        <v>6.7302000000000001E-2</v>
      </c>
      <c r="M738">
        <v>0.74660300000000002</v>
      </c>
      <c r="O738">
        <v>5.3639809999999999</v>
      </c>
      <c r="P738">
        <v>0.59295200000000003</v>
      </c>
      <c r="R738">
        <v>-4.817698</v>
      </c>
      <c r="S738">
        <v>0.25</v>
      </c>
      <c r="U738">
        <v>3.2365819999999998</v>
      </c>
      <c r="V738">
        <v>0.22275300000000001</v>
      </c>
    </row>
    <row r="739" spans="12:22" x14ac:dyDescent="0.25">
      <c r="L739">
        <v>0.38853300000000002</v>
      </c>
      <c r="M739">
        <v>0.63678100000000004</v>
      </c>
      <c r="O739">
        <v>4.710413</v>
      </c>
      <c r="P739">
        <v>0.60934200000000005</v>
      </c>
      <c r="R739">
        <v>-1.456467</v>
      </c>
      <c r="S739">
        <v>0.25</v>
      </c>
      <c r="U739">
        <v>6.0655749999999999</v>
      </c>
      <c r="V739">
        <v>0.126439</v>
      </c>
    </row>
    <row r="740" spans="12:22" x14ac:dyDescent="0.25">
      <c r="L740">
        <v>0.568407</v>
      </c>
      <c r="M740">
        <v>0.50768500000000005</v>
      </c>
      <c r="O740">
        <v>4.8199110000000003</v>
      </c>
      <c r="P740">
        <v>0.62621099999999996</v>
      </c>
      <c r="R740">
        <v>-4.5457650000000003</v>
      </c>
      <c r="S740">
        <v>0.25</v>
      </c>
      <c r="U740">
        <v>4.3433149999999996</v>
      </c>
      <c r="V740">
        <v>0.30313699999999999</v>
      </c>
    </row>
    <row r="741" spans="12:22" x14ac:dyDescent="0.25">
      <c r="L741">
        <v>-0.17884</v>
      </c>
      <c r="M741">
        <v>0.72601199999999999</v>
      </c>
      <c r="O741">
        <v>5.7093249999999998</v>
      </c>
      <c r="P741">
        <v>0.448741</v>
      </c>
      <c r="R741">
        <v>-1.920498</v>
      </c>
      <c r="S741">
        <v>0.25</v>
      </c>
      <c r="U741">
        <v>4.9684790000000003</v>
      </c>
      <c r="V741">
        <v>0.26877400000000001</v>
      </c>
    </row>
    <row r="742" spans="12:22" x14ac:dyDescent="0.25">
      <c r="L742">
        <v>-0.48117700000000002</v>
      </c>
      <c r="M742">
        <v>0.57635199999999998</v>
      </c>
      <c r="O742">
        <v>5.5644030000000004</v>
      </c>
      <c r="P742">
        <v>0.52552900000000002</v>
      </c>
      <c r="R742">
        <v>-2.6769189999999998</v>
      </c>
      <c r="S742">
        <v>0.25</v>
      </c>
      <c r="U742">
        <v>5.2420720000000003</v>
      </c>
      <c r="V742">
        <v>0.23824200000000001</v>
      </c>
    </row>
    <row r="743" spans="12:22" x14ac:dyDescent="0.25">
      <c r="L743">
        <v>-0.29385800000000001</v>
      </c>
      <c r="M743">
        <v>0.68523500000000004</v>
      </c>
      <c r="O743">
        <v>5.051113</v>
      </c>
      <c r="P743">
        <v>0.63578800000000002</v>
      </c>
      <c r="R743">
        <v>-3.2117239999999998</v>
      </c>
      <c r="S743">
        <v>0.25</v>
      </c>
      <c r="U743">
        <v>8.3188549999999992</v>
      </c>
      <c r="V743">
        <v>1.0219999999999999E-3</v>
      </c>
    </row>
    <row r="744" spans="12:22" x14ac:dyDescent="0.25">
      <c r="L744">
        <v>0.93067299999999997</v>
      </c>
      <c r="M744">
        <v>0.100386</v>
      </c>
      <c r="O744">
        <v>4.2698549999999997</v>
      </c>
      <c r="P744">
        <v>0.43499700000000002</v>
      </c>
      <c r="R744">
        <v>-2.4174869999999999</v>
      </c>
      <c r="S744">
        <v>0.25</v>
      </c>
      <c r="U744">
        <v>5.608212</v>
      </c>
      <c r="V744">
        <v>0.18939600000000001</v>
      </c>
    </row>
    <row r="745" spans="12:22" x14ac:dyDescent="0.25">
      <c r="L745">
        <v>0.296898</v>
      </c>
      <c r="M745">
        <v>0.68388899999999997</v>
      </c>
      <c r="O745">
        <v>5.0061489999999997</v>
      </c>
      <c r="P745">
        <v>0.63660799999999995</v>
      </c>
      <c r="R745">
        <v>-2.230756</v>
      </c>
      <c r="S745">
        <v>0.25</v>
      </c>
      <c r="U745">
        <v>6.4967560000000004</v>
      </c>
      <c r="V745">
        <v>7.5614000000000001E-2</v>
      </c>
    </row>
    <row r="746" spans="12:22" x14ac:dyDescent="0.25">
      <c r="L746">
        <v>0.36974800000000002</v>
      </c>
      <c r="M746">
        <v>0.64746499999999996</v>
      </c>
      <c r="O746">
        <v>4.3019299999999996</v>
      </c>
      <c r="P746">
        <v>0.45583899999999999</v>
      </c>
      <c r="R746">
        <v>-3.64005</v>
      </c>
      <c r="S746">
        <v>0.25</v>
      </c>
      <c r="U746">
        <v>2.4424700000000001</v>
      </c>
      <c r="V746">
        <v>0.11461300000000001</v>
      </c>
    </row>
    <row r="747" spans="12:22" x14ac:dyDescent="0.25">
      <c r="L747">
        <v>-0.52791299999999997</v>
      </c>
      <c r="M747">
        <v>0.54098100000000005</v>
      </c>
      <c r="O747">
        <v>5.0692700000000004</v>
      </c>
      <c r="P747">
        <v>0.63509099999999996</v>
      </c>
      <c r="R747">
        <v>-4.8857179999999998</v>
      </c>
      <c r="S747">
        <v>0.25</v>
      </c>
      <c r="U747">
        <v>4.1129389999999999</v>
      </c>
      <c r="V747">
        <v>0.30044999999999999</v>
      </c>
    </row>
    <row r="748" spans="12:22" x14ac:dyDescent="0.25">
      <c r="L748">
        <v>-5.8976000000000001E-2</v>
      </c>
      <c r="M748">
        <v>0.74739100000000003</v>
      </c>
      <c r="O748">
        <v>4.8671369999999996</v>
      </c>
      <c r="P748">
        <v>0.63097599999999998</v>
      </c>
      <c r="R748">
        <v>-1.2497370000000001</v>
      </c>
      <c r="S748">
        <v>0.25</v>
      </c>
      <c r="U748">
        <v>5.4638650000000002</v>
      </c>
      <c r="V748">
        <v>0.20931900000000001</v>
      </c>
    </row>
    <row r="749" spans="12:22" x14ac:dyDescent="0.25">
      <c r="L749">
        <v>-0.151589</v>
      </c>
      <c r="M749">
        <v>0.73276600000000003</v>
      </c>
      <c r="O749">
        <v>5.8306139999999997</v>
      </c>
      <c r="P749">
        <v>0.35450100000000001</v>
      </c>
      <c r="R749">
        <v>-2.4812219999999998</v>
      </c>
      <c r="S749">
        <v>0.25</v>
      </c>
      <c r="U749">
        <v>4.6789750000000003</v>
      </c>
      <c r="V749">
        <v>0.29178500000000002</v>
      </c>
    </row>
    <row r="750" spans="12:22" x14ac:dyDescent="0.25">
      <c r="L750">
        <v>-0.240842</v>
      </c>
      <c r="M750">
        <v>0.70649700000000004</v>
      </c>
      <c r="O750">
        <v>5.3969379999999996</v>
      </c>
      <c r="P750">
        <v>0.58431900000000003</v>
      </c>
      <c r="R750">
        <v>-3.1033439999999999</v>
      </c>
      <c r="S750">
        <v>0.25</v>
      </c>
      <c r="U750">
        <v>5.1810710000000002</v>
      </c>
      <c r="V750">
        <v>0.245638</v>
      </c>
    </row>
    <row r="751" spans="12:22" x14ac:dyDescent="0.25">
      <c r="L751">
        <v>-0.24376200000000001</v>
      </c>
      <c r="M751">
        <v>0.70543500000000003</v>
      </c>
      <c r="O751">
        <v>5.2098430000000002</v>
      </c>
      <c r="P751">
        <v>0.62244600000000005</v>
      </c>
      <c r="R751">
        <v>-3.8150200000000001</v>
      </c>
      <c r="S751">
        <v>0.25</v>
      </c>
      <c r="U751">
        <v>3.3872209999999998</v>
      </c>
      <c r="V751">
        <v>0.24182999999999999</v>
      </c>
    </row>
    <row r="752" spans="12:22" x14ac:dyDescent="0.25">
      <c r="L752">
        <v>-0.71101899999999996</v>
      </c>
      <c r="M752">
        <v>0.37083899999999997</v>
      </c>
      <c r="O752">
        <v>5.9314960000000001</v>
      </c>
      <c r="P752">
        <v>0.231572</v>
      </c>
      <c r="R752">
        <v>-2.8862960000000002</v>
      </c>
      <c r="S752">
        <v>0.25</v>
      </c>
      <c r="U752">
        <v>4.9545209999999997</v>
      </c>
      <c r="V752">
        <v>0.27012700000000001</v>
      </c>
    </row>
    <row r="753" spans="12:22" x14ac:dyDescent="0.25">
      <c r="L753">
        <v>0.29203099999999999</v>
      </c>
      <c r="M753">
        <v>0.68603899999999995</v>
      </c>
      <c r="O753">
        <v>5.3104060000000004</v>
      </c>
      <c r="P753">
        <v>0.60517299999999996</v>
      </c>
      <c r="R753">
        <v>-4.4646790000000003</v>
      </c>
      <c r="S753">
        <v>0.25</v>
      </c>
      <c r="U753">
        <v>5.5166310000000003</v>
      </c>
      <c r="V753">
        <v>0.202101</v>
      </c>
    </row>
    <row r="754" spans="12:22" x14ac:dyDescent="0.25">
      <c r="L754">
        <v>0.38326500000000002</v>
      </c>
      <c r="M754">
        <v>0.63983100000000004</v>
      </c>
      <c r="O754">
        <v>5.8774759999999997</v>
      </c>
      <c r="P754">
        <v>0.30533500000000002</v>
      </c>
      <c r="R754">
        <v>-2.324926</v>
      </c>
      <c r="S754">
        <v>0.25</v>
      </c>
      <c r="U754">
        <v>4.9965510000000002</v>
      </c>
      <c r="V754">
        <v>0.26598500000000003</v>
      </c>
    </row>
    <row r="755" spans="12:22" x14ac:dyDescent="0.25">
      <c r="L755">
        <v>0.30329</v>
      </c>
      <c r="M755">
        <v>0.68101100000000003</v>
      </c>
      <c r="O755">
        <v>5.512467</v>
      </c>
      <c r="P755">
        <v>0.54666999999999999</v>
      </c>
      <c r="R755">
        <v>-1.808945</v>
      </c>
      <c r="S755">
        <v>0.25</v>
      </c>
      <c r="U755">
        <v>4.8086950000000002</v>
      </c>
      <c r="V755">
        <v>0.28284599999999999</v>
      </c>
    </row>
    <row r="756" spans="12:22" x14ac:dyDescent="0.25">
      <c r="L756">
        <v>0.56330400000000003</v>
      </c>
      <c r="M756">
        <v>0.51201600000000003</v>
      </c>
      <c r="O756">
        <v>5.385853</v>
      </c>
      <c r="P756">
        <v>0.58731999999999995</v>
      </c>
      <c r="R756">
        <v>-2.1103879999999999</v>
      </c>
      <c r="S756">
        <v>0.25</v>
      </c>
      <c r="U756">
        <v>1.913616</v>
      </c>
      <c r="V756">
        <v>5.7605000000000003E-2</v>
      </c>
    </row>
    <row r="757" spans="12:22" x14ac:dyDescent="0.25">
      <c r="L757">
        <v>4.2140999999999998E-2</v>
      </c>
      <c r="M757">
        <v>0.748668</v>
      </c>
      <c r="O757">
        <v>4.6226760000000002</v>
      </c>
      <c r="P757">
        <v>0.58956200000000003</v>
      </c>
      <c r="R757">
        <v>-3.4913460000000001</v>
      </c>
      <c r="S757">
        <v>0.25</v>
      </c>
      <c r="U757">
        <v>1.9213359999999999</v>
      </c>
      <c r="V757">
        <v>5.8280999999999999E-2</v>
      </c>
    </row>
    <row r="758" spans="12:22" x14ac:dyDescent="0.25">
      <c r="L758">
        <v>-0.49634499999999998</v>
      </c>
      <c r="M758">
        <v>0.56523100000000004</v>
      </c>
      <c r="O758">
        <v>5.3477490000000003</v>
      </c>
      <c r="P758">
        <v>0.59688699999999995</v>
      </c>
      <c r="R758">
        <v>-2.7290009999999998</v>
      </c>
      <c r="S758">
        <v>0.25</v>
      </c>
      <c r="U758">
        <v>3.6006079999999998</v>
      </c>
      <c r="V758">
        <v>0.26569799999999999</v>
      </c>
    </row>
    <row r="759" spans="12:22" x14ac:dyDescent="0.25">
      <c r="L759">
        <v>0.34375600000000001</v>
      </c>
      <c r="M759">
        <v>0.66137400000000002</v>
      </c>
      <c r="O759">
        <v>4.5356829999999997</v>
      </c>
      <c r="P759">
        <v>0.56383399999999995</v>
      </c>
      <c r="R759">
        <v>-4.0431249999999999</v>
      </c>
      <c r="S759">
        <v>0.25</v>
      </c>
      <c r="U759">
        <v>5.7700310000000004</v>
      </c>
      <c r="V759">
        <v>0.16673199999999999</v>
      </c>
    </row>
    <row r="760" spans="12:22" x14ac:dyDescent="0.25">
      <c r="L760">
        <v>0.48976900000000001</v>
      </c>
      <c r="M760">
        <v>0.57009500000000002</v>
      </c>
      <c r="O760">
        <v>4.3575660000000003</v>
      </c>
      <c r="P760">
        <v>0.48786800000000002</v>
      </c>
      <c r="R760">
        <v>-1.0840369999999999</v>
      </c>
      <c r="S760">
        <v>0.25</v>
      </c>
      <c r="U760">
        <v>2.6602209999999999</v>
      </c>
      <c r="V760">
        <v>0.14325499999999999</v>
      </c>
    </row>
    <row r="761" spans="12:22" x14ac:dyDescent="0.25">
      <c r="L761">
        <v>3.3373E-2</v>
      </c>
      <c r="M761">
        <v>0.74916499999999997</v>
      </c>
      <c r="O761">
        <v>5.489096</v>
      </c>
      <c r="P761">
        <v>0.55527899999999997</v>
      </c>
      <c r="R761">
        <v>-1.1389629999999999</v>
      </c>
      <c r="S761">
        <v>0.25</v>
      </c>
      <c r="U761">
        <v>4.7593839999999998</v>
      </c>
      <c r="V761">
        <v>0.286522</v>
      </c>
    </row>
    <row r="762" spans="12:22" x14ac:dyDescent="0.25">
      <c r="L762">
        <v>-0.51956199999999997</v>
      </c>
      <c r="M762">
        <v>0.54754100000000006</v>
      </c>
      <c r="O762">
        <v>5.6451159999999998</v>
      </c>
      <c r="P762">
        <v>0.486431</v>
      </c>
      <c r="R762">
        <v>-4.6356320000000002</v>
      </c>
      <c r="S762">
        <v>0.25</v>
      </c>
      <c r="U762">
        <v>6.2675239999999999</v>
      </c>
      <c r="V762">
        <v>0.101104</v>
      </c>
    </row>
    <row r="763" spans="12:22" x14ac:dyDescent="0.25">
      <c r="L763">
        <v>-0.28813</v>
      </c>
      <c r="M763">
        <v>0.68773600000000001</v>
      </c>
      <c r="O763">
        <v>5.4140959999999998</v>
      </c>
      <c r="P763">
        <v>0.57947199999999999</v>
      </c>
      <c r="R763">
        <v>-3.5676060000000001</v>
      </c>
      <c r="S763">
        <v>0.25</v>
      </c>
      <c r="U763">
        <v>3.7759860000000001</v>
      </c>
      <c r="V763">
        <v>0.281638</v>
      </c>
    </row>
    <row r="764" spans="12:22" x14ac:dyDescent="0.25">
      <c r="L764">
        <v>7.4299000000000004E-2</v>
      </c>
      <c r="M764">
        <v>0.74585999999999997</v>
      </c>
      <c r="O764">
        <v>5.7149929999999998</v>
      </c>
      <c r="P764">
        <v>0.445081</v>
      </c>
      <c r="R764">
        <v>-1.795706</v>
      </c>
      <c r="S764">
        <v>0.25</v>
      </c>
      <c r="U764">
        <v>5.4148360000000002</v>
      </c>
      <c r="V764">
        <v>0.21593399999999999</v>
      </c>
    </row>
    <row r="765" spans="12:22" x14ac:dyDescent="0.25">
      <c r="L765">
        <v>-0.48063499999999998</v>
      </c>
      <c r="M765">
        <v>0.57674300000000001</v>
      </c>
      <c r="O765">
        <v>4.1048169999999997</v>
      </c>
      <c r="P765">
        <v>0.28374100000000002</v>
      </c>
      <c r="R765">
        <v>-1.0437940000000001</v>
      </c>
      <c r="S765">
        <v>0.25</v>
      </c>
      <c r="U765">
        <v>3.2847019999999998</v>
      </c>
      <c r="V765">
        <v>0.22900599999999999</v>
      </c>
    </row>
    <row r="766" spans="12:22" x14ac:dyDescent="0.25">
      <c r="L766">
        <v>0.39056800000000003</v>
      </c>
      <c r="M766">
        <v>0.63559200000000005</v>
      </c>
      <c r="O766">
        <v>5.8888699999999998</v>
      </c>
      <c r="P766">
        <v>0.29167399999999999</v>
      </c>
      <c r="R766">
        <v>-2.3219850000000002</v>
      </c>
      <c r="S766">
        <v>0.25</v>
      </c>
      <c r="U766">
        <v>5.8346989999999996</v>
      </c>
      <c r="V766">
        <v>0.157716</v>
      </c>
    </row>
    <row r="767" spans="12:22" x14ac:dyDescent="0.25">
      <c r="L767">
        <v>7.3694999999999997E-2</v>
      </c>
      <c r="M767">
        <v>0.74592700000000001</v>
      </c>
      <c r="O767">
        <v>5.5578469999999998</v>
      </c>
      <c r="P767">
        <v>0.52835900000000002</v>
      </c>
      <c r="R767">
        <v>-1.2627360000000001</v>
      </c>
      <c r="S767">
        <v>0.25</v>
      </c>
      <c r="U767">
        <v>6.2007859999999999</v>
      </c>
      <c r="V767">
        <v>0.109211</v>
      </c>
    </row>
    <row r="768" spans="12:22" x14ac:dyDescent="0.25">
      <c r="L768">
        <v>0.133601</v>
      </c>
      <c r="M768">
        <v>0.73661299999999996</v>
      </c>
      <c r="O768">
        <v>5.7567360000000001</v>
      </c>
      <c r="P768">
        <v>0.41617199999999999</v>
      </c>
      <c r="R768">
        <v>-3.1782590000000002</v>
      </c>
      <c r="S768">
        <v>0.25</v>
      </c>
      <c r="U768">
        <v>3.4107370000000001</v>
      </c>
      <c r="V768">
        <v>0.24466199999999999</v>
      </c>
    </row>
    <row r="769" spans="12:22" x14ac:dyDescent="0.25">
      <c r="L769">
        <v>0.81479000000000001</v>
      </c>
      <c r="M769">
        <v>0.25208799999999998</v>
      </c>
      <c r="O769">
        <v>5.7602070000000003</v>
      </c>
      <c r="P769">
        <v>0.41360000000000002</v>
      </c>
      <c r="R769">
        <v>-3.6734490000000002</v>
      </c>
      <c r="S769">
        <v>0.25</v>
      </c>
      <c r="U769">
        <v>4.1492740000000001</v>
      </c>
      <c r="V769">
        <v>0.30144300000000002</v>
      </c>
    </row>
    <row r="770" spans="12:22" x14ac:dyDescent="0.25">
      <c r="L770">
        <v>-0.57368799999999998</v>
      </c>
      <c r="M770">
        <v>0.503162</v>
      </c>
      <c r="O770">
        <v>4.2266659999999998</v>
      </c>
      <c r="P770">
        <v>0.40361599999999997</v>
      </c>
      <c r="R770">
        <v>-3.7915239999999999</v>
      </c>
      <c r="S770">
        <v>0.25</v>
      </c>
      <c r="U770">
        <v>5.4658249999999997</v>
      </c>
      <c r="V770">
        <v>0.20905299999999999</v>
      </c>
    </row>
    <row r="771" spans="12:22" x14ac:dyDescent="0.25">
      <c r="L771">
        <v>0.14189399999999999</v>
      </c>
      <c r="M771">
        <v>0.7349</v>
      </c>
      <c r="O771">
        <v>4.8849039999999997</v>
      </c>
      <c r="P771">
        <v>0.63238899999999998</v>
      </c>
      <c r="R771">
        <v>-4.2288240000000004</v>
      </c>
      <c r="S771">
        <v>0.25</v>
      </c>
      <c r="U771">
        <v>2.9946799999999998</v>
      </c>
      <c r="V771">
        <v>0.1898</v>
      </c>
    </row>
    <row r="772" spans="12:22" x14ac:dyDescent="0.25">
      <c r="L772">
        <v>-0.78962399999999999</v>
      </c>
      <c r="M772">
        <v>0.28237099999999998</v>
      </c>
      <c r="O772">
        <v>4.3138319999999997</v>
      </c>
      <c r="P772">
        <v>0.46310499999999999</v>
      </c>
      <c r="R772">
        <v>-4.8212669999999997</v>
      </c>
      <c r="S772">
        <v>0.25</v>
      </c>
      <c r="U772">
        <v>5.5906890000000002</v>
      </c>
      <c r="V772">
        <v>0.19184000000000001</v>
      </c>
    </row>
    <row r="773" spans="12:22" x14ac:dyDescent="0.25">
      <c r="L773">
        <v>0.293325</v>
      </c>
      <c r="M773">
        <v>0.68547000000000002</v>
      </c>
      <c r="O773">
        <v>4.3843310000000004</v>
      </c>
      <c r="P773">
        <v>0.50165899999999997</v>
      </c>
      <c r="R773">
        <v>-3.6816279999999999</v>
      </c>
      <c r="S773">
        <v>0.25</v>
      </c>
      <c r="U773">
        <v>3.7503880000000001</v>
      </c>
      <c r="V773">
        <v>0.27954899999999999</v>
      </c>
    </row>
    <row r="774" spans="12:22" x14ac:dyDescent="0.25">
      <c r="L774">
        <v>-0.15300800000000001</v>
      </c>
      <c r="M774">
        <v>0.73244100000000001</v>
      </c>
      <c r="O774">
        <v>5.6412990000000001</v>
      </c>
      <c r="P774">
        <v>0.48847299999999999</v>
      </c>
      <c r="R774">
        <v>-4.4355520000000004</v>
      </c>
      <c r="S774">
        <v>0.25</v>
      </c>
      <c r="U774">
        <v>4.2405220000000003</v>
      </c>
      <c r="V774">
        <v>0.30300199999999999</v>
      </c>
    </row>
    <row r="775" spans="12:22" x14ac:dyDescent="0.25">
      <c r="L775">
        <v>-0.83562999999999998</v>
      </c>
      <c r="M775">
        <v>0.22629199999999999</v>
      </c>
      <c r="O775">
        <v>5.0020129999999998</v>
      </c>
      <c r="P775">
        <v>0.63661800000000002</v>
      </c>
      <c r="R775">
        <v>-1.6039669999999999</v>
      </c>
      <c r="S775">
        <v>0.25</v>
      </c>
      <c r="U775">
        <v>4.2941440000000002</v>
      </c>
      <c r="V775">
        <v>0.30328699999999997</v>
      </c>
    </row>
    <row r="776" spans="12:22" x14ac:dyDescent="0.25">
      <c r="L776">
        <v>-0.32855099999999998</v>
      </c>
      <c r="M776">
        <v>0.669041</v>
      </c>
      <c r="O776">
        <v>4.3681359999999998</v>
      </c>
      <c r="P776">
        <v>0.49343100000000001</v>
      </c>
      <c r="R776">
        <v>-3.5983309999999999</v>
      </c>
      <c r="S776">
        <v>0.25</v>
      </c>
      <c r="U776">
        <v>3.5427909999999998</v>
      </c>
      <c r="V776">
        <v>0.25966699999999998</v>
      </c>
    </row>
    <row r="777" spans="12:22" x14ac:dyDescent="0.25">
      <c r="L777">
        <v>-0.18168000000000001</v>
      </c>
      <c r="M777">
        <v>0.725244</v>
      </c>
      <c r="O777">
        <v>5.2888210000000004</v>
      </c>
      <c r="P777">
        <v>0.60948899999999995</v>
      </c>
      <c r="R777">
        <v>-1.618733</v>
      </c>
      <c r="S777">
        <v>0.25</v>
      </c>
      <c r="U777">
        <v>1.753725</v>
      </c>
      <c r="V777">
        <v>4.4707999999999998E-2</v>
      </c>
    </row>
    <row r="778" spans="12:22" x14ac:dyDescent="0.25">
      <c r="L778">
        <v>3.8115999999999997E-2</v>
      </c>
      <c r="M778">
        <v>0.74890999999999996</v>
      </c>
      <c r="O778">
        <v>4.8708629999999999</v>
      </c>
      <c r="P778">
        <v>0.63128899999999999</v>
      </c>
      <c r="R778">
        <v>-4.3620260000000002</v>
      </c>
      <c r="S778">
        <v>0.25</v>
      </c>
      <c r="U778">
        <v>4.5621960000000001</v>
      </c>
      <c r="V778">
        <v>0.29773300000000003</v>
      </c>
    </row>
    <row r="779" spans="12:22" x14ac:dyDescent="0.25">
      <c r="L779">
        <v>0.46025100000000002</v>
      </c>
      <c r="M779">
        <v>0.59112699999999996</v>
      </c>
      <c r="O779">
        <v>4.3705020000000001</v>
      </c>
      <c r="P779">
        <v>0.49465500000000001</v>
      </c>
      <c r="R779">
        <v>-4.0608659999999999</v>
      </c>
      <c r="S779">
        <v>0.25</v>
      </c>
      <c r="U779">
        <v>2.635249</v>
      </c>
      <c r="V779">
        <v>0.13986799999999999</v>
      </c>
    </row>
    <row r="780" spans="12:22" x14ac:dyDescent="0.25">
      <c r="L780">
        <v>-6.3244999999999996E-2</v>
      </c>
      <c r="M780">
        <v>0.747</v>
      </c>
      <c r="O780">
        <v>5.3828389999999997</v>
      </c>
      <c r="P780">
        <v>0.58811899999999995</v>
      </c>
      <c r="R780">
        <v>-1.600956</v>
      </c>
      <c r="S780">
        <v>0.25</v>
      </c>
      <c r="U780">
        <v>4.0330709999999996</v>
      </c>
      <c r="V780">
        <v>0.29753200000000002</v>
      </c>
    </row>
    <row r="781" spans="12:22" x14ac:dyDescent="0.25">
      <c r="L781">
        <v>-0.66154500000000005</v>
      </c>
      <c r="M781">
        <v>0.42176900000000001</v>
      </c>
      <c r="O781">
        <v>4.7473380000000001</v>
      </c>
      <c r="P781">
        <v>0.61596399999999996</v>
      </c>
      <c r="R781">
        <v>-1.1800360000000001</v>
      </c>
      <c r="S781">
        <v>0.25</v>
      </c>
      <c r="U781">
        <v>3.5522740000000002</v>
      </c>
      <c r="V781">
        <v>0.260681</v>
      </c>
    </row>
    <row r="782" spans="12:22" x14ac:dyDescent="0.25">
      <c r="L782">
        <v>0.63667399999999996</v>
      </c>
      <c r="M782">
        <v>0.44598500000000002</v>
      </c>
      <c r="O782">
        <v>5.5649889999999997</v>
      </c>
      <c r="P782">
        <v>0.52527400000000002</v>
      </c>
      <c r="R782">
        <v>-2.9856639999999999</v>
      </c>
      <c r="S782">
        <v>0.25</v>
      </c>
      <c r="U782">
        <v>4.4516679999999997</v>
      </c>
      <c r="V782">
        <v>0.30142000000000002</v>
      </c>
    </row>
    <row r="783" spans="12:22" x14ac:dyDescent="0.25">
      <c r="L783">
        <v>0.30703599999999998</v>
      </c>
      <c r="M783">
        <v>0.67929700000000004</v>
      </c>
      <c r="O783">
        <v>4.7969200000000001</v>
      </c>
      <c r="P783">
        <v>0.62335399999999996</v>
      </c>
      <c r="R783">
        <v>-2.4784679999999999</v>
      </c>
      <c r="S783">
        <v>0.25</v>
      </c>
      <c r="U783">
        <v>3.0772080000000002</v>
      </c>
      <c r="V783">
        <v>0.20125199999999999</v>
      </c>
    </row>
    <row r="784" spans="12:22" x14ac:dyDescent="0.25">
      <c r="L784">
        <v>0.29380200000000001</v>
      </c>
      <c r="M784">
        <v>0.68525999999999998</v>
      </c>
      <c r="O784">
        <v>5.0556830000000001</v>
      </c>
      <c r="P784">
        <v>0.63563199999999997</v>
      </c>
      <c r="R784">
        <v>-1.373483</v>
      </c>
      <c r="S784">
        <v>0.25</v>
      </c>
      <c r="U784">
        <v>3.352077</v>
      </c>
      <c r="V784">
        <v>0.23751800000000001</v>
      </c>
    </row>
    <row r="785" spans="12:22" x14ac:dyDescent="0.25">
      <c r="L785">
        <v>0.57786899999999997</v>
      </c>
      <c r="M785">
        <v>0.49955100000000002</v>
      </c>
      <c r="O785">
        <v>5.4566169999999996</v>
      </c>
      <c r="P785">
        <v>0.56637700000000002</v>
      </c>
      <c r="R785">
        <v>-2.022999</v>
      </c>
      <c r="S785">
        <v>0.25</v>
      </c>
      <c r="U785">
        <v>0.80620099999999995</v>
      </c>
      <c r="V785">
        <v>5.692E-3</v>
      </c>
    </row>
    <row r="786" spans="12:22" x14ac:dyDescent="0.25">
      <c r="L786">
        <v>-0.12152300000000001</v>
      </c>
      <c r="M786">
        <v>0.73892400000000003</v>
      </c>
      <c r="O786">
        <v>4.9237339999999996</v>
      </c>
      <c r="P786">
        <v>0.63476600000000005</v>
      </c>
      <c r="R786">
        <v>-1.764397</v>
      </c>
      <c r="S786">
        <v>0.25</v>
      </c>
      <c r="U786">
        <v>3.7419210000000001</v>
      </c>
      <c r="V786">
        <v>0.278839</v>
      </c>
    </row>
    <row r="787" spans="12:22" x14ac:dyDescent="0.25">
      <c r="L787">
        <v>-0.48794900000000002</v>
      </c>
      <c r="M787">
        <v>0.57142899999999996</v>
      </c>
      <c r="O787">
        <v>5.466717</v>
      </c>
      <c r="P787">
        <v>0.56303099999999995</v>
      </c>
      <c r="R787">
        <v>-4.8961649999999999</v>
      </c>
      <c r="S787">
        <v>0.25</v>
      </c>
      <c r="U787">
        <v>5.1020979999999998</v>
      </c>
      <c r="V787">
        <v>0.254749</v>
      </c>
    </row>
    <row r="788" spans="12:22" x14ac:dyDescent="0.25">
      <c r="L788">
        <v>-0.37819000000000003</v>
      </c>
      <c r="M788">
        <v>0.64272899999999999</v>
      </c>
      <c r="O788">
        <v>4.5716089999999996</v>
      </c>
      <c r="P788">
        <v>0.57524500000000001</v>
      </c>
      <c r="R788">
        <v>-3.9910109999999999</v>
      </c>
      <c r="S788">
        <v>0.25</v>
      </c>
      <c r="U788">
        <v>4.5009249999999996</v>
      </c>
      <c r="V788">
        <v>0.30001499999999998</v>
      </c>
    </row>
    <row r="789" spans="12:22" x14ac:dyDescent="0.25">
      <c r="L789">
        <v>0.32777400000000001</v>
      </c>
      <c r="M789">
        <v>0.66942299999999999</v>
      </c>
      <c r="O789">
        <v>4.1489739999999999</v>
      </c>
      <c r="P789">
        <v>0.33430399999999999</v>
      </c>
      <c r="R789">
        <v>-3.2651340000000002</v>
      </c>
      <c r="S789">
        <v>0.25</v>
      </c>
      <c r="U789">
        <v>4.5086810000000002</v>
      </c>
      <c r="V789">
        <v>0.299759</v>
      </c>
    </row>
    <row r="790" spans="12:22" x14ac:dyDescent="0.25">
      <c r="L790">
        <v>0.37952599999999997</v>
      </c>
      <c r="M790">
        <v>0.64197000000000004</v>
      </c>
      <c r="O790">
        <v>5.0612589999999997</v>
      </c>
      <c r="P790">
        <v>0.63542399999999999</v>
      </c>
      <c r="R790">
        <v>-4.1035349999999999</v>
      </c>
      <c r="S790">
        <v>0.25</v>
      </c>
      <c r="U790">
        <v>5.5183549999999997</v>
      </c>
      <c r="V790">
        <v>0.20186399999999999</v>
      </c>
    </row>
    <row r="791" spans="12:22" x14ac:dyDescent="0.25">
      <c r="L791">
        <v>0.538385</v>
      </c>
      <c r="M791">
        <v>0.53260600000000002</v>
      </c>
      <c r="O791">
        <v>5.0850939999999998</v>
      </c>
      <c r="P791">
        <v>0.63431099999999996</v>
      </c>
      <c r="R791">
        <v>-1.085804</v>
      </c>
      <c r="S791">
        <v>0.25</v>
      </c>
      <c r="U791">
        <v>4.2775879999999997</v>
      </c>
      <c r="V791">
        <v>0.30324899999999999</v>
      </c>
    </row>
    <row r="792" spans="12:22" x14ac:dyDescent="0.25">
      <c r="L792">
        <v>-0.69220300000000001</v>
      </c>
      <c r="M792">
        <v>0.39064100000000002</v>
      </c>
      <c r="O792">
        <v>4.9867049999999997</v>
      </c>
      <c r="P792">
        <v>0.63656400000000002</v>
      </c>
      <c r="R792">
        <v>-4.6229680000000002</v>
      </c>
      <c r="S792">
        <v>0.25</v>
      </c>
      <c r="U792">
        <v>3.8167279999999999</v>
      </c>
      <c r="V792">
        <v>0.28478199999999998</v>
      </c>
    </row>
    <row r="793" spans="12:22" x14ac:dyDescent="0.25">
      <c r="L793">
        <v>-0.21274499999999999</v>
      </c>
      <c r="M793">
        <v>0.716055</v>
      </c>
      <c r="O793">
        <v>4.1443510000000003</v>
      </c>
      <c r="P793">
        <v>0.32948699999999997</v>
      </c>
      <c r="R793">
        <v>-3.4478939999999998</v>
      </c>
      <c r="S793">
        <v>0.25</v>
      </c>
      <c r="U793">
        <v>4.4190959999999997</v>
      </c>
      <c r="V793">
        <v>0.30213600000000002</v>
      </c>
    </row>
    <row r="794" spans="12:22" x14ac:dyDescent="0.25">
      <c r="L794">
        <v>-0.51719499999999996</v>
      </c>
      <c r="M794">
        <v>0.54938200000000004</v>
      </c>
      <c r="O794">
        <v>4.039663</v>
      </c>
      <c r="P794">
        <v>0.17751700000000001</v>
      </c>
      <c r="R794">
        <v>-3.719643</v>
      </c>
      <c r="S794">
        <v>0.25</v>
      </c>
      <c r="U794">
        <v>4.6191009999999997</v>
      </c>
      <c r="V794">
        <v>0.29509200000000002</v>
      </c>
    </row>
    <row r="795" spans="12:22" x14ac:dyDescent="0.25">
      <c r="L795">
        <v>0.65560099999999999</v>
      </c>
      <c r="M795">
        <v>0.42764099999999999</v>
      </c>
      <c r="O795">
        <v>5.9200809999999997</v>
      </c>
      <c r="P795">
        <v>0.24938099999999999</v>
      </c>
      <c r="R795">
        <v>-4.1254999999999997</v>
      </c>
      <c r="S795">
        <v>0.25</v>
      </c>
      <c r="U795">
        <v>1.7274419999999999</v>
      </c>
      <c r="V795">
        <v>4.2789000000000001E-2</v>
      </c>
    </row>
    <row r="796" spans="12:22" x14ac:dyDescent="0.25">
      <c r="L796">
        <v>-0.38087100000000002</v>
      </c>
      <c r="M796">
        <v>0.64120299999999997</v>
      </c>
      <c r="O796">
        <v>5.8206090000000001</v>
      </c>
      <c r="P796">
        <v>0.36382100000000001</v>
      </c>
      <c r="R796">
        <v>-2.407864</v>
      </c>
      <c r="S796">
        <v>0.25</v>
      </c>
      <c r="U796">
        <v>5.5682150000000004</v>
      </c>
      <c r="V796">
        <v>0.194967</v>
      </c>
    </row>
    <row r="797" spans="12:22" x14ac:dyDescent="0.25">
      <c r="L797">
        <v>-0.64585300000000001</v>
      </c>
      <c r="M797">
        <v>0.43715599999999999</v>
      </c>
      <c r="O797">
        <v>5.2467499999999996</v>
      </c>
      <c r="P797">
        <v>0.61693500000000001</v>
      </c>
      <c r="R797">
        <v>-4.8934790000000001</v>
      </c>
      <c r="S797">
        <v>0.25</v>
      </c>
      <c r="U797">
        <v>6.0038359999999997</v>
      </c>
      <c r="V797">
        <v>0.13461100000000001</v>
      </c>
    </row>
    <row r="798" spans="12:22" x14ac:dyDescent="0.25">
      <c r="L798">
        <v>0.22106400000000001</v>
      </c>
      <c r="M798">
        <v>0.71334799999999998</v>
      </c>
      <c r="O798">
        <v>4.1438449999999998</v>
      </c>
      <c r="P798">
        <v>0.32895400000000002</v>
      </c>
      <c r="R798">
        <v>-2.9798100000000001</v>
      </c>
      <c r="S798">
        <v>0.25</v>
      </c>
      <c r="U798">
        <v>5.8340439999999996</v>
      </c>
      <c r="V798">
        <v>0.157807</v>
      </c>
    </row>
    <row r="799" spans="12:22" x14ac:dyDescent="0.25">
      <c r="L799">
        <v>0.55449700000000002</v>
      </c>
      <c r="M799">
        <v>0.51939999999999997</v>
      </c>
      <c r="O799">
        <v>4.2472770000000004</v>
      </c>
      <c r="P799">
        <v>0.41910999999999998</v>
      </c>
      <c r="R799">
        <v>-4.0876429999999999</v>
      </c>
      <c r="S799">
        <v>0.25</v>
      </c>
      <c r="U799">
        <v>5.019215</v>
      </c>
      <c r="V799">
        <v>0.26367099999999999</v>
      </c>
    </row>
    <row r="800" spans="12:22" x14ac:dyDescent="0.25">
      <c r="L800">
        <v>-0.49155100000000002</v>
      </c>
      <c r="M800">
        <v>0.56878399999999996</v>
      </c>
      <c r="O800">
        <v>5.8808109999999996</v>
      </c>
      <c r="P800">
        <v>0.30141899999999999</v>
      </c>
      <c r="R800">
        <v>-1.9895989999999999</v>
      </c>
      <c r="S800">
        <v>0.25</v>
      </c>
      <c r="U800">
        <v>4.3829580000000004</v>
      </c>
      <c r="V800">
        <v>0.30273</v>
      </c>
    </row>
    <row r="801" spans="12:22" x14ac:dyDescent="0.25">
      <c r="L801">
        <v>0.25599100000000002</v>
      </c>
      <c r="M801">
        <v>0.700851</v>
      </c>
      <c r="O801">
        <v>5.1024099999999999</v>
      </c>
      <c r="P801">
        <v>0.63327299999999997</v>
      </c>
      <c r="R801">
        <v>-2.143246</v>
      </c>
      <c r="S801">
        <v>0.25</v>
      </c>
      <c r="U801">
        <v>4.7971839999999997</v>
      </c>
      <c r="V801">
        <v>0.28373399999999999</v>
      </c>
    </row>
    <row r="802" spans="12:22" x14ac:dyDescent="0.25">
      <c r="L802">
        <v>0.67844800000000005</v>
      </c>
      <c r="M802">
        <v>0.404781</v>
      </c>
      <c r="O802">
        <v>5.7354219999999998</v>
      </c>
      <c r="P802">
        <v>0.43137900000000001</v>
      </c>
      <c r="R802">
        <v>-1.8990290000000001</v>
      </c>
      <c r="S802">
        <v>0.25</v>
      </c>
      <c r="U802">
        <v>3.9884110000000002</v>
      </c>
      <c r="V802">
        <v>0.29546899999999998</v>
      </c>
    </row>
    <row r="803" spans="12:22" x14ac:dyDescent="0.25">
      <c r="L803">
        <v>-0.259322</v>
      </c>
      <c r="M803">
        <v>0.69956399999999996</v>
      </c>
      <c r="O803">
        <v>4.9653020000000003</v>
      </c>
      <c r="P803">
        <v>0.63623600000000002</v>
      </c>
      <c r="R803">
        <v>-1.1171390000000001</v>
      </c>
      <c r="S803">
        <v>0.25</v>
      </c>
      <c r="U803">
        <v>3.1250900000000001</v>
      </c>
      <c r="V803">
        <v>0.207816</v>
      </c>
    </row>
    <row r="804" spans="12:22" x14ac:dyDescent="0.25">
      <c r="L804">
        <v>0.42224800000000001</v>
      </c>
      <c r="M804">
        <v>0.61628000000000005</v>
      </c>
      <c r="O804">
        <v>5.1261749999999999</v>
      </c>
      <c r="P804">
        <v>0.63153199999999998</v>
      </c>
      <c r="R804">
        <v>-1.0163180000000001</v>
      </c>
      <c r="S804">
        <v>0.25</v>
      </c>
      <c r="U804">
        <v>5.347575</v>
      </c>
      <c r="V804">
        <v>0.224826</v>
      </c>
    </row>
    <row r="805" spans="12:22" x14ac:dyDescent="0.25">
      <c r="L805">
        <v>-0.55607099999999998</v>
      </c>
      <c r="M805">
        <v>0.51808799999999999</v>
      </c>
      <c r="O805">
        <v>5.0028009999999998</v>
      </c>
      <c r="P805">
        <v>0.63661699999999999</v>
      </c>
      <c r="R805">
        <v>-3.5634130000000002</v>
      </c>
      <c r="S805">
        <v>0.25</v>
      </c>
      <c r="U805">
        <v>4.1243530000000002</v>
      </c>
      <c r="V805">
        <v>0.30078500000000002</v>
      </c>
    </row>
    <row r="806" spans="12:22" x14ac:dyDescent="0.25">
      <c r="L806">
        <v>-7.0822999999999997E-2</v>
      </c>
      <c r="M806">
        <v>0.74623799999999996</v>
      </c>
      <c r="O806">
        <v>5.7749740000000003</v>
      </c>
      <c r="P806">
        <v>0.402339</v>
      </c>
      <c r="R806">
        <v>-2.237825</v>
      </c>
      <c r="S806">
        <v>0.25</v>
      </c>
      <c r="U806">
        <v>3.0394350000000001</v>
      </c>
      <c r="V806">
        <v>0.19602900000000001</v>
      </c>
    </row>
    <row r="807" spans="12:22" x14ac:dyDescent="0.25">
      <c r="L807">
        <v>0.48617199999999999</v>
      </c>
      <c r="M807">
        <v>0.57272699999999999</v>
      </c>
      <c r="O807">
        <v>4.5365599999999997</v>
      </c>
      <c r="P807">
        <v>0.56412700000000005</v>
      </c>
      <c r="R807">
        <v>-1.0052509999999999</v>
      </c>
      <c r="S807">
        <v>0.25</v>
      </c>
      <c r="U807">
        <v>2.7410619999999999</v>
      </c>
      <c r="V807">
        <v>0.15435499999999999</v>
      </c>
    </row>
    <row r="808" spans="12:22" x14ac:dyDescent="0.25">
      <c r="L808">
        <v>3.6949999999999997E-2</v>
      </c>
      <c r="M808">
        <v>0.74897599999999998</v>
      </c>
      <c r="O808">
        <v>4.5668369999999996</v>
      </c>
      <c r="P808">
        <v>0.57379500000000005</v>
      </c>
      <c r="R808">
        <v>-3.2621349999999998</v>
      </c>
      <c r="S808">
        <v>0.25</v>
      </c>
      <c r="U808">
        <v>4.2290840000000003</v>
      </c>
      <c r="V808">
        <v>0.30287999999999998</v>
      </c>
    </row>
    <row r="809" spans="12:22" x14ac:dyDescent="0.25">
      <c r="L809">
        <v>0.73245400000000005</v>
      </c>
      <c r="M809">
        <v>0.34763300000000003</v>
      </c>
      <c r="O809">
        <v>5.3123889999999996</v>
      </c>
      <c r="P809">
        <v>0.60475999999999996</v>
      </c>
      <c r="R809">
        <v>-4.3531380000000004</v>
      </c>
      <c r="S809">
        <v>0.25</v>
      </c>
      <c r="U809">
        <v>3.5090439999999998</v>
      </c>
      <c r="V809">
        <v>0.25598799999999999</v>
      </c>
    </row>
    <row r="810" spans="12:22" x14ac:dyDescent="0.25">
      <c r="L810">
        <v>0.47930800000000001</v>
      </c>
      <c r="M810">
        <v>0.57769800000000004</v>
      </c>
      <c r="O810">
        <v>5.5082760000000004</v>
      </c>
      <c r="P810">
        <v>0.54825299999999999</v>
      </c>
      <c r="R810">
        <v>-3.5794090000000001</v>
      </c>
      <c r="S810">
        <v>0.25</v>
      </c>
      <c r="U810">
        <v>5.1258999999999997</v>
      </c>
      <c r="V810">
        <v>0.25206200000000001</v>
      </c>
    </row>
    <row r="811" spans="12:22" x14ac:dyDescent="0.25">
      <c r="L811">
        <v>0.72883200000000004</v>
      </c>
      <c r="M811">
        <v>0.351603</v>
      </c>
      <c r="O811">
        <v>4.3428009999999997</v>
      </c>
      <c r="P811">
        <v>0.47983100000000001</v>
      </c>
      <c r="R811">
        <v>-3.3492030000000002</v>
      </c>
      <c r="S811">
        <v>0.25</v>
      </c>
      <c r="U811">
        <v>1.741004</v>
      </c>
      <c r="V811">
        <v>4.3771999999999998E-2</v>
      </c>
    </row>
    <row r="812" spans="12:22" x14ac:dyDescent="0.25">
      <c r="L812">
        <v>0.140399</v>
      </c>
      <c r="M812">
        <v>0.73521599999999998</v>
      </c>
      <c r="O812">
        <v>4.3558719999999997</v>
      </c>
      <c r="P812">
        <v>0.48696200000000001</v>
      </c>
      <c r="R812">
        <v>-1.4768619999999999</v>
      </c>
      <c r="S812">
        <v>0.25</v>
      </c>
      <c r="U812">
        <v>3.3315939999999999</v>
      </c>
      <c r="V812">
        <v>0.23496300000000001</v>
      </c>
    </row>
    <row r="813" spans="12:22" x14ac:dyDescent="0.25">
      <c r="L813">
        <v>-0.53519600000000001</v>
      </c>
      <c r="M813">
        <v>0.53517400000000004</v>
      </c>
      <c r="O813">
        <v>5.2267919999999997</v>
      </c>
      <c r="P813">
        <v>0.620031</v>
      </c>
      <c r="R813">
        <v>-2.243544</v>
      </c>
      <c r="S813">
        <v>0.25</v>
      </c>
      <c r="U813">
        <v>4.2250230000000002</v>
      </c>
      <c r="V813">
        <v>0.30283199999999999</v>
      </c>
    </row>
    <row r="814" spans="12:22" x14ac:dyDescent="0.25">
      <c r="L814">
        <v>-0.44893699999999997</v>
      </c>
      <c r="M814">
        <v>0.59884199999999999</v>
      </c>
      <c r="O814">
        <v>5.8363990000000001</v>
      </c>
      <c r="P814">
        <v>0.34894399999999998</v>
      </c>
      <c r="R814">
        <v>-3.2422960000000001</v>
      </c>
      <c r="S814">
        <v>0.25</v>
      </c>
      <c r="U814">
        <v>4.0395799999999999</v>
      </c>
      <c r="V814">
        <v>0.29780699999999999</v>
      </c>
    </row>
    <row r="815" spans="12:22" x14ac:dyDescent="0.25">
      <c r="L815">
        <v>-0.51739199999999996</v>
      </c>
      <c r="M815">
        <v>0.54922899999999997</v>
      </c>
      <c r="O815">
        <v>4.8830619999999998</v>
      </c>
      <c r="P815">
        <v>0.63225200000000004</v>
      </c>
      <c r="R815">
        <v>-4.1936369999999998</v>
      </c>
      <c r="S815">
        <v>0.25</v>
      </c>
      <c r="U815">
        <v>4.6776869999999997</v>
      </c>
      <c r="V815">
        <v>0.29186200000000001</v>
      </c>
    </row>
    <row r="816" spans="12:22" x14ac:dyDescent="0.25">
      <c r="L816">
        <v>0.24266599999999999</v>
      </c>
      <c r="M816">
        <v>0.70583499999999999</v>
      </c>
      <c r="O816">
        <v>5.1863809999999999</v>
      </c>
      <c r="P816">
        <v>0.62546500000000005</v>
      </c>
      <c r="R816">
        <v>-4.3250279999999997</v>
      </c>
      <c r="S816">
        <v>0.25</v>
      </c>
      <c r="U816">
        <v>5.5899960000000002</v>
      </c>
      <c r="V816">
        <v>0.191937</v>
      </c>
    </row>
    <row r="817" spans="12:22" x14ac:dyDescent="0.25">
      <c r="L817">
        <v>0.17931800000000001</v>
      </c>
      <c r="M817">
        <v>0.72588399999999997</v>
      </c>
      <c r="O817">
        <v>5.0553860000000004</v>
      </c>
      <c r="P817">
        <v>0.63564299999999996</v>
      </c>
      <c r="R817">
        <v>-4.5093740000000002</v>
      </c>
      <c r="S817">
        <v>0.25</v>
      </c>
      <c r="U817">
        <v>3.5948630000000001</v>
      </c>
      <c r="V817">
        <v>0.26511499999999999</v>
      </c>
    </row>
    <row r="818" spans="12:22" x14ac:dyDescent="0.25">
      <c r="L818">
        <v>-0.57416299999999998</v>
      </c>
      <c r="M818">
        <v>0.50275300000000001</v>
      </c>
      <c r="O818">
        <v>5.123265</v>
      </c>
      <c r="P818">
        <v>0.63176500000000002</v>
      </c>
      <c r="R818">
        <v>-2.6618240000000002</v>
      </c>
      <c r="S818">
        <v>0.25</v>
      </c>
      <c r="U818">
        <v>5.5782369999999997</v>
      </c>
      <c r="V818">
        <v>0.193574</v>
      </c>
    </row>
    <row r="819" spans="12:22" x14ac:dyDescent="0.25">
      <c r="L819">
        <v>-0.10686900000000001</v>
      </c>
      <c r="M819">
        <v>0.74143400000000004</v>
      </c>
      <c r="O819">
        <v>5.4105309999999998</v>
      </c>
      <c r="P819">
        <v>0.58050000000000002</v>
      </c>
      <c r="R819">
        <v>-1.714769</v>
      </c>
      <c r="S819">
        <v>0.25</v>
      </c>
      <c r="U819">
        <v>3.666096</v>
      </c>
      <c r="V819">
        <v>0.27208399999999999</v>
      </c>
    </row>
    <row r="820" spans="12:22" x14ac:dyDescent="0.25">
      <c r="L820">
        <v>0.47685499999999997</v>
      </c>
      <c r="M820">
        <v>0.579457</v>
      </c>
      <c r="O820">
        <v>4.3005740000000001</v>
      </c>
      <c r="P820">
        <v>0.45499499999999998</v>
      </c>
      <c r="R820">
        <v>-4.74709</v>
      </c>
      <c r="S820">
        <v>0.25</v>
      </c>
      <c r="U820">
        <v>3.7511000000000001</v>
      </c>
      <c r="V820">
        <v>0.27960800000000002</v>
      </c>
    </row>
    <row r="821" spans="12:22" x14ac:dyDescent="0.25">
      <c r="L821">
        <v>-0.42649300000000001</v>
      </c>
      <c r="M821">
        <v>0.61357799999999996</v>
      </c>
      <c r="O821">
        <v>4.4773569999999996</v>
      </c>
      <c r="P821">
        <v>0.54275099999999998</v>
      </c>
      <c r="R821">
        <v>-1.4516469999999999</v>
      </c>
      <c r="S821">
        <v>0.25</v>
      </c>
      <c r="U821">
        <v>5.8498700000000001</v>
      </c>
      <c r="V821">
        <v>0.155611</v>
      </c>
    </row>
    <row r="822" spans="12:22" x14ac:dyDescent="0.25">
      <c r="L822">
        <v>-0.54590499999999997</v>
      </c>
      <c r="M822">
        <v>0.52649000000000001</v>
      </c>
      <c r="O822">
        <v>5.8959720000000004</v>
      </c>
      <c r="P822">
        <v>0.28272999999999998</v>
      </c>
      <c r="R822">
        <v>-2.5073669999999999</v>
      </c>
      <c r="S822">
        <v>0.25</v>
      </c>
      <c r="U822">
        <v>4.5833130000000004</v>
      </c>
      <c r="V822">
        <v>0.29681099999999999</v>
      </c>
    </row>
    <row r="823" spans="12:22" x14ac:dyDescent="0.25">
      <c r="L823">
        <v>0.56247000000000003</v>
      </c>
      <c r="M823">
        <v>0.51272099999999998</v>
      </c>
      <c r="O823">
        <v>4.8825690000000002</v>
      </c>
      <c r="P823">
        <v>0.63221499999999997</v>
      </c>
      <c r="R823">
        <v>-3.7094559999999999</v>
      </c>
      <c r="S823">
        <v>0.25</v>
      </c>
      <c r="U823">
        <v>4.7707870000000003</v>
      </c>
      <c r="V823">
        <v>0.28570099999999998</v>
      </c>
    </row>
    <row r="824" spans="12:22" x14ac:dyDescent="0.25">
      <c r="L824">
        <v>0.67468899999999998</v>
      </c>
      <c r="M824">
        <v>0.40859600000000001</v>
      </c>
      <c r="O824">
        <v>5.6032500000000001</v>
      </c>
      <c r="P824">
        <v>0.50773800000000002</v>
      </c>
      <c r="R824">
        <v>-4.0092530000000002</v>
      </c>
      <c r="S824">
        <v>0.25</v>
      </c>
      <c r="U824">
        <v>6.1911480000000001</v>
      </c>
      <c r="V824">
        <v>0.110405</v>
      </c>
    </row>
    <row r="825" spans="12:22" x14ac:dyDescent="0.25">
      <c r="L825">
        <v>-0.65884299999999996</v>
      </c>
      <c r="M825">
        <v>0.42444399999999999</v>
      </c>
      <c r="O825">
        <v>5.4132850000000001</v>
      </c>
      <c r="P825">
        <v>0.57970699999999997</v>
      </c>
      <c r="R825">
        <v>-4.3832469999999999</v>
      </c>
      <c r="S825">
        <v>0.25</v>
      </c>
      <c r="U825">
        <v>4.0098580000000004</v>
      </c>
      <c r="V825">
        <v>0.29649799999999998</v>
      </c>
    </row>
    <row r="826" spans="12:22" x14ac:dyDescent="0.25">
      <c r="L826">
        <v>0.69207099999999999</v>
      </c>
      <c r="M826">
        <v>0.39077800000000001</v>
      </c>
      <c r="O826">
        <v>5.4239379999999997</v>
      </c>
      <c r="P826">
        <v>0.57658100000000001</v>
      </c>
      <c r="R826">
        <v>-3.4223949999999999</v>
      </c>
      <c r="S826">
        <v>0.25</v>
      </c>
      <c r="U826">
        <v>4.4550450000000001</v>
      </c>
      <c r="V826">
        <v>0.30133599999999999</v>
      </c>
    </row>
    <row r="827" spans="12:22" x14ac:dyDescent="0.25">
      <c r="L827">
        <v>-0.25573699999999999</v>
      </c>
      <c r="M827">
        <v>0.70094900000000004</v>
      </c>
      <c r="O827">
        <v>5.0548719999999996</v>
      </c>
      <c r="P827">
        <v>0.63566100000000003</v>
      </c>
      <c r="R827">
        <v>-1.823121</v>
      </c>
      <c r="S827">
        <v>0.25</v>
      </c>
      <c r="U827">
        <v>1.9408000000000001</v>
      </c>
      <c r="V827">
        <v>6.0006999999999998E-2</v>
      </c>
    </row>
    <row r="828" spans="12:22" x14ac:dyDescent="0.25">
      <c r="L828">
        <v>0.60083299999999995</v>
      </c>
      <c r="M828">
        <v>0.47925000000000001</v>
      </c>
      <c r="O828">
        <v>4.482812</v>
      </c>
      <c r="P828">
        <v>0.54486500000000004</v>
      </c>
      <c r="R828">
        <v>-2.7690950000000001</v>
      </c>
      <c r="S828">
        <v>0.25</v>
      </c>
      <c r="U828">
        <v>4.0624989999999999</v>
      </c>
      <c r="V828">
        <v>0.29872399999999999</v>
      </c>
    </row>
    <row r="829" spans="12:22" x14ac:dyDescent="0.25">
      <c r="L829">
        <v>-0.66644999999999999</v>
      </c>
      <c r="M829">
        <v>0.416883</v>
      </c>
      <c r="O829">
        <v>5.5919600000000003</v>
      </c>
      <c r="P829">
        <v>0.51309499999999997</v>
      </c>
      <c r="R829">
        <v>-2.4024100000000002</v>
      </c>
      <c r="S829">
        <v>0.25</v>
      </c>
      <c r="U829">
        <v>5.498246</v>
      </c>
      <c r="V829">
        <v>0.204626</v>
      </c>
    </row>
    <row r="830" spans="12:22" x14ac:dyDescent="0.25">
      <c r="L830">
        <v>0.649177</v>
      </c>
      <c r="M830">
        <v>0.43392599999999998</v>
      </c>
      <c r="O830">
        <v>5.3856279999999996</v>
      </c>
      <c r="P830">
        <v>0.58738000000000001</v>
      </c>
      <c r="R830">
        <v>-1.9532419999999999</v>
      </c>
      <c r="S830">
        <v>0.25</v>
      </c>
      <c r="U830">
        <v>4.3691149999999999</v>
      </c>
      <c r="V830">
        <v>0.30290099999999998</v>
      </c>
    </row>
    <row r="831" spans="12:22" x14ac:dyDescent="0.25">
      <c r="L831">
        <v>-0.32792100000000002</v>
      </c>
      <c r="M831">
        <v>0.66935100000000003</v>
      </c>
      <c r="O831">
        <v>4.5878019999999999</v>
      </c>
      <c r="P831">
        <v>0.58002100000000001</v>
      </c>
      <c r="R831">
        <v>-4.9139780000000002</v>
      </c>
      <c r="S831">
        <v>0.25</v>
      </c>
      <c r="U831">
        <v>5.070335</v>
      </c>
      <c r="V831">
        <v>0.25824999999999998</v>
      </c>
    </row>
    <row r="832" spans="12:22" x14ac:dyDescent="0.25">
      <c r="L832">
        <v>0.47209400000000001</v>
      </c>
      <c r="M832">
        <v>0.58284599999999998</v>
      </c>
      <c r="O832">
        <v>4.0832309999999996</v>
      </c>
      <c r="P832">
        <v>0.25427699999999998</v>
      </c>
      <c r="R832">
        <v>-4.5394100000000002</v>
      </c>
      <c r="S832">
        <v>0.25</v>
      </c>
      <c r="U832">
        <v>2.9800430000000002</v>
      </c>
      <c r="V832">
        <v>0.18775600000000001</v>
      </c>
    </row>
    <row r="833" spans="12:22" x14ac:dyDescent="0.25">
      <c r="L833">
        <v>0.536941</v>
      </c>
      <c r="M833">
        <v>0.533771</v>
      </c>
      <c r="O833">
        <v>4.199427</v>
      </c>
      <c r="P833">
        <v>0.38148500000000002</v>
      </c>
      <c r="R833">
        <v>-2.2494360000000002</v>
      </c>
      <c r="S833">
        <v>0.25</v>
      </c>
      <c r="U833">
        <v>3.6520959999999998</v>
      </c>
      <c r="V833">
        <v>0.27076099999999997</v>
      </c>
    </row>
    <row r="834" spans="12:22" x14ac:dyDescent="0.25">
      <c r="L834">
        <v>0.66935999999999996</v>
      </c>
      <c r="M834">
        <v>0.413968</v>
      </c>
      <c r="O834">
        <v>5.5507819999999999</v>
      </c>
      <c r="P834">
        <v>0.53135399999999999</v>
      </c>
      <c r="R834">
        <v>-1.85887</v>
      </c>
      <c r="S834">
        <v>0.25</v>
      </c>
      <c r="U834">
        <v>4.702496</v>
      </c>
      <c r="V834">
        <v>0.29034100000000002</v>
      </c>
    </row>
    <row r="835" spans="12:22" x14ac:dyDescent="0.25">
      <c r="L835">
        <v>-0.16798199999999999</v>
      </c>
      <c r="M835">
        <v>0.72883699999999996</v>
      </c>
      <c r="O835">
        <v>4.4575950000000004</v>
      </c>
      <c r="P835">
        <v>0.53483499999999995</v>
      </c>
      <c r="R835">
        <v>-2.301755</v>
      </c>
      <c r="S835">
        <v>0.25</v>
      </c>
      <c r="U835">
        <v>3.272313</v>
      </c>
      <c r="V835">
        <v>0.227409</v>
      </c>
    </row>
    <row r="836" spans="12:22" x14ac:dyDescent="0.25">
      <c r="L836">
        <v>-0.39030700000000002</v>
      </c>
      <c r="M836">
        <v>0.635745</v>
      </c>
      <c r="O836">
        <v>4.2862229999999997</v>
      </c>
      <c r="P836">
        <v>0.44587199999999999</v>
      </c>
      <c r="R836">
        <v>-2.6010559999999998</v>
      </c>
      <c r="S836">
        <v>0.25</v>
      </c>
      <c r="U836">
        <v>4.0497129999999997</v>
      </c>
      <c r="V836">
        <v>0.29822300000000002</v>
      </c>
    </row>
    <row r="837" spans="12:22" x14ac:dyDescent="0.25">
      <c r="L837">
        <v>0.81441600000000003</v>
      </c>
      <c r="M837">
        <v>0.25254399999999999</v>
      </c>
      <c r="O837">
        <v>4.891877</v>
      </c>
      <c r="P837">
        <v>0.63288800000000001</v>
      </c>
      <c r="R837">
        <v>-3.666032</v>
      </c>
      <c r="S837">
        <v>0.25</v>
      </c>
      <c r="U837">
        <v>6.9493859999999996</v>
      </c>
      <c r="V837">
        <v>3.7497000000000003E-2</v>
      </c>
    </row>
    <row r="838" spans="12:22" x14ac:dyDescent="0.25">
      <c r="L838">
        <v>0.29836800000000002</v>
      </c>
      <c r="M838">
        <v>0.68323199999999995</v>
      </c>
      <c r="O838">
        <v>5.6146219999999998</v>
      </c>
      <c r="P838">
        <v>0.50217999999999996</v>
      </c>
      <c r="R838">
        <v>-1.154987</v>
      </c>
      <c r="S838">
        <v>0.25</v>
      </c>
      <c r="U838">
        <v>5.0700880000000002</v>
      </c>
      <c r="V838">
        <v>0.25827600000000001</v>
      </c>
    </row>
    <row r="839" spans="12:22" x14ac:dyDescent="0.25">
      <c r="L839">
        <v>0.65882600000000002</v>
      </c>
      <c r="M839">
        <v>0.42446099999999998</v>
      </c>
      <c r="O839">
        <v>4.953576</v>
      </c>
      <c r="P839">
        <v>0.63593299999999997</v>
      </c>
      <c r="R839">
        <v>-4.8085849999999999</v>
      </c>
      <c r="S839">
        <v>0.25</v>
      </c>
      <c r="U839">
        <v>4.8187009999999999</v>
      </c>
      <c r="V839">
        <v>0.28205999999999998</v>
      </c>
    </row>
    <row r="840" spans="12:22" x14ac:dyDescent="0.25">
      <c r="L840">
        <v>0.590665</v>
      </c>
      <c r="M840">
        <v>0.48833700000000002</v>
      </c>
      <c r="O840">
        <v>5.3165009999999997</v>
      </c>
      <c r="P840">
        <v>0.60389300000000001</v>
      </c>
      <c r="R840">
        <v>-3.4173719999999999</v>
      </c>
      <c r="S840">
        <v>0.25</v>
      </c>
      <c r="U840">
        <v>3.8704049999999999</v>
      </c>
      <c r="V840">
        <v>0.28857899999999997</v>
      </c>
    </row>
    <row r="841" spans="12:22" x14ac:dyDescent="0.25">
      <c r="L841">
        <v>-0.28321600000000002</v>
      </c>
      <c r="M841">
        <v>0.68984100000000004</v>
      </c>
      <c r="O841">
        <v>5.6953930000000001</v>
      </c>
      <c r="P841">
        <v>0.45749400000000001</v>
      </c>
      <c r="R841">
        <v>-2.933719</v>
      </c>
      <c r="S841">
        <v>0.25</v>
      </c>
      <c r="U841">
        <v>1.8312330000000001</v>
      </c>
      <c r="V841">
        <v>5.0696999999999999E-2</v>
      </c>
    </row>
    <row r="842" spans="12:22" x14ac:dyDescent="0.25">
      <c r="L842">
        <v>-0.23260600000000001</v>
      </c>
      <c r="M842">
        <v>0.70942099999999997</v>
      </c>
      <c r="O842">
        <v>5.2007279999999998</v>
      </c>
      <c r="P842">
        <v>0.62366299999999997</v>
      </c>
      <c r="R842">
        <v>-2.6947930000000002</v>
      </c>
      <c r="S842">
        <v>0.25</v>
      </c>
      <c r="U842">
        <v>5.8757549999999998</v>
      </c>
      <c r="V842">
        <v>0.152031</v>
      </c>
    </row>
    <row r="843" spans="12:22" x14ac:dyDescent="0.25">
      <c r="L843">
        <v>2.4209999999999999E-2</v>
      </c>
      <c r="M843">
        <v>0.74956</v>
      </c>
      <c r="O843">
        <v>5.648981</v>
      </c>
      <c r="P843">
        <v>0.48434300000000002</v>
      </c>
      <c r="R843">
        <v>-3.8303500000000001</v>
      </c>
      <c r="S843">
        <v>0.25</v>
      </c>
      <c r="U843">
        <v>3.097626</v>
      </c>
      <c r="V843">
        <v>0.20405999999999999</v>
      </c>
    </row>
    <row r="844" spans="12:22" x14ac:dyDescent="0.25">
      <c r="L844">
        <v>-0.67386199999999996</v>
      </c>
      <c r="M844">
        <v>0.40943200000000002</v>
      </c>
      <c r="O844">
        <v>4.8534920000000001</v>
      </c>
      <c r="P844">
        <v>0.62975000000000003</v>
      </c>
      <c r="R844">
        <v>-1.85799</v>
      </c>
      <c r="S844">
        <v>0.25</v>
      </c>
      <c r="U844">
        <v>2.4795449999999999</v>
      </c>
      <c r="V844">
        <v>0.119327</v>
      </c>
    </row>
    <row r="845" spans="12:22" x14ac:dyDescent="0.25">
      <c r="L845">
        <v>0.79299500000000001</v>
      </c>
      <c r="M845">
        <v>0.27836899999999998</v>
      </c>
      <c r="O845">
        <v>4.7612259999999997</v>
      </c>
      <c r="P845">
        <v>0.61820600000000003</v>
      </c>
      <c r="R845">
        <v>-4.4131280000000004</v>
      </c>
      <c r="S845">
        <v>0.25</v>
      </c>
      <c r="U845">
        <v>3.9541909999999998</v>
      </c>
      <c r="V845">
        <v>0.29368300000000003</v>
      </c>
    </row>
    <row r="846" spans="12:22" x14ac:dyDescent="0.25">
      <c r="L846">
        <v>-1.1641E-2</v>
      </c>
      <c r="M846">
        <v>0.74989799999999995</v>
      </c>
      <c r="O846">
        <v>4.7114799999999999</v>
      </c>
      <c r="P846">
        <v>0.60954699999999995</v>
      </c>
      <c r="R846">
        <v>-2.888951</v>
      </c>
      <c r="S846">
        <v>0.25</v>
      </c>
      <c r="U846">
        <v>3.2211470000000002</v>
      </c>
      <c r="V846">
        <v>0.22072</v>
      </c>
    </row>
    <row r="847" spans="12:22" x14ac:dyDescent="0.25">
      <c r="L847">
        <v>0.76565700000000003</v>
      </c>
      <c r="M847">
        <v>0.31032700000000002</v>
      </c>
      <c r="O847">
        <v>4.3757159999999997</v>
      </c>
      <c r="P847">
        <v>0.49732599999999999</v>
      </c>
      <c r="R847">
        <v>-2.8533550000000001</v>
      </c>
      <c r="S847">
        <v>0.25</v>
      </c>
      <c r="U847">
        <v>4.0131870000000003</v>
      </c>
      <c r="V847">
        <v>0.296651</v>
      </c>
    </row>
    <row r="848" spans="12:22" x14ac:dyDescent="0.25">
      <c r="L848">
        <v>-0.90350900000000001</v>
      </c>
      <c r="M848">
        <v>0.13775299999999999</v>
      </c>
      <c r="O848">
        <v>5.2123460000000001</v>
      </c>
      <c r="P848">
        <v>0.62210100000000002</v>
      </c>
      <c r="R848">
        <v>-3.3529979999999999</v>
      </c>
      <c r="S848">
        <v>0.25</v>
      </c>
      <c r="U848">
        <v>6.9017460000000002</v>
      </c>
      <c r="V848">
        <v>4.0723000000000002E-2</v>
      </c>
    </row>
    <row r="849" spans="12:22" x14ac:dyDescent="0.25">
      <c r="L849">
        <v>-0.41417100000000001</v>
      </c>
      <c r="M849">
        <v>0.62134699999999998</v>
      </c>
      <c r="O849">
        <v>5.2292389999999997</v>
      </c>
      <c r="P849">
        <v>0.61966699999999997</v>
      </c>
      <c r="R849">
        <v>-3.6176699999999999</v>
      </c>
      <c r="S849">
        <v>0.25</v>
      </c>
      <c r="U849">
        <v>7.1186020000000001</v>
      </c>
      <c r="V849">
        <v>2.7466999999999998E-2</v>
      </c>
    </row>
    <row r="850" spans="12:22" x14ac:dyDescent="0.25">
      <c r="L850">
        <v>-8.9928999999999995E-2</v>
      </c>
      <c r="M850">
        <v>0.74393500000000001</v>
      </c>
      <c r="O850">
        <v>4.6932980000000004</v>
      </c>
      <c r="P850">
        <v>0.60593799999999998</v>
      </c>
      <c r="R850">
        <v>-2.5799789999999998</v>
      </c>
      <c r="S850">
        <v>0.25</v>
      </c>
      <c r="U850">
        <v>5.0662279999999997</v>
      </c>
      <c r="V850">
        <v>0.25869500000000001</v>
      </c>
    </row>
    <row r="851" spans="12:22" x14ac:dyDescent="0.25">
      <c r="L851">
        <v>0.12153700000000001</v>
      </c>
      <c r="M851">
        <v>0.73892199999999997</v>
      </c>
      <c r="O851">
        <v>5.246734</v>
      </c>
      <c r="P851">
        <v>0.61693799999999999</v>
      </c>
      <c r="R851">
        <v>-3.3155269999999999</v>
      </c>
      <c r="S851">
        <v>0.25</v>
      </c>
      <c r="U851">
        <v>5.125299</v>
      </c>
      <c r="V851">
        <v>0.25213000000000002</v>
      </c>
    </row>
    <row r="852" spans="12:22" x14ac:dyDescent="0.25">
      <c r="L852">
        <v>-0.412468</v>
      </c>
      <c r="M852">
        <v>0.62240300000000004</v>
      </c>
      <c r="O852">
        <v>4.4314730000000004</v>
      </c>
      <c r="P852">
        <v>0.523725</v>
      </c>
      <c r="R852">
        <v>-4.1701309999999996</v>
      </c>
      <c r="S852">
        <v>0.25</v>
      </c>
      <c r="U852">
        <v>3.0003579999999999</v>
      </c>
      <c r="V852">
        <v>0.19059200000000001</v>
      </c>
    </row>
    <row r="853" spans="12:22" x14ac:dyDescent="0.25">
      <c r="L853">
        <v>-0.78264999999999996</v>
      </c>
      <c r="M853">
        <v>0.29059499999999999</v>
      </c>
      <c r="O853">
        <v>4.4185730000000003</v>
      </c>
      <c r="P853">
        <v>0.517953</v>
      </c>
      <c r="R853">
        <v>-2.7452830000000001</v>
      </c>
      <c r="S853">
        <v>0.25</v>
      </c>
      <c r="U853">
        <v>3.187646</v>
      </c>
      <c r="V853">
        <v>0.21626600000000001</v>
      </c>
    </row>
    <row r="854" spans="12:22" x14ac:dyDescent="0.25">
      <c r="L854">
        <v>0.34853099999999998</v>
      </c>
      <c r="M854">
        <v>0.65889399999999998</v>
      </c>
      <c r="O854">
        <v>4.8674939999999998</v>
      </c>
      <c r="P854">
        <v>0.63100599999999996</v>
      </c>
      <c r="R854">
        <v>-4.9568320000000003</v>
      </c>
      <c r="S854">
        <v>0.25</v>
      </c>
      <c r="U854">
        <v>6.3156780000000001</v>
      </c>
      <c r="V854">
        <v>9.5435000000000006E-2</v>
      </c>
    </row>
    <row r="855" spans="12:22" x14ac:dyDescent="0.25">
      <c r="L855">
        <v>-0.62907000000000002</v>
      </c>
      <c r="M855">
        <v>0.45320300000000002</v>
      </c>
      <c r="O855">
        <v>5.8822710000000002</v>
      </c>
      <c r="P855">
        <v>0.29968400000000001</v>
      </c>
      <c r="R855">
        <v>-1.9666170000000001</v>
      </c>
      <c r="S855">
        <v>0.25</v>
      </c>
      <c r="U855">
        <v>3.980315</v>
      </c>
      <c r="V855">
        <v>0.29506199999999999</v>
      </c>
    </row>
    <row r="856" spans="12:22" x14ac:dyDescent="0.25">
      <c r="L856">
        <v>-0.47750100000000001</v>
      </c>
      <c r="M856">
        <v>0.57899400000000001</v>
      </c>
      <c r="O856">
        <v>5.3101219999999998</v>
      </c>
      <c r="P856">
        <v>0.60523199999999999</v>
      </c>
      <c r="R856">
        <v>-2.4214340000000001</v>
      </c>
      <c r="S856">
        <v>0.25</v>
      </c>
      <c r="U856">
        <v>4.1740789999999999</v>
      </c>
      <c r="V856">
        <v>0.30199999999999999</v>
      </c>
    </row>
    <row r="857" spans="12:22" x14ac:dyDescent="0.25">
      <c r="L857">
        <v>0.674153</v>
      </c>
      <c r="M857">
        <v>0.40913899999999997</v>
      </c>
      <c r="O857">
        <v>5.2753199999999998</v>
      </c>
      <c r="P857">
        <v>0.612016</v>
      </c>
      <c r="R857">
        <v>-1.3342590000000001</v>
      </c>
      <c r="S857">
        <v>0.25</v>
      </c>
      <c r="U857">
        <v>3.9190200000000002</v>
      </c>
      <c r="V857">
        <v>0.29166500000000001</v>
      </c>
    </row>
    <row r="858" spans="12:22" x14ac:dyDescent="0.25">
      <c r="L858">
        <v>0.44161800000000001</v>
      </c>
      <c r="M858">
        <v>0.60372999999999999</v>
      </c>
      <c r="O858">
        <v>5.4946960000000002</v>
      </c>
      <c r="P858">
        <v>0.55326500000000001</v>
      </c>
      <c r="R858">
        <v>-1.6993499999999999</v>
      </c>
      <c r="S858">
        <v>0.25</v>
      </c>
      <c r="U858">
        <v>2.2700119999999999</v>
      </c>
      <c r="V858">
        <v>9.3782000000000004E-2</v>
      </c>
    </row>
    <row r="859" spans="12:22" x14ac:dyDescent="0.25">
      <c r="L859">
        <v>-0.27648299999999998</v>
      </c>
      <c r="M859">
        <v>0.69266799999999995</v>
      </c>
      <c r="O859">
        <v>5.4562499999999998</v>
      </c>
      <c r="P859">
        <v>0.56649700000000003</v>
      </c>
      <c r="R859">
        <v>-4.1976319999999996</v>
      </c>
      <c r="S859">
        <v>0.25</v>
      </c>
      <c r="U859">
        <v>3.1063200000000002</v>
      </c>
      <c r="V859">
        <v>0.20525199999999999</v>
      </c>
    </row>
    <row r="860" spans="12:22" x14ac:dyDescent="0.25">
      <c r="L860">
        <v>-8.7065000000000003E-2</v>
      </c>
      <c r="M860">
        <v>0.74431499999999995</v>
      </c>
      <c r="O860">
        <v>5.2256039999999997</v>
      </c>
      <c r="P860">
        <v>0.62020699999999995</v>
      </c>
      <c r="R860">
        <v>-1.1415150000000001</v>
      </c>
      <c r="S860">
        <v>0.25</v>
      </c>
      <c r="U860">
        <v>4.3170989999999998</v>
      </c>
      <c r="V860">
        <v>0.30326599999999998</v>
      </c>
    </row>
    <row r="861" spans="12:22" x14ac:dyDescent="0.25">
      <c r="L861">
        <v>0.417711</v>
      </c>
      <c r="M861">
        <v>0.61913799999999997</v>
      </c>
      <c r="O861">
        <v>5.4600590000000002</v>
      </c>
      <c r="P861">
        <v>0.56524700000000005</v>
      </c>
      <c r="R861">
        <v>-4.6823329999999999</v>
      </c>
      <c r="S861">
        <v>0.25</v>
      </c>
      <c r="U861">
        <v>4.4074530000000003</v>
      </c>
      <c r="V861">
        <v>0.30235000000000001</v>
      </c>
    </row>
    <row r="862" spans="12:22" x14ac:dyDescent="0.25">
      <c r="L862">
        <v>0.68774800000000003</v>
      </c>
      <c r="M862">
        <v>0.39525199999999999</v>
      </c>
      <c r="O862">
        <v>4.0224270000000004</v>
      </c>
      <c r="P862">
        <v>0.134071</v>
      </c>
      <c r="R862">
        <v>-4.0248540000000004</v>
      </c>
      <c r="S862">
        <v>0.25</v>
      </c>
      <c r="U862">
        <v>5.8978719999999996</v>
      </c>
      <c r="V862">
        <v>0.14898600000000001</v>
      </c>
    </row>
    <row r="863" spans="12:22" x14ac:dyDescent="0.25">
      <c r="L863">
        <v>0.119852</v>
      </c>
      <c r="M863">
        <v>0.73922699999999997</v>
      </c>
      <c r="O863">
        <v>5.4642400000000002</v>
      </c>
      <c r="P863">
        <v>0.56386000000000003</v>
      </c>
      <c r="R863">
        <v>-4.2062619999999997</v>
      </c>
      <c r="S863">
        <v>0.25</v>
      </c>
      <c r="U863">
        <v>3.7694619999999999</v>
      </c>
      <c r="V863">
        <v>0.281113</v>
      </c>
    </row>
    <row r="864" spans="12:22" x14ac:dyDescent="0.25">
      <c r="L864">
        <v>-0.132162</v>
      </c>
      <c r="M864">
        <v>0.7369</v>
      </c>
      <c r="O864">
        <v>4.4274610000000001</v>
      </c>
      <c r="P864">
        <v>0.52195000000000003</v>
      </c>
      <c r="R864">
        <v>-2.2258900000000001</v>
      </c>
      <c r="S864">
        <v>0.25</v>
      </c>
      <c r="U864">
        <v>2.970475</v>
      </c>
      <c r="V864">
        <v>0.186418</v>
      </c>
    </row>
    <row r="865" spans="12:22" x14ac:dyDescent="0.25">
      <c r="L865">
        <v>8.2355999999999999E-2</v>
      </c>
      <c r="M865">
        <v>0.74491300000000005</v>
      </c>
      <c r="O865">
        <v>4.6116080000000004</v>
      </c>
      <c r="P865">
        <v>0.58664099999999997</v>
      </c>
      <c r="R865">
        <v>-1.72784</v>
      </c>
      <c r="S865">
        <v>0.25</v>
      </c>
      <c r="U865">
        <v>4.5468460000000004</v>
      </c>
      <c r="V865">
        <v>0.29836000000000001</v>
      </c>
    </row>
    <row r="866" spans="12:22" x14ac:dyDescent="0.25">
      <c r="L866">
        <v>0.197965</v>
      </c>
      <c r="M866">
        <v>0.720607</v>
      </c>
      <c r="O866">
        <v>4.2281930000000001</v>
      </c>
      <c r="P866">
        <v>0.40479900000000002</v>
      </c>
      <c r="R866">
        <v>-2.893275</v>
      </c>
      <c r="S866">
        <v>0.25</v>
      </c>
      <c r="U866">
        <v>3.5816539999999999</v>
      </c>
      <c r="V866">
        <v>0.26375999999999999</v>
      </c>
    </row>
    <row r="867" spans="12:22" x14ac:dyDescent="0.25">
      <c r="L867">
        <v>-0.42474899999999999</v>
      </c>
      <c r="M867">
        <v>0.61469099999999999</v>
      </c>
      <c r="O867">
        <v>5.7006360000000003</v>
      </c>
      <c r="P867">
        <v>0.45423999999999998</v>
      </c>
      <c r="R867">
        <v>-2.9683709999999999</v>
      </c>
      <c r="S867">
        <v>0.25</v>
      </c>
      <c r="U867">
        <v>5.0869970000000002</v>
      </c>
      <c r="V867">
        <v>0.25642500000000001</v>
      </c>
    </row>
    <row r="868" spans="12:22" x14ac:dyDescent="0.25">
      <c r="L868">
        <v>0.50973400000000002</v>
      </c>
      <c r="M868">
        <v>0.55512799999999995</v>
      </c>
      <c r="O868">
        <v>4.7663840000000004</v>
      </c>
      <c r="P868">
        <v>0.619004</v>
      </c>
      <c r="R868">
        <v>-4.0006409999999999</v>
      </c>
      <c r="S868">
        <v>0.25</v>
      </c>
      <c r="U868">
        <v>6.5220469999999997</v>
      </c>
      <c r="V868">
        <v>7.3044999999999999E-2</v>
      </c>
    </row>
    <row r="869" spans="12:22" x14ac:dyDescent="0.25">
      <c r="L869">
        <v>0.110635</v>
      </c>
      <c r="M869">
        <v>0.74082000000000003</v>
      </c>
      <c r="O869">
        <v>5.4832380000000001</v>
      </c>
      <c r="P869">
        <v>0.55735400000000002</v>
      </c>
      <c r="R869">
        <v>-4.8289369999999998</v>
      </c>
      <c r="S869">
        <v>0.25</v>
      </c>
      <c r="U869">
        <v>3.4439259999999998</v>
      </c>
      <c r="V869">
        <v>0.248582</v>
      </c>
    </row>
    <row r="870" spans="12:22" x14ac:dyDescent="0.25">
      <c r="L870">
        <v>-0.30808099999999999</v>
      </c>
      <c r="M870">
        <v>0.67881400000000003</v>
      </c>
      <c r="O870">
        <v>5.1605429999999997</v>
      </c>
      <c r="P870">
        <v>0.62836199999999998</v>
      </c>
      <c r="R870">
        <v>-4.7667479999999998</v>
      </c>
      <c r="S870">
        <v>0.25</v>
      </c>
      <c r="U870">
        <v>4.7832429999999997</v>
      </c>
      <c r="V870">
        <v>0.28478500000000001</v>
      </c>
    </row>
    <row r="871" spans="12:22" x14ac:dyDescent="0.25">
      <c r="L871">
        <v>-0.15254799999999999</v>
      </c>
      <c r="M871">
        <v>0.73254699999999995</v>
      </c>
      <c r="O871">
        <v>5.1852879999999999</v>
      </c>
      <c r="P871">
        <v>0.62559600000000004</v>
      </c>
      <c r="R871">
        <v>-2.6082800000000002</v>
      </c>
      <c r="S871">
        <v>0.25</v>
      </c>
      <c r="U871">
        <v>5.7728859999999997</v>
      </c>
      <c r="V871">
        <v>0.16633300000000001</v>
      </c>
    </row>
    <row r="872" spans="12:22" x14ac:dyDescent="0.25">
      <c r="L872">
        <v>4.0438000000000002E-2</v>
      </c>
      <c r="M872">
        <v>0.74877400000000005</v>
      </c>
      <c r="O872">
        <v>4.787496</v>
      </c>
      <c r="P872">
        <v>0.62207999999999997</v>
      </c>
      <c r="R872">
        <v>-2.572765</v>
      </c>
      <c r="S872">
        <v>0.25</v>
      </c>
      <c r="U872">
        <v>6.9297089999999999</v>
      </c>
      <c r="V872">
        <v>3.8808000000000002E-2</v>
      </c>
    </row>
    <row r="873" spans="12:22" x14ac:dyDescent="0.25">
      <c r="L873">
        <v>-0.459235</v>
      </c>
      <c r="M873">
        <v>0.59182800000000002</v>
      </c>
      <c r="O873">
        <v>4.1646049999999999</v>
      </c>
      <c r="P873">
        <v>0.34991800000000001</v>
      </c>
      <c r="R873">
        <v>-1.147745</v>
      </c>
      <c r="S873">
        <v>0.25</v>
      </c>
      <c r="U873">
        <v>3.9839340000000001</v>
      </c>
      <c r="V873">
        <v>0.29524499999999998</v>
      </c>
    </row>
    <row r="874" spans="12:22" x14ac:dyDescent="0.25">
      <c r="L874">
        <v>0.27133800000000002</v>
      </c>
      <c r="M874">
        <v>0.69478200000000001</v>
      </c>
      <c r="O874">
        <v>5.0695790000000001</v>
      </c>
      <c r="P874">
        <v>0.635077</v>
      </c>
      <c r="R874">
        <v>-3.7792750000000002</v>
      </c>
      <c r="S874">
        <v>0.25</v>
      </c>
      <c r="U874">
        <v>5.0318259999999997</v>
      </c>
      <c r="V874">
        <v>0.26235900000000001</v>
      </c>
    </row>
    <row r="875" spans="12:22" x14ac:dyDescent="0.25">
      <c r="L875">
        <v>-0.67081400000000002</v>
      </c>
      <c r="M875">
        <v>0.41250599999999998</v>
      </c>
      <c r="O875">
        <v>4.1402530000000004</v>
      </c>
      <c r="P875">
        <v>0.32513500000000001</v>
      </c>
      <c r="R875">
        <v>-3.2594789999999998</v>
      </c>
      <c r="S875">
        <v>0.25</v>
      </c>
      <c r="U875">
        <v>4.6575540000000002</v>
      </c>
      <c r="V875">
        <v>0.29302899999999998</v>
      </c>
    </row>
    <row r="876" spans="12:22" x14ac:dyDescent="0.25">
      <c r="L876">
        <v>-0.37265300000000001</v>
      </c>
      <c r="M876">
        <v>0.64584699999999995</v>
      </c>
      <c r="O876">
        <v>4.1862349999999999</v>
      </c>
      <c r="P876">
        <v>0.37</v>
      </c>
      <c r="R876">
        <v>-3.2676310000000002</v>
      </c>
      <c r="S876">
        <v>0.25</v>
      </c>
      <c r="U876">
        <v>6.6880179999999996</v>
      </c>
      <c r="V876">
        <v>5.7461999999999999E-2</v>
      </c>
    </row>
    <row r="877" spans="12:22" x14ac:dyDescent="0.25">
      <c r="L877">
        <v>-0.144874</v>
      </c>
      <c r="M877">
        <v>0.734259</v>
      </c>
      <c r="O877">
        <v>4.51539</v>
      </c>
      <c r="P877">
        <v>0.556871</v>
      </c>
      <c r="R877">
        <v>-4.2290720000000004</v>
      </c>
      <c r="S877">
        <v>0.25</v>
      </c>
      <c r="U877">
        <v>3.9607589999999999</v>
      </c>
      <c r="V877">
        <v>0.29403899999999999</v>
      </c>
    </row>
    <row r="878" spans="12:22" x14ac:dyDescent="0.25">
      <c r="L878">
        <v>-0.73056399999999999</v>
      </c>
      <c r="M878">
        <v>0.34970699999999999</v>
      </c>
      <c r="O878">
        <v>4.4960810000000002</v>
      </c>
      <c r="P878">
        <v>0.54988099999999995</v>
      </c>
      <c r="R878">
        <v>-1.123956</v>
      </c>
      <c r="S878">
        <v>0.25</v>
      </c>
      <c r="U878">
        <v>3.5179670000000001</v>
      </c>
      <c r="V878">
        <v>0.25697199999999998</v>
      </c>
    </row>
    <row r="879" spans="12:22" x14ac:dyDescent="0.25">
      <c r="L879">
        <v>0.105992</v>
      </c>
      <c r="M879">
        <v>0.74157399999999996</v>
      </c>
      <c r="O879">
        <v>5.728701</v>
      </c>
      <c r="P879">
        <v>0.43597799999999998</v>
      </c>
      <c r="R879">
        <v>-3.6674380000000002</v>
      </c>
      <c r="S879">
        <v>0.25</v>
      </c>
      <c r="U879">
        <v>5.0144099999999998</v>
      </c>
      <c r="V879">
        <v>0.26416600000000001</v>
      </c>
    </row>
    <row r="880" spans="12:22" x14ac:dyDescent="0.25">
      <c r="L880">
        <v>0.63122500000000004</v>
      </c>
      <c r="M880">
        <v>0.45116600000000001</v>
      </c>
      <c r="O880">
        <v>5.329332</v>
      </c>
      <c r="P880">
        <v>0.601105</v>
      </c>
      <c r="R880">
        <v>-1.303466</v>
      </c>
      <c r="S880">
        <v>0.25</v>
      </c>
      <c r="U880">
        <v>2.8300770000000002</v>
      </c>
      <c r="V880">
        <v>0.16674700000000001</v>
      </c>
    </row>
    <row r="881" spans="12:22" x14ac:dyDescent="0.25">
      <c r="L881">
        <v>0.93616299999999997</v>
      </c>
      <c r="M881">
        <v>9.2699000000000004E-2</v>
      </c>
      <c r="O881">
        <v>5.461792</v>
      </c>
      <c r="P881">
        <v>0.56467400000000001</v>
      </c>
      <c r="R881">
        <v>-1.653329</v>
      </c>
      <c r="S881">
        <v>0.25</v>
      </c>
      <c r="U881">
        <v>4.5412319999999999</v>
      </c>
      <c r="V881">
        <v>0.29858000000000001</v>
      </c>
    </row>
    <row r="882" spans="12:22" x14ac:dyDescent="0.25">
      <c r="L882">
        <v>-0.28941499999999998</v>
      </c>
      <c r="M882">
        <v>0.68717899999999998</v>
      </c>
      <c r="O882">
        <v>5.5324229999999996</v>
      </c>
      <c r="P882">
        <v>0.53888499999999995</v>
      </c>
      <c r="R882">
        <v>-3.1559810000000001</v>
      </c>
      <c r="S882">
        <v>0.25</v>
      </c>
      <c r="U882">
        <v>4.077852</v>
      </c>
      <c r="V882">
        <v>0.299292</v>
      </c>
    </row>
    <row r="883" spans="12:22" x14ac:dyDescent="0.25">
      <c r="L883">
        <v>0.58601999999999999</v>
      </c>
      <c r="M883">
        <v>0.49243599999999998</v>
      </c>
      <c r="O883">
        <v>5.3127370000000003</v>
      </c>
      <c r="P883">
        <v>0.60468699999999997</v>
      </c>
      <c r="R883">
        <v>-2.4284140000000001</v>
      </c>
      <c r="S883">
        <v>0.25</v>
      </c>
      <c r="U883">
        <v>4.1751360000000002</v>
      </c>
      <c r="V883">
        <v>0.30202200000000001</v>
      </c>
    </row>
    <row r="884" spans="12:22" x14ac:dyDescent="0.25">
      <c r="L884">
        <v>3.771E-3</v>
      </c>
      <c r="M884">
        <v>0.74998900000000002</v>
      </c>
      <c r="O884">
        <v>4.3828079999999998</v>
      </c>
      <c r="P884">
        <v>0.50090000000000001</v>
      </c>
      <c r="R884">
        <v>-4.776141</v>
      </c>
      <c r="S884">
        <v>0.25</v>
      </c>
      <c r="U884">
        <v>5.9306330000000003</v>
      </c>
      <c r="V884">
        <v>0.14450099999999999</v>
      </c>
    </row>
    <row r="885" spans="12:22" x14ac:dyDescent="0.25">
      <c r="L885">
        <v>5.3691999999999997E-2</v>
      </c>
      <c r="M885">
        <v>0.747838</v>
      </c>
      <c r="O885">
        <v>4.6592510000000003</v>
      </c>
      <c r="P885">
        <v>0.59852099999999997</v>
      </c>
      <c r="R885">
        <v>-2.6813980000000002</v>
      </c>
      <c r="S885">
        <v>0.25</v>
      </c>
      <c r="U885">
        <v>4.7069559999999999</v>
      </c>
      <c r="V885">
        <v>0.29005799999999998</v>
      </c>
    </row>
    <row r="886" spans="12:22" x14ac:dyDescent="0.25">
      <c r="L886">
        <v>-0.38200400000000001</v>
      </c>
      <c r="M886">
        <v>0.64055499999999999</v>
      </c>
      <c r="O886">
        <v>4.3701660000000002</v>
      </c>
      <c r="P886">
        <v>0.494481</v>
      </c>
      <c r="R886">
        <v>-4.2168140000000003</v>
      </c>
      <c r="S886">
        <v>0.25</v>
      </c>
      <c r="U886">
        <v>4.5155810000000001</v>
      </c>
      <c r="V886">
        <v>0.29952299999999998</v>
      </c>
    </row>
    <row r="887" spans="12:22" x14ac:dyDescent="0.25">
      <c r="L887">
        <v>0.50173699999999999</v>
      </c>
      <c r="M887">
        <v>0.561195</v>
      </c>
      <c r="O887">
        <v>4.3967609999999997</v>
      </c>
      <c r="P887">
        <v>0.50774300000000006</v>
      </c>
      <c r="R887">
        <v>-3.0995689999999998</v>
      </c>
      <c r="S887">
        <v>0.25</v>
      </c>
      <c r="U887">
        <v>4.2861719999999996</v>
      </c>
      <c r="V887">
        <v>0.30327399999999999</v>
      </c>
    </row>
    <row r="888" spans="12:22" x14ac:dyDescent="0.25">
      <c r="L888">
        <v>9.7201999999999997E-2</v>
      </c>
      <c r="M888">
        <v>0.74291399999999996</v>
      </c>
      <c r="O888">
        <v>5.3238110000000001</v>
      </c>
      <c r="P888">
        <v>0.60231999999999997</v>
      </c>
      <c r="R888">
        <v>-1.6349990000000001</v>
      </c>
      <c r="S888">
        <v>0.25</v>
      </c>
      <c r="U888">
        <v>3.7522009999999999</v>
      </c>
      <c r="V888">
        <v>0.2797</v>
      </c>
    </row>
    <row r="889" spans="12:22" x14ac:dyDescent="0.25">
      <c r="L889">
        <v>-3.8885000000000003E-2</v>
      </c>
      <c r="M889">
        <v>0.74886600000000003</v>
      </c>
      <c r="O889">
        <v>5.4524359999999996</v>
      </c>
      <c r="P889">
        <v>0.56773600000000002</v>
      </c>
      <c r="R889">
        <v>-4.6373480000000002</v>
      </c>
      <c r="S889">
        <v>0.25</v>
      </c>
      <c r="U889">
        <v>2.7211880000000002</v>
      </c>
      <c r="V889">
        <v>0.15160999999999999</v>
      </c>
    </row>
    <row r="890" spans="12:22" x14ac:dyDescent="0.25">
      <c r="L890">
        <v>-0.56674100000000005</v>
      </c>
      <c r="M890">
        <v>0.509104</v>
      </c>
      <c r="O890">
        <v>4.8283170000000002</v>
      </c>
      <c r="P890">
        <v>0.62716700000000003</v>
      </c>
      <c r="R890">
        <v>-2.4875479999999999</v>
      </c>
      <c r="S890">
        <v>0.25</v>
      </c>
      <c r="U890">
        <v>6.6164379999999996</v>
      </c>
      <c r="V890">
        <v>6.3908000000000006E-2</v>
      </c>
    </row>
    <row r="891" spans="12:22" x14ac:dyDescent="0.25">
      <c r="L891">
        <v>-0.68419799999999997</v>
      </c>
      <c r="M891">
        <v>0.39890500000000001</v>
      </c>
      <c r="O891">
        <v>5.779312</v>
      </c>
      <c r="P891">
        <v>0.39892899999999998</v>
      </c>
      <c r="R891">
        <v>-2.2080229999999998</v>
      </c>
      <c r="S891">
        <v>0.25</v>
      </c>
      <c r="U891">
        <v>3.0133239999999999</v>
      </c>
      <c r="V891">
        <v>0.19239899999999999</v>
      </c>
    </row>
    <row r="892" spans="12:22" x14ac:dyDescent="0.25">
      <c r="L892">
        <v>0.28618100000000002</v>
      </c>
      <c r="M892">
        <v>0.68857599999999997</v>
      </c>
      <c r="O892">
        <v>5.5058579999999999</v>
      </c>
      <c r="P892">
        <v>0.54915899999999995</v>
      </c>
      <c r="R892">
        <v>-3.7082000000000002</v>
      </c>
      <c r="S892">
        <v>0.25</v>
      </c>
      <c r="U892">
        <v>4.9771380000000001</v>
      </c>
      <c r="V892">
        <v>0.26792300000000002</v>
      </c>
    </row>
    <row r="893" spans="12:22" x14ac:dyDescent="0.25">
      <c r="L893">
        <v>-0.27984999999999999</v>
      </c>
      <c r="M893">
        <v>0.69126299999999996</v>
      </c>
      <c r="O893">
        <v>4.9540420000000003</v>
      </c>
      <c r="P893">
        <v>0.63594700000000004</v>
      </c>
      <c r="R893">
        <v>-1.1554040000000001</v>
      </c>
      <c r="S893">
        <v>0.25</v>
      </c>
      <c r="U893">
        <v>2.863378</v>
      </c>
      <c r="V893">
        <v>0.17140900000000001</v>
      </c>
    </row>
    <row r="894" spans="12:22" x14ac:dyDescent="0.25">
      <c r="L894">
        <v>0.28582999999999997</v>
      </c>
      <c r="M894">
        <v>0.68872599999999995</v>
      </c>
      <c r="O894">
        <v>5.3509690000000001</v>
      </c>
      <c r="P894">
        <v>0.59612299999999996</v>
      </c>
      <c r="R894">
        <v>-4.0838409999999996</v>
      </c>
      <c r="S894">
        <v>0.25</v>
      </c>
      <c r="U894">
        <v>5.2370799999999997</v>
      </c>
      <c r="V894">
        <v>0.23885799999999999</v>
      </c>
    </row>
    <row r="895" spans="12:22" x14ac:dyDescent="0.25">
      <c r="L895">
        <v>-0.90360600000000002</v>
      </c>
      <c r="M895">
        <v>0.13762199999999999</v>
      </c>
      <c r="O895">
        <v>4.9391379999999998</v>
      </c>
      <c r="P895">
        <v>0.63544</v>
      </c>
      <c r="R895">
        <v>-2.2775880000000002</v>
      </c>
      <c r="S895">
        <v>0.25</v>
      </c>
      <c r="U895">
        <v>1.381265</v>
      </c>
      <c r="V895">
        <v>2.2527999999999999E-2</v>
      </c>
    </row>
    <row r="896" spans="12:22" x14ac:dyDescent="0.25">
      <c r="L896">
        <v>7.4268000000000001E-2</v>
      </c>
      <c r="M896">
        <v>0.74586300000000005</v>
      </c>
      <c r="O896">
        <v>4.5551259999999996</v>
      </c>
      <c r="P896">
        <v>0.57015199999999999</v>
      </c>
      <c r="R896">
        <v>-1.7105490000000001</v>
      </c>
      <c r="S896">
        <v>0.25</v>
      </c>
      <c r="U896">
        <v>5.539085</v>
      </c>
      <c r="V896">
        <v>0.19900399999999999</v>
      </c>
    </row>
    <row r="897" spans="12:22" x14ac:dyDescent="0.25">
      <c r="L897">
        <v>-0.22768099999999999</v>
      </c>
      <c r="M897">
        <v>0.711121</v>
      </c>
      <c r="O897">
        <v>4.4948249999999996</v>
      </c>
      <c r="P897">
        <v>0.54941399999999996</v>
      </c>
      <c r="R897">
        <v>-4.6184180000000001</v>
      </c>
      <c r="S897">
        <v>0.25</v>
      </c>
      <c r="U897">
        <v>4.8462990000000001</v>
      </c>
      <c r="V897">
        <v>0.27982400000000002</v>
      </c>
    </row>
    <row r="898" spans="12:22" x14ac:dyDescent="0.25">
      <c r="L898">
        <v>-0.106992</v>
      </c>
      <c r="M898">
        <v>0.74141500000000005</v>
      </c>
      <c r="O898">
        <v>4.5644030000000004</v>
      </c>
      <c r="P898">
        <v>0.573048</v>
      </c>
      <c r="R898">
        <v>-2.3387570000000002</v>
      </c>
      <c r="S898">
        <v>0.25</v>
      </c>
      <c r="U898">
        <v>5.1465050000000003</v>
      </c>
      <c r="V898">
        <v>0.249694</v>
      </c>
    </row>
    <row r="899" spans="12:22" x14ac:dyDescent="0.25">
      <c r="L899">
        <v>0.43242199999999997</v>
      </c>
      <c r="M899">
        <v>0.60975900000000005</v>
      </c>
      <c r="O899">
        <v>4.6735300000000004</v>
      </c>
      <c r="P899">
        <v>0.601738</v>
      </c>
      <c r="R899">
        <v>-2.0190299999999999</v>
      </c>
      <c r="S899">
        <v>0.25</v>
      </c>
      <c r="U899">
        <v>2.503136</v>
      </c>
      <c r="V899">
        <v>0.122365</v>
      </c>
    </row>
    <row r="900" spans="12:22" x14ac:dyDescent="0.25">
      <c r="L900">
        <v>0.27636699999999997</v>
      </c>
      <c r="M900">
        <v>0.692716</v>
      </c>
      <c r="O900">
        <v>4.5766559999999998</v>
      </c>
      <c r="P900">
        <v>0.57675799999999999</v>
      </c>
      <c r="R900">
        <v>-1.2808310000000001</v>
      </c>
      <c r="S900">
        <v>0.25</v>
      </c>
      <c r="U900">
        <v>2.2971750000000002</v>
      </c>
      <c r="V900">
        <v>9.6933000000000005E-2</v>
      </c>
    </row>
    <row r="901" spans="12:22" x14ac:dyDescent="0.25">
      <c r="L901">
        <v>-0.52881400000000001</v>
      </c>
      <c r="M901">
        <v>0.54026700000000005</v>
      </c>
      <c r="O901">
        <v>5.6017910000000004</v>
      </c>
      <c r="P901">
        <v>0.50843899999999997</v>
      </c>
      <c r="R901">
        <v>-4.8388439999999999</v>
      </c>
      <c r="S901">
        <v>0.25</v>
      </c>
      <c r="U901">
        <v>6.4627020000000002</v>
      </c>
      <c r="V901">
        <v>7.9153000000000001E-2</v>
      </c>
    </row>
    <row r="902" spans="12:22" x14ac:dyDescent="0.25">
      <c r="L902">
        <v>-0.24729899999999999</v>
      </c>
      <c r="M902">
        <v>0.70413199999999998</v>
      </c>
      <c r="O902">
        <v>5.7675580000000002</v>
      </c>
      <c r="P902">
        <v>0.40805999999999998</v>
      </c>
      <c r="R902">
        <v>-2.8808579999999999</v>
      </c>
      <c r="S902">
        <v>0.25</v>
      </c>
      <c r="U902">
        <v>4.9121069999999998</v>
      </c>
      <c r="V902">
        <v>0.27409800000000001</v>
      </c>
    </row>
    <row r="903" spans="12:22" x14ac:dyDescent="0.25">
      <c r="L903">
        <v>-9.7060999999999995E-2</v>
      </c>
      <c r="M903">
        <v>0.74293399999999998</v>
      </c>
      <c r="O903">
        <v>4.0615319999999997</v>
      </c>
      <c r="P903">
        <v>0.21986700000000001</v>
      </c>
      <c r="R903">
        <v>-2.0391560000000002</v>
      </c>
      <c r="S903">
        <v>0.25</v>
      </c>
      <c r="U903">
        <v>3.9021319999999999</v>
      </c>
      <c r="V903">
        <v>0.290632</v>
      </c>
    </row>
    <row r="904" spans="12:22" x14ac:dyDescent="0.25">
      <c r="L904">
        <v>-0.104965</v>
      </c>
      <c r="M904">
        <v>0.74173699999999998</v>
      </c>
      <c r="O904">
        <v>4.9379670000000004</v>
      </c>
      <c r="P904">
        <v>0.63539400000000001</v>
      </c>
      <c r="R904">
        <v>-4.2725619999999997</v>
      </c>
      <c r="S904">
        <v>0.25</v>
      </c>
      <c r="U904">
        <v>3.7524229999999998</v>
      </c>
      <c r="V904">
        <v>0.27971800000000002</v>
      </c>
    </row>
    <row r="905" spans="12:22" x14ac:dyDescent="0.25">
      <c r="L905">
        <v>3.0322000000000002E-2</v>
      </c>
      <c r="M905">
        <v>0.74931000000000003</v>
      </c>
      <c r="O905">
        <v>4.2118679999999999</v>
      </c>
      <c r="P905">
        <v>0.391843</v>
      </c>
      <c r="R905">
        <v>-4.4294010000000004</v>
      </c>
      <c r="S905">
        <v>0.25</v>
      </c>
      <c r="U905">
        <v>4.7957099999999997</v>
      </c>
      <c r="V905">
        <v>0.28384599999999999</v>
      </c>
    </row>
    <row r="906" spans="12:22" x14ac:dyDescent="0.25">
      <c r="L906">
        <v>-0.74350799999999995</v>
      </c>
      <c r="M906">
        <v>0.335397</v>
      </c>
      <c r="O906">
        <v>4.8061449999999999</v>
      </c>
      <c r="P906">
        <v>0.62454299999999996</v>
      </c>
      <c r="R906">
        <v>-4.7618689999999999</v>
      </c>
      <c r="S906">
        <v>0.25</v>
      </c>
      <c r="U906">
        <v>3.3705500000000002</v>
      </c>
      <c r="V906">
        <v>0.23979600000000001</v>
      </c>
    </row>
    <row r="907" spans="12:22" x14ac:dyDescent="0.25">
      <c r="L907">
        <v>-0.82795700000000005</v>
      </c>
      <c r="M907">
        <v>0.23586599999999999</v>
      </c>
      <c r="O907">
        <v>5.8049999999999997</v>
      </c>
      <c r="P907">
        <v>0.377691</v>
      </c>
      <c r="R907">
        <v>-4.3489969999999998</v>
      </c>
      <c r="S907">
        <v>0.25</v>
      </c>
      <c r="U907">
        <v>5.6619229999999998</v>
      </c>
      <c r="V907">
        <v>0.18188199999999999</v>
      </c>
    </row>
    <row r="908" spans="12:22" x14ac:dyDescent="0.25">
      <c r="L908">
        <v>0.83279499999999995</v>
      </c>
      <c r="M908">
        <v>0.22983899999999999</v>
      </c>
      <c r="O908">
        <v>4.7203220000000004</v>
      </c>
      <c r="P908">
        <v>0.61121499999999995</v>
      </c>
      <c r="R908">
        <v>-2.1289500000000001</v>
      </c>
      <c r="S908">
        <v>0.25</v>
      </c>
      <c r="U908">
        <v>4.1724269999999999</v>
      </c>
      <c r="V908">
        <v>0.30196600000000001</v>
      </c>
    </row>
    <row r="909" spans="12:22" x14ac:dyDescent="0.25">
      <c r="L909">
        <v>-0.41742299999999999</v>
      </c>
      <c r="M909">
        <v>0.61931800000000004</v>
      </c>
      <c r="O909">
        <v>5.9789099999999999</v>
      </c>
      <c r="P909">
        <v>0.13005700000000001</v>
      </c>
      <c r="R909">
        <v>-4.8363389999999997</v>
      </c>
      <c r="S909">
        <v>0.25</v>
      </c>
      <c r="U909">
        <v>4.426139</v>
      </c>
      <c r="V909">
        <v>0.30199599999999999</v>
      </c>
    </row>
    <row r="910" spans="12:22" x14ac:dyDescent="0.25">
      <c r="L910">
        <v>-0.573793</v>
      </c>
      <c r="M910">
        <v>0.50307100000000005</v>
      </c>
      <c r="O910">
        <v>5.3526660000000001</v>
      </c>
      <c r="P910">
        <v>0.59571600000000002</v>
      </c>
      <c r="R910">
        <v>-1.1056619999999999</v>
      </c>
      <c r="S910">
        <v>0.25</v>
      </c>
      <c r="U910">
        <v>4.3006970000000004</v>
      </c>
      <c r="V910">
        <v>0.30329</v>
      </c>
    </row>
    <row r="911" spans="12:22" x14ac:dyDescent="0.25">
      <c r="L911">
        <v>0.52014099999999996</v>
      </c>
      <c r="M911">
        <v>0.54708999999999997</v>
      </c>
      <c r="O911">
        <v>5.4375580000000001</v>
      </c>
      <c r="P911">
        <v>0.57244200000000001</v>
      </c>
      <c r="R911">
        <v>-2.4848430000000001</v>
      </c>
      <c r="S911">
        <v>0.25</v>
      </c>
      <c r="U911">
        <v>4.9548610000000002</v>
      </c>
      <c r="V911">
        <v>0.270094</v>
      </c>
    </row>
    <row r="912" spans="12:22" x14ac:dyDescent="0.25">
      <c r="L912">
        <v>0.37707600000000002</v>
      </c>
      <c r="M912">
        <v>0.64336000000000004</v>
      </c>
      <c r="O912">
        <v>5.2053459999999996</v>
      </c>
      <c r="P912">
        <v>0.62305299999999997</v>
      </c>
      <c r="R912">
        <v>-3.4013339999999999</v>
      </c>
      <c r="S912">
        <v>0.25</v>
      </c>
      <c r="U912">
        <v>5.9625159999999999</v>
      </c>
      <c r="V912">
        <v>0.14016999999999999</v>
      </c>
    </row>
    <row r="913" spans="12:22" x14ac:dyDescent="0.25">
      <c r="L913">
        <v>0.33803899999999998</v>
      </c>
      <c r="M913">
        <v>0.66429700000000003</v>
      </c>
      <c r="O913">
        <v>5.0214239999999997</v>
      </c>
      <c r="P913">
        <v>0.63647399999999998</v>
      </c>
      <c r="R913">
        <v>-1.079593</v>
      </c>
      <c r="S913">
        <v>0.25</v>
      </c>
      <c r="U913">
        <v>7.6948759999999998</v>
      </c>
      <c r="V913">
        <v>7.4479999999999998E-3</v>
      </c>
    </row>
    <row r="914" spans="12:22" x14ac:dyDescent="0.25">
      <c r="L914">
        <v>-0.37238599999999999</v>
      </c>
      <c r="M914">
        <v>0.64599700000000004</v>
      </c>
      <c r="O914">
        <v>4.1394330000000004</v>
      </c>
      <c r="P914">
        <v>0.32425399999999999</v>
      </c>
      <c r="R914">
        <v>-1.093939</v>
      </c>
      <c r="S914">
        <v>0.25</v>
      </c>
      <c r="U914">
        <v>2.9997509999999998</v>
      </c>
      <c r="V914">
        <v>0.19050700000000001</v>
      </c>
    </row>
    <row r="915" spans="12:22" x14ac:dyDescent="0.25">
      <c r="L915">
        <v>-0.28488200000000002</v>
      </c>
      <c r="M915">
        <v>0.68913199999999997</v>
      </c>
      <c r="O915">
        <v>4.8614850000000001</v>
      </c>
      <c r="P915">
        <v>0.63048300000000002</v>
      </c>
      <c r="R915">
        <v>-1.9252739999999999</v>
      </c>
      <c r="S915">
        <v>0.25</v>
      </c>
      <c r="U915">
        <v>3.9930490000000001</v>
      </c>
      <c r="V915">
        <v>0.29569699999999999</v>
      </c>
    </row>
    <row r="916" spans="12:22" x14ac:dyDescent="0.25">
      <c r="L916">
        <v>0.31740000000000002</v>
      </c>
      <c r="M916">
        <v>0.67444300000000001</v>
      </c>
      <c r="O916">
        <v>4.7281870000000001</v>
      </c>
      <c r="P916">
        <v>0.61265099999999995</v>
      </c>
      <c r="R916">
        <v>-4.7335440000000002</v>
      </c>
      <c r="S916">
        <v>0.25</v>
      </c>
      <c r="U916">
        <v>3.924058</v>
      </c>
      <c r="V916">
        <v>0.29196499999999997</v>
      </c>
    </row>
    <row r="917" spans="12:22" x14ac:dyDescent="0.25">
      <c r="L917">
        <v>0.88936700000000002</v>
      </c>
      <c r="M917">
        <v>0.15676999999999999</v>
      </c>
      <c r="O917">
        <v>4.823626</v>
      </c>
      <c r="P917">
        <v>0.62663999999999997</v>
      </c>
      <c r="R917">
        <v>-3.6839430000000002</v>
      </c>
      <c r="S917">
        <v>0.25</v>
      </c>
      <c r="U917">
        <v>4.8192760000000003</v>
      </c>
      <c r="V917">
        <v>0.28201500000000002</v>
      </c>
    </row>
    <row r="918" spans="12:22" x14ac:dyDescent="0.25">
      <c r="L918">
        <v>6.2149999999999997E-2</v>
      </c>
      <c r="M918">
        <v>0.74710299999999996</v>
      </c>
      <c r="O918">
        <v>5.8890580000000003</v>
      </c>
      <c r="P918">
        <v>0.29144100000000001</v>
      </c>
      <c r="R918">
        <v>-4.0079719999999996</v>
      </c>
      <c r="S918">
        <v>0.25</v>
      </c>
      <c r="U918">
        <v>3.454672</v>
      </c>
      <c r="V918">
        <v>0.24983</v>
      </c>
    </row>
    <row r="919" spans="12:22" x14ac:dyDescent="0.25">
      <c r="L919">
        <v>-0.52407599999999999</v>
      </c>
      <c r="M919">
        <v>0.54400899999999996</v>
      </c>
      <c r="O919">
        <v>5.202089</v>
      </c>
      <c r="P919">
        <v>0.62348400000000004</v>
      </c>
      <c r="R919">
        <v>-3.8285800000000001</v>
      </c>
      <c r="S919">
        <v>0.25</v>
      </c>
      <c r="U919">
        <v>5.2585639999999998</v>
      </c>
      <c r="V919">
        <v>0.23619399999999999</v>
      </c>
    </row>
    <row r="920" spans="12:22" x14ac:dyDescent="0.25">
      <c r="L920">
        <v>-0.11687699999999999</v>
      </c>
      <c r="M920">
        <v>0.73975500000000005</v>
      </c>
      <c r="O920">
        <v>5.1504200000000004</v>
      </c>
      <c r="P920">
        <v>0.62937600000000005</v>
      </c>
      <c r="R920">
        <v>-3.76613</v>
      </c>
      <c r="S920">
        <v>0.25</v>
      </c>
      <c r="U920">
        <v>3.8404509999999998</v>
      </c>
      <c r="V920">
        <v>0.28650999999999999</v>
      </c>
    </row>
    <row r="921" spans="12:22" x14ac:dyDescent="0.25">
      <c r="L921">
        <v>-0.62796799999999997</v>
      </c>
      <c r="M921">
        <v>0.45424199999999998</v>
      </c>
      <c r="O921">
        <v>5.440385</v>
      </c>
      <c r="P921">
        <v>0.57156300000000004</v>
      </c>
      <c r="R921">
        <v>-4.6957300000000002</v>
      </c>
      <c r="S921">
        <v>0.25</v>
      </c>
      <c r="U921">
        <v>4.6201140000000001</v>
      </c>
      <c r="V921">
        <v>0.29504000000000002</v>
      </c>
    </row>
    <row r="922" spans="12:22" x14ac:dyDescent="0.25">
      <c r="L922">
        <v>-0.24401200000000001</v>
      </c>
      <c r="M922">
        <v>0.70534399999999997</v>
      </c>
      <c r="O922">
        <v>4.5866509999999998</v>
      </c>
      <c r="P922">
        <v>0.57968799999999998</v>
      </c>
      <c r="R922">
        <v>-3.903324</v>
      </c>
      <c r="S922">
        <v>0.25</v>
      </c>
      <c r="U922">
        <v>4.9611140000000002</v>
      </c>
      <c r="V922">
        <v>0.26949099999999998</v>
      </c>
    </row>
    <row r="923" spans="12:22" x14ac:dyDescent="0.25">
      <c r="L923">
        <v>-6.0061999999999997E-2</v>
      </c>
      <c r="M923">
        <v>0.74729400000000001</v>
      </c>
      <c r="O923">
        <v>4.7867199999999999</v>
      </c>
      <c r="P923">
        <v>0.62197199999999997</v>
      </c>
      <c r="R923">
        <v>-2.2524679999999999</v>
      </c>
      <c r="S923">
        <v>0.25</v>
      </c>
      <c r="U923">
        <v>2.4242880000000002</v>
      </c>
      <c r="V923">
        <v>0.112329</v>
      </c>
    </row>
    <row r="924" spans="12:22" x14ac:dyDescent="0.25">
      <c r="L924">
        <v>1.7309999999999999E-3</v>
      </c>
      <c r="M924">
        <v>0.74999800000000005</v>
      </c>
      <c r="O924">
        <v>4.9479410000000001</v>
      </c>
      <c r="P924">
        <v>0.63575700000000002</v>
      </c>
      <c r="R924">
        <v>-1.0907739999999999</v>
      </c>
      <c r="S924">
        <v>0.25</v>
      </c>
      <c r="U924">
        <v>2.763833</v>
      </c>
      <c r="V924">
        <v>0.15751200000000001</v>
      </c>
    </row>
    <row r="925" spans="12:22" x14ac:dyDescent="0.25">
      <c r="L925">
        <v>0.73580199999999996</v>
      </c>
      <c r="M925">
        <v>0.343947</v>
      </c>
      <c r="O925">
        <v>5.6585169999999998</v>
      </c>
      <c r="P925">
        <v>0.47909800000000002</v>
      </c>
      <c r="R925">
        <v>-1.185821</v>
      </c>
      <c r="S925">
        <v>0.25</v>
      </c>
      <c r="U925">
        <v>4.0087409999999997</v>
      </c>
      <c r="V925">
        <v>0.29644599999999999</v>
      </c>
    </row>
    <row r="926" spans="12:22" x14ac:dyDescent="0.25">
      <c r="L926">
        <v>0.60484800000000005</v>
      </c>
      <c r="M926">
        <v>0.47561900000000001</v>
      </c>
      <c r="O926">
        <v>4.5542559999999996</v>
      </c>
      <c r="P926">
        <v>0.56987699999999997</v>
      </c>
      <c r="R926">
        <v>-4.1235299999999997</v>
      </c>
      <c r="S926">
        <v>0.25</v>
      </c>
      <c r="U926">
        <v>5.118188</v>
      </c>
      <c r="V926">
        <v>0.252938</v>
      </c>
    </row>
    <row r="927" spans="12:22" x14ac:dyDescent="0.25">
      <c r="L927">
        <v>-0.25644</v>
      </c>
      <c r="M927">
        <v>0.70067900000000005</v>
      </c>
      <c r="O927">
        <v>4.1927810000000001</v>
      </c>
      <c r="P927">
        <v>0.37576599999999999</v>
      </c>
      <c r="R927">
        <v>-4.7737129999999999</v>
      </c>
      <c r="S927">
        <v>0.25</v>
      </c>
      <c r="U927">
        <v>5.0984189999999998</v>
      </c>
      <c r="V927">
        <v>0.25515900000000002</v>
      </c>
    </row>
    <row r="928" spans="12:22" x14ac:dyDescent="0.25">
      <c r="L928">
        <v>-0.73552700000000004</v>
      </c>
      <c r="M928">
        <v>0.34425</v>
      </c>
      <c r="O928">
        <v>4.1750949999999998</v>
      </c>
      <c r="P928">
        <v>0.35986299999999999</v>
      </c>
      <c r="R928">
        <v>-4.2538650000000002</v>
      </c>
      <c r="S928">
        <v>0.25</v>
      </c>
      <c r="U928">
        <v>3.7855650000000001</v>
      </c>
      <c r="V928">
        <v>0.28239700000000001</v>
      </c>
    </row>
    <row r="929" spans="12:22" x14ac:dyDescent="0.25">
      <c r="L929">
        <v>0.64035600000000004</v>
      </c>
      <c r="M929">
        <v>0.44245800000000002</v>
      </c>
      <c r="O929">
        <v>5.8074479999999999</v>
      </c>
      <c r="P929">
        <v>0.37556699999999998</v>
      </c>
      <c r="R929">
        <v>-2.0263990000000001</v>
      </c>
      <c r="S929">
        <v>0.25</v>
      </c>
      <c r="U929">
        <v>2.3944009999999998</v>
      </c>
      <c r="V929">
        <v>0.10861700000000001</v>
      </c>
    </row>
    <row r="930" spans="12:22" x14ac:dyDescent="0.25">
      <c r="L930">
        <v>-0.74499000000000004</v>
      </c>
      <c r="M930">
        <v>0.33374300000000001</v>
      </c>
      <c r="O930">
        <v>5.1220559999999997</v>
      </c>
      <c r="P930">
        <v>0.63185999999999998</v>
      </c>
      <c r="R930">
        <v>-2.0388410000000001</v>
      </c>
      <c r="S930">
        <v>0.25</v>
      </c>
      <c r="U930">
        <v>5.9349780000000001</v>
      </c>
      <c r="V930">
        <v>0.14390900000000001</v>
      </c>
    </row>
    <row r="931" spans="12:22" x14ac:dyDescent="0.25">
      <c r="L931">
        <v>1.8533000000000001E-2</v>
      </c>
      <c r="M931">
        <v>0.74974200000000002</v>
      </c>
      <c r="O931">
        <v>4.2557090000000004</v>
      </c>
      <c r="P931">
        <v>0.42516999999999999</v>
      </c>
      <c r="R931">
        <v>-1.4383699999999999</v>
      </c>
      <c r="S931">
        <v>0.25</v>
      </c>
      <c r="U931">
        <v>3.5484499999999999</v>
      </c>
      <c r="V931">
        <v>0.26027299999999998</v>
      </c>
    </row>
    <row r="932" spans="12:22" x14ac:dyDescent="0.25">
      <c r="L932">
        <v>0.189473</v>
      </c>
      <c r="M932">
        <v>0.72307500000000002</v>
      </c>
      <c r="O932">
        <v>5.9143829999999999</v>
      </c>
      <c r="P932">
        <v>0.25773600000000002</v>
      </c>
      <c r="R932">
        <v>-4.0335619999999999</v>
      </c>
      <c r="S932">
        <v>0.25</v>
      </c>
      <c r="U932">
        <v>5.5500740000000004</v>
      </c>
      <c r="V932">
        <v>0.19748299999999999</v>
      </c>
    </row>
    <row r="933" spans="12:22" x14ac:dyDescent="0.25">
      <c r="L933">
        <v>-0.30378500000000003</v>
      </c>
      <c r="M933">
        <v>0.680786</v>
      </c>
      <c r="O933">
        <v>5.4987180000000002</v>
      </c>
      <c r="P933">
        <v>0.55179900000000004</v>
      </c>
      <c r="R933">
        <v>-2.265012</v>
      </c>
      <c r="S933">
        <v>0.25</v>
      </c>
      <c r="U933">
        <v>5.0439619999999996</v>
      </c>
      <c r="V933">
        <v>0.26107999999999998</v>
      </c>
    </row>
    <row r="934" spans="12:22" x14ac:dyDescent="0.25">
      <c r="L934">
        <v>-0.20094799999999999</v>
      </c>
      <c r="M934">
        <v>0.71971499999999999</v>
      </c>
      <c r="O934">
        <v>5.2221349999999997</v>
      </c>
      <c r="P934">
        <v>0.62071399999999999</v>
      </c>
      <c r="R934">
        <v>-1.0073430000000001</v>
      </c>
      <c r="S934">
        <v>0.25</v>
      </c>
      <c r="U934">
        <v>3.465074</v>
      </c>
      <c r="V934">
        <v>0.251029</v>
      </c>
    </row>
    <row r="935" spans="12:22" x14ac:dyDescent="0.25">
      <c r="L935">
        <v>-6.8170999999999995E-2</v>
      </c>
      <c r="M935">
        <v>0.74651500000000004</v>
      </c>
      <c r="O935">
        <v>5.3028810000000002</v>
      </c>
      <c r="P935">
        <v>0.60671699999999995</v>
      </c>
      <c r="R935">
        <v>-1.736451</v>
      </c>
      <c r="S935">
        <v>0.25</v>
      </c>
      <c r="U935">
        <v>3.8495520000000001</v>
      </c>
      <c r="V935">
        <v>0.28715200000000002</v>
      </c>
    </row>
    <row r="936" spans="12:22" x14ac:dyDescent="0.25">
      <c r="L936">
        <v>-2.5042999999999999E-2</v>
      </c>
      <c r="M936">
        <v>0.74953000000000003</v>
      </c>
      <c r="O936">
        <v>4.1106429999999996</v>
      </c>
      <c r="P936">
        <v>0.29107100000000002</v>
      </c>
      <c r="R936">
        <v>-4.4412919999999998</v>
      </c>
      <c r="S936">
        <v>0.25</v>
      </c>
      <c r="U936">
        <v>7.3409230000000001</v>
      </c>
      <c r="V936">
        <v>1.7420999999999999E-2</v>
      </c>
    </row>
    <row r="937" spans="12:22" x14ac:dyDescent="0.25">
      <c r="L937">
        <v>-5.3971999999999999E-2</v>
      </c>
      <c r="M937">
        <v>0.74781500000000001</v>
      </c>
      <c r="O937">
        <v>4.9966350000000004</v>
      </c>
      <c r="P937">
        <v>0.63661599999999996</v>
      </c>
      <c r="R937">
        <v>-1.7154039999999999</v>
      </c>
      <c r="S937">
        <v>0.25</v>
      </c>
      <c r="U937">
        <v>6.397608</v>
      </c>
      <c r="V937">
        <v>8.6165000000000005E-2</v>
      </c>
    </row>
    <row r="938" spans="12:22" x14ac:dyDescent="0.25">
      <c r="L938">
        <v>-8.7430000000000008E-3</v>
      </c>
      <c r="M938">
        <v>0.74994300000000003</v>
      </c>
      <c r="O938">
        <v>4.2141950000000001</v>
      </c>
      <c r="P938">
        <v>0.393733</v>
      </c>
      <c r="R938">
        <v>-2.1005569999999998</v>
      </c>
      <c r="S938">
        <v>0.25</v>
      </c>
      <c r="U938">
        <v>5.8153189999999997</v>
      </c>
      <c r="V938">
        <v>0.160411</v>
      </c>
    </row>
    <row r="939" spans="12:22" x14ac:dyDescent="0.25">
      <c r="L939">
        <v>1.3586000000000001E-2</v>
      </c>
      <c r="M939">
        <v>0.74986200000000003</v>
      </c>
      <c r="O939">
        <v>4.5578089999999998</v>
      </c>
      <c r="P939">
        <v>0.57099800000000001</v>
      </c>
      <c r="R939">
        <v>-3.0759249999999998</v>
      </c>
      <c r="S939">
        <v>0.25</v>
      </c>
      <c r="U939">
        <v>4.1416389999999996</v>
      </c>
      <c r="V939">
        <v>0.30125200000000002</v>
      </c>
    </row>
    <row r="940" spans="12:22" x14ac:dyDescent="0.25">
      <c r="L940">
        <v>-0.19304199999999999</v>
      </c>
      <c r="M940">
        <v>0.722051</v>
      </c>
      <c r="O940">
        <v>4.4402299999999997</v>
      </c>
      <c r="P940">
        <v>0.52753399999999995</v>
      </c>
      <c r="R940">
        <v>-1.5313220000000001</v>
      </c>
      <c r="S940">
        <v>0.25</v>
      </c>
      <c r="U940">
        <v>4.1091179999999996</v>
      </c>
      <c r="V940">
        <v>0.30033300000000002</v>
      </c>
    </row>
    <row r="941" spans="12:22" x14ac:dyDescent="0.25">
      <c r="L941">
        <v>0.45784799999999998</v>
      </c>
      <c r="M941">
        <v>0.592781</v>
      </c>
      <c r="O941">
        <v>5.5409069999999998</v>
      </c>
      <c r="P941">
        <v>0.53544999999999998</v>
      </c>
      <c r="R941">
        <v>-3.607971</v>
      </c>
      <c r="S941">
        <v>0.25</v>
      </c>
      <c r="U941">
        <v>3.301793</v>
      </c>
      <c r="V941">
        <v>0.23119400000000001</v>
      </c>
    </row>
    <row r="942" spans="12:22" x14ac:dyDescent="0.25">
      <c r="L942">
        <v>0.58152700000000002</v>
      </c>
      <c r="M942">
        <v>0.49636999999999998</v>
      </c>
      <c r="O942">
        <v>4.9888810000000001</v>
      </c>
      <c r="P942">
        <v>0.63658000000000003</v>
      </c>
      <c r="R942">
        <v>-3.0809920000000002</v>
      </c>
      <c r="S942">
        <v>0.25</v>
      </c>
      <c r="U942">
        <v>5.0832740000000003</v>
      </c>
      <c r="V942">
        <v>0.25683499999999998</v>
      </c>
    </row>
    <row r="943" spans="12:22" x14ac:dyDescent="0.25">
      <c r="L943">
        <v>-0.173233</v>
      </c>
      <c r="M943">
        <v>0.72749299999999995</v>
      </c>
      <c r="O943">
        <v>5.3537559999999997</v>
      </c>
      <c r="P943">
        <v>0.59545499999999996</v>
      </c>
      <c r="R943">
        <v>-4.6281020000000002</v>
      </c>
      <c r="S943">
        <v>0.25</v>
      </c>
      <c r="U943">
        <v>3.3285420000000001</v>
      </c>
      <c r="V943">
        <v>0.23458000000000001</v>
      </c>
    </row>
    <row r="944" spans="12:22" x14ac:dyDescent="0.25">
      <c r="L944">
        <v>0.383996</v>
      </c>
      <c r="M944">
        <v>0.63941000000000003</v>
      </c>
      <c r="O944">
        <v>5.8528570000000002</v>
      </c>
      <c r="P944">
        <v>0.33240799999999998</v>
      </c>
      <c r="R944">
        <v>-2.0104709999999999</v>
      </c>
      <c r="S944">
        <v>0.25</v>
      </c>
      <c r="U944">
        <v>2.5929720000000001</v>
      </c>
      <c r="V944">
        <v>0.134185</v>
      </c>
    </row>
    <row r="945" spans="12:22" x14ac:dyDescent="0.25">
      <c r="L945">
        <v>8.2617999999999997E-2</v>
      </c>
      <c r="M945">
        <v>0.74488100000000002</v>
      </c>
      <c r="O945">
        <v>4.5786030000000002</v>
      </c>
      <c r="P945">
        <v>0.57733500000000004</v>
      </c>
      <c r="R945">
        <v>-2.1145309999999999</v>
      </c>
      <c r="S945">
        <v>0.25</v>
      </c>
      <c r="U945">
        <v>3.7612679999999998</v>
      </c>
      <c r="V945">
        <v>0.280447</v>
      </c>
    </row>
    <row r="946" spans="12:22" x14ac:dyDescent="0.25">
      <c r="L946">
        <v>0.54676199999999997</v>
      </c>
      <c r="M946">
        <v>0.52578800000000003</v>
      </c>
      <c r="O946">
        <v>5.8453910000000002</v>
      </c>
      <c r="P946">
        <v>0.34004899999999999</v>
      </c>
      <c r="R946">
        <v>-4.9533389999999997</v>
      </c>
      <c r="S946">
        <v>0.25</v>
      </c>
      <c r="U946">
        <v>3.7033580000000001</v>
      </c>
      <c r="V946">
        <v>0.27549299999999999</v>
      </c>
    </row>
    <row r="947" spans="12:22" x14ac:dyDescent="0.25">
      <c r="L947">
        <v>9.9821999999999994E-2</v>
      </c>
      <c r="M947">
        <v>0.74252700000000005</v>
      </c>
      <c r="O947">
        <v>5.5727799999999998</v>
      </c>
      <c r="P947">
        <v>0.52184299999999995</v>
      </c>
      <c r="R947">
        <v>-1.7149049999999999</v>
      </c>
      <c r="S947">
        <v>0.25</v>
      </c>
      <c r="U947">
        <v>1.9040379999999999</v>
      </c>
      <c r="V947">
        <v>5.6772999999999997E-2</v>
      </c>
    </row>
    <row r="948" spans="12:22" x14ac:dyDescent="0.25">
      <c r="L948">
        <v>-0.16697100000000001</v>
      </c>
      <c r="M948">
        <v>0.72909000000000002</v>
      </c>
      <c r="O948">
        <v>5.5035299999999996</v>
      </c>
      <c r="P948">
        <v>0.55002499999999999</v>
      </c>
      <c r="R948">
        <v>-1.855394</v>
      </c>
      <c r="S948">
        <v>0.25</v>
      </c>
      <c r="U948">
        <v>6.4469539999999999</v>
      </c>
      <c r="V948">
        <v>8.0819000000000002E-2</v>
      </c>
    </row>
    <row r="949" spans="12:22" x14ac:dyDescent="0.25">
      <c r="L949">
        <v>-0.75868599999999997</v>
      </c>
      <c r="M949">
        <v>0.318297</v>
      </c>
      <c r="O949">
        <v>4.3352810000000002</v>
      </c>
      <c r="P949">
        <v>0.47561500000000001</v>
      </c>
      <c r="R949">
        <v>-3.8112509999999999</v>
      </c>
      <c r="S949">
        <v>0.25</v>
      </c>
      <c r="U949">
        <v>2.3224450000000001</v>
      </c>
      <c r="V949">
        <v>9.9909999999999999E-2</v>
      </c>
    </row>
    <row r="950" spans="12:22" x14ac:dyDescent="0.25">
      <c r="L950">
        <v>0.31618000000000002</v>
      </c>
      <c r="M950">
        <v>0.67502300000000004</v>
      </c>
      <c r="O950">
        <v>4.1063270000000003</v>
      </c>
      <c r="P950">
        <v>0.28566399999999997</v>
      </c>
      <c r="R950">
        <v>-4.9965979999999997</v>
      </c>
      <c r="S950">
        <v>0.25</v>
      </c>
      <c r="U950">
        <v>6.3624700000000001</v>
      </c>
      <c r="V950">
        <v>9.0080999999999994E-2</v>
      </c>
    </row>
    <row r="951" spans="12:22" x14ac:dyDescent="0.25">
      <c r="L951">
        <v>-0.42976900000000001</v>
      </c>
      <c r="M951">
        <v>0.61147399999999996</v>
      </c>
      <c r="O951">
        <v>4.8501919999999998</v>
      </c>
      <c r="P951">
        <v>0.629436</v>
      </c>
      <c r="R951">
        <v>-2.732237</v>
      </c>
      <c r="S951">
        <v>0.25</v>
      </c>
      <c r="U951">
        <v>2.6204190000000001</v>
      </c>
      <c r="V951">
        <v>0.13786599999999999</v>
      </c>
    </row>
    <row r="952" spans="12:22" x14ac:dyDescent="0.25">
      <c r="L952">
        <v>0.761521</v>
      </c>
      <c r="M952">
        <v>0.31506400000000001</v>
      </c>
      <c r="O952">
        <v>4.6912750000000001</v>
      </c>
      <c r="P952">
        <v>0.605522</v>
      </c>
      <c r="R952">
        <v>-4.3248490000000004</v>
      </c>
      <c r="S952">
        <v>0.25</v>
      </c>
      <c r="U952">
        <v>5.4607299999999999</v>
      </c>
      <c r="V952">
        <v>0.20974499999999999</v>
      </c>
    </row>
    <row r="953" spans="12:22" x14ac:dyDescent="0.25">
      <c r="L953">
        <v>-4.078E-3</v>
      </c>
      <c r="M953">
        <v>0.74998799999999999</v>
      </c>
      <c r="O953">
        <v>4.5300120000000001</v>
      </c>
      <c r="P953">
        <v>0.56192699999999995</v>
      </c>
      <c r="R953">
        <v>-4.2756360000000004</v>
      </c>
      <c r="S953">
        <v>0.25</v>
      </c>
      <c r="U953">
        <v>5.8906749999999999</v>
      </c>
      <c r="V953">
        <v>0.149976</v>
      </c>
    </row>
    <row r="954" spans="12:22" x14ac:dyDescent="0.25">
      <c r="L954">
        <v>0.101436</v>
      </c>
      <c r="M954">
        <v>0.74228300000000003</v>
      </c>
      <c r="O954">
        <v>4.4580830000000002</v>
      </c>
      <c r="P954">
        <v>0.53503599999999996</v>
      </c>
      <c r="R954">
        <v>-4.5716999999999999</v>
      </c>
      <c r="S954">
        <v>0.25</v>
      </c>
      <c r="U954">
        <v>5.5796999999999999</v>
      </c>
      <c r="V954">
        <v>0.19336999999999999</v>
      </c>
    </row>
    <row r="955" spans="12:22" x14ac:dyDescent="0.25">
      <c r="L955">
        <v>0.54383400000000004</v>
      </c>
      <c r="M955">
        <v>0.52818399999999999</v>
      </c>
      <c r="O955">
        <v>4.7312390000000004</v>
      </c>
      <c r="P955">
        <v>0.61319699999999999</v>
      </c>
      <c r="R955">
        <v>-1.081917</v>
      </c>
      <c r="S955">
        <v>0.25</v>
      </c>
      <c r="U955">
        <v>6.9479449999999998</v>
      </c>
      <c r="V955">
        <v>3.7592E-2</v>
      </c>
    </row>
    <row r="956" spans="12:22" x14ac:dyDescent="0.25">
      <c r="L956">
        <v>-0.67388099999999995</v>
      </c>
      <c r="M956">
        <v>0.409414</v>
      </c>
      <c r="O956">
        <v>5.1723569999999999</v>
      </c>
      <c r="P956">
        <v>0.62709199999999998</v>
      </c>
      <c r="R956">
        <v>-1.0569200000000001</v>
      </c>
      <c r="S956">
        <v>0.25</v>
      </c>
      <c r="U956">
        <v>2.8045640000000001</v>
      </c>
      <c r="V956">
        <v>0.16318299999999999</v>
      </c>
    </row>
    <row r="957" spans="12:22" x14ac:dyDescent="0.25">
      <c r="L957">
        <v>0.13961899999999999</v>
      </c>
      <c r="M957">
        <v>0.73538000000000003</v>
      </c>
      <c r="O957">
        <v>5.4312389999999997</v>
      </c>
      <c r="P957">
        <v>0.57438199999999995</v>
      </c>
      <c r="R957">
        <v>-3.8227470000000001</v>
      </c>
      <c r="S957">
        <v>0.25</v>
      </c>
      <c r="U957">
        <v>4.6987680000000003</v>
      </c>
      <c r="V957">
        <v>0.29057500000000003</v>
      </c>
    </row>
    <row r="958" spans="12:22" x14ac:dyDescent="0.25">
      <c r="L958">
        <v>0.29224699999999998</v>
      </c>
      <c r="M958">
        <v>0.685944</v>
      </c>
      <c r="O958">
        <v>4.2151490000000003</v>
      </c>
      <c r="P958">
        <v>0.39450299999999999</v>
      </c>
      <c r="R958">
        <v>-4.7016289999999996</v>
      </c>
      <c r="S958">
        <v>0.25</v>
      </c>
      <c r="U958">
        <v>4.8444180000000001</v>
      </c>
      <c r="V958">
        <v>0.27998000000000001</v>
      </c>
    </row>
    <row r="959" spans="12:22" x14ac:dyDescent="0.25">
      <c r="L959">
        <v>4.5626E-2</v>
      </c>
      <c r="M959">
        <v>0.74843899999999997</v>
      </c>
      <c r="O959">
        <v>5.5724669999999996</v>
      </c>
      <c r="P959">
        <v>0.52198199999999995</v>
      </c>
      <c r="R959">
        <v>-4.8707070000000003</v>
      </c>
      <c r="S959">
        <v>0.25</v>
      </c>
      <c r="U959">
        <v>4.7277189999999996</v>
      </c>
      <c r="V959">
        <v>0.28870400000000002</v>
      </c>
    </row>
    <row r="960" spans="12:22" x14ac:dyDescent="0.25">
      <c r="L960">
        <v>-0.71792999999999996</v>
      </c>
      <c r="M960">
        <v>0.36343199999999998</v>
      </c>
      <c r="O960">
        <v>5.6050230000000001</v>
      </c>
      <c r="P960">
        <v>0.50688200000000005</v>
      </c>
      <c r="R960">
        <v>-3.015733</v>
      </c>
      <c r="S960">
        <v>0.25</v>
      </c>
      <c r="U960">
        <v>5.5313739999999996</v>
      </c>
      <c r="V960">
        <v>0.200069</v>
      </c>
    </row>
    <row r="961" spans="12:22" x14ac:dyDescent="0.25">
      <c r="L961">
        <v>0.16755</v>
      </c>
      <c r="M961">
        <v>0.72894499999999995</v>
      </c>
      <c r="O961">
        <v>5.1164120000000004</v>
      </c>
      <c r="P961">
        <v>0.63229100000000005</v>
      </c>
      <c r="R961">
        <v>-1.977776</v>
      </c>
      <c r="S961">
        <v>0.25</v>
      </c>
      <c r="U961">
        <v>6.9197350000000002</v>
      </c>
      <c r="V961">
        <v>3.9483999999999998E-2</v>
      </c>
    </row>
    <row r="962" spans="12:22" x14ac:dyDescent="0.25">
      <c r="L962">
        <v>0.66191599999999995</v>
      </c>
      <c r="M962">
        <v>0.4214</v>
      </c>
      <c r="O962">
        <v>5.4463590000000002</v>
      </c>
      <c r="P962">
        <v>0.56968200000000002</v>
      </c>
      <c r="R962">
        <v>-2.1504310000000002</v>
      </c>
      <c r="S962">
        <v>0.25</v>
      </c>
      <c r="U962">
        <v>4.439254</v>
      </c>
      <c r="V962">
        <v>0.30171300000000001</v>
      </c>
    </row>
    <row r="963" spans="12:22" x14ac:dyDescent="0.25">
      <c r="L963">
        <v>-0.50167899999999999</v>
      </c>
      <c r="M963">
        <v>0.56123900000000004</v>
      </c>
      <c r="O963">
        <v>5.4509020000000001</v>
      </c>
      <c r="P963">
        <v>0.56823000000000001</v>
      </c>
      <c r="R963">
        <v>-4.5369999999999999</v>
      </c>
      <c r="S963">
        <v>0.25</v>
      </c>
      <c r="U963">
        <v>5.0150309999999996</v>
      </c>
      <c r="V963">
        <v>0.264102</v>
      </c>
    </row>
    <row r="964" spans="12:22" x14ac:dyDescent="0.25">
      <c r="L964">
        <v>0.116629</v>
      </c>
      <c r="M964">
        <v>0.73979799999999996</v>
      </c>
      <c r="O964">
        <v>4.8132060000000001</v>
      </c>
      <c r="P964">
        <v>0.62541500000000005</v>
      </c>
      <c r="R964">
        <v>-4.7869770000000003</v>
      </c>
      <c r="S964">
        <v>0.25</v>
      </c>
      <c r="U964">
        <v>3.7103989999999998</v>
      </c>
      <c r="V964">
        <v>0.27611799999999997</v>
      </c>
    </row>
    <row r="965" spans="12:22" x14ac:dyDescent="0.25">
      <c r="L965">
        <v>0.121644</v>
      </c>
      <c r="M965">
        <v>0.73890199999999995</v>
      </c>
      <c r="O965">
        <v>5.6495790000000001</v>
      </c>
      <c r="P965">
        <v>0.484018</v>
      </c>
      <c r="R965">
        <v>-1.517987</v>
      </c>
      <c r="S965">
        <v>0.25</v>
      </c>
      <c r="U965">
        <v>3.020254</v>
      </c>
      <c r="V965">
        <v>0.19336400000000001</v>
      </c>
    </row>
    <row r="966" spans="12:22" x14ac:dyDescent="0.25">
      <c r="L966">
        <v>0.93679699999999999</v>
      </c>
      <c r="M966">
        <v>9.1808000000000001E-2</v>
      </c>
      <c r="O966">
        <v>4.7997480000000001</v>
      </c>
      <c r="P966">
        <v>0.62372499999999997</v>
      </c>
      <c r="R966">
        <v>-4.3502010000000002</v>
      </c>
      <c r="S966">
        <v>0.25</v>
      </c>
      <c r="U966">
        <v>3.2897319999999999</v>
      </c>
      <c r="V966">
        <v>0.229652</v>
      </c>
    </row>
    <row r="967" spans="12:22" x14ac:dyDescent="0.25">
      <c r="L967">
        <v>-4.1627999999999998E-2</v>
      </c>
      <c r="M967">
        <v>0.74870000000000003</v>
      </c>
      <c r="O967">
        <v>4.2313609999999997</v>
      </c>
      <c r="P967">
        <v>0.40723500000000001</v>
      </c>
      <c r="R967">
        <v>-3.14201</v>
      </c>
      <c r="S967">
        <v>0.25</v>
      </c>
      <c r="U967">
        <v>6.0890449999999996</v>
      </c>
      <c r="V967">
        <v>0.123379</v>
      </c>
    </row>
    <row r="968" spans="12:22" x14ac:dyDescent="0.25">
      <c r="L968">
        <v>-5.3540999999999998E-2</v>
      </c>
      <c r="M968">
        <v>0.74785000000000001</v>
      </c>
      <c r="O968">
        <v>4.8921780000000004</v>
      </c>
      <c r="P968">
        <v>0.63290800000000003</v>
      </c>
      <c r="R968">
        <v>-1.7838320000000001</v>
      </c>
      <c r="S968">
        <v>0.25</v>
      </c>
      <c r="U968">
        <v>6.32965</v>
      </c>
      <c r="V968">
        <v>9.3820000000000001E-2</v>
      </c>
    </row>
    <row r="969" spans="12:22" x14ac:dyDescent="0.25">
      <c r="L969">
        <v>0.25660100000000002</v>
      </c>
      <c r="M969">
        <v>0.70061700000000005</v>
      </c>
      <c r="O969">
        <v>5.0366239999999998</v>
      </c>
      <c r="P969">
        <v>0.63619300000000001</v>
      </c>
      <c r="R969">
        <v>-4.8006779999999996</v>
      </c>
      <c r="S969">
        <v>0.25</v>
      </c>
      <c r="U969">
        <v>3.531272</v>
      </c>
      <c r="V969">
        <v>0.25842399999999999</v>
      </c>
    </row>
    <row r="970" spans="12:22" x14ac:dyDescent="0.25">
      <c r="L970">
        <v>-0.47275299999999998</v>
      </c>
      <c r="M970">
        <v>0.58237799999999995</v>
      </c>
      <c r="O970">
        <v>4.5418310000000002</v>
      </c>
      <c r="P970">
        <v>0.56586899999999996</v>
      </c>
      <c r="R970">
        <v>-3.6980879999999998</v>
      </c>
      <c r="S970">
        <v>0.25</v>
      </c>
      <c r="U970">
        <v>3.9598520000000001</v>
      </c>
      <c r="V970">
        <v>0.29398999999999997</v>
      </c>
    </row>
    <row r="971" spans="12:22" x14ac:dyDescent="0.25">
      <c r="L971">
        <v>0.48176000000000002</v>
      </c>
      <c r="M971">
        <v>0.57593099999999997</v>
      </c>
      <c r="O971">
        <v>4.2723890000000004</v>
      </c>
      <c r="P971">
        <v>0.43671500000000002</v>
      </c>
      <c r="R971">
        <v>-4.4711100000000004</v>
      </c>
      <c r="S971">
        <v>0.25</v>
      </c>
      <c r="U971">
        <v>7.1090929999999997</v>
      </c>
      <c r="V971">
        <v>2.7973999999999999E-2</v>
      </c>
    </row>
    <row r="972" spans="12:22" x14ac:dyDescent="0.25">
      <c r="L972">
        <v>-0.41385</v>
      </c>
      <c r="M972">
        <v>0.62154600000000004</v>
      </c>
      <c r="O972">
        <v>4.9399129999999998</v>
      </c>
      <c r="P972">
        <v>0.63546899999999995</v>
      </c>
      <c r="R972">
        <v>-1.340247</v>
      </c>
      <c r="S972">
        <v>0.25</v>
      </c>
      <c r="U972">
        <v>1.6017779999999999</v>
      </c>
      <c r="V972">
        <v>3.4376999999999998E-2</v>
      </c>
    </row>
    <row r="973" spans="12:22" x14ac:dyDescent="0.25">
      <c r="L973">
        <v>-0.28360400000000002</v>
      </c>
      <c r="M973">
        <v>0.68967599999999996</v>
      </c>
      <c r="O973">
        <v>5.8245779999999998</v>
      </c>
      <c r="P973">
        <v>0.36016599999999999</v>
      </c>
      <c r="R973">
        <v>-4.2361209999999998</v>
      </c>
      <c r="S973">
        <v>0.25</v>
      </c>
      <c r="U973">
        <v>4.8191490000000003</v>
      </c>
      <c r="V973">
        <v>0.28202500000000003</v>
      </c>
    </row>
    <row r="974" spans="12:22" x14ac:dyDescent="0.25">
      <c r="L974">
        <v>0.19156100000000001</v>
      </c>
      <c r="M974">
        <v>0.72247799999999995</v>
      </c>
      <c r="O974">
        <v>4.5715849999999998</v>
      </c>
      <c r="P974">
        <v>0.57523800000000003</v>
      </c>
      <c r="R974">
        <v>-1.655913</v>
      </c>
      <c r="S974">
        <v>0.25</v>
      </c>
      <c r="U974">
        <v>2.5115959999999999</v>
      </c>
      <c r="V974">
        <v>0.123462</v>
      </c>
    </row>
    <row r="975" spans="12:22" x14ac:dyDescent="0.25">
      <c r="L975">
        <v>0.909829</v>
      </c>
      <c r="M975">
        <v>0.129159</v>
      </c>
      <c r="O975">
        <v>5.180777</v>
      </c>
      <c r="P975">
        <v>0.62613099999999999</v>
      </c>
      <c r="R975">
        <v>-4.1729190000000003</v>
      </c>
      <c r="S975">
        <v>0.25</v>
      </c>
      <c r="U975">
        <v>5.9388959999999997</v>
      </c>
      <c r="V975">
        <v>0.143375</v>
      </c>
    </row>
    <row r="976" spans="12:22" x14ac:dyDescent="0.25">
      <c r="L976">
        <v>-0.64928799999999998</v>
      </c>
      <c r="M976">
        <v>0.43381900000000001</v>
      </c>
      <c r="O976">
        <v>4.1427889999999996</v>
      </c>
      <c r="P976">
        <v>0.32783699999999999</v>
      </c>
      <c r="R976">
        <v>-2.1515789999999999</v>
      </c>
      <c r="S976">
        <v>0.25</v>
      </c>
      <c r="U976">
        <v>2.2923659999999999</v>
      </c>
      <c r="V976">
        <v>9.6370999999999998E-2</v>
      </c>
    </row>
    <row r="977" spans="12:22" x14ac:dyDescent="0.25">
      <c r="L977">
        <v>0.60554399999999997</v>
      </c>
      <c r="M977">
        <v>0.47498699999999999</v>
      </c>
      <c r="O977">
        <v>4.6494689999999999</v>
      </c>
      <c r="P977">
        <v>0.59622699999999995</v>
      </c>
      <c r="R977">
        <v>-1.577947</v>
      </c>
      <c r="S977">
        <v>0.25</v>
      </c>
      <c r="U977">
        <v>4.7011779999999996</v>
      </c>
      <c r="V977">
        <v>0.29042400000000002</v>
      </c>
    </row>
    <row r="978" spans="12:22" x14ac:dyDescent="0.25">
      <c r="L978">
        <v>0.12479800000000001</v>
      </c>
      <c r="M978">
        <v>0.73831899999999995</v>
      </c>
      <c r="O978">
        <v>5.0959089999999998</v>
      </c>
      <c r="P978">
        <v>0.63368500000000005</v>
      </c>
      <c r="R978">
        <v>-4.4704990000000002</v>
      </c>
      <c r="S978">
        <v>0.25</v>
      </c>
      <c r="U978">
        <v>4.6329310000000001</v>
      </c>
      <c r="V978">
        <v>0.29437600000000003</v>
      </c>
    </row>
    <row r="979" spans="12:22" x14ac:dyDescent="0.25">
      <c r="L979">
        <v>0.13778199999999999</v>
      </c>
      <c r="M979">
        <v>0.73576200000000003</v>
      </c>
      <c r="O979">
        <v>4.6348219999999998</v>
      </c>
      <c r="P979">
        <v>0.59265299999999999</v>
      </c>
      <c r="R979">
        <v>-2.1620469999999998</v>
      </c>
      <c r="S979">
        <v>0.25</v>
      </c>
      <c r="U979">
        <v>5.2538739999999997</v>
      </c>
      <c r="V979">
        <v>0.23677899999999999</v>
      </c>
    </row>
    <row r="980" spans="12:22" x14ac:dyDescent="0.25">
      <c r="L980">
        <v>0.206261</v>
      </c>
      <c r="M980">
        <v>0.71809199999999995</v>
      </c>
      <c r="O980">
        <v>4.8676159999999999</v>
      </c>
      <c r="P980">
        <v>0.63101700000000005</v>
      </c>
      <c r="R980">
        <v>-1.5547850000000001</v>
      </c>
      <c r="S980">
        <v>0.25</v>
      </c>
      <c r="U980">
        <v>3.5694059999999999</v>
      </c>
      <c r="V980">
        <v>0.26248700000000003</v>
      </c>
    </row>
    <row r="981" spans="12:22" x14ac:dyDescent="0.25">
      <c r="L981">
        <v>0.77160399999999996</v>
      </c>
      <c r="M981">
        <v>0.30347099999999999</v>
      </c>
      <c r="O981">
        <v>4.8746989999999997</v>
      </c>
      <c r="P981">
        <v>0.631602</v>
      </c>
      <c r="R981">
        <v>-2.0938430000000001</v>
      </c>
      <c r="S981">
        <v>0.25</v>
      </c>
      <c r="U981">
        <v>2.9029069999999999</v>
      </c>
      <c r="V981">
        <v>0.176951</v>
      </c>
    </row>
    <row r="982" spans="12:22" x14ac:dyDescent="0.25">
      <c r="L982">
        <v>0.30088300000000001</v>
      </c>
      <c r="M982">
        <v>0.68210199999999999</v>
      </c>
      <c r="O982">
        <v>4.5442910000000003</v>
      </c>
      <c r="P982">
        <v>0.56667400000000001</v>
      </c>
      <c r="R982">
        <v>-4.3142659999999999</v>
      </c>
      <c r="S982">
        <v>0.25</v>
      </c>
      <c r="U982">
        <v>4.9251389999999997</v>
      </c>
      <c r="V982">
        <v>0.272901</v>
      </c>
    </row>
    <row r="983" spans="12:22" x14ac:dyDescent="0.25">
      <c r="L983">
        <v>-0.36966399999999999</v>
      </c>
      <c r="M983">
        <v>0.64751099999999995</v>
      </c>
      <c r="O983">
        <v>5.5511889999999999</v>
      </c>
      <c r="P983">
        <v>0.53118299999999996</v>
      </c>
      <c r="R983">
        <v>-4.8734010000000003</v>
      </c>
      <c r="S983">
        <v>0.25</v>
      </c>
      <c r="U983">
        <v>4.0512090000000001</v>
      </c>
      <c r="V983">
        <v>0.29828300000000002</v>
      </c>
    </row>
    <row r="984" spans="12:22" x14ac:dyDescent="0.25">
      <c r="L984">
        <v>0.34060699999999999</v>
      </c>
      <c r="M984">
        <v>0.66298999999999997</v>
      </c>
      <c r="O984">
        <v>5.9849670000000001</v>
      </c>
      <c r="P984">
        <v>0.109973</v>
      </c>
      <c r="R984">
        <v>-2.1158290000000002</v>
      </c>
      <c r="S984">
        <v>0.25</v>
      </c>
      <c r="U984">
        <v>4.932607</v>
      </c>
      <c r="V984">
        <v>0.272206</v>
      </c>
    </row>
    <row r="985" spans="12:22" x14ac:dyDescent="0.25">
      <c r="L985">
        <v>-0.34784900000000002</v>
      </c>
      <c r="M985">
        <v>0.65925100000000003</v>
      </c>
      <c r="O985">
        <v>4.2705690000000001</v>
      </c>
      <c r="P985">
        <v>0.43548300000000001</v>
      </c>
      <c r="R985">
        <v>-2.9892289999999999</v>
      </c>
      <c r="S985">
        <v>0.25</v>
      </c>
      <c r="U985">
        <v>4.2098409999999999</v>
      </c>
      <c r="V985">
        <v>0.30262800000000001</v>
      </c>
    </row>
    <row r="986" spans="12:22" x14ac:dyDescent="0.25">
      <c r="L986">
        <v>0.46436699999999997</v>
      </c>
      <c r="M986">
        <v>0.58827300000000005</v>
      </c>
      <c r="O986">
        <v>5.1331309999999997</v>
      </c>
      <c r="P986">
        <v>0.63095299999999999</v>
      </c>
      <c r="R986">
        <v>-3.5432890000000001</v>
      </c>
      <c r="S986">
        <v>0.25</v>
      </c>
      <c r="U986">
        <v>3.034923</v>
      </c>
      <c r="V986">
        <v>0.19540199999999999</v>
      </c>
    </row>
    <row r="987" spans="12:22" x14ac:dyDescent="0.25">
      <c r="L987">
        <v>-0.69453699999999996</v>
      </c>
      <c r="M987">
        <v>0.388214</v>
      </c>
      <c r="O987">
        <v>4.5010760000000003</v>
      </c>
      <c r="P987">
        <v>0.55172399999999999</v>
      </c>
      <c r="R987">
        <v>-4.3681080000000003</v>
      </c>
      <c r="S987">
        <v>0.25</v>
      </c>
      <c r="U987">
        <v>3.6883859999999999</v>
      </c>
      <c r="V987">
        <v>0.27414300000000003</v>
      </c>
    </row>
    <row r="988" spans="12:22" x14ac:dyDescent="0.25">
      <c r="L988">
        <v>-0.29516700000000001</v>
      </c>
      <c r="M988">
        <v>0.68465699999999996</v>
      </c>
      <c r="O988">
        <v>4.919702</v>
      </c>
      <c r="P988">
        <v>0.63456400000000002</v>
      </c>
      <c r="R988">
        <v>-3.6994220000000002</v>
      </c>
      <c r="S988">
        <v>0.25</v>
      </c>
      <c r="U988">
        <v>6.1210909999999998</v>
      </c>
      <c r="V988">
        <v>0.119245</v>
      </c>
    </row>
    <row r="989" spans="12:22" x14ac:dyDescent="0.25">
      <c r="L989">
        <v>-0.19608200000000001</v>
      </c>
      <c r="M989">
        <v>0.72116400000000003</v>
      </c>
      <c r="O989">
        <v>4.8177019999999997</v>
      </c>
      <c r="P989">
        <v>0.62595199999999995</v>
      </c>
      <c r="R989">
        <v>-1.763781</v>
      </c>
      <c r="S989">
        <v>0.25</v>
      </c>
      <c r="U989">
        <v>4.7619809999999996</v>
      </c>
      <c r="V989">
        <v>0.28633599999999998</v>
      </c>
    </row>
    <row r="990" spans="12:22" x14ac:dyDescent="0.25">
      <c r="L990">
        <v>0.63951899999999995</v>
      </c>
      <c r="M990">
        <v>0.44326100000000002</v>
      </c>
      <c r="O990">
        <v>4.5278119999999999</v>
      </c>
      <c r="P990">
        <v>0.56117899999999998</v>
      </c>
      <c r="R990">
        <v>-4.9324510000000004</v>
      </c>
      <c r="S990">
        <v>0.25</v>
      </c>
      <c r="U990">
        <v>2.3708119999999999</v>
      </c>
      <c r="V990">
        <v>0.105726</v>
      </c>
    </row>
    <row r="991" spans="12:22" x14ac:dyDescent="0.25">
      <c r="L991">
        <v>-0.80627099999999996</v>
      </c>
      <c r="M991">
        <v>0.26244499999999998</v>
      </c>
      <c r="O991">
        <v>5.1602880000000004</v>
      </c>
      <c r="P991">
        <v>0.62838899999999998</v>
      </c>
      <c r="R991">
        <v>-4.8474360000000001</v>
      </c>
      <c r="S991">
        <v>0.25</v>
      </c>
      <c r="U991">
        <v>5.2712009999999996</v>
      </c>
      <c r="V991">
        <v>0.23461199999999999</v>
      </c>
    </row>
    <row r="992" spans="12:22" x14ac:dyDescent="0.25">
      <c r="L992">
        <v>-0.251942</v>
      </c>
      <c r="M992">
        <v>0.70239399999999996</v>
      </c>
      <c r="O992">
        <v>5.6589840000000002</v>
      </c>
      <c r="P992">
        <v>0.47883799999999999</v>
      </c>
      <c r="R992">
        <v>-4.0611230000000003</v>
      </c>
      <c r="S992">
        <v>0.25</v>
      </c>
      <c r="U992">
        <v>5.1329909999999996</v>
      </c>
      <c r="V992">
        <v>0.251251</v>
      </c>
    </row>
    <row r="993" spans="12:22" x14ac:dyDescent="0.25">
      <c r="L993">
        <v>-0.227496</v>
      </c>
      <c r="M993">
        <v>0.71118400000000004</v>
      </c>
      <c r="O993">
        <v>4.4465370000000002</v>
      </c>
      <c r="P993">
        <v>0.53022400000000003</v>
      </c>
      <c r="R993">
        <v>-3.5948449999999998</v>
      </c>
      <c r="S993">
        <v>0.25</v>
      </c>
      <c r="U993">
        <v>3.85101</v>
      </c>
      <c r="V993">
        <v>0.28725400000000001</v>
      </c>
    </row>
    <row r="994" spans="12:22" x14ac:dyDescent="0.25">
      <c r="L994">
        <v>-0.63967300000000005</v>
      </c>
      <c r="M994">
        <v>0.44311400000000001</v>
      </c>
      <c r="O994">
        <v>5.6204409999999996</v>
      </c>
      <c r="P994">
        <v>0.49927100000000002</v>
      </c>
      <c r="R994">
        <v>-1.1930080000000001</v>
      </c>
      <c r="S994">
        <v>0.25</v>
      </c>
      <c r="U994">
        <v>4.6670449999999999</v>
      </c>
      <c r="V994">
        <v>0.29248600000000002</v>
      </c>
    </row>
    <row r="995" spans="12:22" x14ac:dyDescent="0.25">
      <c r="L995">
        <v>-1.6230000000000001E-2</v>
      </c>
      <c r="M995">
        <v>0.74980199999999997</v>
      </c>
      <c r="O995">
        <v>4.7309260000000002</v>
      </c>
      <c r="P995">
        <v>0.61314100000000005</v>
      </c>
      <c r="R995">
        <v>-1.7974349999999999</v>
      </c>
      <c r="S995">
        <v>0.25</v>
      </c>
      <c r="U995">
        <v>5.6242419999999997</v>
      </c>
      <c r="V995">
        <v>0.18715699999999999</v>
      </c>
    </row>
    <row r="996" spans="12:22" x14ac:dyDescent="0.25">
      <c r="L996">
        <v>0.170573</v>
      </c>
      <c r="M996">
        <v>0.72817900000000002</v>
      </c>
      <c r="O996">
        <v>5.8901269999999997</v>
      </c>
      <c r="P996">
        <v>0.29011500000000001</v>
      </c>
      <c r="R996">
        <v>-2.3754960000000001</v>
      </c>
      <c r="S996">
        <v>0.25</v>
      </c>
      <c r="U996">
        <v>5.6257849999999996</v>
      </c>
      <c r="V996">
        <v>0.186941</v>
      </c>
    </row>
    <row r="997" spans="12:22" x14ac:dyDescent="0.25">
      <c r="L997">
        <v>0.47645799999999999</v>
      </c>
      <c r="M997">
        <v>0.57974099999999995</v>
      </c>
      <c r="O997">
        <v>5.7034599999999998</v>
      </c>
      <c r="P997">
        <v>0.45246799999999998</v>
      </c>
      <c r="R997">
        <v>-1.9585920000000001</v>
      </c>
      <c r="S997">
        <v>0.25</v>
      </c>
      <c r="U997">
        <v>3.3699490000000001</v>
      </c>
      <c r="V997">
        <v>0.23972199999999999</v>
      </c>
    </row>
    <row r="998" spans="12:22" x14ac:dyDescent="0.25">
      <c r="L998">
        <v>-0.24370600000000001</v>
      </c>
      <c r="M998">
        <v>0.70545599999999997</v>
      </c>
      <c r="O998">
        <v>5.3226950000000004</v>
      </c>
      <c r="P998">
        <v>0.60256299999999996</v>
      </c>
      <c r="R998">
        <v>-4.5363619999999996</v>
      </c>
      <c r="S998">
        <v>0.25</v>
      </c>
      <c r="U998">
        <v>3.2175229999999999</v>
      </c>
      <c r="V998">
        <v>0.22024099999999999</v>
      </c>
    </row>
    <row r="999" spans="12:22" x14ac:dyDescent="0.25">
      <c r="L999">
        <v>-0.37878400000000001</v>
      </c>
      <c r="M999">
        <v>0.64239199999999996</v>
      </c>
      <c r="O999">
        <v>4.2008939999999999</v>
      </c>
      <c r="P999">
        <v>0.38273000000000001</v>
      </c>
      <c r="R999">
        <v>-2.4933230000000002</v>
      </c>
      <c r="S999">
        <v>0.25</v>
      </c>
      <c r="U999">
        <v>6.0193659999999998</v>
      </c>
      <c r="V999">
        <v>0.13253999999999999</v>
      </c>
    </row>
    <row r="1000" spans="12:22" x14ac:dyDescent="0.25">
      <c r="L1000">
        <v>-0.34986600000000001</v>
      </c>
      <c r="M1000">
        <v>0.65819499999999997</v>
      </c>
      <c r="O1000">
        <v>5.3555039999999998</v>
      </c>
      <c r="P1000">
        <v>0.59503200000000001</v>
      </c>
      <c r="R1000">
        <v>-2.8031009999999998</v>
      </c>
      <c r="S1000">
        <v>0.25</v>
      </c>
      <c r="U1000">
        <v>5.597391</v>
      </c>
      <c r="V1000">
        <v>0.19090599999999999</v>
      </c>
    </row>
    <row r="1001" spans="12:22" x14ac:dyDescent="0.25">
      <c r="L1001">
        <v>-0.49399399999999999</v>
      </c>
      <c r="M1001">
        <v>0.56697699999999995</v>
      </c>
      <c r="O1001">
        <v>4.5209830000000002</v>
      </c>
      <c r="P1001">
        <v>0.55882799999999999</v>
      </c>
      <c r="R1001">
        <v>-3.829726</v>
      </c>
      <c r="S1001">
        <v>0.25</v>
      </c>
      <c r="U1001">
        <v>4.9681519999999999</v>
      </c>
      <c r="V1001">
        <v>0.26880599999999999</v>
      </c>
    </row>
    <row r="1002" spans="12:22" x14ac:dyDescent="0.25">
      <c r="L1002">
        <v>-0.465812</v>
      </c>
      <c r="M1002">
        <v>0.58726400000000001</v>
      </c>
      <c r="O1002">
        <v>4.0881949999999998</v>
      </c>
      <c r="P1002">
        <v>0.261411</v>
      </c>
      <c r="R1002">
        <v>-4.9522979999999999</v>
      </c>
      <c r="S1002">
        <v>0.25</v>
      </c>
      <c r="U1002">
        <v>2.899457</v>
      </c>
      <c r="V1002">
        <v>0.17646800000000001</v>
      </c>
    </row>
    <row r="1003" spans="12:22" x14ac:dyDescent="0.25">
      <c r="L1003">
        <v>-0.132742</v>
      </c>
      <c r="M1003">
        <v>0.73678500000000002</v>
      </c>
      <c r="O1003">
        <v>5.193295</v>
      </c>
      <c r="P1003">
        <v>0.624614</v>
      </c>
      <c r="R1003">
        <v>-1.7193259999999999</v>
      </c>
      <c r="S1003">
        <v>0.25</v>
      </c>
      <c r="U1003">
        <v>3.1186020000000001</v>
      </c>
      <c r="V1003">
        <v>0.206931</v>
      </c>
    </row>
    <row r="1004" spans="12:22" x14ac:dyDescent="0.25">
      <c r="L1004">
        <v>0.140544</v>
      </c>
      <c r="M1004">
        <v>0.73518600000000001</v>
      </c>
      <c r="O1004">
        <v>5.67178</v>
      </c>
      <c r="P1004">
        <v>0.471576</v>
      </c>
      <c r="R1004">
        <v>-2.2343799999999998</v>
      </c>
      <c r="S1004">
        <v>0.25</v>
      </c>
      <c r="U1004">
        <v>4.1786510000000003</v>
      </c>
      <c r="V1004">
        <v>0.30209200000000003</v>
      </c>
    </row>
    <row r="1005" spans="12:22" x14ac:dyDescent="0.25">
      <c r="L1005">
        <v>-0.14411399999999999</v>
      </c>
      <c r="M1005">
        <v>0.73442300000000005</v>
      </c>
      <c r="O1005">
        <v>5.0540149999999997</v>
      </c>
      <c r="P1005">
        <v>0.63568999999999998</v>
      </c>
      <c r="R1005">
        <v>-3.3176839999999999</v>
      </c>
      <c r="S1005">
        <v>0.25</v>
      </c>
      <c r="U1005">
        <v>4.8884819999999998</v>
      </c>
      <c r="V1005">
        <v>0.27621600000000002</v>
      </c>
    </row>
    <row r="1006" spans="12:22" x14ac:dyDescent="0.25">
      <c r="L1006">
        <v>0.52469500000000002</v>
      </c>
      <c r="M1006">
        <v>0.54352199999999995</v>
      </c>
      <c r="O1006">
        <v>4.6038589999999999</v>
      </c>
      <c r="P1006">
        <v>0.584538</v>
      </c>
      <c r="R1006">
        <v>-3.6747239999999999</v>
      </c>
      <c r="S1006">
        <v>0.25</v>
      </c>
      <c r="U1006">
        <v>3.4529160000000001</v>
      </c>
      <c r="V1006">
        <v>0.24962699999999999</v>
      </c>
    </row>
    <row r="1007" spans="12:22" x14ac:dyDescent="0.25">
      <c r="L1007">
        <v>0.50468599999999997</v>
      </c>
      <c r="M1007">
        <v>0.55896900000000005</v>
      </c>
      <c r="O1007">
        <v>5.3128970000000004</v>
      </c>
      <c r="P1007">
        <v>0.604653</v>
      </c>
      <c r="R1007">
        <v>-3.977614</v>
      </c>
      <c r="S1007">
        <v>0.25</v>
      </c>
      <c r="U1007">
        <v>2.9532099999999999</v>
      </c>
      <c r="V1007">
        <v>0.184002</v>
      </c>
    </row>
    <row r="1008" spans="12:22" x14ac:dyDescent="0.25">
      <c r="L1008">
        <v>-0.16567200000000001</v>
      </c>
      <c r="M1008">
        <v>0.72941500000000004</v>
      </c>
      <c r="O1008">
        <v>4.8515620000000004</v>
      </c>
      <c r="P1008">
        <v>0.62956699999999999</v>
      </c>
      <c r="R1008">
        <v>-2.3886319999999999</v>
      </c>
      <c r="S1008">
        <v>0.25</v>
      </c>
      <c r="U1008">
        <v>4.6285749999999997</v>
      </c>
      <c r="V1008">
        <v>0.29460399999999998</v>
      </c>
    </row>
    <row r="1009" spans="12:22" x14ac:dyDescent="0.25">
      <c r="L1009">
        <v>0.70985799999999999</v>
      </c>
      <c r="M1009">
        <v>0.37207699999999999</v>
      </c>
      <c r="O1009">
        <v>4.8098590000000003</v>
      </c>
      <c r="P1009">
        <v>0.62500599999999995</v>
      </c>
      <c r="R1009">
        <v>-1.058683</v>
      </c>
      <c r="S1009">
        <v>0.25</v>
      </c>
      <c r="U1009">
        <v>1.807466</v>
      </c>
      <c r="V1009">
        <v>4.8808999999999998E-2</v>
      </c>
    </row>
    <row r="1010" spans="12:22" x14ac:dyDescent="0.25">
      <c r="L1010">
        <v>-0.122058</v>
      </c>
      <c r="M1010">
        <v>0.73882599999999998</v>
      </c>
      <c r="O1010">
        <v>5.4870200000000002</v>
      </c>
      <c r="P1010">
        <v>0.55601800000000001</v>
      </c>
      <c r="R1010">
        <v>-1.9499649999999999</v>
      </c>
      <c r="S1010">
        <v>0.25</v>
      </c>
      <c r="U1010">
        <v>4.8579929999999996</v>
      </c>
      <c r="V1010">
        <v>0.27884700000000001</v>
      </c>
    </row>
    <row r="1011" spans="12:22" x14ac:dyDescent="0.25">
      <c r="L1011">
        <v>-0.47515299999999999</v>
      </c>
      <c r="M1011">
        <v>0.58067199999999997</v>
      </c>
      <c r="O1011">
        <v>5.0893670000000002</v>
      </c>
      <c r="P1011">
        <v>0.634073</v>
      </c>
      <c r="R1011">
        <v>-3.1449780000000001</v>
      </c>
      <c r="S1011">
        <v>0.25</v>
      </c>
      <c r="U1011">
        <v>5.2967930000000001</v>
      </c>
      <c r="V1011">
        <v>0.231374</v>
      </c>
    </row>
    <row r="1012" spans="12:22" x14ac:dyDescent="0.25">
      <c r="L1012">
        <v>-0.92922099999999996</v>
      </c>
      <c r="M1012">
        <v>0.102412</v>
      </c>
      <c r="O1012">
        <v>4.2024819999999998</v>
      </c>
      <c r="P1012">
        <v>0.38407000000000002</v>
      </c>
      <c r="R1012">
        <v>-2.2746189999999999</v>
      </c>
      <c r="S1012">
        <v>0.25</v>
      </c>
      <c r="U1012">
        <v>2.3453940000000002</v>
      </c>
      <c r="V1012">
        <v>0.10265100000000001</v>
      </c>
    </row>
    <row r="1013" spans="12:22" x14ac:dyDescent="0.25">
      <c r="L1013">
        <v>-0.16264500000000001</v>
      </c>
      <c r="M1013">
        <v>0.73016000000000003</v>
      </c>
      <c r="O1013">
        <v>5.7053099999999999</v>
      </c>
      <c r="P1013">
        <v>0.45129900000000001</v>
      </c>
      <c r="R1013">
        <v>-1.6199250000000001</v>
      </c>
      <c r="S1013">
        <v>0.25</v>
      </c>
      <c r="U1013">
        <v>4.2602859999999998</v>
      </c>
      <c r="V1013">
        <v>0.30316100000000001</v>
      </c>
    </row>
    <row r="1014" spans="12:22" x14ac:dyDescent="0.25">
      <c r="L1014">
        <v>0.58781499999999998</v>
      </c>
      <c r="M1014">
        <v>0.49085499999999999</v>
      </c>
      <c r="O1014">
        <v>4.3546750000000003</v>
      </c>
      <c r="P1014">
        <v>0.486319</v>
      </c>
      <c r="R1014">
        <v>-2.2421030000000002</v>
      </c>
      <c r="S1014">
        <v>0.25</v>
      </c>
      <c r="U1014">
        <v>4.6672529999999997</v>
      </c>
      <c r="V1014">
        <v>0.29247400000000001</v>
      </c>
    </row>
    <row r="1015" spans="12:22" x14ac:dyDescent="0.25">
      <c r="L1015">
        <v>-0.86304899999999996</v>
      </c>
      <c r="M1015">
        <v>0.191359</v>
      </c>
      <c r="O1015">
        <v>4.733257</v>
      </c>
      <c r="P1015">
        <v>0.61355400000000004</v>
      </c>
      <c r="R1015">
        <v>-4.5741459999999998</v>
      </c>
      <c r="S1015">
        <v>0.25</v>
      </c>
      <c r="U1015">
        <v>4.6101289999999997</v>
      </c>
      <c r="V1015">
        <v>0.295541</v>
      </c>
    </row>
    <row r="1016" spans="12:22" x14ac:dyDescent="0.25">
      <c r="L1016">
        <v>0.171373</v>
      </c>
      <c r="M1016">
        <v>0.72797299999999998</v>
      </c>
      <c r="O1016">
        <v>4.7244770000000003</v>
      </c>
      <c r="P1016">
        <v>0.61197900000000005</v>
      </c>
      <c r="R1016">
        <v>-1.576532</v>
      </c>
      <c r="S1016">
        <v>0.25</v>
      </c>
      <c r="U1016">
        <v>4.2073720000000003</v>
      </c>
      <c r="V1016">
        <v>0.302591</v>
      </c>
    </row>
    <row r="1017" spans="12:22" x14ac:dyDescent="0.25">
      <c r="L1017">
        <v>-0.173707</v>
      </c>
      <c r="M1017">
        <v>0.72736900000000004</v>
      </c>
      <c r="O1017">
        <v>4.7034640000000003</v>
      </c>
      <c r="P1017">
        <v>0.60798600000000003</v>
      </c>
      <c r="R1017">
        <v>-4.2744859999999996</v>
      </c>
      <c r="S1017">
        <v>0.25</v>
      </c>
      <c r="U1017">
        <v>4.4372579999999999</v>
      </c>
      <c r="V1017">
        <v>0.30175800000000003</v>
      </c>
    </row>
    <row r="1018" spans="12:22" x14ac:dyDescent="0.25">
      <c r="L1018">
        <v>-0.36382100000000001</v>
      </c>
      <c r="M1018">
        <v>0.65072600000000003</v>
      </c>
      <c r="O1018">
        <v>4.0151640000000004</v>
      </c>
      <c r="P1018">
        <v>0.110447</v>
      </c>
      <c r="R1018">
        <v>-1.335799</v>
      </c>
      <c r="S1018">
        <v>0.25</v>
      </c>
      <c r="U1018">
        <v>4.1853689999999997</v>
      </c>
      <c r="V1018">
        <v>0.30222100000000002</v>
      </c>
    </row>
    <row r="1019" spans="12:22" x14ac:dyDescent="0.25">
      <c r="L1019">
        <v>0.677566</v>
      </c>
      <c r="M1019">
        <v>0.40567799999999998</v>
      </c>
      <c r="O1019">
        <v>4.2865929999999999</v>
      </c>
      <c r="P1019">
        <v>0.44611099999999998</v>
      </c>
      <c r="R1019">
        <v>-2.143926</v>
      </c>
      <c r="S1019">
        <v>0.25</v>
      </c>
      <c r="U1019">
        <v>4.4158169999999997</v>
      </c>
      <c r="V1019">
        <v>0.30219800000000002</v>
      </c>
    </row>
    <row r="1020" spans="12:22" x14ac:dyDescent="0.25">
      <c r="L1020">
        <v>4.4218E-2</v>
      </c>
      <c r="M1020">
        <v>0.74853400000000003</v>
      </c>
      <c r="O1020">
        <v>4.9311930000000004</v>
      </c>
      <c r="P1020">
        <v>0.63511099999999998</v>
      </c>
      <c r="R1020">
        <v>-3.6691509999999998</v>
      </c>
      <c r="S1020">
        <v>0.25</v>
      </c>
      <c r="U1020">
        <v>5.2670589999999997</v>
      </c>
      <c r="V1020">
        <v>0.23513200000000001</v>
      </c>
    </row>
    <row r="1021" spans="12:22" x14ac:dyDescent="0.25">
      <c r="L1021">
        <v>-0.243176</v>
      </c>
      <c r="M1021">
        <v>0.70564899999999997</v>
      </c>
      <c r="O1021">
        <v>4.7599210000000003</v>
      </c>
      <c r="P1021">
        <v>0.61800100000000002</v>
      </c>
      <c r="R1021">
        <v>-1.737144</v>
      </c>
      <c r="S1021">
        <v>0.25</v>
      </c>
      <c r="U1021">
        <v>2.7410139999999998</v>
      </c>
      <c r="V1021">
        <v>0.15434899999999999</v>
      </c>
    </row>
    <row r="1022" spans="12:22" x14ac:dyDescent="0.25">
      <c r="L1022">
        <v>-9.0686000000000003E-2</v>
      </c>
      <c r="M1022">
        <v>0.74383200000000005</v>
      </c>
      <c r="O1022">
        <v>4.604584</v>
      </c>
      <c r="P1022">
        <v>0.58473699999999995</v>
      </c>
      <c r="R1022">
        <v>-3.5440079999999998</v>
      </c>
      <c r="S1022">
        <v>0.25</v>
      </c>
      <c r="U1022">
        <v>3.8929670000000001</v>
      </c>
      <c r="V1022">
        <v>0.29005399999999998</v>
      </c>
    </row>
    <row r="1023" spans="12:22" x14ac:dyDescent="0.25">
      <c r="L1023">
        <v>8.5710000000000005E-3</v>
      </c>
      <c r="M1023">
        <v>0.74994499999999997</v>
      </c>
      <c r="O1023">
        <v>4.4815060000000004</v>
      </c>
      <c r="P1023">
        <v>0.54436099999999998</v>
      </c>
      <c r="R1023">
        <v>-3.820913</v>
      </c>
      <c r="S1023">
        <v>0.25</v>
      </c>
      <c r="U1023">
        <v>3.860595</v>
      </c>
      <c r="V1023">
        <v>0.28791499999999998</v>
      </c>
    </row>
    <row r="1024" spans="12:22" x14ac:dyDescent="0.25">
      <c r="L1024">
        <v>-0.26390999999999998</v>
      </c>
      <c r="M1024">
        <v>0.69776400000000005</v>
      </c>
      <c r="O1024">
        <v>5.1103969999999999</v>
      </c>
      <c r="P1024">
        <v>0.63272799999999996</v>
      </c>
      <c r="R1024">
        <v>-1.2012780000000001</v>
      </c>
      <c r="S1024">
        <v>0.25</v>
      </c>
      <c r="U1024">
        <v>3.4194330000000002</v>
      </c>
      <c r="V1024">
        <v>0.245698</v>
      </c>
    </row>
    <row r="1025" spans="12:22" x14ac:dyDescent="0.25">
      <c r="L1025">
        <v>0.411856</v>
      </c>
      <c r="M1025">
        <v>0.62278100000000003</v>
      </c>
      <c r="O1025">
        <v>5.5093300000000003</v>
      </c>
      <c r="P1025">
        <v>0.54785700000000004</v>
      </c>
      <c r="R1025">
        <v>-4.4539479999999996</v>
      </c>
      <c r="S1025">
        <v>0.25</v>
      </c>
      <c r="U1025">
        <v>4.018637</v>
      </c>
      <c r="V1025">
        <v>0.29689900000000002</v>
      </c>
    </row>
    <row r="1026" spans="12:22" x14ac:dyDescent="0.25">
      <c r="L1026">
        <v>0.17333899999999999</v>
      </c>
      <c r="M1026">
        <v>0.72746500000000003</v>
      </c>
      <c r="O1026">
        <v>4.1886599999999996</v>
      </c>
      <c r="P1026">
        <v>0.37215199999999998</v>
      </c>
      <c r="R1026">
        <v>-1.959371</v>
      </c>
      <c r="S1026">
        <v>0.25</v>
      </c>
      <c r="U1026">
        <v>3.9362949999999999</v>
      </c>
      <c r="V1026">
        <v>0.29267900000000002</v>
      </c>
    </row>
    <row r="1027" spans="12:22" x14ac:dyDescent="0.25">
      <c r="L1027">
        <v>0.64315299999999997</v>
      </c>
      <c r="M1027">
        <v>0.43976599999999999</v>
      </c>
      <c r="O1027">
        <v>5.3111860000000002</v>
      </c>
      <c r="P1027">
        <v>0.60501099999999997</v>
      </c>
      <c r="R1027">
        <v>-1.9941690000000001</v>
      </c>
      <c r="S1027">
        <v>0.25</v>
      </c>
      <c r="U1027">
        <v>3.427076</v>
      </c>
      <c r="V1027">
        <v>0.24660299999999999</v>
      </c>
    </row>
    <row r="1028" spans="12:22" x14ac:dyDescent="0.25">
      <c r="L1028">
        <v>-0.24773999999999999</v>
      </c>
      <c r="M1028">
        <v>0.70396899999999996</v>
      </c>
      <c r="O1028">
        <v>4.6797909999999998</v>
      </c>
      <c r="P1028">
        <v>0.60309999999999997</v>
      </c>
      <c r="R1028">
        <v>-4.1274579999999998</v>
      </c>
      <c r="S1028">
        <v>0.25</v>
      </c>
      <c r="U1028">
        <v>5.0966389999999997</v>
      </c>
      <c r="V1028">
        <v>0.255357</v>
      </c>
    </row>
    <row r="1029" spans="12:22" x14ac:dyDescent="0.25">
      <c r="L1029">
        <v>-0.24744099999999999</v>
      </c>
      <c r="M1029">
        <v>0.70408000000000004</v>
      </c>
      <c r="O1029">
        <v>5.8614090000000001</v>
      </c>
      <c r="P1029">
        <v>0.32334600000000002</v>
      </c>
      <c r="R1029">
        <v>-3.3051900000000001</v>
      </c>
      <c r="S1029">
        <v>0.25</v>
      </c>
      <c r="U1029">
        <v>4.7814370000000004</v>
      </c>
      <c r="V1029">
        <v>0.28491899999999998</v>
      </c>
    </row>
    <row r="1030" spans="12:22" x14ac:dyDescent="0.25">
      <c r="L1030">
        <v>0.86214800000000003</v>
      </c>
      <c r="M1030">
        <v>0.192525</v>
      </c>
      <c r="O1030">
        <v>5.2704909999999998</v>
      </c>
      <c r="P1030">
        <v>0.61288799999999999</v>
      </c>
      <c r="R1030">
        <v>-2.4530029999999998</v>
      </c>
      <c r="S1030">
        <v>0.25</v>
      </c>
      <c r="U1030">
        <v>3.8320650000000001</v>
      </c>
      <c r="V1030">
        <v>0.285908</v>
      </c>
    </row>
    <row r="1031" spans="12:22" x14ac:dyDescent="0.25">
      <c r="L1031">
        <v>-0.31310199999999999</v>
      </c>
      <c r="M1031">
        <v>0.67647500000000005</v>
      </c>
      <c r="O1031">
        <v>4.3743359999999996</v>
      </c>
      <c r="P1031">
        <v>0.49662200000000001</v>
      </c>
      <c r="R1031">
        <v>-1.9555480000000001</v>
      </c>
      <c r="S1031">
        <v>0.25</v>
      </c>
      <c r="U1031">
        <v>4.5775309999999996</v>
      </c>
      <c r="V1031">
        <v>0.29707</v>
      </c>
    </row>
    <row r="1032" spans="12:22" x14ac:dyDescent="0.25">
      <c r="L1032">
        <v>0.88792800000000005</v>
      </c>
      <c r="M1032">
        <v>0.158688</v>
      </c>
      <c r="O1032">
        <v>5.5498710000000004</v>
      </c>
      <c r="P1032">
        <v>0.53173700000000002</v>
      </c>
      <c r="R1032">
        <v>-1.317669</v>
      </c>
      <c r="S1032">
        <v>0.25</v>
      </c>
      <c r="U1032">
        <v>2.5147659999999998</v>
      </c>
      <c r="V1032">
        <v>0.123874</v>
      </c>
    </row>
    <row r="1033" spans="12:22" x14ac:dyDescent="0.25">
      <c r="L1033">
        <v>0.48964099999999999</v>
      </c>
      <c r="M1033">
        <v>0.57018800000000003</v>
      </c>
      <c r="O1033">
        <v>5.3749909999999996</v>
      </c>
      <c r="P1033">
        <v>0.59016500000000005</v>
      </c>
      <c r="R1033">
        <v>-4.3677999999999999</v>
      </c>
      <c r="S1033">
        <v>0.25</v>
      </c>
      <c r="U1033">
        <v>5.7836109999999996</v>
      </c>
      <c r="V1033">
        <v>0.16483400000000001</v>
      </c>
    </row>
    <row r="1034" spans="12:22" x14ac:dyDescent="0.25">
      <c r="L1034">
        <v>0.233514</v>
      </c>
      <c r="M1034">
        <v>0.70910399999999996</v>
      </c>
      <c r="O1034">
        <v>4.3319159999999997</v>
      </c>
      <c r="P1034">
        <v>0.47370000000000001</v>
      </c>
      <c r="R1034">
        <v>-3.5406759999999999</v>
      </c>
      <c r="S1034">
        <v>0.25</v>
      </c>
      <c r="U1034">
        <v>5.2570920000000001</v>
      </c>
      <c r="V1034">
        <v>0.236378</v>
      </c>
    </row>
    <row r="1035" spans="12:22" x14ac:dyDescent="0.25">
      <c r="L1035">
        <v>0.217088</v>
      </c>
      <c r="M1035">
        <v>0.71465500000000004</v>
      </c>
      <c r="O1035">
        <v>4.3213080000000001</v>
      </c>
      <c r="P1035">
        <v>0.46754800000000002</v>
      </c>
      <c r="R1035">
        <v>-2.1744020000000002</v>
      </c>
      <c r="S1035">
        <v>0.25</v>
      </c>
      <c r="U1035">
        <v>4.0959409999999998</v>
      </c>
      <c r="V1035">
        <v>0.29991299999999999</v>
      </c>
    </row>
    <row r="1036" spans="12:22" x14ac:dyDescent="0.25">
      <c r="L1036">
        <v>0.29934300000000003</v>
      </c>
      <c r="M1036">
        <v>0.68279500000000004</v>
      </c>
      <c r="O1036">
        <v>5.6041600000000003</v>
      </c>
      <c r="P1036">
        <v>0.50729900000000006</v>
      </c>
      <c r="R1036">
        <v>-4.1842550000000003</v>
      </c>
      <c r="S1036">
        <v>0.25</v>
      </c>
      <c r="U1036">
        <v>4.5851449999999998</v>
      </c>
      <c r="V1036">
        <v>0.29672799999999999</v>
      </c>
    </row>
    <row r="1037" spans="12:22" x14ac:dyDescent="0.25">
      <c r="L1037">
        <v>0.68673300000000004</v>
      </c>
      <c r="M1037">
        <v>0.39629799999999998</v>
      </c>
      <c r="O1037">
        <v>4.2793739999999998</v>
      </c>
      <c r="P1037">
        <v>0.441384</v>
      </c>
      <c r="R1037">
        <v>-1.663257</v>
      </c>
      <c r="S1037">
        <v>0.25</v>
      </c>
      <c r="U1037">
        <v>4.9519460000000004</v>
      </c>
      <c r="V1037">
        <v>0.270374</v>
      </c>
    </row>
    <row r="1038" spans="12:22" x14ac:dyDescent="0.25">
      <c r="L1038">
        <v>-0.815361</v>
      </c>
      <c r="M1038">
        <v>0.25139</v>
      </c>
      <c r="O1038">
        <v>5.2093309999999997</v>
      </c>
      <c r="P1038">
        <v>0.62251500000000004</v>
      </c>
      <c r="R1038">
        <v>-4.2344429999999997</v>
      </c>
      <c r="S1038">
        <v>0.25</v>
      </c>
      <c r="U1038">
        <v>4.0713980000000003</v>
      </c>
      <c r="V1038">
        <v>0.29905700000000002</v>
      </c>
    </row>
    <row r="1039" spans="12:22" x14ac:dyDescent="0.25">
      <c r="L1039">
        <v>-2.0742E-2</v>
      </c>
      <c r="M1039">
        <v>0.74967700000000004</v>
      </c>
      <c r="O1039">
        <v>4.770702</v>
      </c>
      <c r="P1039">
        <v>0.61965800000000004</v>
      </c>
      <c r="R1039">
        <v>-2.106303</v>
      </c>
      <c r="S1039">
        <v>0.25</v>
      </c>
      <c r="U1039">
        <v>5.989967</v>
      </c>
      <c r="V1039">
        <v>0.13647000000000001</v>
      </c>
    </row>
    <row r="1040" spans="12:22" x14ac:dyDescent="0.25">
      <c r="L1040">
        <v>0.24521799999999999</v>
      </c>
      <c r="M1040">
        <v>0.704901</v>
      </c>
      <c r="O1040">
        <v>5.830641</v>
      </c>
      <c r="P1040">
        <v>0.35447499999999998</v>
      </c>
      <c r="R1040">
        <v>-3.6713550000000001</v>
      </c>
      <c r="S1040">
        <v>0.25</v>
      </c>
      <c r="U1040">
        <v>3.6734179999999999</v>
      </c>
      <c r="V1040">
        <v>0.27276699999999998</v>
      </c>
    </row>
    <row r="1041" spans="12:22" x14ac:dyDescent="0.25">
      <c r="L1041">
        <v>-0.115845</v>
      </c>
      <c r="M1041">
        <v>0.73993500000000001</v>
      </c>
      <c r="O1041">
        <v>4.2047949999999998</v>
      </c>
      <c r="P1041">
        <v>0.38600800000000002</v>
      </c>
      <c r="R1041">
        <v>-4.159961</v>
      </c>
      <c r="S1041">
        <v>0.25</v>
      </c>
      <c r="U1041">
        <v>4.1388179999999997</v>
      </c>
      <c r="V1041">
        <v>0.30117899999999997</v>
      </c>
    </row>
    <row r="1042" spans="12:22" x14ac:dyDescent="0.25">
      <c r="L1042">
        <v>0.14141999999999999</v>
      </c>
      <c r="M1042">
        <v>0.73499999999999999</v>
      </c>
      <c r="O1042">
        <v>4.9694079999999996</v>
      </c>
      <c r="P1042">
        <v>0.63632200000000005</v>
      </c>
      <c r="R1042">
        <v>-4.1071920000000004</v>
      </c>
      <c r="S1042">
        <v>0.25</v>
      </c>
      <c r="U1042">
        <v>4.6398669999999997</v>
      </c>
      <c r="V1042">
        <v>0.29400599999999999</v>
      </c>
    </row>
    <row r="1043" spans="12:22" x14ac:dyDescent="0.25">
      <c r="L1043">
        <v>0.58009900000000003</v>
      </c>
      <c r="M1043">
        <v>0.497614</v>
      </c>
      <c r="O1043">
        <v>5.51356</v>
      </c>
      <c r="P1043">
        <v>0.54625400000000002</v>
      </c>
      <c r="R1043">
        <v>-4.5066490000000003</v>
      </c>
      <c r="S1043">
        <v>0.25</v>
      </c>
      <c r="U1043">
        <v>2.5431159999999999</v>
      </c>
      <c r="V1043">
        <v>0.127579</v>
      </c>
    </row>
    <row r="1044" spans="12:22" x14ac:dyDescent="0.25">
      <c r="L1044">
        <v>0.17866299999999999</v>
      </c>
      <c r="M1044">
        <v>0.72606000000000004</v>
      </c>
      <c r="O1044">
        <v>5.2506570000000004</v>
      </c>
      <c r="P1044">
        <v>0.61629599999999995</v>
      </c>
      <c r="R1044">
        <v>-2.1562459999999999</v>
      </c>
      <c r="S1044">
        <v>0.25</v>
      </c>
      <c r="U1044">
        <v>4.2169080000000001</v>
      </c>
      <c r="V1044">
        <v>0.302728</v>
      </c>
    </row>
    <row r="1045" spans="12:22" x14ac:dyDescent="0.25">
      <c r="L1045">
        <v>-0.70019699999999996</v>
      </c>
      <c r="M1045">
        <v>0.38229299999999999</v>
      </c>
      <c r="O1045">
        <v>4.9594880000000003</v>
      </c>
      <c r="P1045">
        <v>0.63609700000000002</v>
      </c>
      <c r="R1045">
        <v>-4.7892700000000001</v>
      </c>
      <c r="S1045">
        <v>0.25</v>
      </c>
      <c r="U1045">
        <v>4.4865719999999998</v>
      </c>
      <c r="V1045">
        <v>0.30046499999999998</v>
      </c>
    </row>
    <row r="1046" spans="12:22" x14ac:dyDescent="0.25">
      <c r="L1046">
        <v>0.65425699999999998</v>
      </c>
      <c r="M1046">
        <v>0.42896099999999998</v>
      </c>
      <c r="O1046">
        <v>4.8539969999999997</v>
      </c>
      <c r="P1046">
        <v>0.62979799999999997</v>
      </c>
      <c r="R1046">
        <v>-1.364449</v>
      </c>
      <c r="S1046">
        <v>0.25</v>
      </c>
      <c r="U1046">
        <v>3.870806</v>
      </c>
      <c r="V1046">
        <v>0.28860599999999997</v>
      </c>
    </row>
    <row r="1047" spans="12:22" x14ac:dyDescent="0.25">
      <c r="L1047">
        <v>0.32559199999999999</v>
      </c>
      <c r="M1047">
        <v>0.67049199999999998</v>
      </c>
      <c r="O1047">
        <v>5.0046150000000003</v>
      </c>
      <c r="P1047">
        <v>0.63661299999999998</v>
      </c>
      <c r="R1047">
        <v>-2.8191950000000001</v>
      </c>
      <c r="S1047">
        <v>0.25</v>
      </c>
      <c r="U1047">
        <v>4.7926820000000001</v>
      </c>
      <c r="V1047">
        <v>0.284076</v>
      </c>
    </row>
    <row r="1048" spans="12:22" x14ac:dyDescent="0.25">
      <c r="L1048">
        <v>0.14958399999999999</v>
      </c>
      <c r="M1048">
        <v>0.73321800000000004</v>
      </c>
      <c r="O1048">
        <v>5.6703200000000002</v>
      </c>
      <c r="P1048">
        <v>0.472418</v>
      </c>
      <c r="R1048">
        <v>-3.3975909999999998</v>
      </c>
      <c r="S1048">
        <v>0.25</v>
      </c>
      <c r="U1048">
        <v>6.2294390000000002</v>
      </c>
      <c r="V1048">
        <v>0.105696</v>
      </c>
    </row>
    <row r="1049" spans="12:22" x14ac:dyDescent="0.25">
      <c r="L1049">
        <v>0.29849999999999999</v>
      </c>
      <c r="M1049">
        <v>0.68317300000000003</v>
      </c>
      <c r="O1049">
        <v>4.191262</v>
      </c>
      <c r="P1049">
        <v>0.37444</v>
      </c>
      <c r="R1049">
        <v>-4.727487</v>
      </c>
      <c r="S1049">
        <v>0.25</v>
      </c>
      <c r="U1049">
        <v>4.0276040000000002</v>
      </c>
      <c r="V1049">
        <v>0.297296</v>
      </c>
    </row>
    <row r="1050" spans="12:22" x14ac:dyDescent="0.25">
      <c r="L1050">
        <v>-0.37417299999999998</v>
      </c>
      <c r="M1050">
        <v>0.64499600000000001</v>
      </c>
      <c r="O1050">
        <v>4.6894330000000002</v>
      </c>
      <c r="P1050">
        <v>0.60514000000000001</v>
      </c>
      <c r="R1050">
        <v>-2.658382</v>
      </c>
      <c r="S1050">
        <v>0.25</v>
      </c>
      <c r="U1050">
        <v>4.1413690000000001</v>
      </c>
      <c r="V1050">
        <v>0.30124499999999999</v>
      </c>
    </row>
    <row r="1051" spans="12:22" x14ac:dyDescent="0.25">
      <c r="L1051">
        <v>-0.52224099999999996</v>
      </c>
      <c r="M1051">
        <v>0.54544800000000004</v>
      </c>
      <c r="O1051">
        <v>4.3166250000000002</v>
      </c>
      <c r="P1051">
        <v>0.46477600000000002</v>
      </c>
      <c r="R1051">
        <v>-2.935692</v>
      </c>
      <c r="S1051">
        <v>0.25</v>
      </c>
      <c r="U1051">
        <v>3.9274990000000001</v>
      </c>
      <c r="V1051">
        <v>0.29216799999999998</v>
      </c>
    </row>
    <row r="1052" spans="12:22" x14ac:dyDescent="0.25">
      <c r="L1052">
        <v>-0.70840599999999998</v>
      </c>
      <c r="M1052">
        <v>0.37362000000000001</v>
      </c>
      <c r="O1052">
        <v>4.2592340000000002</v>
      </c>
      <c r="P1052">
        <v>0.42765799999999998</v>
      </c>
      <c r="R1052">
        <v>-2.5670600000000001</v>
      </c>
      <c r="S1052">
        <v>0.25</v>
      </c>
      <c r="U1052">
        <v>4.7416729999999996</v>
      </c>
      <c r="V1052">
        <v>0.28776000000000002</v>
      </c>
    </row>
    <row r="1053" spans="12:22" x14ac:dyDescent="0.25">
      <c r="L1053">
        <v>0.52807400000000004</v>
      </c>
      <c r="M1053">
        <v>0.54085399999999995</v>
      </c>
      <c r="O1053">
        <v>5.0798540000000001</v>
      </c>
      <c r="P1053">
        <v>0.63458700000000001</v>
      </c>
      <c r="R1053">
        <v>-3.9100769999999998</v>
      </c>
      <c r="S1053">
        <v>0.25</v>
      </c>
      <c r="U1053">
        <v>6.5348199999999999</v>
      </c>
      <c r="V1053">
        <v>7.1765999999999996E-2</v>
      </c>
    </row>
    <row r="1054" spans="12:22" x14ac:dyDescent="0.25">
      <c r="L1054">
        <v>-0.50984799999999997</v>
      </c>
      <c r="M1054">
        <v>0.55504100000000001</v>
      </c>
      <c r="O1054">
        <v>4.7749709999999999</v>
      </c>
      <c r="P1054">
        <v>0.62029199999999995</v>
      </c>
      <c r="R1054">
        <v>-1.647864</v>
      </c>
      <c r="S1054">
        <v>0.25</v>
      </c>
      <c r="U1054">
        <v>5.6475059999999999</v>
      </c>
      <c r="V1054">
        <v>0.18390200000000001</v>
      </c>
    </row>
    <row r="1055" spans="12:22" x14ac:dyDescent="0.25">
      <c r="L1055">
        <v>0.61291899999999999</v>
      </c>
      <c r="M1055">
        <v>0.468248</v>
      </c>
      <c r="O1055">
        <v>4.8178570000000001</v>
      </c>
      <c r="P1055">
        <v>0.62597000000000003</v>
      </c>
      <c r="R1055">
        <v>-3.778016</v>
      </c>
      <c r="S1055">
        <v>0.25</v>
      </c>
      <c r="U1055">
        <v>4.2860209999999999</v>
      </c>
      <c r="V1055">
        <v>0.30327399999999999</v>
      </c>
    </row>
    <row r="1056" spans="12:22" x14ac:dyDescent="0.25">
      <c r="L1056">
        <v>0.61284099999999997</v>
      </c>
      <c r="M1056">
        <v>0.46832000000000001</v>
      </c>
      <c r="O1056">
        <v>5.1859549999999999</v>
      </c>
      <c r="P1056">
        <v>0.62551599999999996</v>
      </c>
      <c r="R1056">
        <v>-1.066452</v>
      </c>
      <c r="S1056">
        <v>0.25</v>
      </c>
      <c r="U1056">
        <v>5.2271590000000003</v>
      </c>
      <c r="V1056">
        <v>0.24007700000000001</v>
      </c>
    </row>
    <row r="1057" spans="12:22" x14ac:dyDescent="0.25">
      <c r="L1057">
        <v>-0.31768200000000002</v>
      </c>
      <c r="M1057">
        <v>0.67430900000000005</v>
      </c>
      <c r="O1057">
        <v>5.173292</v>
      </c>
      <c r="P1057">
        <v>0.62698799999999999</v>
      </c>
      <c r="R1057">
        <v>-1.5994409999999999</v>
      </c>
      <c r="S1057">
        <v>0.25</v>
      </c>
      <c r="U1057">
        <v>4.9774409999999998</v>
      </c>
      <c r="V1057">
        <v>0.26789299999999999</v>
      </c>
    </row>
    <row r="1058" spans="12:22" x14ac:dyDescent="0.25">
      <c r="L1058">
        <v>-0.84725600000000001</v>
      </c>
      <c r="M1058">
        <v>0.211618</v>
      </c>
      <c r="O1058">
        <v>4.8914920000000004</v>
      </c>
      <c r="P1058">
        <v>0.63286100000000001</v>
      </c>
      <c r="R1058">
        <v>-2.1455540000000002</v>
      </c>
      <c r="S1058">
        <v>0.25</v>
      </c>
      <c r="U1058">
        <v>3.2162030000000001</v>
      </c>
      <c r="V1058">
        <v>0.22006600000000001</v>
      </c>
    </row>
    <row r="1059" spans="12:22" x14ac:dyDescent="0.25">
      <c r="L1059">
        <v>-8.3606E-2</v>
      </c>
      <c r="M1059">
        <v>0.74475800000000003</v>
      </c>
      <c r="O1059">
        <v>4.4503880000000002</v>
      </c>
      <c r="P1059">
        <v>0.53184500000000001</v>
      </c>
      <c r="R1059">
        <v>-2.3885130000000001</v>
      </c>
      <c r="S1059">
        <v>0.25</v>
      </c>
      <c r="U1059">
        <v>3.832271</v>
      </c>
      <c r="V1059">
        <v>0.28592299999999998</v>
      </c>
    </row>
    <row r="1060" spans="12:22" x14ac:dyDescent="0.25">
      <c r="L1060">
        <v>0.50326099999999996</v>
      </c>
      <c r="M1060">
        <v>0.56004699999999996</v>
      </c>
      <c r="O1060">
        <v>5.6207659999999997</v>
      </c>
      <c r="P1060">
        <v>0.49910700000000002</v>
      </c>
      <c r="R1060">
        <v>-4.7366799999999998</v>
      </c>
      <c r="S1060">
        <v>0.25</v>
      </c>
      <c r="U1060">
        <v>5.3041429999999998</v>
      </c>
      <c r="V1060">
        <v>0.230436</v>
      </c>
    </row>
    <row r="1061" spans="12:22" x14ac:dyDescent="0.25">
      <c r="L1061">
        <v>-0.87213399999999996</v>
      </c>
      <c r="M1061">
        <v>0.179536</v>
      </c>
      <c r="O1061">
        <v>4.0887820000000001</v>
      </c>
      <c r="P1061">
        <v>0.262239</v>
      </c>
      <c r="R1061">
        <v>-4.2461679999999999</v>
      </c>
      <c r="S1061">
        <v>0.25</v>
      </c>
      <c r="U1061">
        <v>3.2698510000000001</v>
      </c>
      <c r="V1061">
        <v>0.22709099999999999</v>
      </c>
    </row>
    <row r="1062" spans="12:22" x14ac:dyDescent="0.25">
      <c r="L1062">
        <v>-0.23860300000000001</v>
      </c>
      <c r="M1062">
        <v>0.70730099999999996</v>
      </c>
      <c r="O1062">
        <v>4.878959</v>
      </c>
      <c r="P1062">
        <v>0.63193900000000003</v>
      </c>
      <c r="R1062">
        <v>-4.0524139999999997</v>
      </c>
      <c r="S1062">
        <v>0.25</v>
      </c>
      <c r="U1062">
        <v>4.9222780000000004</v>
      </c>
      <c r="V1062">
        <v>0.27316600000000002</v>
      </c>
    </row>
    <row r="1063" spans="12:22" x14ac:dyDescent="0.25">
      <c r="L1063">
        <v>-0.14416100000000001</v>
      </c>
      <c r="M1063">
        <v>0.73441299999999998</v>
      </c>
      <c r="O1063">
        <v>5.5288529999999998</v>
      </c>
      <c r="P1063">
        <v>0.54030800000000001</v>
      </c>
      <c r="R1063">
        <v>-3.643205</v>
      </c>
      <c r="S1063">
        <v>0.25</v>
      </c>
      <c r="U1063">
        <v>5.907686</v>
      </c>
      <c r="V1063">
        <v>0.14763899999999999</v>
      </c>
    </row>
    <row r="1064" spans="12:22" x14ac:dyDescent="0.25">
      <c r="L1064">
        <v>-0.63001499999999999</v>
      </c>
      <c r="M1064">
        <v>0.45230999999999999</v>
      </c>
      <c r="O1064">
        <v>4.3204739999999999</v>
      </c>
      <c r="P1064">
        <v>0.467057</v>
      </c>
      <c r="R1064">
        <v>-4.6023389999999997</v>
      </c>
      <c r="S1064">
        <v>0.25</v>
      </c>
      <c r="U1064">
        <v>3.0593689999999998</v>
      </c>
      <c r="V1064">
        <v>0.19878999999999999</v>
      </c>
    </row>
    <row r="1065" spans="12:22" x14ac:dyDescent="0.25">
      <c r="L1065">
        <v>0.103787</v>
      </c>
      <c r="M1065">
        <v>0.74192100000000005</v>
      </c>
      <c r="O1065">
        <v>5.3008329999999999</v>
      </c>
      <c r="P1065">
        <v>0.60712900000000003</v>
      </c>
      <c r="R1065">
        <v>-3.757145</v>
      </c>
      <c r="S1065">
        <v>0.25</v>
      </c>
      <c r="U1065">
        <v>4.3811070000000001</v>
      </c>
      <c r="V1065">
        <v>0.30275400000000002</v>
      </c>
    </row>
    <row r="1066" spans="12:22" x14ac:dyDescent="0.25">
      <c r="L1066">
        <v>0.17014699999999999</v>
      </c>
      <c r="M1066">
        <v>0.72828700000000002</v>
      </c>
      <c r="O1066">
        <v>5.6899360000000003</v>
      </c>
      <c r="P1066">
        <v>0.46083000000000002</v>
      </c>
      <c r="R1066">
        <v>-3.426221</v>
      </c>
      <c r="S1066">
        <v>0.25</v>
      </c>
      <c r="U1066">
        <v>2.1296810000000002</v>
      </c>
      <c r="V1066">
        <v>7.8353000000000006E-2</v>
      </c>
    </row>
    <row r="1067" spans="12:22" x14ac:dyDescent="0.25">
      <c r="L1067">
        <v>0.57336500000000001</v>
      </c>
      <c r="M1067">
        <v>0.50344</v>
      </c>
      <c r="O1067">
        <v>5.5855009999999998</v>
      </c>
      <c r="P1067">
        <v>0.51609000000000005</v>
      </c>
      <c r="R1067">
        <v>-4.7915320000000001</v>
      </c>
      <c r="S1067">
        <v>0.25</v>
      </c>
      <c r="U1067">
        <v>3.4889730000000001</v>
      </c>
      <c r="V1067">
        <v>0.253747</v>
      </c>
    </row>
    <row r="1068" spans="12:22" x14ac:dyDescent="0.25">
      <c r="L1068">
        <v>0.84169300000000002</v>
      </c>
      <c r="M1068">
        <v>0.218664</v>
      </c>
      <c r="O1068">
        <v>4.4382510000000002</v>
      </c>
      <c r="P1068">
        <v>0.52668000000000004</v>
      </c>
      <c r="R1068">
        <v>-1.169103</v>
      </c>
      <c r="S1068">
        <v>0.25</v>
      </c>
      <c r="U1068">
        <v>4.3481870000000002</v>
      </c>
      <c r="V1068">
        <v>0.30310100000000001</v>
      </c>
    </row>
    <row r="1069" spans="12:22" x14ac:dyDescent="0.25">
      <c r="L1069">
        <v>0.22881399999999999</v>
      </c>
      <c r="M1069">
        <v>0.71073299999999995</v>
      </c>
      <c r="O1069">
        <v>4.378679</v>
      </c>
      <c r="P1069">
        <v>0.49882700000000002</v>
      </c>
      <c r="R1069">
        <v>-4.7951610000000002</v>
      </c>
      <c r="S1069">
        <v>0.25</v>
      </c>
      <c r="U1069">
        <v>3.6662080000000001</v>
      </c>
      <c r="V1069">
        <v>0.27209499999999998</v>
      </c>
    </row>
    <row r="1070" spans="12:22" x14ac:dyDescent="0.25">
      <c r="L1070">
        <v>0.51152200000000003</v>
      </c>
      <c r="M1070">
        <v>0.553759</v>
      </c>
      <c r="O1070">
        <v>5.6243150000000002</v>
      </c>
      <c r="P1070">
        <v>0.49730999999999997</v>
      </c>
      <c r="R1070">
        <v>-4.5882329999999998</v>
      </c>
      <c r="S1070">
        <v>0.25</v>
      </c>
      <c r="U1070">
        <v>1.7469969999999999</v>
      </c>
      <c r="V1070">
        <v>4.4212000000000001E-2</v>
      </c>
    </row>
    <row r="1071" spans="12:22" x14ac:dyDescent="0.25">
      <c r="L1071">
        <v>0.51280800000000004</v>
      </c>
      <c r="M1071">
        <v>0.55277100000000001</v>
      </c>
      <c r="O1071">
        <v>4.827191</v>
      </c>
      <c r="P1071">
        <v>0.62704199999999999</v>
      </c>
      <c r="R1071">
        <v>-2.0679219999999998</v>
      </c>
      <c r="S1071">
        <v>0.25</v>
      </c>
      <c r="U1071">
        <v>4.5207230000000003</v>
      </c>
      <c r="V1071">
        <v>0.299342</v>
      </c>
    </row>
    <row r="1072" spans="12:22" x14ac:dyDescent="0.25">
      <c r="L1072">
        <v>0.117033</v>
      </c>
      <c r="M1072">
        <v>0.73972700000000002</v>
      </c>
      <c r="O1072">
        <v>5.564438</v>
      </c>
      <c r="P1072">
        <v>0.52551400000000004</v>
      </c>
      <c r="R1072">
        <v>-1.3957189999999999</v>
      </c>
      <c r="S1072">
        <v>0.25</v>
      </c>
      <c r="U1072">
        <v>5.9952959999999997</v>
      </c>
      <c r="V1072">
        <v>0.13575499999999999</v>
      </c>
    </row>
    <row r="1073" spans="12:22" x14ac:dyDescent="0.25">
      <c r="L1073">
        <v>-0.73834500000000003</v>
      </c>
      <c r="M1073">
        <v>0.34113500000000002</v>
      </c>
      <c r="O1073">
        <v>5.6419439999999996</v>
      </c>
      <c r="P1073">
        <v>0.48812899999999998</v>
      </c>
      <c r="R1073">
        <v>-3.9516269999999998</v>
      </c>
      <c r="S1073">
        <v>0.25</v>
      </c>
      <c r="U1073">
        <v>2.3778220000000001</v>
      </c>
      <c r="V1073">
        <v>0.106582</v>
      </c>
    </row>
    <row r="1074" spans="12:22" x14ac:dyDescent="0.25">
      <c r="L1074">
        <v>-0.49736000000000002</v>
      </c>
      <c r="M1074">
        <v>0.56447499999999995</v>
      </c>
      <c r="O1074">
        <v>5.5242849999999999</v>
      </c>
      <c r="P1074">
        <v>0.54210899999999995</v>
      </c>
      <c r="R1074">
        <v>-2.5181770000000001</v>
      </c>
      <c r="S1074">
        <v>0.25</v>
      </c>
      <c r="U1074">
        <v>3.7348509999999999</v>
      </c>
      <c r="V1074">
        <v>0.27823999999999999</v>
      </c>
    </row>
    <row r="1075" spans="12:22" x14ac:dyDescent="0.25">
      <c r="L1075">
        <v>0.737761</v>
      </c>
      <c r="M1075">
        <v>0.34178199999999997</v>
      </c>
      <c r="O1075">
        <v>5.6745669999999997</v>
      </c>
      <c r="P1075">
        <v>0.46996100000000002</v>
      </c>
      <c r="R1075">
        <v>-4.9509949999999998</v>
      </c>
      <c r="S1075">
        <v>0.25</v>
      </c>
      <c r="U1075">
        <v>4.9585179999999998</v>
      </c>
      <c r="V1075">
        <v>0.26974199999999998</v>
      </c>
    </row>
    <row r="1076" spans="12:22" x14ac:dyDescent="0.25">
      <c r="L1076">
        <v>1.4630000000000001E-3</v>
      </c>
      <c r="M1076">
        <v>0.74999800000000005</v>
      </c>
      <c r="O1076">
        <v>4.4310929999999997</v>
      </c>
      <c r="P1076">
        <v>0.52355700000000005</v>
      </c>
      <c r="R1076">
        <v>-1.9546650000000001</v>
      </c>
      <c r="S1076">
        <v>0.25</v>
      </c>
      <c r="U1076">
        <v>3.3899379999999999</v>
      </c>
      <c r="V1076">
        <v>0.24215999999999999</v>
      </c>
    </row>
    <row r="1077" spans="12:22" x14ac:dyDescent="0.25">
      <c r="L1077">
        <v>-0.15731100000000001</v>
      </c>
      <c r="M1077">
        <v>0.73143999999999998</v>
      </c>
      <c r="O1077">
        <v>4.5957520000000001</v>
      </c>
      <c r="P1077">
        <v>0.58228400000000002</v>
      </c>
      <c r="R1077">
        <v>-3.117537</v>
      </c>
      <c r="S1077">
        <v>0.25</v>
      </c>
      <c r="U1077">
        <v>4.5472599999999996</v>
      </c>
      <c r="V1077">
        <v>0.298344</v>
      </c>
    </row>
    <row r="1078" spans="12:22" x14ac:dyDescent="0.25">
      <c r="L1078">
        <v>-0.21548600000000001</v>
      </c>
      <c r="M1078">
        <v>0.71517399999999998</v>
      </c>
      <c r="O1078">
        <v>5.3583999999999996</v>
      </c>
      <c r="P1078">
        <v>0.59432799999999997</v>
      </c>
      <c r="R1078">
        <v>-2.235341</v>
      </c>
      <c r="S1078">
        <v>0.25</v>
      </c>
      <c r="U1078">
        <v>3.3970579999999999</v>
      </c>
      <c r="V1078">
        <v>0.24302000000000001</v>
      </c>
    </row>
    <row r="1079" spans="12:22" x14ac:dyDescent="0.25">
      <c r="L1079">
        <v>-0.25589800000000001</v>
      </c>
      <c r="M1079">
        <v>0.70088700000000004</v>
      </c>
      <c r="O1079">
        <v>4.7514500000000002</v>
      </c>
      <c r="P1079">
        <v>0.61664200000000002</v>
      </c>
      <c r="R1079">
        <v>-4.0670630000000001</v>
      </c>
      <c r="S1079">
        <v>0.25</v>
      </c>
      <c r="U1079">
        <v>0.81559599999999999</v>
      </c>
      <c r="V1079">
        <v>5.8430000000000001E-3</v>
      </c>
    </row>
    <row r="1080" spans="12:22" x14ac:dyDescent="0.25">
      <c r="L1080">
        <v>0.82881199999999999</v>
      </c>
      <c r="M1080">
        <v>0.23480300000000001</v>
      </c>
      <c r="O1080">
        <v>5.2416650000000002</v>
      </c>
      <c r="P1080">
        <v>0.61775000000000002</v>
      </c>
      <c r="R1080">
        <v>-3.4193690000000001</v>
      </c>
      <c r="S1080">
        <v>0.25</v>
      </c>
      <c r="U1080">
        <v>4.8762949999999998</v>
      </c>
      <c r="V1080">
        <v>0.27728199999999997</v>
      </c>
    </row>
    <row r="1081" spans="12:22" x14ac:dyDescent="0.25">
      <c r="L1081">
        <v>-0.13549</v>
      </c>
      <c r="M1081">
        <v>0.736232</v>
      </c>
      <c r="O1081">
        <v>4.8975999999999997</v>
      </c>
      <c r="P1081">
        <v>0.63327299999999997</v>
      </c>
      <c r="R1081">
        <v>-1.122568</v>
      </c>
      <c r="S1081">
        <v>0.25</v>
      </c>
      <c r="U1081">
        <v>5.752834</v>
      </c>
      <c r="V1081">
        <v>0.16913900000000001</v>
      </c>
    </row>
    <row r="1082" spans="12:22" x14ac:dyDescent="0.25">
      <c r="L1082">
        <v>-0.54567699999999997</v>
      </c>
      <c r="M1082">
        <v>0.52667799999999998</v>
      </c>
      <c r="O1082">
        <v>5.8600890000000003</v>
      </c>
      <c r="P1082">
        <v>0.324768</v>
      </c>
      <c r="R1082">
        <v>-4.2947189999999997</v>
      </c>
      <c r="S1082">
        <v>0.25</v>
      </c>
      <c r="U1082">
        <v>3.6337299999999999</v>
      </c>
      <c r="V1082">
        <v>0.26898899999999998</v>
      </c>
    </row>
    <row r="1083" spans="12:22" x14ac:dyDescent="0.25">
      <c r="L1083">
        <v>0.62104300000000001</v>
      </c>
      <c r="M1083">
        <v>0.460729</v>
      </c>
      <c r="O1083">
        <v>5.2549469999999996</v>
      </c>
      <c r="P1083">
        <v>0.61558299999999999</v>
      </c>
      <c r="R1083">
        <v>-2.3142360000000002</v>
      </c>
      <c r="S1083">
        <v>0.25</v>
      </c>
      <c r="U1083">
        <v>3.1255280000000001</v>
      </c>
      <c r="V1083">
        <v>0.20787600000000001</v>
      </c>
    </row>
    <row r="1084" spans="12:22" x14ac:dyDescent="0.25">
      <c r="L1084">
        <v>8.5219000000000003E-2</v>
      </c>
      <c r="M1084">
        <v>0.74455300000000002</v>
      </c>
      <c r="O1084">
        <v>5.1240110000000003</v>
      </c>
      <c r="P1084">
        <v>0.63170599999999999</v>
      </c>
      <c r="R1084">
        <v>-3.4271720000000001</v>
      </c>
      <c r="S1084">
        <v>0.25</v>
      </c>
      <c r="U1084">
        <v>4.8398250000000003</v>
      </c>
      <c r="V1084">
        <v>0.280358</v>
      </c>
    </row>
    <row r="1085" spans="12:22" x14ac:dyDescent="0.25">
      <c r="L1085">
        <v>0.71685500000000002</v>
      </c>
      <c r="M1085">
        <v>0.364589</v>
      </c>
      <c r="O1085">
        <v>5.381729</v>
      </c>
      <c r="P1085">
        <v>0.58841100000000002</v>
      </c>
      <c r="R1085">
        <v>-3.7204760000000001</v>
      </c>
      <c r="S1085">
        <v>0.25</v>
      </c>
      <c r="U1085">
        <v>1.6859</v>
      </c>
      <c r="V1085">
        <v>3.9869000000000002E-2</v>
      </c>
    </row>
    <row r="1086" spans="12:22" x14ac:dyDescent="0.25">
      <c r="L1086">
        <v>-0.11189300000000001</v>
      </c>
      <c r="M1086">
        <v>0.74060999999999999</v>
      </c>
      <c r="O1086">
        <v>5.071599</v>
      </c>
      <c r="P1086">
        <v>0.63498600000000005</v>
      </c>
      <c r="R1086">
        <v>-3.3393359999999999</v>
      </c>
      <c r="S1086">
        <v>0.25</v>
      </c>
      <c r="U1086">
        <v>2.473236</v>
      </c>
      <c r="V1086">
        <v>0.118519</v>
      </c>
    </row>
    <row r="1087" spans="12:22" x14ac:dyDescent="0.25">
      <c r="L1087">
        <v>-0.48018300000000003</v>
      </c>
      <c r="M1087">
        <v>0.57706800000000003</v>
      </c>
      <c r="O1087">
        <v>5.1186350000000003</v>
      </c>
      <c r="P1087">
        <v>0.63212400000000002</v>
      </c>
      <c r="R1087">
        <v>-2.0067170000000001</v>
      </c>
      <c r="S1087">
        <v>0.25</v>
      </c>
      <c r="U1087">
        <v>5.2381799999999998</v>
      </c>
      <c r="V1087">
        <v>0.23872299999999999</v>
      </c>
    </row>
    <row r="1088" spans="12:22" x14ac:dyDescent="0.25">
      <c r="L1088">
        <v>0.72266200000000003</v>
      </c>
      <c r="M1088">
        <v>0.35832000000000003</v>
      </c>
      <c r="O1088">
        <v>5.3522449999999999</v>
      </c>
      <c r="P1088">
        <v>0.59581700000000004</v>
      </c>
      <c r="R1088">
        <v>-1.588678</v>
      </c>
      <c r="S1088">
        <v>0.25</v>
      </c>
      <c r="U1088">
        <v>4.8903790000000003</v>
      </c>
      <c r="V1088">
        <v>0.27604899999999999</v>
      </c>
    </row>
    <row r="1089" spans="12:22" x14ac:dyDescent="0.25">
      <c r="L1089">
        <v>0.44487399999999999</v>
      </c>
      <c r="M1089">
        <v>0.60156500000000002</v>
      </c>
      <c r="O1089">
        <v>4.7809119999999998</v>
      </c>
      <c r="P1089">
        <v>0.62115299999999996</v>
      </c>
      <c r="R1089">
        <v>-4.5131699999999997</v>
      </c>
      <c r="S1089">
        <v>0.25</v>
      </c>
      <c r="U1089">
        <v>2.2076560000000001</v>
      </c>
      <c r="V1089">
        <v>8.6746000000000004E-2</v>
      </c>
    </row>
    <row r="1090" spans="12:22" x14ac:dyDescent="0.25">
      <c r="L1090">
        <v>0.21290600000000001</v>
      </c>
      <c r="M1090">
        <v>0.71600299999999995</v>
      </c>
      <c r="O1090">
        <v>4.3521489999999998</v>
      </c>
      <c r="P1090">
        <v>0.484956</v>
      </c>
      <c r="R1090">
        <v>-2.7134849999999999</v>
      </c>
      <c r="S1090">
        <v>0.25</v>
      </c>
      <c r="U1090">
        <v>4.8022010000000002</v>
      </c>
      <c r="V1090">
        <v>0.28334900000000002</v>
      </c>
    </row>
    <row r="1091" spans="12:22" x14ac:dyDescent="0.25">
      <c r="L1091">
        <v>-0.69555</v>
      </c>
      <c r="M1091">
        <v>0.38715699999999997</v>
      </c>
      <c r="O1091">
        <v>4.6446319999999996</v>
      </c>
      <c r="P1091">
        <v>0.59506499999999996</v>
      </c>
      <c r="R1091">
        <v>-3.1516690000000001</v>
      </c>
      <c r="S1091">
        <v>0.25</v>
      </c>
      <c r="U1091">
        <v>3.3598889999999999</v>
      </c>
      <c r="V1091">
        <v>0.238484</v>
      </c>
    </row>
    <row r="1092" spans="12:22" x14ac:dyDescent="0.25">
      <c r="L1092">
        <v>-0.87275999999999998</v>
      </c>
      <c r="M1092">
        <v>0.17871799999999999</v>
      </c>
      <c r="O1092">
        <v>4.2616079999999998</v>
      </c>
      <c r="P1092">
        <v>0.42931900000000001</v>
      </c>
      <c r="R1092">
        <v>-2.5045630000000001</v>
      </c>
      <c r="S1092">
        <v>0.25</v>
      </c>
      <c r="U1092">
        <v>3.1369760000000002</v>
      </c>
      <c r="V1092">
        <v>0.20943400000000001</v>
      </c>
    </row>
    <row r="1093" spans="12:22" x14ac:dyDescent="0.25">
      <c r="L1093">
        <v>0.38662000000000002</v>
      </c>
      <c r="M1093">
        <v>0.63789399999999996</v>
      </c>
      <c r="O1093">
        <v>5.2587840000000003</v>
      </c>
      <c r="P1093">
        <v>0.61493299999999995</v>
      </c>
      <c r="R1093">
        <v>-3.6324429999999999</v>
      </c>
      <c r="S1093">
        <v>0.25</v>
      </c>
      <c r="U1093">
        <v>4.9700939999999996</v>
      </c>
      <c r="V1093">
        <v>0.26861600000000002</v>
      </c>
    </row>
    <row r="1094" spans="12:22" x14ac:dyDescent="0.25">
      <c r="L1094">
        <v>0.74374399999999996</v>
      </c>
      <c r="M1094">
        <v>0.33513399999999999</v>
      </c>
      <c r="O1094">
        <v>4.4141159999999999</v>
      </c>
      <c r="P1094">
        <v>0.51591399999999998</v>
      </c>
      <c r="R1094">
        <v>-3.3693209999999998</v>
      </c>
      <c r="S1094">
        <v>0.25</v>
      </c>
      <c r="U1094">
        <v>4.0403929999999999</v>
      </c>
      <c r="V1094">
        <v>0.29784100000000002</v>
      </c>
    </row>
    <row r="1095" spans="12:22" x14ac:dyDescent="0.25">
      <c r="L1095">
        <v>0.48917300000000002</v>
      </c>
      <c r="M1095">
        <v>0.57053200000000004</v>
      </c>
      <c r="O1095">
        <v>4.7005129999999999</v>
      </c>
      <c r="P1095">
        <v>0.60739900000000002</v>
      </c>
      <c r="R1095">
        <v>-1.4575979999999999</v>
      </c>
      <c r="S1095">
        <v>0.25</v>
      </c>
      <c r="U1095">
        <v>5.4676619999999998</v>
      </c>
      <c r="V1095">
        <v>0.20880299999999999</v>
      </c>
    </row>
    <row r="1096" spans="12:22" x14ac:dyDescent="0.25">
      <c r="L1096">
        <v>0.49462200000000001</v>
      </c>
      <c r="M1096">
        <v>0.56651200000000002</v>
      </c>
      <c r="O1096">
        <v>4.3918710000000001</v>
      </c>
      <c r="P1096">
        <v>0.50537299999999996</v>
      </c>
      <c r="R1096">
        <v>-1.968769</v>
      </c>
      <c r="S1096">
        <v>0.25</v>
      </c>
      <c r="U1096">
        <v>3.309091</v>
      </c>
      <c r="V1096">
        <v>0.232122</v>
      </c>
    </row>
    <row r="1097" spans="12:22" x14ac:dyDescent="0.25">
      <c r="L1097">
        <v>1.1553000000000001E-2</v>
      </c>
      <c r="M1097">
        <v>0.74990000000000001</v>
      </c>
      <c r="O1097">
        <v>4.4816969999999996</v>
      </c>
      <c r="P1097">
        <v>0.544435</v>
      </c>
      <c r="R1097">
        <v>-2.1251000000000002</v>
      </c>
      <c r="S1097">
        <v>0.25</v>
      </c>
      <c r="U1097">
        <v>4.0479209999999997</v>
      </c>
      <c r="V1097">
        <v>0.29815000000000003</v>
      </c>
    </row>
    <row r="1098" spans="12:22" x14ac:dyDescent="0.25">
      <c r="L1098">
        <v>-0.27653</v>
      </c>
      <c r="M1098">
        <v>0.69264899999999996</v>
      </c>
      <c r="O1098">
        <v>5.0001009999999999</v>
      </c>
      <c r="P1098">
        <v>0.63661999999999996</v>
      </c>
      <c r="R1098">
        <v>-4.2665110000000004</v>
      </c>
      <c r="S1098">
        <v>0.25</v>
      </c>
      <c r="U1098">
        <v>3.3281339999999999</v>
      </c>
      <c r="V1098">
        <v>0.23452799999999999</v>
      </c>
    </row>
    <row r="1099" spans="12:22" x14ac:dyDescent="0.25">
      <c r="L1099">
        <v>0.883413</v>
      </c>
      <c r="M1099">
        <v>0.164687</v>
      </c>
      <c r="O1099">
        <v>4.3678299999999997</v>
      </c>
      <c r="P1099">
        <v>0.49327199999999999</v>
      </c>
      <c r="R1099">
        <v>-4.5679080000000001</v>
      </c>
      <c r="S1099">
        <v>0.25</v>
      </c>
      <c r="U1099">
        <v>2.4407380000000001</v>
      </c>
      <c r="V1099">
        <v>0.114394</v>
      </c>
    </row>
    <row r="1100" spans="12:22" x14ac:dyDescent="0.25">
      <c r="L1100">
        <v>0.82726999999999995</v>
      </c>
      <c r="M1100">
        <v>0.23671800000000001</v>
      </c>
      <c r="O1100">
        <v>5.0936320000000004</v>
      </c>
      <c r="P1100">
        <v>0.63382300000000003</v>
      </c>
      <c r="R1100">
        <v>-2.4192469999999999</v>
      </c>
      <c r="S1100">
        <v>0.25</v>
      </c>
      <c r="U1100">
        <v>4.3831949999999997</v>
      </c>
      <c r="V1100">
        <v>0.302726</v>
      </c>
    </row>
    <row r="1101" spans="12:22" x14ac:dyDescent="0.25">
      <c r="L1101">
        <v>-0.126309</v>
      </c>
      <c r="M1101">
        <v>0.738035</v>
      </c>
      <c r="O1101">
        <v>4.8808759999999998</v>
      </c>
      <c r="P1101">
        <v>0.63208699999999995</v>
      </c>
      <c r="R1101">
        <v>-3.7922090000000002</v>
      </c>
      <c r="S1101">
        <v>0.25</v>
      </c>
      <c r="U1101">
        <v>4.3484740000000004</v>
      </c>
      <c r="V1101">
        <v>0.30309900000000001</v>
      </c>
    </row>
    <row r="1102" spans="12:22" x14ac:dyDescent="0.25">
      <c r="L1102">
        <v>-0.29513499999999998</v>
      </c>
      <c r="M1102">
        <v>0.68467199999999995</v>
      </c>
      <c r="O1102">
        <v>4.7714439999999998</v>
      </c>
      <c r="P1102">
        <v>0.61976900000000001</v>
      </c>
      <c r="R1102">
        <v>-3.2527900000000001</v>
      </c>
      <c r="S1102">
        <v>0.25</v>
      </c>
      <c r="U1102">
        <v>1.7955490000000001</v>
      </c>
      <c r="V1102">
        <v>4.7878999999999998E-2</v>
      </c>
    </row>
    <row r="1103" spans="12:22" x14ac:dyDescent="0.25">
      <c r="L1103">
        <v>3.398E-3</v>
      </c>
      <c r="M1103">
        <v>0.74999099999999996</v>
      </c>
      <c r="O1103">
        <v>5.0489629999999996</v>
      </c>
      <c r="P1103">
        <v>0.63585599999999998</v>
      </c>
      <c r="R1103">
        <v>-2.2055310000000001</v>
      </c>
      <c r="S1103">
        <v>0.25</v>
      </c>
      <c r="U1103">
        <v>3.5601569999999998</v>
      </c>
      <c r="V1103">
        <v>0.26151600000000003</v>
      </c>
    </row>
    <row r="1104" spans="12:22" x14ac:dyDescent="0.25">
      <c r="L1104">
        <v>0.52927400000000002</v>
      </c>
      <c r="M1104">
        <v>0.53990199999999999</v>
      </c>
      <c r="O1104">
        <v>4.6521160000000004</v>
      </c>
      <c r="P1104">
        <v>0.59685500000000002</v>
      </c>
      <c r="R1104">
        <v>-2.6103939999999999</v>
      </c>
      <c r="S1104">
        <v>0.25</v>
      </c>
      <c r="U1104">
        <v>3.228437</v>
      </c>
      <c r="V1104">
        <v>0.22168199999999999</v>
      </c>
    </row>
    <row r="1105" spans="12:22" x14ac:dyDescent="0.25">
      <c r="L1105">
        <v>0.32544299999999998</v>
      </c>
      <c r="M1105">
        <v>0.67056499999999997</v>
      </c>
      <c r="O1105">
        <v>4.5108499999999996</v>
      </c>
      <c r="P1105">
        <v>0.55525999999999998</v>
      </c>
      <c r="R1105">
        <v>-3.7331439999999998</v>
      </c>
      <c r="S1105">
        <v>0.25</v>
      </c>
      <c r="U1105">
        <v>4.0946990000000003</v>
      </c>
      <c r="V1105">
        <v>0.29987200000000003</v>
      </c>
    </row>
    <row r="1106" spans="12:22" x14ac:dyDescent="0.25">
      <c r="L1106">
        <v>0.116651</v>
      </c>
      <c r="M1106">
        <v>0.73979399999999995</v>
      </c>
      <c r="O1106">
        <v>4.3041419999999997</v>
      </c>
      <c r="P1106">
        <v>0.45720699999999997</v>
      </c>
      <c r="R1106">
        <v>-4.6895680000000004</v>
      </c>
      <c r="S1106">
        <v>0.25</v>
      </c>
      <c r="U1106">
        <v>4.7619899999999999</v>
      </c>
      <c r="V1106">
        <v>0.28633599999999998</v>
      </c>
    </row>
    <row r="1107" spans="12:22" x14ac:dyDescent="0.25">
      <c r="L1107">
        <v>-0.20275099999999999</v>
      </c>
      <c r="M1107">
        <v>0.71916899999999995</v>
      </c>
      <c r="O1107">
        <v>5.0602140000000002</v>
      </c>
      <c r="P1107">
        <v>0.63546499999999995</v>
      </c>
      <c r="R1107">
        <v>-2.6814420000000001</v>
      </c>
      <c r="S1107">
        <v>0.25</v>
      </c>
      <c r="U1107">
        <v>4.58169</v>
      </c>
      <c r="V1107">
        <v>0.29688399999999998</v>
      </c>
    </row>
    <row r="1108" spans="12:22" x14ac:dyDescent="0.25">
      <c r="L1108">
        <v>-0.41259099999999999</v>
      </c>
      <c r="M1108">
        <v>0.62232600000000005</v>
      </c>
      <c r="O1108">
        <v>4.3575419999999996</v>
      </c>
      <c r="P1108">
        <v>0.48785499999999998</v>
      </c>
      <c r="R1108">
        <v>-1.121089</v>
      </c>
      <c r="S1108">
        <v>0.25</v>
      </c>
      <c r="U1108">
        <v>3.5934659999999998</v>
      </c>
      <c r="V1108">
        <v>0.26497300000000001</v>
      </c>
    </row>
    <row r="1109" spans="12:22" x14ac:dyDescent="0.25">
      <c r="L1109">
        <v>0.18524099999999999</v>
      </c>
      <c r="M1109">
        <v>0.72426400000000002</v>
      </c>
      <c r="O1109">
        <v>5.5723979999999997</v>
      </c>
      <c r="P1109">
        <v>0.52201299999999995</v>
      </c>
      <c r="R1109">
        <v>-3.457662</v>
      </c>
      <c r="S1109">
        <v>0.25</v>
      </c>
      <c r="U1109">
        <v>5.7351510000000001</v>
      </c>
      <c r="V1109">
        <v>0.17161599999999999</v>
      </c>
    </row>
    <row r="1110" spans="12:22" x14ac:dyDescent="0.25">
      <c r="L1110">
        <v>-0.14476</v>
      </c>
      <c r="M1110">
        <v>0.73428300000000002</v>
      </c>
      <c r="O1110">
        <v>4.5966800000000001</v>
      </c>
      <c r="P1110">
        <v>0.58254499999999998</v>
      </c>
      <c r="R1110">
        <v>-4.503037</v>
      </c>
      <c r="S1110">
        <v>0.25</v>
      </c>
      <c r="U1110">
        <v>4.5330380000000003</v>
      </c>
      <c r="V1110">
        <v>0.29889300000000002</v>
      </c>
    </row>
    <row r="1111" spans="12:22" x14ac:dyDescent="0.25">
      <c r="L1111">
        <v>-0.83176499999999998</v>
      </c>
      <c r="M1111">
        <v>0.231126</v>
      </c>
      <c r="O1111">
        <v>5.24343</v>
      </c>
      <c r="P1111">
        <v>0.61746900000000005</v>
      </c>
      <c r="R1111">
        <v>-1.8948039999999999</v>
      </c>
      <c r="S1111">
        <v>0.25</v>
      </c>
      <c r="U1111">
        <v>5.3149509999999998</v>
      </c>
      <c r="V1111">
        <v>0.229051</v>
      </c>
    </row>
    <row r="1112" spans="12:22" x14ac:dyDescent="0.25">
      <c r="L1112">
        <v>-0.31212600000000001</v>
      </c>
      <c r="M1112">
        <v>0.67693300000000001</v>
      </c>
      <c r="O1112">
        <v>4.9711730000000003</v>
      </c>
      <c r="P1112">
        <v>0.636355</v>
      </c>
      <c r="R1112">
        <v>-3.3427859999999998</v>
      </c>
      <c r="S1112">
        <v>0.25</v>
      </c>
      <c r="U1112">
        <v>4.524718</v>
      </c>
      <c r="V1112">
        <v>0.29919899999999999</v>
      </c>
    </row>
    <row r="1113" spans="12:22" x14ac:dyDescent="0.25">
      <c r="L1113">
        <v>-0.28684199999999999</v>
      </c>
      <c r="M1113">
        <v>0.68829099999999999</v>
      </c>
      <c r="O1113">
        <v>5.8566229999999999</v>
      </c>
      <c r="P1113">
        <v>0.32845999999999997</v>
      </c>
      <c r="R1113">
        <v>-1.3315600000000001</v>
      </c>
      <c r="S1113">
        <v>0.25</v>
      </c>
      <c r="U1113">
        <v>4.5389759999999999</v>
      </c>
      <c r="V1113">
        <v>0.29866700000000002</v>
      </c>
    </row>
    <row r="1114" spans="12:22" x14ac:dyDescent="0.25">
      <c r="L1114">
        <v>0.17544899999999999</v>
      </c>
      <c r="M1114">
        <v>0.72691300000000003</v>
      </c>
      <c r="O1114">
        <v>5.7920809999999996</v>
      </c>
      <c r="P1114">
        <v>0.38860299999999998</v>
      </c>
      <c r="R1114">
        <v>-1.1308309999999999</v>
      </c>
      <c r="S1114">
        <v>0.25</v>
      </c>
      <c r="U1114">
        <v>3.628485</v>
      </c>
      <c r="V1114">
        <v>0.26847599999999999</v>
      </c>
    </row>
    <row r="1115" spans="12:22" x14ac:dyDescent="0.25">
      <c r="L1115">
        <v>-0.133099</v>
      </c>
      <c r="M1115">
        <v>0.73671299999999995</v>
      </c>
      <c r="O1115">
        <v>4.8486250000000002</v>
      </c>
      <c r="P1115">
        <v>0.62928399999999995</v>
      </c>
      <c r="R1115">
        <v>-1.252338</v>
      </c>
      <c r="S1115">
        <v>0.25</v>
      </c>
      <c r="U1115">
        <v>3.1873909999999999</v>
      </c>
      <c r="V1115">
        <v>0.21623200000000001</v>
      </c>
    </row>
    <row r="1116" spans="12:22" x14ac:dyDescent="0.25">
      <c r="L1116">
        <v>-0.44361400000000001</v>
      </c>
      <c r="M1116">
        <v>0.60240499999999997</v>
      </c>
      <c r="O1116">
        <v>4.3611500000000003</v>
      </c>
      <c r="P1116">
        <v>0.48977199999999999</v>
      </c>
      <c r="R1116">
        <v>-4.6142979999999998</v>
      </c>
      <c r="S1116">
        <v>0.25</v>
      </c>
      <c r="U1116">
        <v>4.7959899999999998</v>
      </c>
      <c r="V1116">
        <v>0.28382499999999999</v>
      </c>
    </row>
    <row r="1117" spans="12:22" x14ac:dyDescent="0.25">
      <c r="L1117">
        <v>-0.18874299999999999</v>
      </c>
      <c r="M1117">
        <v>0.72328199999999998</v>
      </c>
      <c r="O1117">
        <v>4.4681319999999998</v>
      </c>
      <c r="P1117">
        <v>0.539107</v>
      </c>
      <c r="R1117">
        <v>-4.592632</v>
      </c>
      <c r="S1117">
        <v>0.25</v>
      </c>
      <c r="U1117">
        <v>4.0672410000000001</v>
      </c>
      <c r="V1117">
        <v>0.29890299999999997</v>
      </c>
    </row>
    <row r="1118" spans="12:22" x14ac:dyDescent="0.25">
      <c r="L1118">
        <v>-0.28546100000000002</v>
      </c>
      <c r="M1118">
        <v>0.68888400000000005</v>
      </c>
      <c r="O1118">
        <v>4.5548919999999997</v>
      </c>
      <c r="P1118">
        <v>0.57007799999999997</v>
      </c>
      <c r="R1118">
        <v>-4.8184579999999997</v>
      </c>
      <c r="S1118">
        <v>0.25</v>
      </c>
      <c r="U1118">
        <v>3.6654390000000001</v>
      </c>
      <c r="V1118">
        <v>0.27202300000000001</v>
      </c>
    </row>
    <row r="1119" spans="12:22" x14ac:dyDescent="0.25">
      <c r="L1119">
        <v>-0.52688199999999996</v>
      </c>
      <c r="M1119">
        <v>0.54179699999999997</v>
      </c>
      <c r="O1119">
        <v>4.7416229999999997</v>
      </c>
      <c r="P1119">
        <v>0.61500299999999997</v>
      </c>
      <c r="R1119">
        <v>-2.6903760000000001</v>
      </c>
      <c r="S1119">
        <v>0.25</v>
      </c>
      <c r="U1119">
        <v>4.3603249999999996</v>
      </c>
      <c r="V1119">
        <v>0.30299399999999999</v>
      </c>
    </row>
    <row r="1120" spans="12:22" x14ac:dyDescent="0.25">
      <c r="L1120">
        <v>0.13750899999999999</v>
      </c>
      <c r="M1120">
        <v>0.73581799999999997</v>
      </c>
      <c r="O1120">
        <v>5.4594820000000004</v>
      </c>
      <c r="P1120">
        <v>0.565438</v>
      </c>
      <c r="R1120">
        <v>-3.2469389999999998</v>
      </c>
      <c r="S1120">
        <v>0.25</v>
      </c>
      <c r="U1120">
        <v>4.5198729999999996</v>
      </c>
      <c r="V1120">
        <v>0.299373</v>
      </c>
    </row>
    <row r="1121" spans="12:22" x14ac:dyDescent="0.25">
      <c r="L1121">
        <v>-0.47844500000000001</v>
      </c>
      <c r="M1121">
        <v>0.578318</v>
      </c>
      <c r="O1121">
        <v>5.2840680000000004</v>
      </c>
      <c r="P1121">
        <v>0.61039399999999999</v>
      </c>
      <c r="R1121">
        <v>-1.777245</v>
      </c>
      <c r="S1121">
        <v>0.25</v>
      </c>
      <c r="U1121">
        <v>5.0291730000000001</v>
      </c>
      <c r="V1121">
        <v>0.26263599999999998</v>
      </c>
    </row>
    <row r="1122" spans="12:22" x14ac:dyDescent="0.25">
      <c r="L1122">
        <v>0.19622400000000001</v>
      </c>
      <c r="M1122">
        <v>0.72112200000000004</v>
      </c>
      <c r="O1122">
        <v>5.7726369999999996</v>
      </c>
      <c r="P1122">
        <v>0.40415699999999999</v>
      </c>
      <c r="R1122">
        <v>-3.097896</v>
      </c>
      <c r="S1122">
        <v>0.25</v>
      </c>
      <c r="U1122">
        <v>4.5691259999999998</v>
      </c>
      <c r="V1122">
        <v>0.29743799999999998</v>
      </c>
    </row>
    <row r="1123" spans="12:22" x14ac:dyDescent="0.25">
      <c r="L1123">
        <v>0.257886</v>
      </c>
      <c r="M1123">
        <v>0.70012099999999999</v>
      </c>
      <c r="O1123">
        <v>5.401821</v>
      </c>
      <c r="P1123">
        <v>0.58296400000000004</v>
      </c>
      <c r="R1123">
        <v>-1.3493539999999999</v>
      </c>
      <c r="S1123">
        <v>0.25</v>
      </c>
      <c r="U1123">
        <v>2.9711240000000001</v>
      </c>
      <c r="V1123">
        <v>0.18650900000000001</v>
      </c>
    </row>
    <row r="1124" spans="12:22" x14ac:dyDescent="0.25">
      <c r="L1124">
        <v>-0.59128899999999995</v>
      </c>
      <c r="M1124">
        <v>0.48778300000000002</v>
      </c>
      <c r="O1124">
        <v>4.6374120000000003</v>
      </c>
      <c r="P1124">
        <v>0.59329699999999996</v>
      </c>
      <c r="R1124">
        <v>-1.054773</v>
      </c>
      <c r="S1124">
        <v>0.25</v>
      </c>
      <c r="U1124">
        <v>2.4134829999999998</v>
      </c>
      <c r="V1124">
        <v>0.110981</v>
      </c>
    </row>
    <row r="1125" spans="12:22" x14ac:dyDescent="0.25">
      <c r="L1125">
        <v>-0.83565199999999995</v>
      </c>
      <c r="M1125">
        <v>0.22626499999999999</v>
      </c>
      <c r="O1125">
        <v>5.5389879999999998</v>
      </c>
      <c r="P1125">
        <v>0.53623299999999996</v>
      </c>
      <c r="R1125">
        <v>-3.7176930000000001</v>
      </c>
      <c r="S1125">
        <v>0.25</v>
      </c>
      <c r="U1125">
        <v>6.5638180000000004</v>
      </c>
      <c r="V1125">
        <v>6.8913000000000002E-2</v>
      </c>
    </row>
    <row r="1126" spans="12:22" x14ac:dyDescent="0.25">
      <c r="L1126">
        <v>0.38743100000000003</v>
      </c>
      <c r="M1126">
        <v>0.63742299999999996</v>
      </c>
      <c r="O1126">
        <v>4.4471230000000004</v>
      </c>
      <c r="P1126">
        <v>0.53047100000000003</v>
      </c>
      <c r="R1126">
        <v>-1.658828</v>
      </c>
      <c r="S1126">
        <v>0.25</v>
      </c>
      <c r="U1126">
        <v>5.3885459999999998</v>
      </c>
      <c r="V1126">
        <v>0.21943699999999999</v>
      </c>
    </row>
    <row r="1127" spans="12:22" x14ac:dyDescent="0.25">
      <c r="L1127">
        <v>2.849E-3</v>
      </c>
      <c r="M1127">
        <v>0.74999400000000005</v>
      </c>
      <c r="O1127">
        <v>4.3865030000000003</v>
      </c>
      <c r="P1127">
        <v>0.50273699999999999</v>
      </c>
      <c r="R1127">
        <v>-1.7798229999999999</v>
      </c>
      <c r="S1127">
        <v>0.25</v>
      </c>
      <c r="U1127">
        <v>6.1951489999999998</v>
      </c>
      <c r="V1127">
        <v>0.10990900000000001</v>
      </c>
    </row>
    <row r="1128" spans="12:22" x14ac:dyDescent="0.25">
      <c r="L1128">
        <v>-0.65366000000000002</v>
      </c>
      <c r="M1128">
        <v>0.42954599999999998</v>
      </c>
      <c r="O1128">
        <v>5.5121890000000002</v>
      </c>
      <c r="P1128">
        <v>0.54677500000000001</v>
      </c>
      <c r="R1128">
        <v>-3.8234180000000002</v>
      </c>
      <c r="S1128">
        <v>0.25</v>
      </c>
      <c r="U1128">
        <v>4.2769029999999999</v>
      </c>
      <c r="V1128">
        <v>0.30324699999999999</v>
      </c>
    </row>
    <row r="1129" spans="12:22" x14ac:dyDescent="0.25">
      <c r="L1129">
        <v>-0.49237599999999998</v>
      </c>
      <c r="M1129">
        <v>0.56817399999999996</v>
      </c>
      <c r="O1129">
        <v>5.3482250000000002</v>
      </c>
      <c r="P1129">
        <v>0.59677400000000003</v>
      </c>
      <c r="R1129">
        <v>-3.0801150000000002</v>
      </c>
      <c r="S1129">
        <v>0.25</v>
      </c>
      <c r="U1129">
        <v>2.729206</v>
      </c>
      <c r="V1129">
        <v>0.15271599999999999</v>
      </c>
    </row>
    <row r="1130" spans="12:22" x14ac:dyDescent="0.25">
      <c r="L1130">
        <v>-5.4894999999999999E-2</v>
      </c>
      <c r="M1130">
        <v>0.74773999999999996</v>
      </c>
      <c r="O1130">
        <v>5.214124</v>
      </c>
      <c r="P1130">
        <v>0.62185400000000002</v>
      </c>
      <c r="R1130">
        <v>-2.1018349999999999</v>
      </c>
      <c r="S1130">
        <v>0.25</v>
      </c>
      <c r="U1130">
        <v>3.1761219999999999</v>
      </c>
      <c r="V1130">
        <v>0.214722</v>
      </c>
    </row>
    <row r="1131" spans="12:22" x14ac:dyDescent="0.25">
      <c r="L1131">
        <v>-0.27653</v>
      </c>
      <c r="M1131">
        <v>0.69264800000000004</v>
      </c>
      <c r="O1131">
        <v>4.3564730000000003</v>
      </c>
      <c r="P1131">
        <v>0.48728300000000002</v>
      </c>
      <c r="R1131">
        <v>-4.0729939999999996</v>
      </c>
      <c r="S1131">
        <v>0.25</v>
      </c>
      <c r="U1131">
        <v>6.5046660000000003</v>
      </c>
      <c r="V1131">
        <v>7.4804999999999996E-2</v>
      </c>
    </row>
    <row r="1132" spans="12:22" x14ac:dyDescent="0.25">
      <c r="L1132">
        <v>0.28209699999999999</v>
      </c>
      <c r="M1132">
        <v>0.69031600000000004</v>
      </c>
      <c r="O1132">
        <v>5.3665419999999999</v>
      </c>
      <c r="P1132">
        <v>0.59231199999999995</v>
      </c>
      <c r="R1132">
        <v>-2.4399730000000002</v>
      </c>
      <c r="S1132">
        <v>0.25</v>
      </c>
      <c r="U1132">
        <v>3.2614670000000001</v>
      </c>
      <c r="V1132">
        <v>0.22600400000000001</v>
      </c>
    </row>
    <row r="1133" spans="12:22" x14ac:dyDescent="0.25">
      <c r="L1133">
        <v>-0.116881</v>
      </c>
      <c r="M1133">
        <v>0.73975400000000002</v>
      </c>
      <c r="O1133">
        <v>5.7033370000000003</v>
      </c>
      <c r="P1133">
        <v>0.452546</v>
      </c>
      <c r="R1133">
        <v>-3.4609860000000001</v>
      </c>
      <c r="S1133">
        <v>0.25</v>
      </c>
      <c r="U1133">
        <v>5.0562839999999998</v>
      </c>
      <c r="V1133">
        <v>0.259766</v>
      </c>
    </row>
    <row r="1134" spans="12:22" x14ac:dyDescent="0.25">
      <c r="L1134">
        <v>0.78445600000000004</v>
      </c>
      <c r="M1134">
        <v>0.28847200000000001</v>
      </c>
      <c r="O1134">
        <v>4.7159259999999996</v>
      </c>
      <c r="P1134">
        <v>0.61039299999999996</v>
      </c>
      <c r="R1134">
        <v>-2.6315</v>
      </c>
      <c r="S1134">
        <v>0.25</v>
      </c>
      <c r="U1134">
        <v>3.356093</v>
      </c>
      <c r="V1134">
        <v>0.238015</v>
      </c>
    </row>
    <row r="1135" spans="12:22" x14ac:dyDescent="0.25">
      <c r="L1135">
        <v>0.43342199999999997</v>
      </c>
      <c r="M1135">
        <v>0.60910900000000001</v>
      </c>
      <c r="O1135">
        <v>5.1549199999999997</v>
      </c>
      <c r="P1135">
        <v>0.62893399999999999</v>
      </c>
      <c r="R1135">
        <v>-2.21821</v>
      </c>
      <c r="S1135">
        <v>0.25</v>
      </c>
      <c r="U1135">
        <v>4.4768860000000004</v>
      </c>
      <c r="V1135">
        <v>0.30074899999999999</v>
      </c>
    </row>
    <row r="1136" spans="12:22" x14ac:dyDescent="0.25">
      <c r="L1136">
        <v>0.66022899999999995</v>
      </c>
      <c r="M1136">
        <v>0.42307299999999998</v>
      </c>
      <c r="O1136">
        <v>5.2230259999999999</v>
      </c>
      <c r="P1136">
        <v>0.62058500000000005</v>
      </c>
      <c r="R1136">
        <v>-4.4656929999999999</v>
      </c>
      <c r="S1136">
        <v>0.25</v>
      </c>
      <c r="U1136">
        <v>5.8726419999999999</v>
      </c>
      <c r="V1136">
        <v>0.15246100000000001</v>
      </c>
    </row>
    <row r="1137" spans="12:22" x14ac:dyDescent="0.25">
      <c r="L1137">
        <v>-5.7374000000000001E-2</v>
      </c>
      <c r="M1137">
        <v>0.74753099999999995</v>
      </c>
      <c r="O1137">
        <v>4.3603300000000003</v>
      </c>
      <c r="P1137">
        <v>0.489338</v>
      </c>
      <c r="R1137">
        <v>-2.8222779999999998</v>
      </c>
      <c r="S1137">
        <v>0.25</v>
      </c>
      <c r="U1137">
        <v>4.4822249999999997</v>
      </c>
      <c r="V1137">
        <v>0.30059399999999997</v>
      </c>
    </row>
    <row r="1138" spans="12:22" x14ac:dyDescent="0.25">
      <c r="L1138">
        <v>0.269258</v>
      </c>
      <c r="M1138">
        <v>0.69562500000000005</v>
      </c>
      <c r="O1138">
        <v>5.3754390000000001</v>
      </c>
      <c r="P1138">
        <v>0.59004900000000005</v>
      </c>
      <c r="R1138">
        <v>-2.336484</v>
      </c>
      <c r="S1138">
        <v>0.25</v>
      </c>
      <c r="U1138">
        <v>3.1383920000000001</v>
      </c>
      <c r="V1138">
        <v>0.20962600000000001</v>
      </c>
    </row>
    <row r="1139" spans="12:22" x14ac:dyDescent="0.25">
      <c r="L1139">
        <v>0.48459000000000002</v>
      </c>
      <c r="M1139">
        <v>0.57387900000000003</v>
      </c>
      <c r="O1139">
        <v>4.9961390000000003</v>
      </c>
      <c r="P1139">
        <v>0.63661500000000004</v>
      </c>
      <c r="R1139">
        <v>-3.9391340000000001</v>
      </c>
      <c r="S1139">
        <v>0.25</v>
      </c>
      <c r="U1139">
        <v>5.2225289999999998</v>
      </c>
      <c r="V1139">
        <v>0.240643</v>
      </c>
    </row>
    <row r="1140" spans="12:22" x14ac:dyDescent="0.25">
      <c r="L1140">
        <v>-0.12506800000000001</v>
      </c>
      <c r="M1140">
        <v>0.73826800000000004</v>
      </c>
      <c r="O1140">
        <v>5.1569580000000004</v>
      </c>
      <c r="P1140">
        <v>0.62872899999999998</v>
      </c>
      <c r="R1140">
        <v>-4.1103690000000004</v>
      </c>
      <c r="S1140">
        <v>0.25</v>
      </c>
      <c r="U1140">
        <v>5.1737200000000003</v>
      </c>
      <c r="V1140">
        <v>0.24650900000000001</v>
      </c>
    </row>
    <row r="1141" spans="12:22" x14ac:dyDescent="0.25">
      <c r="L1141">
        <v>3.032E-3</v>
      </c>
      <c r="M1141">
        <v>0.74999300000000002</v>
      </c>
      <c r="O1141">
        <v>5.2747289999999998</v>
      </c>
      <c r="P1141">
        <v>0.612124</v>
      </c>
      <c r="R1141">
        <v>-3.956966</v>
      </c>
      <c r="S1141">
        <v>0.25</v>
      </c>
      <c r="U1141">
        <v>2.8418130000000001</v>
      </c>
      <c r="V1141">
        <v>0.16838900000000001</v>
      </c>
    </row>
    <row r="1142" spans="12:22" x14ac:dyDescent="0.25">
      <c r="L1142">
        <v>-0.67654099999999995</v>
      </c>
      <c r="M1142">
        <v>0.406719</v>
      </c>
      <c r="O1142">
        <v>4.8874440000000003</v>
      </c>
      <c r="P1142">
        <v>0.63257399999999997</v>
      </c>
      <c r="R1142">
        <v>-2.0229919999999999</v>
      </c>
      <c r="S1142">
        <v>0.25</v>
      </c>
      <c r="U1142">
        <v>4.7115150000000003</v>
      </c>
      <c r="V1142">
        <v>0.28976600000000002</v>
      </c>
    </row>
    <row r="1143" spans="12:22" x14ac:dyDescent="0.25">
      <c r="L1143">
        <v>0.28860999999999998</v>
      </c>
      <c r="M1143">
        <v>0.68752800000000003</v>
      </c>
      <c r="O1143">
        <v>5.8888660000000002</v>
      </c>
      <c r="P1143">
        <v>0.29167799999999999</v>
      </c>
      <c r="R1143">
        <v>-3.780678</v>
      </c>
      <c r="S1143">
        <v>0.25</v>
      </c>
      <c r="U1143">
        <v>5.248259</v>
      </c>
      <c r="V1143">
        <v>0.23747599999999999</v>
      </c>
    </row>
    <row r="1144" spans="12:22" x14ac:dyDescent="0.25">
      <c r="L1144">
        <v>0.72287999999999997</v>
      </c>
      <c r="M1144">
        <v>0.35808299999999998</v>
      </c>
      <c r="O1144">
        <v>5.5104059999999997</v>
      </c>
      <c r="P1144">
        <v>0.54745100000000002</v>
      </c>
      <c r="R1144">
        <v>-3.6128830000000001</v>
      </c>
      <c r="S1144">
        <v>0.25</v>
      </c>
      <c r="U1144">
        <v>6.2501280000000001</v>
      </c>
      <c r="V1144">
        <v>0.10319</v>
      </c>
    </row>
    <row r="1145" spans="12:22" x14ac:dyDescent="0.25">
      <c r="L1145">
        <v>0.61375400000000002</v>
      </c>
      <c r="M1145">
        <v>0.46747899999999998</v>
      </c>
      <c r="O1145">
        <v>4.7475870000000002</v>
      </c>
      <c r="P1145">
        <v>0.61600600000000005</v>
      </c>
      <c r="R1145">
        <v>-4.1480329999999999</v>
      </c>
      <c r="S1145">
        <v>0.25</v>
      </c>
      <c r="U1145">
        <v>6.5179479999999996</v>
      </c>
      <c r="V1145">
        <v>7.3457999999999996E-2</v>
      </c>
    </row>
    <row r="1146" spans="12:22" x14ac:dyDescent="0.25">
      <c r="L1146">
        <v>-0.16594700000000001</v>
      </c>
      <c r="M1146">
        <v>0.72934600000000005</v>
      </c>
      <c r="O1146">
        <v>4.6782769999999996</v>
      </c>
      <c r="P1146">
        <v>0.602773</v>
      </c>
      <c r="R1146">
        <v>-4.5587109999999997</v>
      </c>
      <c r="S1146">
        <v>0.25</v>
      </c>
      <c r="U1146">
        <v>4.2377960000000003</v>
      </c>
      <c r="V1146">
        <v>0.30297499999999999</v>
      </c>
    </row>
    <row r="1147" spans="12:22" x14ac:dyDescent="0.25">
      <c r="L1147">
        <v>-0.20563200000000001</v>
      </c>
      <c r="M1147">
        <v>0.71828700000000001</v>
      </c>
      <c r="O1147">
        <v>5.3188310000000003</v>
      </c>
      <c r="P1147">
        <v>0.60339600000000004</v>
      </c>
      <c r="R1147">
        <v>-1.2293719999999999</v>
      </c>
      <c r="S1147">
        <v>0.25</v>
      </c>
      <c r="U1147">
        <v>3.4168699999999999</v>
      </c>
      <c r="V1147">
        <v>0.245393</v>
      </c>
    </row>
    <row r="1148" spans="12:22" x14ac:dyDescent="0.25">
      <c r="L1148">
        <v>-9.9090999999999999E-2</v>
      </c>
      <c r="M1148">
        <v>0.74263599999999996</v>
      </c>
      <c r="O1148">
        <v>5.0225549999999997</v>
      </c>
      <c r="P1148">
        <v>0.63645799999999997</v>
      </c>
      <c r="R1148">
        <v>-4.0062220000000002</v>
      </c>
      <c r="S1148">
        <v>0.25</v>
      </c>
      <c r="U1148">
        <v>3.0007790000000001</v>
      </c>
      <c r="V1148">
        <v>0.19065099999999999</v>
      </c>
    </row>
    <row r="1149" spans="12:22" x14ac:dyDescent="0.25">
      <c r="L1149">
        <v>0.61142700000000005</v>
      </c>
      <c r="M1149">
        <v>0.46961700000000001</v>
      </c>
      <c r="O1149">
        <v>4.7858900000000002</v>
      </c>
      <c r="P1149">
        <v>0.62185599999999996</v>
      </c>
      <c r="R1149">
        <v>-2.4829409999999998</v>
      </c>
      <c r="S1149">
        <v>0.25</v>
      </c>
      <c r="U1149">
        <v>2.9319739999999999</v>
      </c>
      <c r="V1149">
        <v>0.18102699999999999</v>
      </c>
    </row>
    <row r="1150" spans="12:22" x14ac:dyDescent="0.25">
      <c r="L1150">
        <v>-0.58271600000000001</v>
      </c>
      <c r="M1150">
        <v>0.49533100000000002</v>
      </c>
      <c r="O1150">
        <v>5.8811460000000002</v>
      </c>
      <c r="P1150">
        <v>0.30102200000000001</v>
      </c>
      <c r="R1150">
        <v>-1.376787</v>
      </c>
      <c r="S1150">
        <v>0.25</v>
      </c>
      <c r="U1150">
        <v>3.4212030000000002</v>
      </c>
      <c r="V1150">
        <v>0.24590799999999999</v>
      </c>
    </row>
    <row r="1151" spans="12:22" x14ac:dyDescent="0.25">
      <c r="L1151">
        <v>0.123908</v>
      </c>
      <c r="M1151">
        <v>0.73848499999999995</v>
      </c>
      <c r="O1151">
        <v>4.9815719999999999</v>
      </c>
      <c r="P1151">
        <v>0.63651199999999997</v>
      </c>
      <c r="R1151">
        <v>-1.3240860000000001</v>
      </c>
      <c r="S1151">
        <v>0.25</v>
      </c>
      <c r="U1151">
        <v>4.293539</v>
      </c>
      <c r="V1151">
        <v>0.30328699999999997</v>
      </c>
    </row>
    <row r="1152" spans="12:22" x14ac:dyDescent="0.25">
      <c r="L1152">
        <v>0.615097</v>
      </c>
      <c r="M1152">
        <v>0.46624199999999999</v>
      </c>
      <c r="O1152">
        <v>5.825558</v>
      </c>
      <c r="P1152">
        <v>0.35925600000000002</v>
      </c>
      <c r="R1152">
        <v>-2.7240229999999999</v>
      </c>
      <c r="S1152">
        <v>0.25</v>
      </c>
      <c r="U1152">
        <v>1.6291370000000001</v>
      </c>
      <c r="V1152">
        <v>3.6102000000000002E-2</v>
      </c>
    </row>
    <row r="1153" spans="12:22" x14ac:dyDescent="0.25">
      <c r="L1153">
        <v>-0.903281</v>
      </c>
      <c r="M1153">
        <v>0.13806299999999999</v>
      </c>
      <c r="O1153">
        <v>4.6933009999999999</v>
      </c>
      <c r="P1153">
        <v>0.60593900000000001</v>
      </c>
      <c r="R1153">
        <v>-2.8225120000000001</v>
      </c>
      <c r="S1153">
        <v>0.25</v>
      </c>
      <c r="U1153">
        <v>2.7345470000000001</v>
      </c>
      <c r="V1153">
        <v>0.15345400000000001</v>
      </c>
    </row>
    <row r="1154" spans="12:22" x14ac:dyDescent="0.25">
      <c r="L1154">
        <v>-7.7438999999999994E-2</v>
      </c>
      <c r="M1154">
        <v>0.745502</v>
      </c>
      <c r="O1154">
        <v>5.2734579999999998</v>
      </c>
      <c r="P1154">
        <v>0.61235399999999995</v>
      </c>
      <c r="R1154">
        <v>-1.6771590000000001</v>
      </c>
      <c r="S1154">
        <v>0.25</v>
      </c>
      <c r="U1154">
        <v>3.7919529999999999</v>
      </c>
      <c r="V1154">
        <v>0.28289700000000001</v>
      </c>
    </row>
    <row r="1155" spans="12:22" x14ac:dyDescent="0.25">
      <c r="L1155">
        <v>3.1251000000000001E-2</v>
      </c>
      <c r="M1155">
        <v>0.74926800000000005</v>
      </c>
      <c r="O1155">
        <v>4.6908060000000003</v>
      </c>
      <c r="P1155">
        <v>0.60542499999999999</v>
      </c>
      <c r="R1155">
        <v>-2.4193630000000002</v>
      </c>
      <c r="S1155">
        <v>0.25</v>
      </c>
      <c r="U1155">
        <v>4.7278840000000004</v>
      </c>
      <c r="V1155">
        <v>0.28869299999999998</v>
      </c>
    </row>
    <row r="1156" spans="12:22" x14ac:dyDescent="0.25">
      <c r="L1156">
        <v>0.14585000000000001</v>
      </c>
      <c r="M1156">
        <v>0.73404599999999998</v>
      </c>
      <c r="O1156">
        <v>4.9066029999999996</v>
      </c>
      <c r="P1156">
        <v>0.63383699999999998</v>
      </c>
      <c r="R1156">
        <v>-2.1418849999999998</v>
      </c>
      <c r="S1156">
        <v>0.25</v>
      </c>
      <c r="U1156">
        <v>2.6809820000000002</v>
      </c>
      <c r="V1156">
        <v>0.146088</v>
      </c>
    </row>
    <row r="1157" spans="12:22" x14ac:dyDescent="0.25">
      <c r="L1157">
        <v>3.4202000000000003E-2</v>
      </c>
      <c r="M1157">
        <v>0.74912299999999998</v>
      </c>
      <c r="O1157">
        <v>5.7631550000000002</v>
      </c>
      <c r="P1157">
        <v>0.41139300000000001</v>
      </c>
      <c r="R1157">
        <v>-1.1856359999999999</v>
      </c>
      <c r="S1157">
        <v>0.25</v>
      </c>
      <c r="U1157">
        <v>5.4677980000000002</v>
      </c>
      <c r="V1157">
        <v>0.208785</v>
      </c>
    </row>
    <row r="1158" spans="12:22" x14ac:dyDescent="0.25">
      <c r="L1158">
        <v>0.377608</v>
      </c>
      <c r="M1158">
        <v>0.64305900000000005</v>
      </c>
      <c r="O1158">
        <v>4.4815170000000002</v>
      </c>
      <c r="P1158">
        <v>0.54436600000000002</v>
      </c>
      <c r="R1158">
        <v>-4.7452649999999998</v>
      </c>
      <c r="S1158">
        <v>0.25</v>
      </c>
      <c r="U1158">
        <v>5.1761990000000004</v>
      </c>
      <c r="V1158">
        <v>0.24621599999999999</v>
      </c>
    </row>
    <row r="1159" spans="12:22" x14ac:dyDescent="0.25">
      <c r="L1159">
        <v>0.52461500000000005</v>
      </c>
      <c r="M1159">
        <v>0.54358399999999996</v>
      </c>
      <c r="O1159">
        <v>5.7569730000000003</v>
      </c>
      <c r="P1159">
        <v>0.41599700000000001</v>
      </c>
      <c r="R1159">
        <v>-4.3868559999999999</v>
      </c>
      <c r="S1159">
        <v>0.25</v>
      </c>
      <c r="U1159">
        <v>6.5538270000000001</v>
      </c>
      <c r="V1159">
        <v>6.9888000000000006E-2</v>
      </c>
    </row>
    <row r="1160" spans="12:22" x14ac:dyDescent="0.25">
      <c r="L1160">
        <v>7.4471999999999997E-2</v>
      </c>
      <c r="M1160">
        <v>0.74583999999999995</v>
      </c>
      <c r="O1160">
        <v>5.5859389999999998</v>
      </c>
      <c r="P1160">
        <v>0.51588800000000001</v>
      </c>
      <c r="R1160">
        <v>-1.360287</v>
      </c>
      <c r="S1160">
        <v>0.25</v>
      </c>
      <c r="U1160">
        <v>3.0826709999999999</v>
      </c>
      <c r="V1160">
        <v>0.20200499999999999</v>
      </c>
    </row>
    <row r="1161" spans="12:22" x14ac:dyDescent="0.25">
      <c r="L1161">
        <v>-0.56600499999999998</v>
      </c>
      <c r="M1161">
        <v>0.50972899999999999</v>
      </c>
      <c r="O1161">
        <v>5.7672990000000004</v>
      </c>
      <c r="P1161">
        <v>0.40825699999999998</v>
      </c>
      <c r="R1161">
        <v>-4.7921279999999999</v>
      </c>
      <c r="S1161">
        <v>0.25</v>
      </c>
      <c r="U1161">
        <v>5.640485</v>
      </c>
      <c r="V1161">
        <v>0.18488499999999999</v>
      </c>
    </row>
    <row r="1162" spans="12:22" x14ac:dyDescent="0.25">
      <c r="L1162">
        <v>0.54654499999999995</v>
      </c>
      <c r="M1162">
        <v>0.52596600000000004</v>
      </c>
      <c r="O1162">
        <v>4.9583079999999997</v>
      </c>
      <c r="P1162">
        <v>0.63606600000000002</v>
      </c>
      <c r="R1162">
        <v>-2.6412460000000002</v>
      </c>
      <c r="S1162">
        <v>0.25</v>
      </c>
      <c r="U1162">
        <v>4.0205229999999998</v>
      </c>
      <c r="V1162">
        <v>0.296983</v>
      </c>
    </row>
    <row r="1163" spans="12:22" x14ac:dyDescent="0.25">
      <c r="L1163">
        <v>-0.27806399999999998</v>
      </c>
      <c r="M1163">
        <v>0.69201000000000001</v>
      </c>
      <c r="O1163">
        <v>5.2643500000000003</v>
      </c>
      <c r="P1163">
        <v>0.61397299999999999</v>
      </c>
      <c r="R1163">
        <v>-1.7372019999999999</v>
      </c>
      <c r="S1163">
        <v>0.25</v>
      </c>
      <c r="U1163">
        <v>3.951425</v>
      </c>
      <c r="V1163">
        <v>0.29353099999999999</v>
      </c>
    </row>
    <row r="1164" spans="12:22" x14ac:dyDescent="0.25">
      <c r="L1164">
        <v>-0.14078599999999999</v>
      </c>
      <c r="M1164">
        <v>0.73513499999999998</v>
      </c>
      <c r="O1164">
        <v>5.3120250000000002</v>
      </c>
      <c r="P1164">
        <v>0.60483600000000004</v>
      </c>
      <c r="R1164">
        <v>-1.4370529999999999</v>
      </c>
      <c r="S1164">
        <v>0.25</v>
      </c>
      <c r="U1164">
        <v>3.1938300000000002</v>
      </c>
      <c r="V1164">
        <v>0.21709200000000001</v>
      </c>
    </row>
    <row r="1165" spans="12:22" x14ac:dyDescent="0.25">
      <c r="L1165">
        <v>-0.321154</v>
      </c>
      <c r="M1165">
        <v>0.67264500000000005</v>
      </c>
      <c r="O1165">
        <v>4.7873789999999996</v>
      </c>
      <c r="P1165">
        <v>0.62206300000000003</v>
      </c>
      <c r="R1165">
        <v>-2.1961629999999999</v>
      </c>
      <c r="S1165">
        <v>0.25</v>
      </c>
      <c r="U1165">
        <v>4.3416589999999999</v>
      </c>
      <c r="V1165">
        <v>0.303149</v>
      </c>
    </row>
    <row r="1166" spans="12:22" x14ac:dyDescent="0.25">
      <c r="L1166">
        <v>-0.15243599999999999</v>
      </c>
      <c r="M1166">
        <v>0.732572</v>
      </c>
      <c r="O1166">
        <v>5.1588409999999998</v>
      </c>
      <c r="P1166">
        <v>0.62853700000000001</v>
      </c>
      <c r="R1166">
        <v>-1.459654</v>
      </c>
      <c r="S1166">
        <v>0.25</v>
      </c>
      <c r="U1166">
        <v>4.6583540000000001</v>
      </c>
      <c r="V1166">
        <v>0.29298400000000002</v>
      </c>
    </row>
    <row r="1167" spans="12:22" x14ac:dyDescent="0.25">
      <c r="L1167">
        <v>0.51214999999999999</v>
      </c>
      <c r="M1167">
        <v>0.55327700000000002</v>
      </c>
      <c r="O1167">
        <v>5.0478160000000001</v>
      </c>
      <c r="P1167">
        <v>0.63589200000000001</v>
      </c>
      <c r="R1167">
        <v>-2.2809729999999999</v>
      </c>
      <c r="S1167">
        <v>0.25</v>
      </c>
      <c r="U1167">
        <v>3.58107</v>
      </c>
      <c r="V1167">
        <v>0.26369999999999999</v>
      </c>
    </row>
    <row r="1168" spans="12:22" x14ac:dyDescent="0.25">
      <c r="L1168">
        <v>0.47180499999999997</v>
      </c>
      <c r="M1168">
        <v>0.58304999999999996</v>
      </c>
      <c r="O1168">
        <v>4.692113</v>
      </c>
      <c r="P1168">
        <v>0.60569499999999998</v>
      </c>
      <c r="R1168">
        <v>-3.2614740000000002</v>
      </c>
      <c r="S1168">
        <v>0.25</v>
      </c>
      <c r="U1168">
        <v>1.5044120000000001</v>
      </c>
      <c r="V1168">
        <v>2.8705000000000001E-2</v>
      </c>
    </row>
    <row r="1169" spans="12:22" x14ac:dyDescent="0.25">
      <c r="L1169">
        <v>0.14471999999999999</v>
      </c>
      <c r="M1169">
        <v>0.73429199999999994</v>
      </c>
      <c r="O1169">
        <v>5.403861</v>
      </c>
      <c r="P1169">
        <v>0.58239300000000005</v>
      </c>
      <c r="R1169">
        <v>-1.5223439999999999</v>
      </c>
      <c r="S1169">
        <v>0.25</v>
      </c>
      <c r="U1169">
        <v>4.4562039999999996</v>
      </c>
      <c r="V1169">
        <v>0.30130699999999999</v>
      </c>
    </row>
    <row r="1170" spans="12:22" x14ac:dyDescent="0.25">
      <c r="L1170">
        <v>0.29669400000000001</v>
      </c>
      <c r="M1170">
        <v>0.683979</v>
      </c>
      <c r="O1170">
        <v>4.6873329999999997</v>
      </c>
      <c r="P1170">
        <v>0.60470199999999996</v>
      </c>
      <c r="R1170">
        <v>-1.110009</v>
      </c>
      <c r="S1170">
        <v>0.25</v>
      </c>
      <c r="U1170">
        <v>3.2107239999999999</v>
      </c>
      <c r="V1170">
        <v>0.21934000000000001</v>
      </c>
    </row>
    <row r="1171" spans="12:22" x14ac:dyDescent="0.25">
      <c r="L1171">
        <v>-0.22267400000000001</v>
      </c>
      <c r="M1171">
        <v>0.712812</v>
      </c>
      <c r="O1171">
        <v>5.570621</v>
      </c>
      <c r="P1171">
        <v>0.52280099999999996</v>
      </c>
      <c r="R1171">
        <v>-3.3362859999999999</v>
      </c>
      <c r="S1171">
        <v>0.25</v>
      </c>
      <c r="U1171">
        <v>4.5323229999999999</v>
      </c>
      <c r="V1171">
        <v>0.29891899999999999</v>
      </c>
    </row>
    <row r="1172" spans="12:22" x14ac:dyDescent="0.25">
      <c r="L1172">
        <v>-0.61211000000000004</v>
      </c>
      <c r="M1172">
        <v>0.46899099999999999</v>
      </c>
      <c r="O1172">
        <v>4.6568560000000003</v>
      </c>
      <c r="P1172">
        <v>0.597966</v>
      </c>
      <c r="R1172">
        <v>-2.6300759999999999</v>
      </c>
      <c r="S1172">
        <v>0.25</v>
      </c>
      <c r="U1172">
        <v>3.477741</v>
      </c>
      <c r="V1172">
        <v>0.25247599999999998</v>
      </c>
    </row>
    <row r="1173" spans="12:22" x14ac:dyDescent="0.25">
      <c r="L1173">
        <v>-9.6659999999999996E-2</v>
      </c>
      <c r="M1173">
        <v>0.74299300000000001</v>
      </c>
      <c r="O1173">
        <v>4.607634</v>
      </c>
      <c r="P1173">
        <v>0.58556900000000001</v>
      </c>
      <c r="R1173">
        <v>-3.3924750000000001</v>
      </c>
      <c r="S1173">
        <v>0.25</v>
      </c>
      <c r="U1173">
        <v>6.1576320000000004</v>
      </c>
      <c r="V1173">
        <v>0.11459999999999999</v>
      </c>
    </row>
    <row r="1174" spans="12:22" x14ac:dyDescent="0.25">
      <c r="L1174">
        <v>-0.127633</v>
      </c>
      <c r="M1174">
        <v>0.73778200000000005</v>
      </c>
      <c r="O1174">
        <v>5.414777</v>
      </c>
      <c r="P1174">
        <v>0.57927499999999998</v>
      </c>
      <c r="R1174">
        <v>-1.952447</v>
      </c>
      <c r="S1174">
        <v>0.25</v>
      </c>
      <c r="U1174">
        <v>3.453754</v>
      </c>
      <c r="V1174">
        <v>0.249724</v>
      </c>
    </row>
    <row r="1175" spans="12:22" x14ac:dyDescent="0.25">
      <c r="L1175">
        <v>0.75411700000000004</v>
      </c>
      <c r="M1175">
        <v>0.32348100000000002</v>
      </c>
      <c r="O1175">
        <v>5.6064949999999998</v>
      </c>
      <c r="P1175">
        <v>0.50616799999999995</v>
      </c>
      <c r="R1175">
        <v>-4.5715310000000002</v>
      </c>
      <c r="S1175">
        <v>0.25</v>
      </c>
      <c r="U1175">
        <v>6.4336409999999997</v>
      </c>
      <c r="V1175">
        <v>8.2242999999999997E-2</v>
      </c>
    </row>
    <row r="1176" spans="12:22" x14ac:dyDescent="0.25">
      <c r="L1176">
        <v>0.36307099999999998</v>
      </c>
      <c r="M1176">
        <v>0.65113500000000002</v>
      </c>
      <c r="O1176">
        <v>4.0600610000000001</v>
      </c>
      <c r="P1176">
        <v>0.217305</v>
      </c>
      <c r="R1176">
        <v>-1.356668</v>
      </c>
      <c r="S1176">
        <v>0.25</v>
      </c>
      <c r="U1176">
        <v>4.8999119999999996</v>
      </c>
      <c r="V1176">
        <v>0.2752</v>
      </c>
    </row>
    <row r="1177" spans="12:22" x14ac:dyDescent="0.25">
      <c r="L1177">
        <v>-0.51200199999999996</v>
      </c>
      <c r="M1177">
        <v>0.55339099999999997</v>
      </c>
      <c r="O1177">
        <v>5.2450979999999996</v>
      </c>
      <c r="P1177">
        <v>0.61720200000000003</v>
      </c>
      <c r="R1177">
        <v>-1.8696969999999999</v>
      </c>
      <c r="S1177">
        <v>0.25</v>
      </c>
      <c r="U1177">
        <v>5.0375670000000001</v>
      </c>
      <c r="V1177">
        <v>0.26175599999999999</v>
      </c>
    </row>
    <row r="1178" spans="12:22" x14ac:dyDescent="0.25">
      <c r="L1178">
        <v>0.19270399999999999</v>
      </c>
      <c r="M1178">
        <v>0.72214900000000004</v>
      </c>
      <c r="O1178">
        <v>4.5850949999999999</v>
      </c>
      <c r="P1178">
        <v>0.57923800000000003</v>
      </c>
      <c r="R1178">
        <v>-3.2331300000000001</v>
      </c>
      <c r="S1178">
        <v>0.25</v>
      </c>
      <c r="U1178">
        <v>5.4791689999999997</v>
      </c>
      <c r="V1178">
        <v>0.207235</v>
      </c>
    </row>
    <row r="1179" spans="12:22" x14ac:dyDescent="0.25">
      <c r="L1179">
        <v>0.84567800000000004</v>
      </c>
      <c r="M1179">
        <v>0.21362100000000001</v>
      </c>
      <c r="O1179">
        <v>5.5046010000000001</v>
      </c>
      <c r="P1179">
        <v>0.54962699999999998</v>
      </c>
      <c r="R1179">
        <v>-3.562011</v>
      </c>
      <c r="S1179">
        <v>0.25</v>
      </c>
      <c r="U1179">
        <v>5.8815670000000004</v>
      </c>
      <c r="V1179">
        <v>0.15123</v>
      </c>
    </row>
    <row r="1180" spans="12:22" x14ac:dyDescent="0.25">
      <c r="L1180">
        <v>-0.16359000000000001</v>
      </c>
      <c r="M1180">
        <v>0.72992900000000005</v>
      </c>
      <c r="O1180">
        <v>4.4775299999999998</v>
      </c>
      <c r="P1180">
        <v>0.54281900000000005</v>
      </c>
      <c r="R1180">
        <v>-2.6743600000000001</v>
      </c>
      <c r="S1180">
        <v>0.25</v>
      </c>
      <c r="U1180">
        <v>4.0927090000000002</v>
      </c>
      <c r="V1180">
        <v>0.29980600000000002</v>
      </c>
    </row>
    <row r="1181" spans="12:22" x14ac:dyDescent="0.25">
      <c r="L1181">
        <v>3.1902E-2</v>
      </c>
      <c r="M1181">
        <v>0.74923700000000004</v>
      </c>
      <c r="O1181">
        <v>4.273568</v>
      </c>
      <c r="P1181">
        <v>0.43750899999999998</v>
      </c>
      <c r="R1181">
        <v>-4.416423</v>
      </c>
      <c r="S1181">
        <v>0.25</v>
      </c>
      <c r="U1181">
        <v>6.0192699999999997</v>
      </c>
      <c r="V1181">
        <v>0.132553</v>
      </c>
    </row>
    <row r="1182" spans="12:22" x14ac:dyDescent="0.25">
      <c r="L1182">
        <v>0.21262900000000001</v>
      </c>
      <c r="M1182">
        <v>0.71609199999999995</v>
      </c>
      <c r="O1182">
        <v>5.6149040000000001</v>
      </c>
      <c r="P1182">
        <v>0.50203900000000001</v>
      </c>
      <c r="R1182">
        <v>-2.3242590000000001</v>
      </c>
      <c r="S1182">
        <v>0.25</v>
      </c>
      <c r="U1182">
        <v>4.6184029999999998</v>
      </c>
      <c r="V1182">
        <v>0.29512699999999997</v>
      </c>
    </row>
    <row r="1183" spans="12:22" x14ac:dyDescent="0.25">
      <c r="L1183">
        <v>0.48743399999999998</v>
      </c>
      <c r="M1183">
        <v>0.57180600000000004</v>
      </c>
      <c r="O1183">
        <v>5.4036999999999997</v>
      </c>
      <c r="P1183">
        <v>0.58243800000000001</v>
      </c>
      <c r="R1183">
        <v>-1.4146129999999999</v>
      </c>
      <c r="S1183">
        <v>0.25</v>
      </c>
      <c r="U1183">
        <v>4.3337000000000003</v>
      </c>
      <c r="V1183">
        <v>0.30319699999999999</v>
      </c>
    </row>
    <row r="1184" spans="12:22" x14ac:dyDescent="0.25">
      <c r="L1184">
        <v>0.36294199999999999</v>
      </c>
      <c r="M1184">
        <v>0.65120500000000003</v>
      </c>
      <c r="O1184">
        <v>5.6994829999999999</v>
      </c>
      <c r="P1184">
        <v>0.45495999999999998</v>
      </c>
      <c r="R1184">
        <v>-4.9747779999999997</v>
      </c>
      <c r="S1184">
        <v>0.25</v>
      </c>
      <c r="U1184">
        <v>2.8401149999999999</v>
      </c>
      <c r="V1184">
        <v>0.168152</v>
      </c>
    </row>
    <row r="1185" spans="12:22" x14ac:dyDescent="0.25">
      <c r="L1185">
        <v>-0.40058899999999997</v>
      </c>
      <c r="M1185">
        <v>0.62964699999999996</v>
      </c>
      <c r="O1185">
        <v>4.3152710000000001</v>
      </c>
      <c r="P1185">
        <v>0.46396700000000002</v>
      </c>
      <c r="R1185">
        <v>-4.3421640000000004</v>
      </c>
      <c r="S1185">
        <v>0.25</v>
      </c>
      <c r="U1185">
        <v>4.4926269999999997</v>
      </c>
      <c r="V1185">
        <v>0.30027900000000002</v>
      </c>
    </row>
    <row r="1186" spans="12:22" x14ac:dyDescent="0.25">
      <c r="L1186">
        <v>0.18198800000000001</v>
      </c>
      <c r="M1186">
        <v>0.72516000000000003</v>
      </c>
      <c r="O1186">
        <v>4.3571239999999998</v>
      </c>
      <c r="P1186">
        <v>0.48763200000000001</v>
      </c>
      <c r="R1186">
        <v>-2.0199389999999999</v>
      </c>
      <c r="S1186">
        <v>0.25</v>
      </c>
      <c r="U1186">
        <v>4.2881879999999999</v>
      </c>
      <c r="V1186">
        <v>0.30327900000000002</v>
      </c>
    </row>
    <row r="1187" spans="12:22" x14ac:dyDescent="0.25">
      <c r="L1187">
        <v>-3.7393000000000003E-2</v>
      </c>
      <c r="M1187">
        <v>0.74895100000000003</v>
      </c>
      <c r="O1187">
        <v>4.7820049999999998</v>
      </c>
      <c r="P1187">
        <v>0.621309</v>
      </c>
      <c r="R1187">
        <v>-1.4752769999999999</v>
      </c>
      <c r="S1187">
        <v>0.25</v>
      </c>
      <c r="U1187">
        <v>5.6577789999999997</v>
      </c>
      <c r="V1187">
        <v>0.18246299999999999</v>
      </c>
    </row>
    <row r="1188" spans="12:22" x14ac:dyDescent="0.25">
      <c r="L1188">
        <v>-0.317137</v>
      </c>
      <c r="M1188">
        <v>0.67456799999999995</v>
      </c>
      <c r="O1188">
        <v>5.7861089999999997</v>
      </c>
      <c r="P1188">
        <v>0.39348699999999998</v>
      </c>
      <c r="R1188">
        <v>-1.783798</v>
      </c>
      <c r="S1188">
        <v>0.25</v>
      </c>
      <c r="U1188">
        <v>3.42509</v>
      </c>
      <c r="V1188">
        <v>0.246369</v>
      </c>
    </row>
    <row r="1189" spans="12:22" x14ac:dyDescent="0.25">
      <c r="L1189">
        <v>3.4521999999999997E-2</v>
      </c>
      <c r="M1189">
        <v>0.74910600000000005</v>
      </c>
      <c r="O1189">
        <v>5.6091129999999998</v>
      </c>
      <c r="P1189">
        <v>0.50489300000000004</v>
      </c>
      <c r="R1189">
        <v>-3.6376210000000002</v>
      </c>
      <c r="S1189">
        <v>0.25</v>
      </c>
      <c r="U1189">
        <v>4.0184740000000003</v>
      </c>
      <c r="V1189">
        <v>0.29689199999999999</v>
      </c>
    </row>
    <row r="1190" spans="12:22" x14ac:dyDescent="0.25">
      <c r="L1190">
        <v>-0.16550000000000001</v>
      </c>
      <c r="M1190">
        <v>0.72945700000000002</v>
      </c>
      <c r="O1190">
        <v>4.6820579999999996</v>
      </c>
      <c r="P1190">
        <v>0.60358599999999996</v>
      </c>
      <c r="R1190">
        <v>-4.5179010000000002</v>
      </c>
      <c r="S1190">
        <v>0.25</v>
      </c>
      <c r="U1190">
        <v>4.5762489999999998</v>
      </c>
      <c r="V1190">
        <v>0.29712699999999997</v>
      </c>
    </row>
    <row r="1191" spans="12:22" x14ac:dyDescent="0.25">
      <c r="L1191">
        <v>-0.61227299999999996</v>
      </c>
      <c r="M1191">
        <v>0.46884199999999998</v>
      </c>
      <c r="O1191">
        <v>4.5420999999999996</v>
      </c>
      <c r="P1191">
        <v>0.56595700000000004</v>
      </c>
      <c r="R1191">
        <v>-3.5759249999999998</v>
      </c>
      <c r="S1191">
        <v>0.25</v>
      </c>
      <c r="U1191">
        <v>3.5213739999999998</v>
      </c>
      <c r="V1191">
        <v>0.25734499999999999</v>
      </c>
    </row>
    <row r="1192" spans="12:22" x14ac:dyDescent="0.25">
      <c r="L1192">
        <v>0.101785</v>
      </c>
      <c r="M1192">
        <v>0.74222999999999995</v>
      </c>
      <c r="O1192">
        <v>4.1943140000000003</v>
      </c>
      <c r="P1192">
        <v>0.37709799999999999</v>
      </c>
      <c r="R1192">
        <v>-3.0913499999999998</v>
      </c>
      <c r="S1192">
        <v>0.25</v>
      </c>
      <c r="U1192">
        <v>5.215668</v>
      </c>
      <c r="V1192">
        <v>0.241479</v>
      </c>
    </row>
    <row r="1193" spans="12:22" x14ac:dyDescent="0.25">
      <c r="L1193">
        <v>-0.85175800000000002</v>
      </c>
      <c r="M1193">
        <v>0.20588100000000001</v>
      </c>
      <c r="O1193">
        <v>5.5471880000000002</v>
      </c>
      <c r="P1193">
        <v>0.53285700000000003</v>
      </c>
      <c r="R1193">
        <v>-1.234523</v>
      </c>
      <c r="S1193">
        <v>0.25</v>
      </c>
      <c r="U1193">
        <v>5.0530150000000003</v>
      </c>
      <c r="V1193">
        <v>0.26011699999999999</v>
      </c>
    </row>
    <row r="1194" spans="12:22" x14ac:dyDescent="0.25">
      <c r="L1194">
        <v>-0.74096899999999999</v>
      </c>
      <c r="M1194">
        <v>0.338223</v>
      </c>
      <c r="O1194">
        <v>5.1523669999999999</v>
      </c>
      <c r="P1194">
        <v>0.62918700000000005</v>
      </c>
      <c r="R1194">
        <v>-4.8472710000000001</v>
      </c>
      <c r="S1194">
        <v>0.25</v>
      </c>
      <c r="U1194">
        <v>3.9004590000000001</v>
      </c>
      <c r="V1194">
        <v>0.29052699999999998</v>
      </c>
    </row>
    <row r="1195" spans="12:22" x14ac:dyDescent="0.25">
      <c r="L1195">
        <v>0.46242800000000001</v>
      </c>
      <c r="M1195">
        <v>0.58962000000000003</v>
      </c>
      <c r="O1195">
        <v>4.1177979999999996</v>
      </c>
      <c r="P1195">
        <v>0.29976599999999998</v>
      </c>
      <c r="R1195">
        <v>-2.7957689999999999</v>
      </c>
      <c r="S1195">
        <v>0.25</v>
      </c>
      <c r="U1195">
        <v>3.4268900000000002</v>
      </c>
      <c r="V1195">
        <v>0.24658099999999999</v>
      </c>
    </row>
    <row r="1196" spans="12:22" x14ac:dyDescent="0.25">
      <c r="L1196">
        <v>1.6036000000000002E-2</v>
      </c>
      <c r="M1196">
        <v>0.749807</v>
      </c>
      <c r="O1196">
        <v>5.2150819999999998</v>
      </c>
      <c r="P1196">
        <v>0.62172000000000005</v>
      </c>
      <c r="R1196">
        <v>-2.8957730000000002</v>
      </c>
      <c r="S1196">
        <v>0.25</v>
      </c>
      <c r="U1196">
        <v>4.3762639999999999</v>
      </c>
      <c r="V1196">
        <v>0.30281599999999997</v>
      </c>
    </row>
    <row r="1197" spans="12:22" x14ac:dyDescent="0.25">
      <c r="L1197">
        <v>0.13306100000000001</v>
      </c>
      <c r="M1197">
        <v>0.73672099999999996</v>
      </c>
      <c r="O1197">
        <v>5.5678260000000002</v>
      </c>
      <c r="P1197">
        <v>0.52403299999999997</v>
      </c>
      <c r="R1197">
        <v>-1.416258</v>
      </c>
      <c r="S1197">
        <v>0.25</v>
      </c>
      <c r="U1197">
        <v>4.5963039999999999</v>
      </c>
      <c r="V1197">
        <v>0.296209</v>
      </c>
    </row>
    <row r="1198" spans="12:22" x14ac:dyDescent="0.25">
      <c r="L1198">
        <v>-7.9517000000000004E-2</v>
      </c>
      <c r="M1198">
        <v>0.74525799999999998</v>
      </c>
      <c r="O1198">
        <v>5.511997</v>
      </c>
      <c r="P1198">
        <v>0.546848</v>
      </c>
      <c r="R1198">
        <v>-2.8830119999999999</v>
      </c>
      <c r="S1198">
        <v>0.25</v>
      </c>
      <c r="U1198">
        <v>4.4369880000000004</v>
      </c>
      <c r="V1198">
        <v>0.30176399999999998</v>
      </c>
    </row>
    <row r="1199" spans="12:22" x14ac:dyDescent="0.25">
      <c r="L1199">
        <v>-0.292014</v>
      </c>
      <c r="M1199">
        <v>0.68604600000000004</v>
      </c>
      <c r="O1199">
        <v>5.5106640000000002</v>
      </c>
      <c r="P1199">
        <v>0.54735299999999998</v>
      </c>
      <c r="R1199">
        <v>-4.9808880000000002</v>
      </c>
      <c r="S1199">
        <v>0.25</v>
      </c>
      <c r="U1199">
        <v>5.4574100000000003</v>
      </c>
      <c r="V1199">
        <v>0.21019599999999999</v>
      </c>
    </row>
    <row r="1200" spans="12:22" x14ac:dyDescent="0.25">
      <c r="L1200">
        <v>-0.18132699999999999</v>
      </c>
      <c r="M1200">
        <v>0.72533999999999998</v>
      </c>
      <c r="O1200">
        <v>5.558141</v>
      </c>
      <c r="P1200">
        <v>0.52823299999999995</v>
      </c>
      <c r="R1200">
        <v>-4.1970340000000004</v>
      </c>
      <c r="S1200">
        <v>0.25</v>
      </c>
      <c r="U1200">
        <v>3.2670979999999998</v>
      </c>
      <c r="V1200">
        <v>0.22673399999999999</v>
      </c>
    </row>
    <row r="1201" spans="12:22" x14ac:dyDescent="0.25">
      <c r="L1201">
        <v>0.47737400000000002</v>
      </c>
      <c r="M1201">
        <v>0.57908499999999996</v>
      </c>
      <c r="O1201">
        <v>4.0808140000000002</v>
      </c>
      <c r="P1201">
        <v>0.25071599999999999</v>
      </c>
      <c r="R1201">
        <v>-1.893842</v>
      </c>
      <c r="S1201">
        <v>0.25</v>
      </c>
      <c r="U1201">
        <v>5.2753959999999998</v>
      </c>
      <c r="V1201">
        <v>0.23408399999999999</v>
      </c>
    </row>
    <row r="1202" spans="12:22" x14ac:dyDescent="0.25">
      <c r="L1202">
        <v>-0.62798600000000004</v>
      </c>
      <c r="M1202">
        <v>0.45422499999999999</v>
      </c>
      <c r="O1202">
        <v>4.366136</v>
      </c>
      <c r="P1202">
        <v>0.49238999999999999</v>
      </c>
      <c r="R1202">
        <v>-1.773466</v>
      </c>
      <c r="S1202">
        <v>0.25</v>
      </c>
      <c r="U1202">
        <v>4.2209269999999997</v>
      </c>
      <c r="V1202">
        <v>0.30278100000000002</v>
      </c>
    </row>
    <row r="1203" spans="12:22" x14ac:dyDescent="0.25">
      <c r="L1203">
        <v>-0.63854200000000005</v>
      </c>
      <c r="M1203">
        <v>0.44419799999999998</v>
      </c>
      <c r="O1203">
        <v>4.1742299999999997</v>
      </c>
      <c r="P1203">
        <v>0.35905799999999999</v>
      </c>
      <c r="R1203">
        <v>-2.107605</v>
      </c>
      <c r="S1203">
        <v>0.25</v>
      </c>
      <c r="U1203">
        <v>1.486836</v>
      </c>
      <c r="V1203">
        <v>2.7755999999999999E-2</v>
      </c>
    </row>
    <row r="1204" spans="12:22" x14ac:dyDescent="0.25">
      <c r="L1204">
        <v>0.17078499999999999</v>
      </c>
      <c r="M1204">
        <v>0.72812399999999999</v>
      </c>
      <c r="O1204">
        <v>4.3812879999999996</v>
      </c>
      <c r="P1204">
        <v>0.50014000000000003</v>
      </c>
      <c r="R1204">
        <v>-2.3512729999999999</v>
      </c>
      <c r="S1204">
        <v>0.25</v>
      </c>
      <c r="U1204">
        <v>3.9615640000000001</v>
      </c>
      <c r="V1204">
        <v>0.29408200000000001</v>
      </c>
    </row>
    <row r="1205" spans="12:22" x14ac:dyDescent="0.25">
      <c r="L1205">
        <v>-0.31283899999999998</v>
      </c>
      <c r="M1205">
        <v>0.67659899999999995</v>
      </c>
      <c r="O1205">
        <v>5.4848699999999999</v>
      </c>
      <c r="P1205">
        <v>0.55677900000000002</v>
      </c>
      <c r="R1205">
        <v>-2.712046</v>
      </c>
      <c r="S1205">
        <v>0.25</v>
      </c>
      <c r="U1205">
        <v>1.88832</v>
      </c>
      <c r="V1205">
        <v>5.5424000000000001E-2</v>
      </c>
    </row>
    <row r="1206" spans="12:22" x14ac:dyDescent="0.25">
      <c r="L1206">
        <v>-0.69514900000000002</v>
      </c>
      <c r="M1206">
        <v>0.38757599999999998</v>
      </c>
      <c r="O1206">
        <v>5.2548360000000001</v>
      </c>
      <c r="P1206">
        <v>0.61560099999999995</v>
      </c>
      <c r="R1206">
        <v>-1.7899609999999999</v>
      </c>
      <c r="S1206">
        <v>0.25</v>
      </c>
      <c r="U1206">
        <v>4.3716090000000003</v>
      </c>
      <c r="V1206">
        <v>0.30287199999999997</v>
      </c>
    </row>
    <row r="1207" spans="12:22" x14ac:dyDescent="0.25">
      <c r="L1207">
        <v>-0.43462200000000001</v>
      </c>
      <c r="M1207">
        <v>0.60832799999999998</v>
      </c>
      <c r="O1207">
        <v>4.9257780000000002</v>
      </c>
      <c r="P1207">
        <v>0.63486399999999998</v>
      </c>
      <c r="R1207">
        <v>-1.9656849999999999</v>
      </c>
      <c r="S1207">
        <v>0.25</v>
      </c>
      <c r="U1207">
        <v>4.1817630000000001</v>
      </c>
      <c r="V1207">
        <v>0.30215199999999998</v>
      </c>
    </row>
    <row r="1208" spans="12:22" x14ac:dyDescent="0.25">
      <c r="L1208">
        <v>-0.34565499999999999</v>
      </c>
      <c r="M1208">
        <v>0.66039199999999998</v>
      </c>
      <c r="O1208">
        <v>4.5166029999999999</v>
      </c>
      <c r="P1208">
        <v>0.55729799999999996</v>
      </c>
      <c r="R1208">
        <v>-1.434518</v>
      </c>
      <c r="S1208">
        <v>0.25</v>
      </c>
      <c r="U1208">
        <v>4.9206690000000002</v>
      </c>
      <c r="V1208">
        <v>0.273314</v>
      </c>
    </row>
    <row r="1209" spans="12:22" x14ac:dyDescent="0.25">
      <c r="L1209">
        <v>0.646424</v>
      </c>
      <c r="M1209">
        <v>0.43660199999999999</v>
      </c>
      <c r="O1209">
        <v>4.7414259999999997</v>
      </c>
      <c r="P1209">
        <v>0.61496899999999999</v>
      </c>
      <c r="R1209">
        <v>-2.7380520000000002</v>
      </c>
      <c r="S1209">
        <v>0.25</v>
      </c>
      <c r="U1209">
        <v>3.1407630000000002</v>
      </c>
      <c r="V1209">
        <v>0.209948</v>
      </c>
    </row>
    <row r="1210" spans="12:22" x14ac:dyDescent="0.25">
      <c r="L1210">
        <v>-0.13986899999999999</v>
      </c>
      <c r="M1210">
        <v>0.73532699999999995</v>
      </c>
      <c r="O1210">
        <v>4.3126670000000003</v>
      </c>
      <c r="P1210">
        <v>0.46240399999999998</v>
      </c>
      <c r="R1210">
        <v>-1.838989</v>
      </c>
      <c r="S1210">
        <v>0.25</v>
      </c>
      <c r="U1210">
        <v>3.7686190000000002</v>
      </c>
      <c r="V1210">
        <v>0.28104499999999999</v>
      </c>
    </row>
    <row r="1211" spans="12:22" x14ac:dyDescent="0.25">
      <c r="L1211">
        <v>0.52094099999999999</v>
      </c>
      <c r="M1211">
        <v>0.54646499999999998</v>
      </c>
      <c r="O1211">
        <v>5.8449270000000002</v>
      </c>
      <c r="P1211">
        <v>0.34051599999999999</v>
      </c>
      <c r="R1211">
        <v>-2.8095590000000001</v>
      </c>
      <c r="S1211">
        <v>0.25</v>
      </c>
      <c r="U1211">
        <v>5.1421729999999997</v>
      </c>
      <c r="V1211">
        <v>0.250195</v>
      </c>
    </row>
    <row r="1212" spans="12:22" x14ac:dyDescent="0.25">
      <c r="L1212">
        <v>-7.7685000000000004E-2</v>
      </c>
      <c r="M1212">
        <v>0.74547399999999997</v>
      </c>
      <c r="O1212">
        <v>5.2943249999999997</v>
      </c>
      <c r="P1212">
        <v>0.60842099999999999</v>
      </c>
      <c r="R1212">
        <v>-3.0994269999999999</v>
      </c>
      <c r="S1212">
        <v>0.25</v>
      </c>
      <c r="U1212">
        <v>6.6651509999999998</v>
      </c>
      <c r="V1212">
        <v>5.9476000000000001E-2</v>
      </c>
    </row>
    <row r="1213" spans="12:22" x14ac:dyDescent="0.25">
      <c r="L1213">
        <v>0.69595700000000005</v>
      </c>
      <c r="M1213">
        <v>0.38673299999999999</v>
      </c>
      <c r="O1213">
        <v>4.4123729999999997</v>
      </c>
      <c r="P1213">
        <v>0.51510900000000004</v>
      </c>
      <c r="R1213">
        <v>-4.2184660000000003</v>
      </c>
      <c r="S1213">
        <v>0.25</v>
      </c>
      <c r="U1213">
        <v>4.3689530000000003</v>
      </c>
      <c r="V1213">
        <v>0.30290299999999998</v>
      </c>
    </row>
    <row r="1214" spans="12:22" x14ac:dyDescent="0.25">
      <c r="L1214">
        <v>-6.2918000000000002E-2</v>
      </c>
      <c r="M1214">
        <v>0.747031</v>
      </c>
      <c r="O1214">
        <v>4.8470389999999997</v>
      </c>
      <c r="P1214">
        <v>0.62912800000000002</v>
      </c>
      <c r="R1214">
        <v>-2.6163500000000002</v>
      </c>
      <c r="S1214">
        <v>0.25</v>
      </c>
      <c r="U1214">
        <v>2.3882650000000001</v>
      </c>
      <c r="V1214">
        <v>0.107862</v>
      </c>
    </row>
    <row r="1215" spans="12:22" x14ac:dyDescent="0.25">
      <c r="L1215">
        <v>-0.13675399999999999</v>
      </c>
      <c r="M1215">
        <v>0.73597400000000002</v>
      </c>
      <c r="O1215">
        <v>4.9988299999999999</v>
      </c>
      <c r="P1215">
        <v>0.63661900000000005</v>
      </c>
      <c r="R1215">
        <v>-1.0703050000000001</v>
      </c>
      <c r="S1215">
        <v>0.25</v>
      </c>
      <c r="U1215">
        <v>6.4601129999999998</v>
      </c>
      <c r="V1215">
        <v>7.9424999999999996E-2</v>
      </c>
    </row>
    <row r="1216" spans="12:22" x14ac:dyDescent="0.25">
      <c r="L1216">
        <v>0.29641000000000001</v>
      </c>
      <c r="M1216">
        <v>0.68410599999999999</v>
      </c>
      <c r="O1216">
        <v>4.9795249999999998</v>
      </c>
      <c r="P1216">
        <v>0.636486</v>
      </c>
      <c r="R1216">
        <v>-2.020483</v>
      </c>
      <c r="S1216">
        <v>0.25</v>
      </c>
      <c r="U1216">
        <v>1.623726</v>
      </c>
      <c r="V1216">
        <v>3.5756000000000003E-2</v>
      </c>
    </row>
    <row r="1217" spans="12:22" x14ac:dyDescent="0.25">
      <c r="L1217">
        <v>0.47865400000000002</v>
      </c>
      <c r="M1217">
        <v>0.57816800000000002</v>
      </c>
      <c r="O1217">
        <v>5.6137040000000002</v>
      </c>
      <c r="P1217">
        <v>0.50263400000000003</v>
      </c>
      <c r="R1217">
        <v>-4.153562</v>
      </c>
      <c r="S1217">
        <v>0.25</v>
      </c>
      <c r="U1217">
        <v>4.5043090000000001</v>
      </c>
      <c r="V1217">
        <v>0.29990499999999998</v>
      </c>
    </row>
    <row r="1218" spans="12:22" x14ac:dyDescent="0.25">
      <c r="L1218">
        <v>-0.29432000000000003</v>
      </c>
      <c r="M1218">
        <v>0.68503199999999997</v>
      </c>
      <c r="O1218">
        <v>4.9448059999999998</v>
      </c>
      <c r="P1218">
        <v>0.63564900000000002</v>
      </c>
      <c r="R1218">
        <v>-3.2127059999999998</v>
      </c>
      <c r="S1218">
        <v>0.25</v>
      </c>
      <c r="U1218">
        <v>3.3526310000000001</v>
      </c>
      <c r="V1218">
        <v>0.23758699999999999</v>
      </c>
    </row>
    <row r="1219" spans="12:22" x14ac:dyDescent="0.25">
      <c r="L1219">
        <v>-0.49779000000000001</v>
      </c>
      <c r="M1219">
        <v>0.56415400000000004</v>
      </c>
      <c r="O1219">
        <v>5.1281619999999997</v>
      </c>
      <c r="P1219">
        <v>0.63136999999999999</v>
      </c>
      <c r="R1219">
        <v>-1.674766</v>
      </c>
      <c r="S1219">
        <v>0.25</v>
      </c>
      <c r="U1219">
        <v>3.1355729999999999</v>
      </c>
      <c r="V1219">
        <v>0.20924300000000001</v>
      </c>
    </row>
    <row r="1220" spans="12:22" x14ac:dyDescent="0.25">
      <c r="L1220">
        <v>-0.38786399999999999</v>
      </c>
      <c r="M1220">
        <v>0.63717100000000004</v>
      </c>
      <c r="O1220">
        <v>4.9740419999999999</v>
      </c>
      <c r="P1220">
        <v>0.636405</v>
      </c>
      <c r="R1220">
        <v>-3.384951</v>
      </c>
      <c r="S1220">
        <v>0.25</v>
      </c>
      <c r="U1220">
        <v>4.895499</v>
      </c>
      <c r="V1220">
        <v>0.27559400000000001</v>
      </c>
    </row>
    <row r="1221" spans="12:22" x14ac:dyDescent="0.25">
      <c r="L1221">
        <v>0.68944099999999997</v>
      </c>
      <c r="M1221">
        <v>0.39350299999999999</v>
      </c>
      <c r="O1221">
        <v>5.4460439999999997</v>
      </c>
      <c r="P1221">
        <v>0.56978200000000001</v>
      </c>
      <c r="R1221">
        <v>-4.4662850000000001</v>
      </c>
      <c r="S1221">
        <v>0.25</v>
      </c>
      <c r="U1221">
        <v>3.2823030000000002</v>
      </c>
      <c r="V1221">
        <v>0.22869800000000001</v>
      </c>
    </row>
    <row r="1222" spans="12:22" x14ac:dyDescent="0.25">
      <c r="L1222">
        <v>0.78310900000000006</v>
      </c>
      <c r="M1222">
        <v>0.29005599999999998</v>
      </c>
      <c r="O1222">
        <v>4.2891839999999997</v>
      </c>
      <c r="P1222">
        <v>0.44778400000000002</v>
      </c>
      <c r="R1222">
        <v>-3.6459009999999998</v>
      </c>
      <c r="S1222">
        <v>0.25</v>
      </c>
      <c r="U1222">
        <v>3.0764010000000002</v>
      </c>
      <c r="V1222">
        <v>0.20114099999999999</v>
      </c>
    </row>
    <row r="1223" spans="12:22" x14ac:dyDescent="0.25">
      <c r="L1223">
        <v>0.37701200000000001</v>
      </c>
      <c r="M1223">
        <v>0.64339599999999997</v>
      </c>
      <c r="O1223">
        <v>4.4456220000000002</v>
      </c>
      <c r="P1223">
        <v>0.52983599999999997</v>
      </c>
      <c r="R1223">
        <v>-4.4443599999999996</v>
      </c>
      <c r="S1223">
        <v>0.25</v>
      </c>
      <c r="U1223">
        <v>4.8555520000000003</v>
      </c>
      <c r="V1223">
        <v>0.27905200000000002</v>
      </c>
    </row>
    <row r="1224" spans="12:22" x14ac:dyDescent="0.25">
      <c r="L1224">
        <v>-0.50784799999999997</v>
      </c>
      <c r="M1224">
        <v>0.55656799999999995</v>
      </c>
      <c r="O1224">
        <v>5.2220940000000002</v>
      </c>
      <c r="P1224">
        <v>0.62072000000000005</v>
      </c>
      <c r="R1224">
        <v>-3.7547109999999999</v>
      </c>
      <c r="S1224">
        <v>0.25</v>
      </c>
      <c r="U1224">
        <v>3.364989</v>
      </c>
      <c r="V1224">
        <v>0.23911299999999999</v>
      </c>
    </row>
    <row r="1225" spans="12:22" x14ac:dyDescent="0.25">
      <c r="L1225">
        <v>-3.7886000000000003E-2</v>
      </c>
      <c r="M1225">
        <v>0.74892400000000003</v>
      </c>
      <c r="O1225">
        <v>4.7533909999999997</v>
      </c>
      <c r="P1225">
        <v>0.61695800000000001</v>
      </c>
      <c r="R1225">
        <v>-3.5527009999999999</v>
      </c>
      <c r="S1225">
        <v>0.25</v>
      </c>
      <c r="U1225">
        <v>4.8386990000000001</v>
      </c>
      <c r="V1225">
        <v>0.28044999999999998</v>
      </c>
    </row>
    <row r="1226" spans="12:22" x14ac:dyDescent="0.25">
      <c r="L1226">
        <v>-0.447494</v>
      </c>
      <c r="M1226">
        <v>0.59981200000000001</v>
      </c>
      <c r="O1226">
        <v>4.6680320000000002</v>
      </c>
      <c r="P1226">
        <v>0.60051699999999997</v>
      </c>
      <c r="R1226">
        <v>-3.3205800000000001</v>
      </c>
      <c r="S1226">
        <v>0.25</v>
      </c>
      <c r="U1226">
        <v>5.9849699999999997</v>
      </c>
      <c r="V1226">
        <v>0.13714100000000001</v>
      </c>
    </row>
    <row r="1227" spans="12:22" x14ac:dyDescent="0.25">
      <c r="L1227">
        <v>-0.414599</v>
      </c>
      <c r="M1227">
        <v>0.62108099999999999</v>
      </c>
      <c r="O1227">
        <v>5.5413100000000002</v>
      </c>
      <c r="P1227">
        <v>0.53528500000000001</v>
      </c>
      <c r="R1227">
        <v>-1.3463879999999999</v>
      </c>
      <c r="S1227">
        <v>0.25</v>
      </c>
      <c r="U1227">
        <v>1.714356</v>
      </c>
      <c r="V1227">
        <v>4.1854000000000002E-2</v>
      </c>
    </row>
    <row r="1228" spans="12:22" x14ac:dyDescent="0.25">
      <c r="L1228">
        <v>9.1744000000000006E-2</v>
      </c>
      <c r="M1228">
        <v>0.74368699999999999</v>
      </c>
      <c r="O1228">
        <v>4.8057319999999999</v>
      </c>
      <c r="P1228">
        <v>0.62449100000000002</v>
      </c>
      <c r="R1228">
        <v>-3.9423119999999998</v>
      </c>
      <c r="S1228">
        <v>0.25</v>
      </c>
      <c r="U1228">
        <v>4.5173160000000001</v>
      </c>
      <c r="V1228">
        <v>0.29946299999999998</v>
      </c>
    </row>
    <row r="1229" spans="12:22" x14ac:dyDescent="0.25">
      <c r="L1229">
        <v>0.41889199999999999</v>
      </c>
      <c r="M1229">
        <v>0.61839699999999997</v>
      </c>
      <c r="O1229">
        <v>4.2716599999999998</v>
      </c>
      <c r="P1229">
        <v>0.436222</v>
      </c>
      <c r="R1229">
        <v>-4.212542</v>
      </c>
      <c r="S1229">
        <v>0.25</v>
      </c>
      <c r="U1229">
        <v>5.4601689999999996</v>
      </c>
      <c r="V1229">
        <v>0.20982100000000001</v>
      </c>
    </row>
    <row r="1230" spans="12:22" x14ac:dyDescent="0.25">
      <c r="L1230">
        <v>0.427062</v>
      </c>
      <c r="M1230">
        <v>0.61321400000000004</v>
      </c>
      <c r="O1230">
        <v>5.6651730000000002</v>
      </c>
      <c r="P1230">
        <v>0.47535699999999997</v>
      </c>
      <c r="R1230">
        <v>-4.1058890000000003</v>
      </c>
      <c r="S1230">
        <v>0.25</v>
      </c>
      <c r="U1230">
        <v>4.472391</v>
      </c>
      <c r="V1230">
        <v>0.30087599999999998</v>
      </c>
    </row>
    <row r="1231" spans="12:22" x14ac:dyDescent="0.25">
      <c r="L1231">
        <v>0.643845</v>
      </c>
      <c r="M1231">
        <v>0.43909799999999999</v>
      </c>
      <c r="O1231">
        <v>5.2965039999999997</v>
      </c>
      <c r="P1231">
        <v>0.60799199999999998</v>
      </c>
      <c r="R1231">
        <v>-3.0814379999999999</v>
      </c>
      <c r="S1231">
        <v>0.25</v>
      </c>
      <c r="U1231">
        <v>2.456356</v>
      </c>
      <c r="V1231">
        <v>0.116369</v>
      </c>
    </row>
    <row r="1232" spans="12:22" x14ac:dyDescent="0.25">
      <c r="L1232">
        <v>-0.14801</v>
      </c>
      <c r="M1232">
        <v>0.73357000000000006</v>
      </c>
      <c r="O1232">
        <v>5.2013749999999996</v>
      </c>
      <c r="P1232">
        <v>0.62357799999999997</v>
      </c>
      <c r="R1232">
        <v>-2.067879</v>
      </c>
      <c r="S1232">
        <v>0.25</v>
      </c>
      <c r="U1232">
        <v>3.274162</v>
      </c>
      <c r="V1232">
        <v>0.22764799999999999</v>
      </c>
    </row>
    <row r="1233" spans="12:22" x14ac:dyDescent="0.25">
      <c r="L1233">
        <v>-0.81386000000000003</v>
      </c>
      <c r="M1233">
        <v>0.253224</v>
      </c>
      <c r="O1233">
        <v>4.4854060000000002</v>
      </c>
      <c r="P1233">
        <v>0.54585899999999998</v>
      </c>
      <c r="R1233">
        <v>-3.0063810000000002</v>
      </c>
      <c r="S1233">
        <v>0.25</v>
      </c>
      <c r="U1233">
        <v>4.4932869999999996</v>
      </c>
      <c r="V1233">
        <v>0.300259</v>
      </c>
    </row>
    <row r="1234" spans="12:22" x14ac:dyDescent="0.25">
      <c r="L1234">
        <v>0.13891899999999999</v>
      </c>
      <c r="M1234">
        <v>0.73552600000000001</v>
      </c>
      <c r="O1234">
        <v>5.4088010000000004</v>
      </c>
      <c r="P1234">
        <v>0.58099400000000001</v>
      </c>
      <c r="R1234">
        <v>-4.0767160000000002</v>
      </c>
      <c r="S1234">
        <v>0.25</v>
      </c>
      <c r="U1234">
        <v>3.618471</v>
      </c>
      <c r="V1234">
        <v>0.26748899999999998</v>
      </c>
    </row>
    <row r="1235" spans="12:22" x14ac:dyDescent="0.25">
      <c r="L1235">
        <v>0.60230300000000003</v>
      </c>
      <c r="M1235">
        <v>0.47792400000000002</v>
      </c>
      <c r="O1235">
        <v>4.5160869999999997</v>
      </c>
      <c r="P1235">
        <v>0.55711599999999994</v>
      </c>
      <c r="R1235">
        <v>-3.7057159999999998</v>
      </c>
      <c r="S1235">
        <v>0.25</v>
      </c>
      <c r="U1235">
        <v>4.6487189999999998</v>
      </c>
      <c r="V1235">
        <v>0.29352299999999998</v>
      </c>
    </row>
    <row r="1236" spans="12:22" x14ac:dyDescent="0.25">
      <c r="L1236">
        <v>0.53099700000000005</v>
      </c>
      <c r="M1236">
        <v>0.53853200000000001</v>
      </c>
      <c r="O1236">
        <v>4.7389080000000003</v>
      </c>
      <c r="P1236">
        <v>0.61453800000000003</v>
      </c>
      <c r="R1236">
        <v>-2.4732980000000002</v>
      </c>
      <c r="S1236">
        <v>0.25</v>
      </c>
      <c r="U1236">
        <v>4.1378209999999997</v>
      </c>
      <c r="V1236">
        <v>0.301153</v>
      </c>
    </row>
    <row r="1237" spans="12:22" x14ac:dyDescent="0.25">
      <c r="L1237">
        <v>0.469001</v>
      </c>
      <c r="M1237">
        <v>0.58502900000000002</v>
      </c>
      <c r="O1237">
        <v>5.4912530000000004</v>
      </c>
      <c r="P1237">
        <v>0.55450699999999997</v>
      </c>
      <c r="R1237">
        <v>-1.3347199999999999</v>
      </c>
      <c r="S1237">
        <v>0.25</v>
      </c>
      <c r="U1237">
        <v>7.0549770000000001</v>
      </c>
      <c r="V1237">
        <v>3.0983E-2</v>
      </c>
    </row>
    <row r="1238" spans="12:22" x14ac:dyDescent="0.25">
      <c r="L1238">
        <v>0.17444000000000001</v>
      </c>
      <c r="M1238">
        <v>0.72717799999999999</v>
      </c>
      <c r="O1238">
        <v>5.0133890000000001</v>
      </c>
      <c r="P1238">
        <v>0.63656299999999999</v>
      </c>
      <c r="R1238">
        <v>-2.2110129999999999</v>
      </c>
      <c r="S1238">
        <v>0.25</v>
      </c>
      <c r="U1238">
        <v>6.1909179999999999</v>
      </c>
      <c r="V1238">
        <v>0.110434</v>
      </c>
    </row>
    <row r="1239" spans="12:22" x14ac:dyDescent="0.25">
      <c r="L1239">
        <v>-0.48772900000000002</v>
      </c>
      <c r="M1239">
        <v>0.57159000000000004</v>
      </c>
      <c r="O1239">
        <v>5.6920419999999998</v>
      </c>
      <c r="P1239">
        <v>0.45954899999999999</v>
      </c>
      <c r="R1239">
        <v>-1.7561580000000001</v>
      </c>
      <c r="S1239">
        <v>0.25</v>
      </c>
      <c r="U1239">
        <v>3.9793720000000001</v>
      </c>
      <c r="V1239">
        <v>0.295014</v>
      </c>
    </row>
    <row r="1240" spans="12:22" x14ac:dyDescent="0.25">
      <c r="L1240">
        <v>1.8709E-2</v>
      </c>
      <c r="M1240">
        <v>0.74973699999999999</v>
      </c>
      <c r="O1240">
        <v>4.7614470000000004</v>
      </c>
      <c r="P1240">
        <v>0.61824000000000001</v>
      </c>
      <c r="R1240">
        <v>-1.9856959999999999</v>
      </c>
      <c r="S1240">
        <v>0.25</v>
      </c>
      <c r="U1240">
        <v>4.6114649999999999</v>
      </c>
      <c r="V1240">
        <v>0.29547499999999999</v>
      </c>
    </row>
    <row r="1241" spans="12:22" x14ac:dyDescent="0.25">
      <c r="L1241">
        <v>2.6117000000000001E-2</v>
      </c>
      <c r="M1241">
        <v>0.74948800000000004</v>
      </c>
      <c r="O1241">
        <v>4.7106960000000004</v>
      </c>
      <c r="P1241">
        <v>0.60939600000000005</v>
      </c>
      <c r="R1241">
        <v>-4.7804279999999997</v>
      </c>
      <c r="S1241">
        <v>0.25</v>
      </c>
      <c r="U1241">
        <v>3.588584</v>
      </c>
      <c r="V1241">
        <v>0.26447300000000001</v>
      </c>
    </row>
    <row r="1242" spans="12:22" x14ac:dyDescent="0.25">
      <c r="L1242">
        <v>0.76083900000000004</v>
      </c>
      <c r="M1242">
        <v>0.31584299999999998</v>
      </c>
      <c r="O1242">
        <v>5.2189410000000001</v>
      </c>
      <c r="P1242">
        <v>0.621174</v>
      </c>
      <c r="R1242">
        <v>-3.653543</v>
      </c>
      <c r="S1242">
        <v>0.25</v>
      </c>
      <c r="U1242">
        <v>5.2805799999999996</v>
      </c>
      <c r="V1242">
        <v>0.23343</v>
      </c>
    </row>
    <row r="1243" spans="12:22" x14ac:dyDescent="0.25">
      <c r="L1243">
        <v>0.77585000000000004</v>
      </c>
      <c r="M1243">
        <v>0.29854199999999997</v>
      </c>
      <c r="O1243">
        <v>5.9371749999999999</v>
      </c>
      <c r="P1243">
        <v>0.22209000000000001</v>
      </c>
      <c r="R1243">
        <v>-1.624274</v>
      </c>
      <c r="S1243">
        <v>0.25</v>
      </c>
      <c r="U1243">
        <v>2.9103979999999998</v>
      </c>
      <c r="V1243">
        <v>0.17800199999999999</v>
      </c>
    </row>
    <row r="1244" spans="12:22" x14ac:dyDescent="0.25">
      <c r="L1244">
        <v>0.186698</v>
      </c>
      <c r="M1244">
        <v>0.723858</v>
      </c>
      <c r="O1244">
        <v>4.8605400000000003</v>
      </c>
      <c r="P1244">
        <v>0.63039900000000004</v>
      </c>
      <c r="R1244">
        <v>-4.5409889999999997</v>
      </c>
      <c r="S1244">
        <v>0.25</v>
      </c>
      <c r="U1244">
        <v>3.3413789999999999</v>
      </c>
      <c r="V1244">
        <v>0.23618700000000001</v>
      </c>
    </row>
    <row r="1245" spans="12:22" x14ac:dyDescent="0.25">
      <c r="L1245">
        <v>0.227743</v>
      </c>
      <c r="M1245">
        <v>0.71109999999999995</v>
      </c>
      <c r="O1245">
        <v>5.0287750000000004</v>
      </c>
      <c r="P1245">
        <v>0.63635600000000003</v>
      </c>
      <c r="R1245">
        <v>-1.5138180000000001</v>
      </c>
      <c r="S1245">
        <v>0.25</v>
      </c>
      <c r="U1245">
        <v>3.3538199999999998</v>
      </c>
      <c r="V1245">
        <v>0.237734</v>
      </c>
    </row>
    <row r="1246" spans="12:22" x14ac:dyDescent="0.25">
      <c r="L1246">
        <v>2.3119999999999998E-3</v>
      </c>
      <c r="M1246">
        <v>0.749996</v>
      </c>
      <c r="O1246">
        <v>4.5349570000000003</v>
      </c>
      <c r="P1246">
        <v>0.56359199999999998</v>
      </c>
      <c r="R1246">
        <v>-1.7218629999999999</v>
      </c>
      <c r="S1246">
        <v>0.25</v>
      </c>
      <c r="U1246">
        <v>2.0192450000000002</v>
      </c>
      <c r="V1246">
        <v>6.7277000000000003E-2</v>
      </c>
    </row>
    <row r="1247" spans="12:22" x14ac:dyDescent="0.25">
      <c r="L1247">
        <v>0.23521400000000001</v>
      </c>
      <c r="M1247">
        <v>0.70850599999999997</v>
      </c>
      <c r="O1247">
        <v>4.7375749999999996</v>
      </c>
      <c r="P1247">
        <v>0.61430799999999997</v>
      </c>
      <c r="R1247">
        <v>-3.6476229999999998</v>
      </c>
      <c r="S1247">
        <v>0.25</v>
      </c>
      <c r="U1247">
        <v>2.0258259999999999</v>
      </c>
      <c r="V1247">
        <v>6.7909999999999998E-2</v>
      </c>
    </row>
    <row r="1248" spans="12:22" x14ac:dyDescent="0.25">
      <c r="L1248">
        <v>0.63921099999999997</v>
      </c>
      <c r="M1248">
        <v>0.44355699999999998</v>
      </c>
      <c r="O1248">
        <v>4.7985519999999999</v>
      </c>
      <c r="P1248">
        <v>0.62356900000000004</v>
      </c>
      <c r="R1248">
        <v>-4.2896999999999998</v>
      </c>
      <c r="S1248">
        <v>0.25</v>
      </c>
      <c r="U1248">
        <v>5.7176150000000003</v>
      </c>
      <c r="V1248">
        <v>0.17407400000000001</v>
      </c>
    </row>
    <row r="1249" spans="12:22" x14ac:dyDescent="0.25">
      <c r="L1249">
        <v>0.40385399999999999</v>
      </c>
      <c r="M1249">
        <v>0.62767700000000004</v>
      </c>
      <c r="O1249">
        <v>4.564762</v>
      </c>
      <c r="P1249">
        <v>0.57315899999999997</v>
      </c>
      <c r="R1249">
        <v>-1.2777160000000001</v>
      </c>
      <c r="S1249">
        <v>0.25</v>
      </c>
      <c r="U1249">
        <v>3.299795</v>
      </c>
      <c r="V1249">
        <v>0.23093900000000001</v>
      </c>
    </row>
    <row r="1250" spans="12:22" x14ac:dyDescent="0.25">
      <c r="L1250">
        <v>9.7034999999999996E-2</v>
      </c>
      <c r="M1250">
        <v>0.74293799999999999</v>
      </c>
      <c r="O1250">
        <v>5.7000229999999998</v>
      </c>
      <c r="P1250">
        <v>0.454623</v>
      </c>
      <c r="R1250">
        <v>-2.4589490000000001</v>
      </c>
      <c r="S1250">
        <v>0.25</v>
      </c>
      <c r="U1250">
        <v>3.0634000000000001</v>
      </c>
      <c r="V1250">
        <v>0.199347</v>
      </c>
    </row>
    <row r="1251" spans="12:22" x14ac:dyDescent="0.25">
      <c r="L1251">
        <v>-0.47511999999999999</v>
      </c>
      <c r="M1251">
        <v>0.58069599999999999</v>
      </c>
      <c r="O1251">
        <v>4.3176959999999998</v>
      </c>
      <c r="P1251">
        <v>0.46541300000000002</v>
      </c>
      <c r="R1251">
        <v>-3.9181490000000001</v>
      </c>
      <c r="S1251">
        <v>0.25</v>
      </c>
      <c r="U1251">
        <v>2.297577</v>
      </c>
      <c r="V1251">
        <v>9.6979999999999997E-2</v>
      </c>
    </row>
    <row r="1252" spans="12:22" x14ac:dyDescent="0.25">
      <c r="L1252">
        <v>-0.25737399999999999</v>
      </c>
      <c r="M1252">
        <v>0.70031900000000002</v>
      </c>
      <c r="O1252">
        <v>5.3277950000000001</v>
      </c>
      <c r="P1252">
        <v>0.60144600000000004</v>
      </c>
      <c r="R1252">
        <v>-3.2997559999999999</v>
      </c>
      <c r="S1252">
        <v>0.25</v>
      </c>
      <c r="U1252">
        <v>2.0709040000000001</v>
      </c>
      <c r="V1252">
        <v>7.2338E-2</v>
      </c>
    </row>
    <row r="1253" spans="12:22" x14ac:dyDescent="0.25">
      <c r="L1253">
        <v>-0.49341000000000002</v>
      </c>
      <c r="M1253">
        <v>0.56740999999999997</v>
      </c>
      <c r="O1253">
        <v>4.4542770000000003</v>
      </c>
      <c r="P1253">
        <v>0.53346499999999997</v>
      </c>
      <c r="R1253">
        <v>-3.6577760000000001</v>
      </c>
      <c r="S1253">
        <v>0.25</v>
      </c>
      <c r="U1253">
        <v>4.9805580000000003</v>
      </c>
      <c r="V1253">
        <v>0.26758500000000002</v>
      </c>
    </row>
    <row r="1254" spans="12:22" x14ac:dyDescent="0.25">
      <c r="L1254">
        <v>-0.32116099999999997</v>
      </c>
      <c r="M1254">
        <v>0.67264199999999996</v>
      </c>
      <c r="O1254">
        <v>4.3752459999999997</v>
      </c>
      <c r="P1254">
        <v>0.49708599999999997</v>
      </c>
      <c r="R1254">
        <v>-2.902657</v>
      </c>
      <c r="S1254">
        <v>0.25</v>
      </c>
      <c r="U1254">
        <v>5.0168039999999996</v>
      </c>
      <c r="V1254">
        <v>0.26391900000000001</v>
      </c>
    </row>
    <row r="1255" spans="12:22" x14ac:dyDescent="0.25">
      <c r="L1255">
        <v>0.259517</v>
      </c>
      <c r="M1255">
        <v>0.699488</v>
      </c>
      <c r="O1255">
        <v>4.8508680000000002</v>
      </c>
      <c r="P1255">
        <v>0.62950099999999998</v>
      </c>
      <c r="R1255">
        <v>-1.8760600000000001</v>
      </c>
      <c r="S1255">
        <v>0.25</v>
      </c>
      <c r="U1255">
        <v>5.589588</v>
      </c>
      <c r="V1255">
        <v>0.191994</v>
      </c>
    </row>
    <row r="1256" spans="12:22" x14ac:dyDescent="0.25">
      <c r="L1256">
        <v>-0.42351100000000003</v>
      </c>
      <c r="M1256">
        <v>0.615479</v>
      </c>
      <c r="O1256">
        <v>4.907737</v>
      </c>
      <c r="P1256">
        <v>0.63390400000000002</v>
      </c>
      <c r="R1256">
        <v>-3.3234629999999998</v>
      </c>
      <c r="S1256">
        <v>0.25</v>
      </c>
      <c r="U1256">
        <v>3.990462</v>
      </c>
      <c r="V1256">
        <v>0.29557</v>
      </c>
    </row>
    <row r="1257" spans="12:22" x14ac:dyDescent="0.25">
      <c r="L1257">
        <v>-0.11711000000000001</v>
      </c>
      <c r="M1257">
        <v>0.73971399999999998</v>
      </c>
      <c r="O1257">
        <v>4.9974080000000001</v>
      </c>
      <c r="P1257">
        <v>0.63661800000000002</v>
      </c>
      <c r="R1257">
        <v>-3.8968639999999999</v>
      </c>
      <c r="S1257">
        <v>0.25</v>
      </c>
      <c r="U1257">
        <v>3.5681500000000002</v>
      </c>
      <c r="V1257">
        <v>0.26235599999999998</v>
      </c>
    </row>
    <row r="1258" spans="12:22" x14ac:dyDescent="0.25">
      <c r="L1258">
        <v>0.165439</v>
      </c>
      <c r="M1258">
        <v>0.72947200000000001</v>
      </c>
      <c r="O1258">
        <v>5.2295879999999997</v>
      </c>
      <c r="P1258">
        <v>0.619614</v>
      </c>
      <c r="R1258">
        <v>-4.741473</v>
      </c>
      <c r="S1258">
        <v>0.25</v>
      </c>
      <c r="U1258">
        <v>4.5970659999999999</v>
      </c>
      <c r="V1258">
        <v>0.29617300000000002</v>
      </c>
    </row>
    <row r="1259" spans="12:22" x14ac:dyDescent="0.25">
      <c r="L1259">
        <v>-0.44969700000000001</v>
      </c>
      <c r="M1259">
        <v>0.598329</v>
      </c>
      <c r="O1259">
        <v>4.4638289999999996</v>
      </c>
      <c r="P1259">
        <v>0.53737699999999999</v>
      </c>
      <c r="R1259">
        <v>-2.4628169999999998</v>
      </c>
      <c r="S1259">
        <v>0.25</v>
      </c>
      <c r="U1259">
        <v>4.337726</v>
      </c>
      <c r="V1259">
        <v>0.303174</v>
      </c>
    </row>
    <row r="1260" spans="12:22" x14ac:dyDescent="0.25">
      <c r="L1260">
        <v>0.77792499999999998</v>
      </c>
      <c r="M1260">
        <v>0.296124</v>
      </c>
      <c r="O1260">
        <v>5.7178560000000003</v>
      </c>
      <c r="P1260">
        <v>0.44320999999999999</v>
      </c>
      <c r="R1260">
        <v>-3.7814239999999999</v>
      </c>
      <c r="S1260">
        <v>0.25</v>
      </c>
      <c r="U1260">
        <v>2.7256109999999998</v>
      </c>
      <c r="V1260">
        <v>0.15221999999999999</v>
      </c>
    </row>
    <row r="1261" spans="12:22" x14ac:dyDescent="0.25">
      <c r="L1261">
        <v>0.79994600000000005</v>
      </c>
      <c r="M1261">
        <v>0.270065</v>
      </c>
      <c r="O1261">
        <v>5.533963</v>
      </c>
      <c r="P1261">
        <v>0.53826700000000005</v>
      </c>
      <c r="R1261">
        <v>-1.6865939999999999</v>
      </c>
      <c r="S1261">
        <v>0.25</v>
      </c>
      <c r="U1261">
        <v>4.6237700000000004</v>
      </c>
      <c r="V1261">
        <v>0.29485299999999998</v>
      </c>
    </row>
    <row r="1262" spans="12:22" x14ac:dyDescent="0.25">
      <c r="L1262">
        <v>4.9534000000000002E-2</v>
      </c>
      <c r="M1262">
        <v>0.74816000000000005</v>
      </c>
      <c r="O1262">
        <v>4.9755940000000001</v>
      </c>
      <c r="P1262">
        <v>0.63643000000000005</v>
      </c>
      <c r="R1262">
        <v>-3.6631209999999998</v>
      </c>
      <c r="S1262">
        <v>0.25</v>
      </c>
      <c r="U1262">
        <v>6.7448189999999997</v>
      </c>
      <c r="V1262">
        <v>5.2648E-2</v>
      </c>
    </row>
    <row r="1263" spans="12:22" x14ac:dyDescent="0.25">
      <c r="L1263">
        <v>9.0295E-2</v>
      </c>
      <c r="M1263">
        <v>0.74388500000000002</v>
      </c>
      <c r="O1263">
        <v>5.776008</v>
      </c>
      <c r="P1263">
        <v>0.40153100000000003</v>
      </c>
      <c r="R1263">
        <v>-1.2164630000000001</v>
      </c>
      <c r="S1263">
        <v>0.25</v>
      </c>
      <c r="U1263">
        <v>5.4019450000000004</v>
      </c>
      <c r="V1263">
        <v>0.21765499999999999</v>
      </c>
    </row>
    <row r="1264" spans="12:22" x14ac:dyDescent="0.25">
      <c r="L1264">
        <v>0.55907300000000004</v>
      </c>
      <c r="M1264">
        <v>0.51557799999999998</v>
      </c>
      <c r="O1264">
        <v>5.1459580000000003</v>
      </c>
      <c r="P1264">
        <v>0.62980199999999997</v>
      </c>
      <c r="R1264">
        <v>-1.282465</v>
      </c>
      <c r="S1264">
        <v>0.25</v>
      </c>
      <c r="U1264">
        <v>5.6142279999999998</v>
      </c>
      <c r="V1264">
        <v>0.188556</v>
      </c>
    </row>
    <row r="1265" spans="12:22" x14ac:dyDescent="0.25">
      <c r="L1265">
        <v>-0.61408200000000002</v>
      </c>
      <c r="M1265">
        <v>0.46717799999999998</v>
      </c>
      <c r="O1265">
        <v>5.5563000000000002</v>
      </c>
      <c r="P1265">
        <v>0.52901900000000002</v>
      </c>
      <c r="R1265">
        <v>-1.958548</v>
      </c>
      <c r="S1265">
        <v>0.25</v>
      </c>
      <c r="U1265">
        <v>4.2372899999999998</v>
      </c>
      <c r="V1265">
        <v>0.30297000000000002</v>
      </c>
    </row>
    <row r="1266" spans="12:22" x14ac:dyDescent="0.25">
      <c r="L1266">
        <v>0.45828000000000002</v>
      </c>
      <c r="M1266">
        <v>0.59248500000000004</v>
      </c>
      <c r="O1266">
        <v>5.9101889999999999</v>
      </c>
      <c r="P1266">
        <v>0.263683</v>
      </c>
      <c r="R1266">
        <v>-2.7093859999999999</v>
      </c>
      <c r="S1266">
        <v>0.25</v>
      </c>
      <c r="U1266">
        <v>3.8808370000000001</v>
      </c>
      <c r="V1266">
        <v>0.28927000000000003</v>
      </c>
    </row>
    <row r="1267" spans="12:22" x14ac:dyDescent="0.25">
      <c r="L1267">
        <v>0.37486999999999998</v>
      </c>
      <c r="M1267">
        <v>0.64460399999999995</v>
      </c>
      <c r="O1267">
        <v>4.0588309999999996</v>
      </c>
      <c r="P1267">
        <v>0.21513599999999999</v>
      </c>
      <c r="R1267">
        <v>-4.8153490000000003</v>
      </c>
      <c r="S1267">
        <v>0.25</v>
      </c>
      <c r="U1267">
        <v>2.310829</v>
      </c>
      <c r="V1267">
        <v>9.8535999999999999E-2</v>
      </c>
    </row>
    <row r="1268" spans="12:22" x14ac:dyDescent="0.25">
      <c r="L1268">
        <v>-0.27611400000000003</v>
      </c>
      <c r="M1268">
        <v>0.69282100000000002</v>
      </c>
      <c r="O1268">
        <v>4.7340879999999999</v>
      </c>
      <c r="P1268">
        <v>0.61370000000000002</v>
      </c>
      <c r="R1268">
        <v>-1.2010609999999999</v>
      </c>
      <c r="S1268">
        <v>0.25</v>
      </c>
      <c r="U1268">
        <v>3.9876520000000002</v>
      </c>
      <c r="V1268">
        <v>0.295431</v>
      </c>
    </row>
    <row r="1269" spans="12:22" x14ac:dyDescent="0.25">
      <c r="L1269">
        <v>-0.46088699999999999</v>
      </c>
      <c r="M1269">
        <v>0.59068799999999999</v>
      </c>
      <c r="O1269">
        <v>4.680383</v>
      </c>
      <c r="P1269">
        <v>0.60322699999999996</v>
      </c>
      <c r="R1269">
        <v>-2.3390689999999998</v>
      </c>
      <c r="S1269">
        <v>0.25</v>
      </c>
      <c r="U1269">
        <v>5.5640999999999998</v>
      </c>
      <c r="V1269">
        <v>0.19553799999999999</v>
      </c>
    </row>
    <row r="1270" spans="12:22" x14ac:dyDescent="0.25">
      <c r="L1270">
        <v>-0.80298400000000003</v>
      </c>
      <c r="M1270">
        <v>0.26641300000000001</v>
      </c>
      <c r="O1270">
        <v>4.0689190000000002</v>
      </c>
      <c r="P1270">
        <v>0.23224700000000001</v>
      </c>
      <c r="R1270">
        <v>-1.292171</v>
      </c>
      <c r="S1270">
        <v>0.25</v>
      </c>
      <c r="U1270">
        <v>2.9289079999999998</v>
      </c>
      <c r="V1270">
        <v>0.18059700000000001</v>
      </c>
    </row>
    <row r="1271" spans="12:22" x14ac:dyDescent="0.25">
      <c r="L1271">
        <v>0.107874</v>
      </c>
      <c r="M1271">
        <v>0.74127200000000004</v>
      </c>
      <c r="O1271">
        <v>4.1206519999999998</v>
      </c>
      <c r="P1271">
        <v>0.303145</v>
      </c>
      <c r="R1271">
        <v>-4.6840440000000001</v>
      </c>
      <c r="S1271">
        <v>0.25</v>
      </c>
      <c r="U1271">
        <v>6.4684020000000002</v>
      </c>
      <c r="V1271">
        <v>7.8553999999999999E-2</v>
      </c>
    </row>
    <row r="1272" spans="12:22" x14ac:dyDescent="0.25">
      <c r="L1272">
        <v>2.4187E-2</v>
      </c>
      <c r="M1272">
        <v>0.74956100000000003</v>
      </c>
      <c r="O1272">
        <v>4.4517759999999997</v>
      </c>
      <c r="P1272">
        <v>0.53242500000000004</v>
      </c>
      <c r="R1272">
        <v>-1.234578</v>
      </c>
      <c r="S1272">
        <v>0.25</v>
      </c>
      <c r="U1272">
        <v>6.0917190000000003</v>
      </c>
      <c r="V1272">
        <v>0.123032</v>
      </c>
    </row>
    <row r="1273" spans="12:22" x14ac:dyDescent="0.25">
      <c r="L1273">
        <v>1.4900999999999999E-2</v>
      </c>
      <c r="M1273">
        <v>0.74983299999999997</v>
      </c>
      <c r="O1273">
        <v>5.2879820000000004</v>
      </c>
      <c r="P1273">
        <v>0.60965000000000003</v>
      </c>
      <c r="R1273">
        <v>-2.5478160000000001</v>
      </c>
      <c r="S1273">
        <v>0.25</v>
      </c>
      <c r="U1273">
        <v>4.3425539999999998</v>
      </c>
      <c r="V1273">
        <v>0.30314200000000002</v>
      </c>
    </row>
    <row r="1274" spans="12:22" x14ac:dyDescent="0.25">
      <c r="L1274">
        <v>0.55700099999999997</v>
      </c>
      <c r="M1274">
        <v>0.51731199999999999</v>
      </c>
      <c r="O1274">
        <v>5.5842340000000004</v>
      </c>
      <c r="P1274">
        <v>0.51667099999999999</v>
      </c>
      <c r="R1274">
        <v>-4.8266270000000002</v>
      </c>
      <c r="S1274">
        <v>0.25</v>
      </c>
      <c r="U1274">
        <v>3.7268300000000001</v>
      </c>
      <c r="V1274">
        <v>0.27755200000000002</v>
      </c>
    </row>
    <row r="1275" spans="12:22" x14ac:dyDescent="0.25">
      <c r="L1275">
        <v>0.84970000000000001</v>
      </c>
      <c r="M1275">
        <v>0.208508</v>
      </c>
      <c r="O1275">
        <v>5.3620109999999999</v>
      </c>
      <c r="P1275">
        <v>0.59343999999999997</v>
      </c>
      <c r="R1275">
        <v>-2.7513339999999999</v>
      </c>
      <c r="S1275">
        <v>0.25</v>
      </c>
      <c r="U1275">
        <v>3.901573</v>
      </c>
      <c r="V1275">
        <v>0.29059699999999999</v>
      </c>
    </row>
    <row r="1276" spans="12:22" x14ac:dyDescent="0.25">
      <c r="L1276">
        <v>4.8256E-2</v>
      </c>
      <c r="M1276">
        <v>0.74825399999999997</v>
      </c>
      <c r="O1276">
        <v>5.5951769999999996</v>
      </c>
      <c r="P1276">
        <v>0.51158400000000004</v>
      </c>
      <c r="R1276">
        <v>-2.72688</v>
      </c>
      <c r="S1276">
        <v>0.25</v>
      </c>
      <c r="U1276">
        <v>4.0684889999999996</v>
      </c>
      <c r="V1276">
        <v>0.29894999999999999</v>
      </c>
    </row>
    <row r="1277" spans="12:22" x14ac:dyDescent="0.25">
      <c r="L1277">
        <v>-0.158688</v>
      </c>
      <c r="M1277">
        <v>0.73111300000000001</v>
      </c>
      <c r="O1277">
        <v>5.6447089999999998</v>
      </c>
      <c r="P1277">
        <v>0.48665000000000003</v>
      </c>
      <c r="R1277">
        <v>-4.7531749999999997</v>
      </c>
      <c r="S1277">
        <v>0.25</v>
      </c>
      <c r="U1277">
        <v>5.1346400000000001</v>
      </c>
      <c r="V1277">
        <v>0.25106200000000001</v>
      </c>
    </row>
    <row r="1278" spans="12:22" x14ac:dyDescent="0.25">
      <c r="L1278">
        <v>-0.210864</v>
      </c>
      <c r="M1278">
        <v>0.71665199999999996</v>
      </c>
      <c r="O1278">
        <v>5.5035660000000002</v>
      </c>
      <c r="P1278">
        <v>0.55001199999999995</v>
      </c>
      <c r="R1278">
        <v>-4.4636959999999997</v>
      </c>
      <c r="S1278">
        <v>0.25</v>
      </c>
      <c r="U1278">
        <v>3.2783380000000002</v>
      </c>
      <c r="V1278">
        <v>0.228187</v>
      </c>
    </row>
    <row r="1279" spans="12:22" x14ac:dyDescent="0.25">
      <c r="L1279">
        <v>0.59295699999999996</v>
      </c>
      <c r="M1279">
        <v>0.48630200000000001</v>
      </c>
      <c r="O1279">
        <v>5.2111140000000002</v>
      </c>
      <c r="P1279">
        <v>0.62227100000000002</v>
      </c>
      <c r="R1279">
        <v>-1.489698</v>
      </c>
      <c r="S1279">
        <v>0.25</v>
      </c>
      <c r="U1279">
        <v>4.4607390000000002</v>
      </c>
      <c r="V1279">
        <v>0.30119099999999999</v>
      </c>
    </row>
    <row r="1280" spans="12:22" x14ac:dyDescent="0.25">
      <c r="L1280">
        <v>0.91711699999999996</v>
      </c>
      <c r="M1280">
        <v>0.119172</v>
      </c>
      <c r="O1280">
        <v>5.7576239999999999</v>
      </c>
      <c r="P1280">
        <v>0.415516</v>
      </c>
      <c r="R1280">
        <v>-3.1058979999999998</v>
      </c>
      <c r="S1280">
        <v>0.25</v>
      </c>
      <c r="U1280">
        <v>3.8939010000000001</v>
      </c>
      <c r="V1280">
        <v>0.29011300000000001</v>
      </c>
    </row>
    <row r="1281" spans="12:22" x14ac:dyDescent="0.25">
      <c r="L1281">
        <v>9.9058999999999994E-2</v>
      </c>
      <c r="M1281">
        <v>0.742641</v>
      </c>
      <c r="O1281">
        <v>5.1058820000000003</v>
      </c>
      <c r="P1281">
        <v>0.63304099999999996</v>
      </c>
      <c r="R1281">
        <v>-2.322146</v>
      </c>
      <c r="S1281">
        <v>0.25</v>
      </c>
      <c r="U1281">
        <v>5.0298160000000003</v>
      </c>
      <c r="V1281">
        <v>0.262569</v>
      </c>
    </row>
    <row r="1282" spans="12:22" x14ac:dyDescent="0.25">
      <c r="L1282">
        <v>0.201878</v>
      </c>
      <c r="M1282">
        <v>0.71943400000000002</v>
      </c>
      <c r="O1282">
        <v>4.8435490000000003</v>
      </c>
      <c r="P1282">
        <v>0.62878000000000001</v>
      </c>
      <c r="R1282">
        <v>-2.6232350000000002</v>
      </c>
      <c r="S1282">
        <v>0.25</v>
      </c>
      <c r="U1282">
        <v>3.5930879999999998</v>
      </c>
      <c r="V1282">
        <v>0.264934</v>
      </c>
    </row>
    <row r="1283" spans="12:22" x14ac:dyDescent="0.25">
      <c r="L1283">
        <v>0.56353299999999995</v>
      </c>
      <c r="M1283">
        <v>0.51182300000000003</v>
      </c>
      <c r="O1283">
        <v>4.0624950000000002</v>
      </c>
      <c r="P1283">
        <v>0.221525</v>
      </c>
      <c r="R1283">
        <v>-1.0745290000000001</v>
      </c>
      <c r="S1283">
        <v>0.25</v>
      </c>
      <c r="U1283">
        <v>3.5374340000000002</v>
      </c>
      <c r="V1283">
        <v>0.25909100000000002</v>
      </c>
    </row>
    <row r="1284" spans="12:22" x14ac:dyDescent="0.25">
      <c r="L1284">
        <v>0.36372300000000002</v>
      </c>
      <c r="M1284">
        <v>0.650779</v>
      </c>
      <c r="O1284">
        <v>5.2505090000000001</v>
      </c>
      <c r="P1284">
        <v>0.61632100000000001</v>
      </c>
      <c r="R1284">
        <v>-2.2260149999999999</v>
      </c>
      <c r="S1284">
        <v>0.25</v>
      </c>
      <c r="U1284">
        <v>3.8032849999999998</v>
      </c>
      <c r="V1284">
        <v>0.28376899999999999</v>
      </c>
    </row>
    <row r="1285" spans="12:22" x14ac:dyDescent="0.25">
      <c r="L1285">
        <v>-0.355263</v>
      </c>
      <c r="M1285">
        <v>0.65534099999999995</v>
      </c>
      <c r="O1285">
        <v>5.7918390000000004</v>
      </c>
      <c r="P1285">
        <v>0.38880199999999998</v>
      </c>
      <c r="R1285">
        <v>-1.4509570000000001</v>
      </c>
      <c r="S1285">
        <v>0.25</v>
      </c>
      <c r="U1285">
        <v>6.2885590000000002</v>
      </c>
      <c r="V1285">
        <v>9.8608000000000001E-2</v>
      </c>
    </row>
    <row r="1286" spans="12:22" x14ac:dyDescent="0.25">
      <c r="L1286">
        <v>-0.17969099999999999</v>
      </c>
      <c r="M1286">
        <v>0.72578299999999996</v>
      </c>
      <c r="O1286">
        <v>4.1632889999999998</v>
      </c>
      <c r="P1286">
        <v>0.34864200000000001</v>
      </c>
      <c r="R1286">
        <v>-4.2713789999999996</v>
      </c>
      <c r="S1286">
        <v>0.25</v>
      </c>
      <c r="U1286">
        <v>7.0256460000000001</v>
      </c>
      <c r="V1286">
        <v>3.2705999999999999E-2</v>
      </c>
    </row>
    <row r="1287" spans="12:22" x14ac:dyDescent="0.25">
      <c r="L1287">
        <v>-0.53781900000000005</v>
      </c>
      <c r="M1287">
        <v>0.53306299999999995</v>
      </c>
      <c r="O1287">
        <v>4.6303939999999999</v>
      </c>
      <c r="P1287">
        <v>0.59153999999999995</v>
      </c>
      <c r="R1287">
        <v>-2.0746509999999998</v>
      </c>
      <c r="S1287">
        <v>0.25</v>
      </c>
      <c r="U1287">
        <v>3.511603</v>
      </c>
      <c r="V1287">
        <v>0.25627100000000003</v>
      </c>
    </row>
    <row r="1288" spans="12:22" x14ac:dyDescent="0.25">
      <c r="L1288">
        <v>-0.106936</v>
      </c>
      <c r="M1288">
        <v>0.74142399999999997</v>
      </c>
      <c r="O1288">
        <v>4.9270329999999998</v>
      </c>
      <c r="P1288">
        <v>0.63492300000000002</v>
      </c>
      <c r="R1288">
        <v>-4.5174700000000003</v>
      </c>
      <c r="S1288">
        <v>0.25</v>
      </c>
      <c r="U1288">
        <v>3.7826610000000001</v>
      </c>
      <c r="V1288">
        <v>0.28216799999999997</v>
      </c>
    </row>
    <row r="1289" spans="12:22" x14ac:dyDescent="0.25">
      <c r="L1289">
        <v>0.666072</v>
      </c>
      <c r="M1289">
        <v>0.41726099999999999</v>
      </c>
      <c r="O1289">
        <v>4.8552119999999999</v>
      </c>
      <c r="P1289">
        <v>0.62991200000000003</v>
      </c>
      <c r="R1289">
        <v>-2.4808159999999999</v>
      </c>
      <c r="S1289">
        <v>0.25</v>
      </c>
      <c r="U1289">
        <v>5.295509</v>
      </c>
      <c r="V1289">
        <v>0.23153799999999999</v>
      </c>
    </row>
    <row r="1290" spans="12:22" x14ac:dyDescent="0.25">
      <c r="L1290">
        <v>8.6368E-2</v>
      </c>
      <c r="M1290">
        <v>0.74440499999999998</v>
      </c>
      <c r="O1290">
        <v>5.016788</v>
      </c>
      <c r="P1290">
        <v>0.63653000000000004</v>
      </c>
      <c r="R1290">
        <v>-4.3675709999999999</v>
      </c>
      <c r="S1290">
        <v>0.25</v>
      </c>
      <c r="U1290">
        <v>4.7684290000000003</v>
      </c>
      <c r="V1290">
        <v>0.28587200000000001</v>
      </c>
    </row>
    <row r="1291" spans="12:22" x14ac:dyDescent="0.25">
      <c r="L1291">
        <v>0.26870300000000003</v>
      </c>
      <c r="M1291">
        <v>0.69584900000000005</v>
      </c>
      <c r="O1291">
        <v>4.6795520000000002</v>
      </c>
      <c r="P1291">
        <v>0.60304800000000003</v>
      </c>
      <c r="R1291">
        <v>-2.3098359999999998</v>
      </c>
      <c r="S1291">
        <v>0.25</v>
      </c>
      <c r="U1291">
        <v>3.654525</v>
      </c>
      <c r="V1291">
        <v>0.27099200000000001</v>
      </c>
    </row>
    <row r="1292" spans="12:22" x14ac:dyDescent="0.25">
      <c r="L1292">
        <v>9.3039999999999998E-2</v>
      </c>
      <c r="M1292">
        <v>0.74350799999999995</v>
      </c>
      <c r="O1292">
        <v>4.0316660000000004</v>
      </c>
      <c r="P1292">
        <v>0.158938</v>
      </c>
      <c r="R1292">
        <v>-4.2888890000000002</v>
      </c>
      <c r="S1292">
        <v>0.25</v>
      </c>
      <c r="U1292">
        <v>3.8981569999999999</v>
      </c>
      <c r="V1292">
        <v>0.29038199999999997</v>
      </c>
    </row>
    <row r="1293" spans="12:22" x14ac:dyDescent="0.25">
      <c r="L1293">
        <v>-5.3446E-2</v>
      </c>
      <c r="M1293">
        <v>0.74785800000000002</v>
      </c>
      <c r="O1293">
        <v>4.8428329999999997</v>
      </c>
      <c r="P1293">
        <v>0.62870800000000004</v>
      </c>
      <c r="R1293">
        <v>-3.2661250000000002</v>
      </c>
      <c r="S1293">
        <v>0.25</v>
      </c>
      <c r="U1293">
        <v>3.1502490000000001</v>
      </c>
      <c r="V1293">
        <v>0.21123400000000001</v>
      </c>
    </row>
    <row r="1294" spans="12:22" x14ac:dyDescent="0.25">
      <c r="L1294">
        <v>0.31906499999999999</v>
      </c>
      <c r="M1294">
        <v>0.67364800000000002</v>
      </c>
      <c r="O1294">
        <v>5.7717169999999998</v>
      </c>
      <c r="P1294">
        <v>0.40486899999999998</v>
      </c>
      <c r="R1294">
        <v>-3.9006219999999998</v>
      </c>
      <c r="S1294">
        <v>0.25</v>
      </c>
      <c r="U1294">
        <v>3.4246910000000002</v>
      </c>
      <c r="V1294">
        <v>0.24632100000000001</v>
      </c>
    </row>
    <row r="1295" spans="12:22" x14ac:dyDescent="0.25">
      <c r="L1295">
        <v>-0.38889000000000001</v>
      </c>
      <c r="M1295">
        <v>0.63657399999999997</v>
      </c>
      <c r="O1295">
        <v>5.0000960000000001</v>
      </c>
      <c r="P1295">
        <v>0.63661999999999996</v>
      </c>
      <c r="R1295">
        <v>-2.7485659999999998</v>
      </c>
      <c r="S1295">
        <v>0.25</v>
      </c>
      <c r="U1295">
        <v>3.854705</v>
      </c>
      <c r="V1295">
        <v>0.28750999999999999</v>
      </c>
    </row>
    <row r="1296" spans="12:22" x14ac:dyDescent="0.25">
      <c r="L1296">
        <v>0.31258599999999997</v>
      </c>
      <c r="M1296">
        <v>0.67671800000000004</v>
      </c>
      <c r="O1296">
        <v>4.7998000000000003</v>
      </c>
      <c r="P1296">
        <v>0.62373100000000004</v>
      </c>
      <c r="R1296">
        <v>-3.311728</v>
      </c>
      <c r="S1296">
        <v>0.25</v>
      </c>
      <c r="U1296">
        <v>5.6686129999999997</v>
      </c>
      <c r="V1296">
        <v>0.18094499999999999</v>
      </c>
    </row>
    <row r="1297" spans="12:22" x14ac:dyDescent="0.25">
      <c r="L1297">
        <v>-0.58740899999999996</v>
      </c>
      <c r="M1297">
        <v>0.49121300000000001</v>
      </c>
      <c r="O1297">
        <v>4.8088949999999997</v>
      </c>
      <c r="P1297">
        <v>0.62488699999999997</v>
      </c>
      <c r="R1297">
        <v>-2.260383</v>
      </c>
      <c r="S1297">
        <v>0.25</v>
      </c>
      <c r="U1297">
        <v>3.8487640000000001</v>
      </c>
      <c r="V1297">
        <v>0.28709699999999999</v>
      </c>
    </row>
    <row r="1298" spans="12:22" x14ac:dyDescent="0.25">
      <c r="L1298">
        <v>-0.40837400000000001</v>
      </c>
      <c r="M1298">
        <v>0.62492300000000001</v>
      </c>
      <c r="O1298">
        <v>5.6156639999999998</v>
      </c>
      <c r="P1298">
        <v>0.50166200000000005</v>
      </c>
      <c r="R1298">
        <v>-4.5572499999999998</v>
      </c>
      <c r="S1298">
        <v>0.25</v>
      </c>
      <c r="U1298">
        <v>3.2096559999999998</v>
      </c>
      <c r="V1298">
        <v>0.219198</v>
      </c>
    </row>
    <row r="1299" spans="12:22" x14ac:dyDescent="0.25">
      <c r="L1299">
        <v>0.29451100000000002</v>
      </c>
      <c r="M1299">
        <v>0.68494699999999997</v>
      </c>
      <c r="O1299">
        <v>5.4107510000000003</v>
      </c>
      <c r="P1299">
        <v>0.58043599999999995</v>
      </c>
      <c r="R1299">
        <v>-4.892836</v>
      </c>
      <c r="S1299">
        <v>0.25</v>
      </c>
      <c r="U1299">
        <v>5.2703319999999998</v>
      </c>
      <c r="V1299">
        <v>0.23472100000000001</v>
      </c>
    </row>
    <row r="1300" spans="12:22" x14ac:dyDescent="0.25">
      <c r="L1300">
        <v>0.30062899999999998</v>
      </c>
      <c r="M1300">
        <v>0.68221699999999996</v>
      </c>
      <c r="O1300">
        <v>4.9220420000000003</v>
      </c>
      <c r="P1300">
        <v>0.63468199999999997</v>
      </c>
      <c r="R1300">
        <v>-1.608711</v>
      </c>
      <c r="S1300">
        <v>0.25</v>
      </c>
      <c r="U1300">
        <v>3.9198339999999998</v>
      </c>
      <c r="V1300">
        <v>0.29171399999999997</v>
      </c>
    </row>
    <row r="1301" spans="12:22" x14ac:dyDescent="0.25">
      <c r="L1301">
        <v>0.76128300000000004</v>
      </c>
      <c r="M1301">
        <v>0.31533600000000001</v>
      </c>
      <c r="O1301">
        <v>5.6473259999999996</v>
      </c>
      <c r="P1301">
        <v>0.48524</v>
      </c>
      <c r="R1301">
        <v>-2.5074740000000002</v>
      </c>
      <c r="S1301">
        <v>0.25</v>
      </c>
      <c r="U1301">
        <v>4.9624930000000003</v>
      </c>
      <c r="V1301">
        <v>0.26935700000000001</v>
      </c>
    </row>
    <row r="1302" spans="12:22" x14ac:dyDescent="0.25">
      <c r="L1302">
        <v>-0.573434</v>
      </c>
      <c r="M1302">
        <v>0.50338000000000005</v>
      </c>
      <c r="O1302">
        <v>4.4279270000000004</v>
      </c>
      <c r="P1302">
        <v>0.52215699999999998</v>
      </c>
      <c r="R1302">
        <v>-1.488127</v>
      </c>
      <c r="S1302">
        <v>0.25</v>
      </c>
      <c r="U1302">
        <v>2.775528</v>
      </c>
      <c r="V1302">
        <v>0.159137</v>
      </c>
    </row>
    <row r="1303" spans="12:22" x14ac:dyDescent="0.25">
      <c r="L1303">
        <v>0.82557700000000001</v>
      </c>
      <c r="M1303">
        <v>0.238817</v>
      </c>
      <c r="O1303">
        <v>5.7378390000000001</v>
      </c>
      <c r="P1303">
        <v>0.42970399999999997</v>
      </c>
      <c r="R1303">
        <v>-3.9738280000000001</v>
      </c>
      <c r="S1303">
        <v>0.25</v>
      </c>
      <c r="U1303">
        <v>3.1819549999999999</v>
      </c>
      <c r="V1303">
        <v>0.215504</v>
      </c>
    </row>
    <row r="1304" spans="12:22" x14ac:dyDescent="0.25">
      <c r="L1304">
        <v>-2.9516000000000001E-2</v>
      </c>
      <c r="M1304">
        <v>0.74934699999999999</v>
      </c>
      <c r="O1304">
        <v>5.8984889999999996</v>
      </c>
      <c r="P1304">
        <v>0.279474</v>
      </c>
      <c r="R1304">
        <v>-1.2804199999999999</v>
      </c>
      <c r="S1304">
        <v>0.25</v>
      </c>
      <c r="U1304">
        <v>3.6038359999999998</v>
      </c>
      <c r="V1304">
        <v>0.26602399999999998</v>
      </c>
    </row>
    <row r="1305" spans="12:22" x14ac:dyDescent="0.25">
      <c r="L1305">
        <v>0.66922199999999998</v>
      </c>
      <c r="M1305">
        <v>0.41410599999999997</v>
      </c>
      <c r="O1305">
        <v>4.838889</v>
      </c>
      <c r="P1305">
        <v>0.62830299999999994</v>
      </c>
      <c r="R1305">
        <v>-1.3671739999999999</v>
      </c>
      <c r="S1305">
        <v>0.25</v>
      </c>
      <c r="U1305">
        <v>2.322635</v>
      </c>
      <c r="V1305">
        <v>9.9932999999999994E-2</v>
      </c>
    </row>
    <row r="1306" spans="12:22" x14ac:dyDescent="0.25">
      <c r="L1306">
        <v>0.42130099999999998</v>
      </c>
      <c r="M1306">
        <v>0.61687899999999996</v>
      </c>
      <c r="O1306">
        <v>4.5339140000000002</v>
      </c>
      <c r="P1306">
        <v>0.56324300000000005</v>
      </c>
      <c r="R1306">
        <v>-4.6057240000000004</v>
      </c>
      <c r="S1306">
        <v>0.25</v>
      </c>
      <c r="U1306">
        <v>3.1355089999999999</v>
      </c>
      <c r="V1306">
        <v>0.209234</v>
      </c>
    </row>
    <row r="1307" spans="12:22" x14ac:dyDescent="0.25">
      <c r="L1307">
        <v>-0.78868899999999997</v>
      </c>
      <c r="M1307">
        <v>0.28347800000000001</v>
      </c>
      <c r="O1307">
        <v>5.9180010000000003</v>
      </c>
      <c r="P1307">
        <v>0.252469</v>
      </c>
      <c r="R1307">
        <v>-4.253825</v>
      </c>
      <c r="S1307">
        <v>0.25</v>
      </c>
      <c r="U1307">
        <v>7.2184660000000003</v>
      </c>
      <c r="V1307">
        <v>2.2540000000000001E-2</v>
      </c>
    </row>
    <row r="1308" spans="12:22" x14ac:dyDescent="0.25">
      <c r="L1308">
        <v>0.58416500000000005</v>
      </c>
      <c r="M1308">
        <v>0.49406299999999997</v>
      </c>
      <c r="O1308">
        <v>4.9923409999999997</v>
      </c>
      <c r="P1308">
        <v>0.63660099999999997</v>
      </c>
      <c r="R1308">
        <v>-3.651958</v>
      </c>
      <c r="S1308">
        <v>0.25</v>
      </c>
      <c r="U1308">
        <v>3.2162760000000001</v>
      </c>
      <c r="V1308">
        <v>0.22007599999999999</v>
      </c>
    </row>
    <row r="1309" spans="12:22" x14ac:dyDescent="0.25">
      <c r="L1309">
        <v>-0.284663</v>
      </c>
      <c r="M1309">
        <v>0.68922499999999998</v>
      </c>
      <c r="O1309">
        <v>5.0110520000000003</v>
      </c>
      <c r="P1309">
        <v>0.63658099999999995</v>
      </c>
      <c r="R1309">
        <v>-3.620644</v>
      </c>
      <c r="S1309">
        <v>0.25</v>
      </c>
      <c r="U1309">
        <v>2.431997</v>
      </c>
      <c r="V1309">
        <v>0.11329500000000001</v>
      </c>
    </row>
    <row r="1310" spans="12:22" x14ac:dyDescent="0.25">
      <c r="L1310">
        <v>-0.23163500000000001</v>
      </c>
      <c r="M1310">
        <v>0.70975900000000003</v>
      </c>
      <c r="O1310">
        <v>4.5446749999999998</v>
      </c>
      <c r="P1310">
        <v>0.56679900000000005</v>
      </c>
      <c r="R1310">
        <v>-4.6270059999999997</v>
      </c>
      <c r="S1310">
        <v>0.25</v>
      </c>
      <c r="U1310">
        <v>3.7707109999999999</v>
      </c>
      <c r="V1310">
        <v>0.28121400000000002</v>
      </c>
    </row>
    <row r="1311" spans="12:22" x14ac:dyDescent="0.25">
      <c r="L1311">
        <v>0.40647299999999997</v>
      </c>
      <c r="M1311">
        <v>0.626085</v>
      </c>
      <c r="O1311">
        <v>4.2201170000000001</v>
      </c>
      <c r="P1311">
        <v>0.398476</v>
      </c>
      <c r="R1311">
        <v>-1.2486520000000001</v>
      </c>
      <c r="S1311">
        <v>0.25</v>
      </c>
      <c r="U1311">
        <v>3.9515090000000002</v>
      </c>
      <c r="V1311">
        <v>0.29353499999999999</v>
      </c>
    </row>
    <row r="1312" spans="12:22" x14ac:dyDescent="0.25">
      <c r="L1312">
        <v>-0.53422400000000003</v>
      </c>
      <c r="M1312">
        <v>0.53595300000000001</v>
      </c>
      <c r="O1312">
        <v>5.2099570000000002</v>
      </c>
      <c r="P1312">
        <v>0.62243000000000004</v>
      </c>
      <c r="R1312">
        <v>-4.3925609999999997</v>
      </c>
      <c r="S1312">
        <v>0.25</v>
      </c>
      <c r="U1312">
        <v>4.2212610000000002</v>
      </c>
      <c r="V1312">
        <v>0.30278500000000003</v>
      </c>
    </row>
    <row r="1313" spans="12:22" x14ac:dyDescent="0.25">
      <c r="L1313">
        <v>0.32055600000000001</v>
      </c>
      <c r="M1313">
        <v>0.672933</v>
      </c>
      <c r="O1313">
        <v>4.528975</v>
      </c>
      <c r="P1313">
        <v>0.56157500000000005</v>
      </c>
      <c r="R1313">
        <v>-4.1365309999999997</v>
      </c>
      <c r="S1313">
        <v>0.25</v>
      </c>
      <c r="U1313">
        <v>5.7592660000000002</v>
      </c>
      <c r="V1313">
        <v>0.168238</v>
      </c>
    </row>
    <row r="1314" spans="12:22" x14ac:dyDescent="0.25">
      <c r="L1314">
        <v>0.24735699999999999</v>
      </c>
      <c r="M1314">
        <v>0.70411100000000004</v>
      </c>
      <c r="O1314">
        <v>5.1563530000000002</v>
      </c>
      <c r="P1314">
        <v>0.62878999999999996</v>
      </c>
      <c r="R1314">
        <v>-4.8938059999999997</v>
      </c>
      <c r="S1314">
        <v>0.25</v>
      </c>
      <c r="U1314">
        <v>2.035469</v>
      </c>
      <c r="V1314">
        <v>6.8843000000000001E-2</v>
      </c>
    </row>
    <row r="1315" spans="12:22" x14ac:dyDescent="0.25">
      <c r="L1315">
        <v>0.695303</v>
      </c>
      <c r="M1315">
        <v>0.38741500000000001</v>
      </c>
      <c r="O1315">
        <v>4.3674289999999996</v>
      </c>
      <c r="P1315">
        <v>0.49306299999999997</v>
      </c>
      <c r="R1315">
        <v>-2.17387</v>
      </c>
      <c r="S1315">
        <v>0.25</v>
      </c>
      <c r="U1315">
        <v>6.3232569999999999</v>
      </c>
      <c r="V1315">
        <v>9.4558000000000003E-2</v>
      </c>
    </row>
    <row r="1316" spans="12:22" x14ac:dyDescent="0.25">
      <c r="L1316">
        <v>-0.51974399999999998</v>
      </c>
      <c r="M1316">
        <v>0.5474</v>
      </c>
      <c r="O1316">
        <v>4.3094979999999996</v>
      </c>
      <c r="P1316">
        <v>0.46048600000000001</v>
      </c>
      <c r="R1316">
        <v>-2.4717709999999999</v>
      </c>
      <c r="S1316">
        <v>0.25</v>
      </c>
      <c r="U1316">
        <v>3.8992969999999998</v>
      </c>
      <c r="V1316">
        <v>0.29045399999999999</v>
      </c>
    </row>
    <row r="1317" spans="12:22" x14ac:dyDescent="0.25">
      <c r="L1317">
        <v>2.43E-4</v>
      </c>
      <c r="M1317">
        <v>0.75</v>
      </c>
      <c r="O1317">
        <v>4.8749399999999996</v>
      </c>
      <c r="P1317">
        <v>0.63162200000000002</v>
      </c>
      <c r="R1317">
        <v>-4.8466529999999999</v>
      </c>
      <c r="S1317">
        <v>0.25</v>
      </c>
      <c r="U1317">
        <v>4.0553160000000004</v>
      </c>
      <c r="V1317">
        <v>0.29844500000000002</v>
      </c>
    </row>
    <row r="1318" spans="12:22" x14ac:dyDescent="0.25">
      <c r="L1318">
        <v>0.43723800000000002</v>
      </c>
      <c r="M1318">
        <v>0.60661699999999996</v>
      </c>
      <c r="O1318">
        <v>4.7240679999999999</v>
      </c>
      <c r="P1318">
        <v>0.611904</v>
      </c>
      <c r="R1318">
        <v>-3.713997</v>
      </c>
      <c r="S1318">
        <v>0.25</v>
      </c>
      <c r="U1318">
        <v>5.293488</v>
      </c>
      <c r="V1318">
        <v>0.231795</v>
      </c>
    </row>
    <row r="1319" spans="12:22" x14ac:dyDescent="0.25">
      <c r="L1319">
        <v>0.11323</v>
      </c>
      <c r="M1319">
        <v>0.74038400000000004</v>
      </c>
      <c r="O1319">
        <v>4.6403439999999998</v>
      </c>
      <c r="P1319">
        <v>0.59401999999999999</v>
      </c>
      <c r="R1319">
        <v>-3.6241780000000001</v>
      </c>
      <c r="S1319">
        <v>0.25</v>
      </c>
      <c r="U1319">
        <v>4.0783459999999998</v>
      </c>
      <c r="V1319">
        <v>0.29930899999999999</v>
      </c>
    </row>
    <row r="1320" spans="12:22" x14ac:dyDescent="0.25">
      <c r="L1320">
        <v>-0.52192000000000005</v>
      </c>
      <c r="M1320">
        <v>0.54569999999999996</v>
      </c>
      <c r="O1320">
        <v>4.9911810000000001</v>
      </c>
      <c r="P1320">
        <v>0.63659500000000002</v>
      </c>
      <c r="R1320">
        <v>-3.8536890000000001</v>
      </c>
      <c r="S1320">
        <v>0.25</v>
      </c>
      <c r="U1320">
        <v>5.3327960000000001</v>
      </c>
      <c r="V1320">
        <v>0.22674800000000001</v>
      </c>
    </row>
    <row r="1321" spans="12:22" x14ac:dyDescent="0.25">
      <c r="L1321">
        <v>0.32879000000000003</v>
      </c>
      <c r="M1321">
        <v>0.66892300000000005</v>
      </c>
      <c r="O1321">
        <v>5.1833429999999998</v>
      </c>
      <c r="P1321">
        <v>0.62582800000000005</v>
      </c>
      <c r="R1321">
        <v>-3.4310459999999998</v>
      </c>
      <c r="S1321">
        <v>0.25</v>
      </c>
      <c r="U1321">
        <v>5.5890969999999998</v>
      </c>
      <c r="V1321">
        <v>0.19206200000000001</v>
      </c>
    </row>
    <row r="1322" spans="12:22" x14ac:dyDescent="0.25">
      <c r="L1322">
        <v>0.44816499999999998</v>
      </c>
      <c r="M1322">
        <v>0.59936100000000003</v>
      </c>
      <c r="O1322">
        <v>5.4795999999999996</v>
      </c>
      <c r="P1322">
        <v>0.55862599999999996</v>
      </c>
      <c r="R1322">
        <v>-3.5648909999999998</v>
      </c>
      <c r="S1322">
        <v>0.25</v>
      </c>
      <c r="U1322">
        <v>2.7862459999999998</v>
      </c>
      <c r="V1322">
        <v>0.16062899999999999</v>
      </c>
    </row>
    <row r="1323" spans="12:22" x14ac:dyDescent="0.25">
      <c r="L1323">
        <v>0.52545699999999995</v>
      </c>
      <c r="M1323">
        <v>0.54292099999999999</v>
      </c>
      <c r="O1323">
        <v>5.2674899999999996</v>
      </c>
      <c r="P1323">
        <v>0.61342200000000002</v>
      </c>
      <c r="R1323">
        <v>-4.8550659999999999</v>
      </c>
      <c r="S1323">
        <v>0.25</v>
      </c>
      <c r="U1323">
        <v>2.0808650000000002</v>
      </c>
      <c r="V1323">
        <v>7.3338E-2</v>
      </c>
    </row>
    <row r="1324" spans="12:22" x14ac:dyDescent="0.25">
      <c r="L1324">
        <v>0.48091600000000001</v>
      </c>
      <c r="M1324">
        <v>0.57654000000000005</v>
      </c>
      <c r="O1324">
        <v>5.7253749999999997</v>
      </c>
      <c r="P1324">
        <v>0.43822</v>
      </c>
      <c r="R1324">
        <v>-1.854007</v>
      </c>
      <c r="S1324">
        <v>0.25</v>
      </c>
      <c r="U1324">
        <v>2.785685</v>
      </c>
      <c r="V1324">
        <v>0.160551</v>
      </c>
    </row>
    <row r="1325" spans="12:22" x14ac:dyDescent="0.25">
      <c r="L1325">
        <v>-0.25038700000000003</v>
      </c>
      <c r="M1325">
        <v>0.70298000000000005</v>
      </c>
      <c r="O1325">
        <v>5.6500269999999997</v>
      </c>
      <c r="P1325">
        <v>0.48377500000000001</v>
      </c>
      <c r="R1325">
        <v>-2.1816490000000002</v>
      </c>
      <c r="S1325">
        <v>0.25</v>
      </c>
      <c r="U1325">
        <v>3.9761920000000002</v>
      </c>
      <c r="V1325">
        <v>0.29485099999999997</v>
      </c>
    </row>
    <row r="1326" spans="12:22" x14ac:dyDescent="0.25">
      <c r="L1326">
        <v>-0.23391899999999999</v>
      </c>
      <c r="M1326">
        <v>0.70896099999999995</v>
      </c>
      <c r="O1326">
        <v>4.4748599999999996</v>
      </c>
      <c r="P1326">
        <v>0.54177399999999998</v>
      </c>
      <c r="R1326">
        <v>-1.004677</v>
      </c>
      <c r="S1326">
        <v>0.25</v>
      </c>
      <c r="U1326">
        <v>2.8449810000000002</v>
      </c>
      <c r="V1326">
        <v>0.16883300000000001</v>
      </c>
    </row>
    <row r="1327" spans="12:22" x14ac:dyDescent="0.25">
      <c r="L1327">
        <v>-0.55543100000000001</v>
      </c>
      <c r="M1327">
        <v>0.51862200000000003</v>
      </c>
      <c r="O1327">
        <v>5.6387590000000003</v>
      </c>
      <c r="P1327">
        <v>0.48981999999999998</v>
      </c>
      <c r="R1327">
        <v>-4.6907959999999997</v>
      </c>
      <c r="S1327">
        <v>0.25</v>
      </c>
      <c r="U1327">
        <v>4.1969940000000001</v>
      </c>
      <c r="V1327">
        <v>0.30242599999999997</v>
      </c>
    </row>
    <row r="1328" spans="12:22" x14ac:dyDescent="0.25">
      <c r="L1328">
        <v>-0.23127500000000001</v>
      </c>
      <c r="M1328">
        <v>0.70988399999999996</v>
      </c>
      <c r="O1328">
        <v>5.3736670000000002</v>
      </c>
      <c r="P1328">
        <v>0.59050499999999995</v>
      </c>
      <c r="R1328">
        <v>-2.3119179999999999</v>
      </c>
      <c r="S1328">
        <v>0.25</v>
      </c>
      <c r="U1328">
        <v>4.250807</v>
      </c>
      <c r="V1328">
        <v>0.303093</v>
      </c>
    </row>
    <row r="1329" spans="12:22" x14ac:dyDescent="0.25">
      <c r="L1329">
        <v>-0.27508899999999997</v>
      </c>
      <c r="M1329">
        <v>0.69324399999999997</v>
      </c>
      <c r="O1329">
        <v>4.8666669999999996</v>
      </c>
      <c r="P1329">
        <v>0.63093600000000005</v>
      </c>
      <c r="R1329">
        <v>-3.0382609999999999</v>
      </c>
      <c r="S1329">
        <v>0.25</v>
      </c>
      <c r="U1329">
        <v>3.4704169999999999</v>
      </c>
      <c r="V1329">
        <v>0.25164199999999998</v>
      </c>
    </row>
    <row r="1330" spans="12:22" x14ac:dyDescent="0.25">
      <c r="L1330">
        <v>-0.75533899999999998</v>
      </c>
      <c r="M1330">
        <v>0.32209700000000002</v>
      </c>
      <c r="O1330">
        <v>5.2716190000000003</v>
      </c>
      <c r="P1330">
        <v>0.61268599999999995</v>
      </c>
      <c r="R1330">
        <v>-1.9769270000000001</v>
      </c>
      <c r="S1330">
        <v>0.25</v>
      </c>
      <c r="U1330">
        <v>0.56862699999999999</v>
      </c>
      <c r="V1330">
        <v>2.7950000000000002E-3</v>
      </c>
    </row>
    <row r="1331" spans="12:22" x14ac:dyDescent="0.25">
      <c r="L1331">
        <v>0.122943</v>
      </c>
      <c r="M1331">
        <v>0.73866399999999999</v>
      </c>
      <c r="O1331">
        <v>4.5637169999999996</v>
      </c>
      <c r="P1331">
        <v>0.57283700000000004</v>
      </c>
      <c r="R1331">
        <v>-3.4251459999999998</v>
      </c>
      <c r="S1331">
        <v>0.25</v>
      </c>
      <c r="U1331">
        <v>4.1986359999999996</v>
      </c>
      <c r="V1331">
        <v>0.302454</v>
      </c>
    </row>
    <row r="1332" spans="12:22" x14ac:dyDescent="0.25">
      <c r="L1332">
        <v>-0.51031899999999997</v>
      </c>
      <c r="M1332">
        <v>0.55468099999999998</v>
      </c>
      <c r="O1332">
        <v>4.9319980000000001</v>
      </c>
      <c r="P1332">
        <v>0.63514599999999999</v>
      </c>
      <c r="R1332">
        <v>-1.2558800000000001</v>
      </c>
      <c r="S1332">
        <v>0.25</v>
      </c>
      <c r="U1332">
        <v>3.4339409999999999</v>
      </c>
      <c r="V1332">
        <v>0.24741199999999999</v>
      </c>
    </row>
    <row r="1333" spans="12:22" x14ac:dyDescent="0.25">
      <c r="L1333">
        <v>-3.5177E-2</v>
      </c>
      <c r="M1333">
        <v>0.74907199999999996</v>
      </c>
      <c r="O1333">
        <v>5.053369</v>
      </c>
      <c r="P1333">
        <v>0.63571299999999997</v>
      </c>
      <c r="R1333">
        <v>-4.4398530000000003</v>
      </c>
      <c r="S1333">
        <v>0.25</v>
      </c>
      <c r="U1333">
        <v>1.9092720000000001</v>
      </c>
      <c r="V1333">
        <v>5.7227E-2</v>
      </c>
    </row>
    <row r="1334" spans="12:22" x14ac:dyDescent="0.25">
      <c r="L1334">
        <v>-0.12590399999999999</v>
      </c>
      <c r="M1334">
        <v>0.73811099999999996</v>
      </c>
      <c r="O1334">
        <v>5.5143420000000001</v>
      </c>
      <c r="P1334">
        <v>0.545956</v>
      </c>
      <c r="R1334">
        <v>-2.3920620000000001</v>
      </c>
      <c r="S1334">
        <v>0.25</v>
      </c>
      <c r="U1334">
        <v>4.1552670000000003</v>
      </c>
      <c r="V1334">
        <v>0.30158699999999999</v>
      </c>
    </row>
    <row r="1335" spans="12:22" x14ac:dyDescent="0.25">
      <c r="L1335">
        <v>0.55255100000000001</v>
      </c>
      <c r="M1335">
        <v>0.52101600000000003</v>
      </c>
      <c r="O1335">
        <v>4.3481319999999997</v>
      </c>
      <c r="P1335">
        <v>0.48276999999999998</v>
      </c>
      <c r="R1335">
        <v>-2.1490710000000002</v>
      </c>
      <c r="S1335">
        <v>0.25</v>
      </c>
      <c r="U1335">
        <v>4.5589490000000001</v>
      </c>
      <c r="V1335">
        <v>0.29786899999999999</v>
      </c>
    </row>
    <row r="1336" spans="12:22" x14ac:dyDescent="0.25">
      <c r="L1336">
        <v>0.66757900000000003</v>
      </c>
      <c r="M1336">
        <v>0.41575299999999998</v>
      </c>
      <c r="O1336">
        <v>4.7493840000000001</v>
      </c>
      <c r="P1336">
        <v>0.61630300000000005</v>
      </c>
      <c r="R1336">
        <v>-3.215052</v>
      </c>
      <c r="S1336">
        <v>0.25</v>
      </c>
      <c r="U1336">
        <v>4.8279110000000003</v>
      </c>
      <c r="V1336">
        <v>0.28132499999999999</v>
      </c>
    </row>
    <row r="1337" spans="12:22" x14ac:dyDescent="0.25">
      <c r="L1337">
        <v>0.95876099999999997</v>
      </c>
      <c r="M1337">
        <v>6.0582999999999998E-2</v>
      </c>
      <c r="O1337">
        <v>4.1770430000000003</v>
      </c>
      <c r="P1337">
        <v>0.36166599999999999</v>
      </c>
      <c r="R1337">
        <v>-1.7595369999999999</v>
      </c>
      <c r="S1337">
        <v>0.25</v>
      </c>
      <c r="U1337">
        <v>3.4416380000000002</v>
      </c>
      <c r="V1337">
        <v>0.24831400000000001</v>
      </c>
    </row>
    <row r="1338" spans="12:22" x14ac:dyDescent="0.25">
      <c r="L1338">
        <v>-0.14583199999999999</v>
      </c>
      <c r="M1338">
        <v>0.73404999999999998</v>
      </c>
      <c r="O1338">
        <v>5.1598759999999997</v>
      </c>
      <c r="P1338">
        <v>0.62843099999999996</v>
      </c>
      <c r="R1338">
        <v>-4.8071840000000003</v>
      </c>
      <c r="S1338">
        <v>0.25</v>
      </c>
      <c r="U1338">
        <v>3.9356119999999999</v>
      </c>
      <c r="V1338">
        <v>0.29264000000000001</v>
      </c>
    </row>
    <row r="1339" spans="12:22" x14ac:dyDescent="0.25">
      <c r="L1339">
        <v>0.667354</v>
      </c>
      <c r="M1339">
        <v>0.41597899999999999</v>
      </c>
      <c r="O1339">
        <v>5.5951639999999996</v>
      </c>
      <c r="P1339">
        <v>0.51158999999999999</v>
      </c>
      <c r="R1339">
        <v>-4.591653</v>
      </c>
      <c r="S1339">
        <v>0.25</v>
      </c>
      <c r="U1339">
        <v>5.6831139999999998</v>
      </c>
      <c r="V1339">
        <v>0.17891199999999999</v>
      </c>
    </row>
    <row r="1340" spans="12:22" x14ac:dyDescent="0.25">
      <c r="L1340">
        <v>0.57365900000000003</v>
      </c>
      <c r="M1340">
        <v>0.50318600000000002</v>
      </c>
      <c r="O1340">
        <v>5.5151560000000002</v>
      </c>
      <c r="P1340">
        <v>0.54564500000000005</v>
      </c>
      <c r="R1340">
        <v>-3.3492709999999999</v>
      </c>
      <c r="S1340">
        <v>0.25</v>
      </c>
      <c r="U1340">
        <v>6.3658010000000003</v>
      </c>
      <c r="V1340">
        <v>8.9705999999999994E-2</v>
      </c>
    </row>
    <row r="1341" spans="12:22" x14ac:dyDescent="0.25">
      <c r="L1341">
        <v>0.43903999999999999</v>
      </c>
      <c r="M1341">
        <v>0.605433</v>
      </c>
      <c r="O1341">
        <v>4.3155650000000003</v>
      </c>
      <c r="P1341">
        <v>0.46414299999999997</v>
      </c>
      <c r="R1341">
        <v>-4.4242619999999997</v>
      </c>
      <c r="S1341">
        <v>0.25</v>
      </c>
      <c r="U1341">
        <v>4.622687</v>
      </c>
      <c r="V1341">
        <v>0.29490899999999998</v>
      </c>
    </row>
    <row r="1342" spans="12:22" x14ac:dyDescent="0.25">
      <c r="L1342">
        <v>-0.54172100000000001</v>
      </c>
      <c r="M1342">
        <v>0.52990400000000004</v>
      </c>
      <c r="O1342">
        <v>5.4177210000000002</v>
      </c>
      <c r="P1342">
        <v>0.57841699999999996</v>
      </c>
      <c r="R1342">
        <v>-3.598535</v>
      </c>
      <c r="S1342">
        <v>0.25</v>
      </c>
      <c r="U1342">
        <v>2.9984839999999999</v>
      </c>
      <c r="V1342">
        <v>0.190331</v>
      </c>
    </row>
    <row r="1343" spans="12:22" x14ac:dyDescent="0.25">
      <c r="L1343">
        <v>-0.52913399999999999</v>
      </c>
      <c r="M1343">
        <v>0.54001299999999997</v>
      </c>
      <c r="O1343">
        <v>4.5116680000000002</v>
      </c>
      <c r="P1343">
        <v>0.55555100000000002</v>
      </c>
      <c r="R1343">
        <v>-2.5528110000000002</v>
      </c>
      <c r="S1343">
        <v>0.25</v>
      </c>
      <c r="U1343">
        <v>1.9169929999999999</v>
      </c>
      <c r="V1343">
        <v>5.79E-2</v>
      </c>
    </row>
    <row r="1344" spans="12:22" x14ac:dyDescent="0.25">
      <c r="L1344">
        <v>0.19480600000000001</v>
      </c>
      <c r="M1344">
        <v>0.72153800000000001</v>
      </c>
      <c r="O1344">
        <v>4.2347010000000003</v>
      </c>
      <c r="P1344">
        <v>0.40977599999999997</v>
      </c>
      <c r="R1344">
        <v>-1.0108470000000001</v>
      </c>
      <c r="S1344">
        <v>0.25</v>
      </c>
      <c r="U1344">
        <v>3.1069619999999998</v>
      </c>
      <c r="V1344">
        <v>0.20533999999999999</v>
      </c>
    </row>
    <row r="1345" spans="12:22" x14ac:dyDescent="0.25">
      <c r="L1345">
        <v>0.45559300000000003</v>
      </c>
      <c r="M1345">
        <v>0.59432600000000002</v>
      </c>
      <c r="O1345">
        <v>5.2689690000000002</v>
      </c>
      <c r="P1345">
        <v>0.61316000000000004</v>
      </c>
      <c r="R1345">
        <v>-2.219106</v>
      </c>
      <c r="S1345">
        <v>0.25</v>
      </c>
      <c r="U1345">
        <v>5.1078140000000003</v>
      </c>
      <c r="V1345">
        <v>0.254108</v>
      </c>
    </row>
    <row r="1346" spans="12:22" x14ac:dyDescent="0.25">
      <c r="L1346">
        <v>-0.1119</v>
      </c>
      <c r="M1346">
        <v>0.74060899999999996</v>
      </c>
      <c r="O1346">
        <v>5.5201039999999999</v>
      </c>
      <c r="P1346">
        <v>0.54373899999999997</v>
      </c>
      <c r="R1346">
        <v>-1.6184190000000001</v>
      </c>
      <c r="S1346">
        <v>0.25</v>
      </c>
      <c r="U1346">
        <v>4.3373809999999997</v>
      </c>
      <c r="V1346">
        <v>0.303176</v>
      </c>
    </row>
    <row r="1347" spans="12:22" x14ac:dyDescent="0.25">
      <c r="L1347">
        <v>0.18675</v>
      </c>
      <c r="M1347">
        <v>0.72384300000000001</v>
      </c>
      <c r="O1347">
        <v>5.8885820000000004</v>
      </c>
      <c r="P1347">
        <v>0.29202899999999998</v>
      </c>
      <c r="R1347">
        <v>-1.4619869999999999</v>
      </c>
      <c r="S1347">
        <v>0.25</v>
      </c>
      <c r="U1347">
        <v>6.8877949999999997</v>
      </c>
      <c r="V1347">
        <v>4.1702000000000003E-2</v>
      </c>
    </row>
    <row r="1348" spans="12:22" x14ac:dyDescent="0.25">
      <c r="L1348">
        <v>-0.22834699999999999</v>
      </c>
      <c r="M1348">
        <v>0.710893</v>
      </c>
      <c r="O1348">
        <v>4.7479839999999998</v>
      </c>
      <c r="P1348">
        <v>0.61607199999999995</v>
      </c>
      <c r="R1348">
        <v>-1.888663</v>
      </c>
      <c r="S1348">
        <v>0.25</v>
      </c>
      <c r="U1348">
        <v>4.3165290000000001</v>
      </c>
      <c r="V1348">
        <v>0.30326799999999998</v>
      </c>
    </row>
    <row r="1349" spans="12:22" x14ac:dyDescent="0.25">
      <c r="L1349">
        <v>2.5767999999999999E-2</v>
      </c>
      <c r="M1349">
        <v>0.749502</v>
      </c>
      <c r="O1349">
        <v>5.9469839999999996</v>
      </c>
      <c r="P1349">
        <v>0.20453399999999999</v>
      </c>
      <c r="R1349">
        <v>-4.9911890000000003</v>
      </c>
      <c r="S1349">
        <v>0.25</v>
      </c>
      <c r="U1349">
        <v>5.9697190000000004</v>
      </c>
      <c r="V1349">
        <v>0.13919599999999999</v>
      </c>
    </row>
    <row r="1350" spans="12:22" x14ac:dyDescent="0.25">
      <c r="L1350">
        <v>0.394341</v>
      </c>
      <c r="M1350">
        <v>0.63337100000000002</v>
      </c>
      <c r="O1350">
        <v>4.7207650000000001</v>
      </c>
      <c r="P1350">
        <v>0.61129699999999998</v>
      </c>
      <c r="R1350">
        <v>-4.4462970000000004</v>
      </c>
      <c r="S1350">
        <v>0.25</v>
      </c>
      <c r="U1350">
        <v>2.1187469999999999</v>
      </c>
      <c r="V1350">
        <v>7.7214000000000005E-2</v>
      </c>
    </row>
    <row r="1351" spans="12:22" x14ac:dyDescent="0.25">
      <c r="L1351">
        <v>0.21546699999999999</v>
      </c>
      <c r="M1351">
        <v>0.71518099999999996</v>
      </c>
      <c r="O1351">
        <v>5.3669200000000004</v>
      </c>
      <c r="P1351">
        <v>0.59221699999999999</v>
      </c>
      <c r="R1351">
        <v>-4.8014859999999997</v>
      </c>
      <c r="S1351">
        <v>0.25</v>
      </c>
      <c r="U1351">
        <v>2.2756460000000001</v>
      </c>
      <c r="V1351">
        <v>9.4431000000000001E-2</v>
      </c>
    </row>
    <row r="1352" spans="12:22" x14ac:dyDescent="0.25">
      <c r="L1352">
        <v>0.40237200000000001</v>
      </c>
      <c r="M1352">
        <v>0.62857200000000002</v>
      </c>
      <c r="O1352">
        <v>4.1320940000000004</v>
      </c>
      <c r="P1352">
        <v>0.31622699999999998</v>
      </c>
      <c r="R1352">
        <v>-1.5947849999999999</v>
      </c>
      <c r="S1352">
        <v>0.25</v>
      </c>
      <c r="U1352">
        <v>7.8647970000000003</v>
      </c>
      <c r="V1352">
        <v>4.6490000000000004E-3</v>
      </c>
    </row>
    <row r="1353" spans="12:22" x14ac:dyDescent="0.25">
      <c r="L1353">
        <v>0.469304</v>
      </c>
      <c r="M1353">
        <v>0.58481499999999997</v>
      </c>
      <c r="O1353">
        <v>4.544619</v>
      </c>
      <c r="P1353">
        <v>0.56678099999999998</v>
      </c>
      <c r="R1353">
        <v>-4.8277570000000001</v>
      </c>
      <c r="S1353">
        <v>0.25</v>
      </c>
      <c r="U1353">
        <v>3.0603410000000002</v>
      </c>
      <c r="V1353">
        <v>0.19892399999999999</v>
      </c>
    </row>
    <row r="1354" spans="12:22" x14ac:dyDescent="0.25">
      <c r="L1354">
        <v>-0.188273</v>
      </c>
      <c r="M1354">
        <v>0.72341500000000003</v>
      </c>
      <c r="O1354">
        <v>5.0407390000000003</v>
      </c>
      <c r="P1354">
        <v>0.63609099999999996</v>
      </c>
      <c r="R1354">
        <v>-3.4812989999999999</v>
      </c>
      <c r="S1354">
        <v>0.25</v>
      </c>
      <c r="U1354">
        <v>6.2282840000000004</v>
      </c>
      <c r="V1354">
        <v>0.105837</v>
      </c>
    </row>
    <row r="1355" spans="12:22" x14ac:dyDescent="0.25">
      <c r="L1355">
        <v>-7.9922999999999994E-2</v>
      </c>
      <c r="M1355">
        <v>0.74520900000000001</v>
      </c>
      <c r="O1355">
        <v>4.0606540000000004</v>
      </c>
      <c r="P1355">
        <v>0.21834100000000001</v>
      </c>
      <c r="R1355">
        <v>-3.7002839999999999</v>
      </c>
      <c r="S1355">
        <v>0.25</v>
      </c>
      <c r="U1355">
        <v>5.0810940000000002</v>
      </c>
      <c r="V1355">
        <v>0.257075</v>
      </c>
    </row>
    <row r="1356" spans="12:22" x14ac:dyDescent="0.25">
      <c r="L1356">
        <v>0.28431099999999998</v>
      </c>
      <c r="M1356">
        <v>0.68937499999999996</v>
      </c>
      <c r="O1356">
        <v>5.1842490000000003</v>
      </c>
      <c r="P1356">
        <v>0.62572099999999997</v>
      </c>
      <c r="R1356">
        <v>-1.9828870000000001</v>
      </c>
      <c r="S1356">
        <v>0.25</v>
      </c>
      <c r="U1356">
        <v>6.7004910000000004</v>
      </c>
      <c r="V1356">
        <v>5.6382000000000002E-2</v>
      </c>
    </row>
    <row r="1357" spans="12:22" x14ac:dyDescent="0.25">
      <c r="L1357">
        <v>0.48099999999999998</v>
      </c>
      <c r="M1357">
        <v>0.57647999999999999</v>
      </c>
      <c r="O1357">
        <v>5.0979039999999998</v>
      </c>
      <c r="P1357">
        <v>0.63356100000000004</v>
      </c>
      <c r="R1357">
        <v>-1.7539979999999999</v>
      </c>
      <c r="S1357">
        <v>0.25</v>
      </c>
      <c r="U1357">
        <v>4.0702379999999998</v>
      </c>
      <c r="V1357">
        <v>0.29901499999999998</v>
      </c>
    </row>
    <row r="1358" spans="12:22" x14ac:dyDescent="0.25">
      <c r="L1358">
        <v>-0.63024999999999998</v>
      </c>
      <c r="M1358">
        <v>0.45208900000000002</v>
      </c>
      <c r="O1358">
        <v>4.2666240000000002</v>
      </c>
      <c r="P1358">
        <v>0.43278899999999998</v>
      </c>
      <c r="R1358">
        <v>-2.1795499999999999</v>
      </c>
      <c r="S1358">
        <v>0.25</v>
      </c>
      <c r="U1358">
        <v>5.6279500000000002</v>
      </c>
      <c r="V1358">
        <v>0.186638</v>
      </c>
    </row>
    <row r="1359" spans="12:22" x14ac:dyDescent="0.25">
      <c r="L1359">
        <v>-0.41462900000000003</v>
      </c>
      <c r="M1359">
        <v>0.621062</v>
      </c>
      <c r="O1359">
        <v>5.5482060000000004</v>
      </c>
      <c r="P1359">
        <v>0.53243300000000005</v>
      </c>
      <c r="R1359">
        <v>-4.2029639999999997</v>
      </c>
      <c r="S1359">
        <v>0.25</v>
      </c>
      <c r="U1359">
        <v>3.0615030000000001</v>
      </c>
      <c r="V1359">
        <v>0.19908500000000001</v>
      </c>
    </row>
    <row r="1360" spans="12:22" x14ac:dyDescent="0.25">
      <c r="L1360">
        <v>0.56464499999999995</v>
      </c>
      <c r="M1360">
        <v>0.51088199999999995</v>
      </c>
      <c r="O1360">
        <v>5.7609360000000001</v>
      </c>
      <c r="P1360">
        <v>0.41305599999999998</v>
      </c>
      <c r="R1360">
        <v>-4.1375950000000001</v>
      </c>
      <c r="S1360">
        <v>0.25</v>
      </c>
      <c r="U1360">
        <v>5.4233760000000002</v>
      </c>
      <c r="V1360">
        <v>0.21478900000000001</v>
      </c>
    </row>
    <row r="1361" spans="12:22" x14ac:dyDescent="0.25">
      <c r="L1361">
        <v>-0.36128500000000002</v>
      </c>
      <c r="M1361">
        <v>0.65210500000000005</v>
      </c>
      <c r="O1361">
        <v>4.639608</v>
      </c>
      <c r="P1361">
        <v>0.59383900000000001</v>
      </c>
      <c r="R1361">
        <v>-2.1126179999999999</v>
      </c>
      <c r="S1361">
        <v>0.25</v>
      </c>
      <c r="U1361">
        <v>4.5617210000000004</v>
      </c>
      <c r="V1361">
        <v>0.29775299999999999</v>
      </c>
    </row>
    <row r="1362" spans="12:22" x14ac:dyDescent="0.25">
      <c r="L1362">
        <v>0.67648200000000003</v>
      </c>
      <c r="M1362">
        <v>0.406779</v>
      </c>
      <c r="O1362">
        <v>5.8947700000000003</v>
      </c>
      <c r="P1362">
        <v>0.28426800000000002</v>
      </c>
      <c r="R1362">
        <v>-1.5226170000000001</v>
      </c>
      <c r="S1362">
        <v>0.25</v>
      </c>
      <c r="U1362">
        <v>4.1332040000000001</v>
      </c>
      <c r="V1362">
        <v>0.30103000000000002</v>
      </c>
    </row>
    <row r="1363" spans="12:22" x14ac:dyDescent="0.25">
      <c r="L1363">
        <v>0.68255600000000005</v>
      </c>
      <c r="M1363">
        <v>0.400588</v>
      </c>
      <c r="O1363">
        <v>5.5447259999999998</v>
      </c>
      <c r="P1363">
        <v>0.53387799999999996</v>
      </c>
      <c r="R1363">
        <v>-3.3472810000000002</v>
      </c>
      <c r="S1363">
        <v>0.25</v>
      </c>
      <c r="U1363">
        <v>3.0882520000000002</v>
      </c>
      <c r="V1363">
        <v>0.20277300000000001</v>
      </c>
    </row>
    <row r="1364" spans="12:22" x14ac:dyDescent="0.25">
      <c r="L1364">
        <v>-0.471138</v>
      </c>
      <c r="M1364">
        <v>0.58352199999999999</v>
      </c>
      <c r="O1364">
        <v>4.8209350000000004</v>
      </c>
      <c r="P1364">
        <v>0.62633000000000005</v>
      </c>
      <c r="R1364">
        <v>-2.3302930000000002</v>
      </c>
      <c r="S1364">
        <v>0.25</v>
      </c>
      <c r="U1364">
        <v>3.5055459999999998</v>
      </c>
      <c r="V1364">
        <v>0.25559999999999999</v>
      </c>
    </row>
    <row r="1365" spans="12:22" x14ac:dyDescent="0.25">
      <c r="L1365">
        <v>-0.826623</v>
      </c>
      <c r="M1365">
        <v>0.23752100000000001</v>
      </c>
      <c r="O1365">
        <v>4.6852640000000001</v>
      </c>
      <c r="P1365">
        <v>0.60426599999999997</v>
      </c>
      <c r="R1365">
        <v>-3.8995540000000002</v>
      </c>
      <c r="S1365">
        <v>0.25</v>
      </c>
      <c r="U1365">
        <v>6.5043730000000002</v>
      </c>
      <c r="V1365">
        <v>7.4834999999999999E-2</v>
      </c>
    </row>
    <row r="1366" spans="12:22" x14ac:dyDescent="0.25">
      <c r="L1366">
        <v>0.159444</v>
      </c>
      <c r="M1366">
        <v>0.73093300000000005</v>
      </c>
      <c r="O1366">
        <v>4.9242039999999996</v>
      </c>
      <c r="P1366">
        <v>0.63478800000000002</v>
      </c>
      <c r="R1366">
        <v>-2.2889339999999998</v>
      </c>
      <c r="S1366">
        <v>0.25</v>
      </c>
      <c r="U1366">
        <v>1.933576</v>
      </c>
      <c r="V1366">
        <v>5.9361999999999998E-2</v>
      </c>
    </row>
    <row r="1367" spans="12:22" x14ac:dyDescent="0.25">
      <c r="L1367">
        <v>0.178061</v>
      </c>
      <c r="M1367">
        <v>0.72622100000000001</v>
      </c>
      <c r="O1367">
        <v>4.1914360000000004</v>
      </c>
      <c r="P1367">
        <v>0.37459300000000001</v>
      </c>
      <c r="R1367">
        <v>-3.1970710000000002</v>
      </c>
      <c r="S1367">
        <v>0.25</v>
      </c>
      <c r="U1367">
        <v>5.489916</v>
      </c>
      <c r="V1367">
        <v>0.20576700000000001</v>
      </c>
    </row>
    <row r="1368" spans="12:22" x14ac:dyDescent="0.25">
      <c r="L1368">
        <v>-0.18035799999999999</v>
      </c>
      <c r="M1368">
        <v>0.725603</v>
      </c>
      <c r="O1368">
        <v>4.4215410000000004</v>
      </c>
      <c r="P1368">
        <v>0.51929800000000004</v>
      </c>
      <c r="R1368">
        <v>-3.46705</v>
      </c>
      <c r="S1368">
        <v>0.25</v>
      </c>
      <c r="U1368">
        <v>4.7199239999999998</v>
      </c>
      <c r="V1368">
        <v>0.28921999999999998</v>
      </c>
    </row>
    <row r="1369" spans="12:22" x14ac:dyDescent="0.25">
      <c r="L1369">
        <v>-0.50917900000000005</v>
      </c>
      <c r="M1369">
        <v>0.55555299999999996</v>
      </c>
      <c r="O1369">
        <v>5.2311629999999996</v>
      </c>
      <c r="P1369">
        <v>0.61937699999999996</v>
      </c>
      <c r="R1369">
        <v>-3.0030350000000001</v>
      </c>
      <c r="S1369">
        <v>0.25</v>
      </c>
      <c r="U1369">
        <v>4.0203139999999999</v>
      </c>
      <c r="V1369">
        <v>0.29697400000000002</v>
      </c>
    </row>
    <row r="1370" spans="12:22" x14ac:dyDescent="0.25">
      <c r="L1370">
        <v>-6.6594E-2</v>
      </c>
      <c r="M1370">
        <v>0.74667399999999995</v>
      </c>
      <c r="O1370">
        <v>5.4445969999999999</v>
      </c>
      <c r="P1370">
        <v>0.57023999999999997</v>
      </c>
      <c r="R1370">
        <v>-2.384163</v>
      </c>
      <c r="S1370">
        <v>0.25</v>
      </c>
      <c r="U1370">
        <v>4.3179650000000001</v>
      </c>
      <c r="V1370">
        <v>0.30326399999999998</v>
      </c>
    </row>
    <row r="1371" spans="12:22" x14ac:dyDescent="0.25">
      <c r="L1371">
        <v>0.53341400000000005</v>
      </c>
      <c r="M1371">
        <v>0.53660200000000002</v>
      </c>
      <c r="O1371">
        <v>4.1985150000000004</v>
      </c>
      <c r="P1371">
        <v>0.38070799999999999</v>
      </c>
      <c r="R1371">
        <v>-1.3700889999999999</v>
      </c>
      <c r="S1371">
        <v>0.25</v>
      </c>
      <c r="U1371">
        <v>5.7673360000000002</v>
      </c>
      <c r="V1371">
        <v>0.16710900000000001</v>
      </c>
    </row>
    <row r="1372" spans="12:22" x14ac:dyDescent="0.25">
      <c r="L1372">
        <v>-0.56936699999999996</v>
      </c>
      <c r="M1372">
        <v>0.50686600000000004</v>
      </c>
      <c r="O1372">
        <v>5.3027769999999999</v>
      </c>
      <c r="P1372">
        <v>0.606738</v>
      </c>
      <c r="R1372">
        <v>-1.6209359999999999</v>
      </c>
      <c r="S1372">
        <v>0.25</v>
      </c>
      <c r="U1372">
        <v>4.4493260000000001</v>
      </c>
      <c r="V1372">
        <v>0.30147699999999999</v>
      </c>
    </row>
    <row r="1373" spans="12:22" x14ac:dyDescent="0.25">
      <c r="L1373">
        <v>-0.47716399999999998</v>
      </c>
      <c r="M1373">
        <v>0.57923599999999997</v>
      </c>
      <c r="O1373">
        <v>4.6698589999999998</v>
      </c>
      <c r="P1373">
        <v>0.60092599999999996</v>
      </c>
      <c r="R1373">
        <v>-2.4266480000000001</v>
      </c>
      <c r="S1373">
        <v>0.25</v>
      </c>
      <c r="U1373">
        <v>2.70329</v>
      </c>
      <c r="V1373">
        <v>0.149146</v>
      </c>
    </row>
    <row r="1374" spans="12:22" x14ac:dyDescent="0.25">
      <c r="L1374">
        <v>-3.4436000000000001E-2</v>
      </c>
      <c r="M1374">
        <v>0.74911099999999997</v>
      </c>
      <c r="O1374">
        <v>4.4219549999999996</v>
      </c>
      <c r="P1374">
        <v>0.51948499999999997</v>
      </c>
      <c r="R1374">
        <v>-2.3810750000000001</v>
      </c>
      <c r="S1374">
        <v>0.25</v>
      </c>
      <c r="U1374">
        <v>6.7666139999999997</v>
      </c>
      <c r="V1374">
        <v>5.0871E-2</v>
      </c>
    </row>
    <row r="1375" spans="12:22" x14ac:dyDescent="0.25">
      <c r="L1375">
        <v>7.3012999999999995E-2</v>
      </c>
      <c r="M1375">
        <v>0.74600200000000005</v>
      </c>
      <c r="O1375">
        <v>4.3042179999999997</v>
      </c>
      <c r="P1375">
        <v>0.45725399999999999</v>
      </c>
      <c r="R1375">
        <v>-3.1054170000000001</v>
      </c>
      <c r="S1375">
        <v>0.25</v>
      </c>
      <c r="U1375">
        <v>4.0579559999999999</v>
      </c>
      <c r="V1375">
        <v>0.29854900000000001</v>
      </c>
    </row>
    <row r="1376" spans="12:22" x14ac:dyDescent="0.25">
      <c r="L1376">
        <v>0.59881700000000004</v>
      </c>
      <c r="M1376">
        <v>0.48106399999999999</v>
      </c>
      <c r="O1376">
        <v>4.5418789999999998</v>
      </c>
      <c r="P1376">
        <v>0.56588499999999997</v>
      </c>
      <c r="R1376">
        <v>-3.8107329999999999</v>
      </c>
      <c r="S1376">
        <v>0.25</v>
      </c>
      <c r="U1376">
        <v>3.7015220000000002</v>
      </c>
      <c r="V1376">
        <v>0.27532899999999999</v>
      </c>
    </row>
    <row r="1377" spans="12:22" x14ac:dyDescent="0.25">
      <c r="L1377">
        <v>0.74646299999999999</v>
      </c>
      <c r="M1377">
        <v>0.33209499999999997</v>
      </c>
      <c r="O1377">
        <v>5.1151790000000004</v>
      </c>
      <c r="P1377">
        <v>0.63238300000000003</v>
      </c>
      <c r="R1377">
        <v>-4.2965530000000003</v>
      </c>
      <c r="S1377">
        <v>0.25</v>
      </c>
      <c r="U1377">
        <v>4.713514</v>
      </c>
      <c r="V1377">
        <v>0.28963699999999998</v>
      </c>
    </row>
    <row r="1378" spans="12:22" x14ac:dyDescent="0.25">
      <c r="L1378">
        <v>-8.3859999999999994E-3</v>
      </c>
      <c r="M1378">
        <v>0.74994700000000003</v>
      </c>
      <c r="O1378">
        <v>5.1783789999999996</v>
      </c>
      <c r="P1378">
        <v>0.62641000000000002</v>
      </c>
      <c r="R1378">
        <v>-3.6820940000000002</v>
      </c>
      <c r="S1378">
        <v>0.25</v>
      </c>
      <c r="U1378">
        <v>3.2399439999999999</v>
      </c>
      <c r="V1378">
        <v>0.223194</v>
      </c>
    </row>
    <row r="1379" spans="12:22" x14ac:dyDescent="0.25">
      <c r="L1379">
        <v>0.66690499999999997</v>
      </c>
      <c r="M1379">
        <v>0.41642899999999999</v>
      </c>
      <c r="O1379">
        <v>4.5682479999999996</v>
      </c>
      <c r="P1379">
        <v>0.57422600000000001</v>
      </c>
      <c r="R1379">
        <v>-4.2576520000000002</v>
      </c>
      <c r="S1379">
        <v>0.25</v>
      </c>
      <c r="U1379">
        <v>7.1850699999999996</v>
      </c>
      <c r="V1379">
        <v>2.4109999999999999E-2</v>
      </c>
    </row>
    <row r="1380" spans="12:22" x14ac:dyDescent="0.25">
      <c r="L1380">
        <v>-0.63771500000000003</v>
      </c>
      <c r="M1380">
        <v>0.44498900000000002</v>
      </c>
      <c r="O1380">
        <v>5.0203749999999996</v>
      </c>
      <c r="P1380">
        <v>0.63648800000000005</v>
      </c>
      <c r="R1380">
        <v>-4.3273080000000004</v>
      </c>
      <c r="S1380">
        <v>0.25</v>
      </c>
      <c r="U1380">
        <v>5.8474149999999998</v>
      </c>
      <c r="V1380">
        <v>0.15595100000000001</v>
      </c>
    </row>
    <row r="1381" spans="12:22" x14ac:dyDescent="0.25">
      <c r="L1381">
        <v>-0.653949</v>
      </c>
      <c r="M1381">
        <v>0.42926300000000001</v>
      </c>
      <c r="O1381">
        <v>4.6451549999999999</v>
      </c>
      <c r="P1381">
        <v>0.59519200000000005</v>
      </c>
      <c r="R1381">
        <v>-1.6257269999999999</v>
      </c>
      <c r="S1381">
        <v>0.25</v>
      </c>
      <c r="U1381">
        <v>5.7149349999999997</v>
      </c>
      <c r="V1381">
        <v>0.17444999999999999</v>
      </c>
    </row>
    <row r="1382" spans="12:22" x14ac:dyDescent="0.25">
      <c r="L1382">
        <v>0.30174899999999999</v>
      </c>
      <c r="M1382">
        <v>0.68171099999999996</v>
      </c>
      <c r="O1382">
        <v>5.3604669999999999</v>
      </c>
      <c r="P1382">
        <v>0.59382100000000004</v>
      </c>
      <c r="R1382">
        <v>-3.2203360000000001</v>
      </c>
      <c r="S1382">
        <v>0.25</v>
      </c>
      <c r="U1382">
        <v>5.6863510000000002</v>
      </c>
      <c r="V1382">
        <v>0.17845800000000001</v>
      </c>
    </row>
    <row r="1383" spans="12:22" x14ac:dyDescent="0.25">
      <c r="L1383">
        <v>-0.25908599999999998</v>
      </c>
      <c r="M1383">
        <v>0.69965599999999994</v>
      </c>
      <c r="O1383">
        <v>4.4385279999999998</v>
      </c>
      <c r="P1383">
        <v>0.52680000000000005</v>
      </c>
      <c r="R1383">
        <v>-2.2078739999999999</v>
      </c>
      <c r="S1383">
        <v>0.25</v>
      </c>
      <c r="U1383">
        <v>5.3994629999999999</v>
      </c>
      <c r="V1383">
        <v>0.21798600000000001</v>
      </c>
    </row>
    <row r="1384" spans="12:22" x14ac:dyDescent="0.25">
      <c r="L1384">
        <v>-1.4866000000000001E-2</v>
      </c>
      <c r="M1384">
        <v>0.749834</v>
      </c>
      <c r="O1384">
        <v>5.2478499999999997</v>
      </c>
      <c r="P1384">
        <v>0.61675599999999997</v>
      </c>
      <c r="R1384">
        <v>-3.3610709999999999</v>
      </c>
      <c r="S1384">
        <v>0.25</v>
      </c>
      <c r="U1384">
        <v>2.8563170000000002</v>
      </c>
      <c r="V1384">
        <v>0.17041999999999999</v>
      </c>
    </row>
    <row r="1385" spans="12:22" x14ac:dyDescent="0.25">
      <c r="L1385">
        <v>-0.141013</v>
      </c>
      <c r="M1385">
        <v>0.73508600000000002</v>
      </c>
      <c r="O1385">
        <v>5.8708609999999997</v>
      </c>
      <c r="P1385">
        <v>0.312917</v>
      </c>
      <c r="R1385">
        <v>-3.9928599999999999</v>
      </c>
      <c r="S1385">
        <v>0.25</v>
      </c>
      <c r="U1385">
        <v>4.8959729999999997</v>
      </c>
      <c r="V1385">
        <v>0.27555200000000002</v>
      </c>
    </row>
    <row r="1386" spans="12:22" x14ac:dyDescent="0.25">
      <c r="L1386">
        <v>0.81701800000000002</v>
      </c>
      <c r="M1386">
        <v>0.249361</v>
      </c>
      <c r="O1386">
        <v>4.8918999999999997</v>
      </c>
      <c r="P1386">
        <v>0.63288900000000003</v>
      </c>
      <c r="R1386">
        <v>-2.1951339999999999</v>
      </c>
      <c r="S1386">
        <v>0.25</v>
      </c>
      <c r="U1386">
        <v>3.9575550000000002</v>
      </c>
      <c r="V1386">
        <v>0.29386600000000002</v>
      </c>
    </row>
    <row r="1387" spans="12:22" x14ac:dyDescent="0.25">
      <c r="L1387">
        <v>0.51668400000000003</v>
      </c>
      <c r="M1387">
        <v>0.54977799999999999</v>
      </c>
      <c r="O1387">
        <v>5.5107569999999999</v>
      </c>
      <c r="P1387">
        <v>0.54731799999999997</v>
      </c>
      <c r="R1387">
        <v>-3.105235</v>
      </c>
      <c r="S1387">
        <v>0.25</v>
      </c>
      <c r="U1387">
        <v>3.7735880000000002</v>
      </c>
      <c r="V1387">
        <v>0.28144599999999997</v>
      </c>
    </row>
    <row r="1388" spans="12:22" x14ac:dyDescent="0.25">
      <c r="L1388">
        <v>-0.36390299999999998</v>
      </c>
      <c r="M1388">
        <v>0.65068099999999995</v>
      </c>
      <c r="O1388">
        <v>4.995088</v>
      </c>
      <c r="P1388">
        <v>0.63661199999999996</v>
      </c>
      <c r="R1388">
        <v>-1.069207</v>
      </c>
      <c r="S1388">
        <v>0.25</v>
      </c>
      <c r="U1388">
        <v>4.585928</v>
      </c>
      <c r="V1388">
        <v>0.29669200000000001</v>
      </c>
    </row>
    <row r="1389" spans="12:22" x14ac:dyDescent="0.25">
      <c r="L1389">
        <v>-0.52536499999999997</v>
      </c>
      <c r="M1389">
        <v>0.54299299999999995</v>
      </c>
      <c r="O1389">
        <v>4.7476969999999996</v>
      </c>
      <c r="P1389">
        <v>0.61602400000000002</v>
      </c>
      <c r="R1389">
        <v>-1.4218599999999999</v>
      </c>
      <c r="S1389">
        <v>0.25</v>
      </c>
      <c r="U1389">
        <v>3.2031890000000001</v>
      </c>
      <c r="V1389">
        <v>0.21833900000000001</v>
      </c>
    </row>
    <row r="1390" spans="12:22" x14ac:dyDescent="0.25">
      <c r="L1390">
        <v>0.122492</v>
      </c>
      <c r="M1390">
        <v>0.73874700000000004</v>
      </c>
      <c r="O1390">
        <v>4.1087100000000003</v>
      </c>
      <c r="P1390">
        <v>0.28866399999999998</v>
      </c>
      <c r="R1390">
        <v>-1.3445499999999999</v>
      </c>
      <c r="S1390">
        <v>0.25</v>
      </c>
      <c r="U1390">
        <v>3.9112930000000001</v>
      </c>
      <c r="V1390">
        <v>0.29119699999999998</v>
      </c>
    </row>
    <row r="1391" spans="12:22" x14ac:dyDescent="0.25">
      <c r="L1391">
        <v>0.52357299999999996</v>
      </c>
      <c r="M1391">
        <v>0.54440299999999997</v>
      </c>
      <c r="O1391">
        <v>5.3455550000000001</v>
      </c>
      <c r="P1391">
        <v>0.59740300000000002</v>
      </c>
      <c r="R1391">
        <v>-2.7364519999999999</v>
      </c>
      <c r="S1391">
        <v>0.25</v>
      </c>
      <c r="U1391">
        <v>3.0783239999999998</v>
      </c>
      <c r="V1391">
        <v>0.201406</v>
      </c>
    </row>
    <row r="1392" spans="12:22" x14ac:dyDescent="0.25">
      <c r="L1392">
        <v>-0.29949700000000001</v>
      </c>
      <c r="M1392">
        <v>0.68272600000000006</v>
      </c>
      <c r="O1392">
        <v>4.8158919999999998</v>
      </c>
      <c r="P1392">
        <v>0.62573699999999999</v>
      </c>
      <c r="R1392">
        <v>-1.3599410000000001</v>
      </c>
      <c r="S1392">
        <v>0.25</v>
      </c>
      <c r="U1392">
        <v>4.5008189999999999</v>
      </c>
      <c r="V1392">
        <v>0.30001899999999998</v>
      </c>
    </row>
    <row r="1393" spans="12:22" x14ac:dyDescent="0.25">
      <c r="L1393">
        <v>0.65625199999999995</v>
      </c>
      <c r="M1393">
        <v>0.42699999999999999</v>
      </c>
      <c r="O1393">
        <v>5.0011380000000001</v>
      </c>
      <c r="P1393">
        <v>0.63661900000000005</v>
      </c>
      <c r="R1393">
        <v>-3.1011340000000001</v>
      </c>
      <c r="S1393">
        <v>0.25</v>
      </c>
      <c r="U1393">
        <v>5.1733359999999999</v>
      </c>
      <c r="V1393">
        <v>0.246555</v>
      </c>
    </row>
    <row r="1394" spans="12:22" x14ac:dyDescent="0.25">
      <c r="L1394">
        <v>7.6182E-2</v>
      </c>
      <c r="M1394">
        <v>0.74564699999999995</v>
      </c>
      <c r="O1394">
        <v>4.198658</v>
      </c>
      <c r="P1394">
        <v>0.38083</v>
      </c>
      <c r="R1394">
        <v>-3.0874730000000001</v>
      </c>
      <c r="S1394">
        <v>0.25</v>
      </c>
      <c r="U1394">
        <v>3.0166740000000001</v>
      </c>
      <c r="V1394">
        <v>0.19286500000000001</v>
      </c>
    </row>
    <row r="1395" spans="12:22" x14ac:dyDescent="0.25">
      <c r="L1395">
        <v>-0.197211</v>
      </c>
      <c r="M1395">
        <v>0.720831</v>
      </c>
      <c r="O1395">
        <v>5.1417450000000002</v>
      </c>
      <c r="P1395">
        <v>0.63019199999999997</v>
      </c>
      <c r="R1395">
        <v>-4.6831319999999996</v>
      </c>
      <c r="S1395">
        <v>0.25</v>
      </c>
      <c r="U1395">
        <v>4.5590320000000002</v>
      </c>
      <c r="V1395">
        <v>0.29786499999999999</v>
      </c>
    </row>
    <row r="1396" spans="12:22" x14ac:dyDescent="0.25">
      <c r="L1396">
        <v>0.379135</v>
      </c>
      <c r="M1396">
        <v>0.64219300000000001</v>
      </c>
      <c r="O1396">
        <v>5.3095400000000001</v>
      </c>
      <c r="P1396">
        <v>0.60535300000000003</v>
      </c>
      <c r="R1396">
        <v>-3.253962</v>
      </c>
      <c r="S1396">
        <v>0.25</v>
      </c>
      <c r="U1396">
        <v>3.3172079999999999</v>
      </c>
      <c r="V1396">
        <v>0.233151</v>
      </c>
    </row>
    <row r="1397" spans="12:22" x14ac:dyDescent="0.25">
      <c r="L1397">
        <v>-0.33211600000000002</v>
      </c>
      <c r="M1397">
        <v>0.66727400000000003</v>
      </c>
      <c r="O1397">
        <v>5.5011979999999996</v>
      </c>
      <c r="P1397">
        <v>0.55088800000000004</v>
      </c>
      <c r="R1397">
        <v>-2.8219750000000001</v>
      </c>
      <c r="S1397">
        <v>0.25</v>
      </c>
      <c r="U1397">
        <v>4.3789559999999996</v>
      </c>
      <c r="V1397">
        <v>0.302782</v>
      </c>
    </row>
    <row r="1398" spans="12:22" x14ac:dyDescent="0.25">
      <c r="L1398">
        <v>0.46449600000000002</v>
      </c>
      <c r="M1398">
        <v>0.58818300000000001</v>
      </c>
      <c r="O1398">
        <v>5.2385260000000002</v>
      </c>
      <c r="P1398">
        <v>0.61824400000000002</v>
      </c>
      <c r="R1398">
        <v>-2.7728060000000001</v>
      </c>
      <c r="S1398">
        <v>0.25</v>
      </c>
      <c r="U1398">
        <v>4.7652349999999997</v>
      </c>
      <c r="V1398">
        <v>0.286103</v>
      </c>
    </row>
    <row r="1399" spans="12:22" x14ac:dyDescent="0.25">
      <c r="L1399">
        <v>0.210282</v>
      </c>
      <c r="M1399">
        <v>0.71683600000000003</v>
      </c>
      <c r="O1399">
        <v>4.9154309999999999</v>
      </c>
      <c r="P1399">
        <v>0.63433899999999999</v>
      </c>
      <c r="R1399">
        <v>-2.8458420000000002</v>
      </c>
      <c r="S1399">
        <v>0.25</v>
      </c>
      <c r="U1399">
        <v>2.7125409999999999</v>
      </c>
      <c r="V1399">
        <v>0.150418</v>
      </c>
    </row>
    <row r="1400" spans="12:22" x14ac:dyDescent="0.25">
      <c r="L1400">
        <v>-7.705E-3</v>
      </c>
      <c r="M1400">
        <v>0.74995500000000004</v>
      </c>
      <c r="O1400">
        <v>4.836239</v>
      </c>
      <c r="P1400">
        <v>0.62802500000000006</v>
      </c>
      <c r="R1400">
        <v>-2.9011550000000002</v>
      </c>
      <c r="S1400">
        <v>0.25</v>
      </c>
      <c r="U1400">
        <v>3.0982989999999999</v>
      </c>
      <c r="V1400">
        <v>0.204152</v>
      </c>
    </row>
    <row r="1401" spans="12:22" x14ac:dyDescent="0.25">
      <c r="L1401">
        <v>0.14758099999999999</v>
      </c>
      <c r="M1401">
        <v>0.73366500000000001</v>
      </c>
      <c r="O1401">
        <v>4.8148989999999996</v>
      </c>
      <c r="P1401">
        <v>0.62561900000000004</v>
      </c>
      <c r="R1401">
        <v>-2.8594430000000002</v>
      </c>
      <c r="S1401">
        <v>0.25</v>
      </c>
      <c r="U1401">
        <v>3.5365289999999998</v>
      </c>
      <c r="V1401">
        <v>0.25899299999999997</v>
      </c>
    </row>
    <row r="1402" spans="12:22" x14ac:dyDescent="0.25">
      <c r="L1402">
        <v>0.56524600000000003</v>
      </c>
      <c r="M1402">
        <v>0.51037299999999997</v>
      </c>
      <c r="O1402">
        <v>5.0125760000000001</v>
      </c>
      <c r="P1402">
        <v>0.63656900000000005</v>
      </c>
      <c r="R1402">
        <v>-2.773361</v>
      </c>
      <c r="S1402">
        <v>0.25</v>
      </c>
      <c r="U1402">
        <v>4.9113540000000002</v>
      </c>
      <c r="V1402">
        <v>0.27416699999999999</v>
      </c>
    </row>
    <row r="1403" spans="12:22" x14ac:dyDescent="0.25">
      <c r="L1403">
        <v>0.13864199999999999</v>
      </c>
      <c r="M1403">
        <v>0.73558400000000002</v>
      </c>
      <c r="O1403">
        <v>5.1617150000000001</v>
      </c>
      <c r="P1403">
        <v>0.62824000000000002</v>
      </c>
      <c r="R1403">
        <v>-3.6040160000000001</v>
      </c>
      <c r="S1403">
        <v>0.25</v>
      </c>
      <c r="U1403">
        <v>5.6353910000000003</v>
      </c>
      <c r="V1403">
        <v>0.18559700000000001</v>
      </c>
    </row>
    <row r="1404" spans="12:22" x14ac:dyDescent="0.25">
      <c r="L1404">
        <v>-0.38423200000000002</v>
      </c>
      <c r="M1404">
        <v>0.63927500000000004</v>
      </c>
      <c r="O1404">
        <v>5.2654940000000003</v>
      </c>
      <c r="P1404">
        <v>0.61377300000000001</v>
      </c>
      <c r="R1404">
        <v>-1.7654179999999999</v>
      </c>
      <c r="S1404">
        <v>0.25</v>
      </c>
      <c r="U1404">
        <v>4.6438790000000001</v>
      </c>
      <c r="V1404">
        <v>0.29378799999999999</v>
      </c>
    </row>
    <row r="1405" spans="12:22" x14ac:dyDescent="0.25">
      <c r="L1405">
        <v>0.216754</v>
      </c>
      <c r="M1405">
        <v>0.71476300000000004</v>
      </c>
      <c r="O1405">
        <v>4.2048959999999997</v>
      </c>
      <c r="P1405">
        <v>0.38609199999999999</v>
      </c>
      <c r="R1405">
        <v>-3.6736409999999999</v>
      </c>
      <c r="S1405">
        <v>0.25</v>
      </c>
      <c r="U1405">
        <v>2.7150289999999999</v>
      </c>
      <c r="V1405">
        <v>0.15076100000000001</v>
      </c>
    </row>
    <row r="1406" spans="12:22" x14ac:dyDescent="0.25">
      <c r="L1406">
        <v>0.21162</v>
      </c>
      <c r="M1406">
        <v>0.71641299999999997</v>
      </c>
      <c r="O1406">
        <v>4.75143</v>
      </c>
      <c r="P1406">
        <v>0.61663900000000005</v>
      </c>
      <c r="R1406">
        <v>-3.702172</v>
      </c>
      <c r="S1406">
        <v>0.25</v>
      </c>
      <c r="U1406">
        <v>2.717031</v>
      </c>
      <c r="V1406">
        <v>0.151037</v>
      </c>
    </row>
    <row r="1407" spans="12:22" x14ac:dyDescent="0.25">
      <c r="L1407">
        <v>0.77671299999999999</v>
      </c>
      <c r="M1407">
        <v>0.29753800000000002</v>
      </c>
      <c r="O1407">
        <v>5.1837850000000003</v>
      </c>
      <c r="P1407">
        <v>0.625776</v>
      </c>
      <c r="R1407">
        <v>-3.9247909999999999</v>
      </c>
      <c r="S1407">
        <v>0.25</v>
      </c>
      <c r="U1407">
        <v>1.8842680000000001</v>
      </c>
      <c r="V1407">
        <v>5.5079999999999997E-2</v>
      </c>
    </row>
    <row r="1408" spans="12:22" x14ac:dyDescent="0.25">
      <c r="L1408">
        <v>0.80150699999999997</v>
      </c>
      <c r="M1408">
        <v>0.26818999999999998</v>
      </c>
      <c r="O1408">
        <v>4.7182680000000001</v>
      </c>
      <c r="P1408">
        <v>0.61083200000000004</v>
      </c>
      <c r="R1408">
        <v>-1.7853000000000001</v>
      </c>
      <c r="S1408">
        <v>0.25</v>
      </c>
      <c r="U1408">
        <v>4.5339119999999999</v>
      </c>
      <c r="V1408">
        <v>0.29886000000000001</v>
      </c>
    </row>
    <row r="1409" spans="12:22" x14ac:dyDescent="0.25">
      <c r="L1409">
        <v>-0.220967</v>
      </c>
      <c r="M1409">
        <v>0.71338000000000001</v>
      </c>
      <c r="O1409">
        <v>5.8289229999999996</v>
      </c>
      <c r="P1409">
        <v>0.356101</v>
      </c>
      <c r="R1409">
        <v>-4.7423960000000003</v>
      </c>
      <c r="S1409">
        <v>0.25</v>
      </c>
      <c r="U1409">
        <v>6.5137809999999998</v>
      </c>
      <c r="V1409">
        <v>7.3879E-2</v>
      </c>
    </row>
    <row r="1410" spans="12:22" x14ac:dyDescent="0.25">
      <c r="L1410">
        <v>0.15084600000000001</v>
      </c>
      <c r="M1410">
        <v>0.73293399999999997</v>
      </c>
      <c r="O1410">
        <v>5.5654399999999997</v>
      </c>
      <c r="P1410">
        <v>0.52507700000000002</v>
      </c>
      <c r="R1410">
        <v>-3.1388829999999999</v>
      </c>
      <c r="S1410">
        <v>0.25</v>
      </c>
      <c r="U1410">
        <v>4.8716939999999997</v>
      </c>
      <c r="V1410">
        <v>0.27767900000000001</v>
      </c>
    </row>
    <row r="1411" spans="12:22" x14ac:dyDescent="0.25">
      <c r="L1411">
        <v>-1.1641E-2</v>
      </c>
      <c r="M1411">
        <v>0.74989799999999995</v>
      </c>
      <c r="O1411">
        <v>5.3259949999999998</v>
      </c>
      <c r="P1411">
        <v>0.60184199999999999</v>
      </c>
      <c r="R1411">
        <v>-1.6617489999999999</v>
      </c>
      <c r="S1411">
        <v>0.25</v>
      </c>
      <c r="U1411">
        <v>3.7597900000000002</v>
      </c>
      <c r="V1411">
        <v>0.28032600000000002</v>
      </c>
    </row>
    <row r="1412" spans="12:22" x14ac:dyDescent="0.25">
      <c r="L1412">
        <v>0.37035000000000001</v>
      </c>
      <c r="M1412">
        <v>0.64713100000000001</v>
      </c>
      <c r="O1412">
        <v>5.0419520000000002</v>
      </c>
      <c r="P1412">
        <v>0.63605900000000004</v>
      </c>
      <c r="R1412">
        <v>-1.6326080000000001</v>
      </c>
      <c r="S1412">
        <v>0.25</v>
      </c>
      <c r="U1412">
        <v>5.4527760000000001</v>
      </c>
      <c r="V1412">
        <v>0.21082400000000001</v>
      </c>
    </row>
    <row r="1413" spans="12:22" x14ac:dyDescent="0.25">
      <c r="L1413">
        <v>-0.193074</v>
      </c>
      <c r="M1413">
        <v>0.72204199999999996</v>
      </c>
      <c r="O1413">
        <v>5.7293469999999997</v>
      </c>
      <c r="P1413">
        <v>0.43553900000000001</v>
      </c>
      <c r="R1413">
        <v>-1.5951219999999999</v>
      </c>
      <c r="S1413">
        <v>0.25</v>
      </c>
      <c r="U1413">
        <v>3.780195</v>
      </c>
      <c r="V1413">
        <v>0.28197299999999997</v>
      </c>
    </row>
    <row r="1414" spans="12:22" x14ac:dyDescent="0.25">
      <c r="L1414">
        <v>-0.86613099999999998</v>
      </c>
      <c r="M1414">
        <v>0.187363</v>
      </c>
      <c r="O1414">
        <v>4.5808980000000004</v>
      </c>
      <c r="P1414">
        <v>0.57801199999999997</v>
      </c>
      <c r="R1414">
        <v>-4.8494890000000002</v>
      </c>
      <c r="S1414">
        <v>0.25</v>
      </c>
      <c r="U1414">
        <v>5.9131720000000003</v>
      </c>
      <c r="V1414">
        <v>0.14688799999999999</v>
      </c>
    </row>
    <row r="1415" spans="12:22" x14ac:dyDescent="0.25">
      <c r="L1415">
        <v>-0.72785200000000005</v>
      </c>
      <c r="M1415">
        <v>0.35267300000000001</v>
      </c>
      <c r="O1415">
        <v>5.5273779999999997</v>
      </c>
      <c r="P1415">
        <v>0.54089200000000004</v>
      </c>
      <c r="R1415">
        <v>-2.1785779999999999</v>
      </c>
      <c r="S1415">
        <v>0.25</v>
      </c>
      <c r="U1415">
        <v>2.3996249999999999</v>
      </c>
      <c r="V1415">
        <v>0.109262</v>
      </c>
    </row>
    <row r="1416" spans="12:22" x14ac:dyDescent="0.25">
      <c r="L1416">
        <v>-0.57013899999999995</v>
      </c>
      <c r="M1416">
        <v>0.50620600000000004</v>
      </c>
      <c r="O1416">
        <v>4.1173570000000002</v>
      </c>
      <c r="P1416">
        <v>0.29924000000000001</v>
      </c>
      <c r="R1416">
        <v>-1.744583</v>
      </c>
      <c r="S1416">
        <v>0.25</v>
      </c>
      <c r="U1416">
        <v>5.6164129999999997</v>
      </c>
      <c r="V1416">
        <v>0.188251</v>
      </c>
    </row>
    <row r="1417" spans="12:22" x14ac:dyDescent="0.25">
      <c r="L1417">
        <v>-7.3629E-2</v>
      </c>
      <c r="M1417">
        <v>0.74593399999999999</v>
      </c>
      <c r="O1417">
        <v>4.6250730000000004</v>
      </c>
      <c r="P1417">
        <v>0.59018099999999996</v>
      </c>
      <c r="R1417">
        <v>-2.8383980000000002</v>
      </c>
      <c r="S1417">
        <v>0.25</v>
      </c>
      <c r="U1417">
        <v>2.8615650000000001</v>
      </c>
      <c r="V1417">
        <v>0.171156</v>
      </c>
    </row>
    <row r="1418" spans="12:22" x14ac:dyDescent="0.25">
      <c r="L1418">
        <v>6.3057000000000002E-2</v>
      </c>
      <c r="M1418">
        <v>0.74701799999999996</v>
      </c>
      <c r="O1418">
        <v>5.4196689999999998</v>
      </c>
      <c r="P1418">
        <v>0.57784500000000005</v>
      </c>
      <c r="R1418">
        <v>-2.1168179999999999</v>
      </c>
      <c r="S1418">
        <v>0.25</v>
      </c>
      <c r="U1418">
        <v>7.6231869999999997</v>
      </c>
      <c r="V1418">
        <v>8.9680000000000003E-3</v>
      </c>
    </row>
    <row r="1419" spans="12:22" x14ac:dyDescent="0.25">
      <c r="L1419">
        <v>-0.57205600000000001</v>
      </c>
      <c r="M1419">
        <v>0.50456400000000001</v>
      </c>
      <c r="O1419">
        <v>4.327985</v>
      </c>
      <c r="P1419">
        <v>0.471441</v>
      </c>
      <c r="R1419">
        <v>-1.71289</v>
      </c>
      <c r="S1419">
        <v>0.25</v>
      </c>
      <c r="U1419">
        <v>2.3166090000000001</v>
      </c>
      <c r="V1419">
        <v>9.9219000000000002E-2</v>
      </c>
    </row>
    <row r="1420" spans="12:22" x14ac:dyDescent="0.25">
      <c r="L1420">
        <v>-1.8568000000000001E-2</v>
      </c>
      <c r="M1420">
        <v>0.74974099999999999</v>
      </c>
      <c r="O1420">
        <v>5.3274949999999999</v>
      </c>
      <c r="P1420">
        <v>0.60151200000000005</v>
      </c>
      <c r="R1420">
        <v>-4.601928</v>
      </c>
      <c r="S1420">
        <v>0.25</v>
      </c>
      <c r="U1420">
        <v>5.2653650000000001</v>
      </c>
      <c r="V1420">
        <v>0.235344</v>
      </c>
    </row>
    <row r="1421" spans="12:22" x14ac:dyDescent="0.25">
      <c r="L1421">
        <v>0.11765</v>
      </c>
      <c r="M1421">
        <v>0.73961900000000003</v>
      </c>
      <c r="O1421">
        <v>4.271808</v>
      </c>
      <c r="P1421">
        <v>0.43632199999999999</v>
      </c>
      <c r="R1421">
        <v>-3.0885370000000001</v>
      </c>
      <c r="S1421">
        <v>0.25</v>
      </c>
      <c r="U1421">
        <v>4.3728629999999997</v>
      </c>
      <c r="V1421">
        <v>0.30285800000000002</v>
      </c>
    </row>
    <row r="1422" spans="12:22" x14ac:dyDescent="0.25">
      <c r="L1422">
        <v>0.74847799999999998</v>
      </c>
      <c r="M1422">
        <v>0.32983499999999999</v>
      </c>
      <c r="O1422">
        <v>4.1854430000000002</v>
      </c>
      <c r="P1422">
        <v>0.36929200000000001</v>
      </c>
      <c r="R1422">
        <v>-2.6322429999999999</v>
      </c>
      <c r="S1422">
        <v>0.25</v>
      </c>
      <c r="U1422">
        <v>5.8727970000000003</v>
      </c>
      <c r="V1422">
        <v>0.15243999999999999</v>
      </c>
    </row>
    <row r="1423" spans="12:22" x14ac:dyDescent="0.25">
      <c r="L1423">
        <v>-8.1479999999999997E-2</v>
      </c>
      <c r="M1423">
        <v>0.74502100000000004</v>
      </c>
      <c r="O1423">
        <v>5.9031630000000002</v>
      </c>
      <c r="P1423">
        <v>0.27329999999999999</v>
      </c>
      <c r="R1423">
        <v>-2.9220259999999998</v>
      </c>
      <c r="S1423">
        <v>0.25</v>
      </c>
      <c r="U1423">
        <v>2.7576109999999998</v>
      </c>
      <c r="V1423">
        <v>0.15664800000000001</v>
      </c>
    </row>
    <row r="1424" spans="12:22" x14ac:dyDescent="0.25">
      <c r="L1424">
        <v>-0.38330199999999998</v>
      </c>
      <c r="M1424">
        <v>0.63980999999999999</v>
      </c>
      <c r="O1424">
        <v>5.6228189999999998</v>
      </c>
      <c r="P1424">
        <v>0.49807000000000001</v>
      </c>
      <c r="R1424">
        <v>-1.8808069999999999</v>
      </c>
      <c r="S1424">
        <v>0.25</v>
      </c>
      <c r="U1424">
        <v>2.767277</v>
      </c>
      <c r="V1424">
        <v>0.15798999999999999</v>
      </c>
    </row>
    <row r="1425" spans="12:22" x14ac:dyDescent="0.25">
      <c r="L1425">
        <v>2.1388999999999998E-2</v>
      </c>
      <c r="M1425">
        <v>0.74965700000000002</v>
      </c>
      <c r="O1425">
        <v>4.9914670000000001</v>
      </c>
      <c r="P1425">
        <v>0.63659699999999997</v>
      </c>
      <c r="R1425">
        <v>-3.0777410000000001</v>
      </c>
      <c r="S1425">
        <v>0.25</v>
      </c>
      <c r="U1425">
        <v>3.6044070000000001</v>
      </c>
      <c r="V1425">
        <v>0.26608199999999999</v>
      </c>
    </row>
    <row r="1426" spans="12:22" x14ac:dyDescent="0.25">
      <c r="L1426">
        <v>-0.81318299999999999</v>
      </c>
      <c r="M1426">
        <v>0.25405</v>
      </c>
      <c r="O1426">
        <v>4.763255</v>
      </c>
      <c r="P1426">
        <v>0.61852200000000002</v>
      </c>
      <c r="R1426">
        <v>-3.985646</v>
      </c>
      <c r="S1426">
        <v>0.25</v>
      </c>
      <c r="U1426">
        <v>5.6295669999999998</v>
      </c>
      <c r="V1426">
        <v>0.18641199999999999</v>
      </c>
    </row>
    <row r="1427" spans="12:22" x14ac:dyDescent="0.25">
      <c r="L1427">
        <v>-0.27910499999999999</v>
      </c>
      <c r="M1427">
        <v>0.69157500000000005</v>
      </c>
      <c r="O1427">
        <v>4.7937209999999997</v>
      </c>
      <c r="P1427">
        <v>0.62292800000000004</v>
      </c>
      <c r="R1427">
        <v>-2.3038970000000001</v>
      </c>
      <c r="S1427">
        <v>0.25</v>
      </c>
      <c r="U1427">
        <v>5.7767730000000004</v>
      </c>
      <c r="V1427">
        <v>0.16578899999999999</v>
      </c>
    </row>
    <row r="1428" spans="12:22" x14ac:dyDescent="0.25">
      <c r="L1428">
        <v>6.2847E-2</v>
      </c>
      <c r="M1428">
        <v>0.74703799999999998</v>
      </c>
      <c r="O1428">
        <v>4.7681800000000001</v>
      </c>
      <c r="P1428">
        <v>0.61927699999999997</v>
      </c>
      <c r="R1428">
        <v>-4.5645619999999996</v>
      </c>
      <c r="S1428">
        <v>0.25</v>
      </c>
      <c r="U1428">
        <v>2.183462</v>
      </c>
      <c r="V1428">
        <v>8.4092E-2</v>
      </c>
    </row>
    <row r="1429" spans="12:22" x14ac:dyDescent="0.25">
      <c r="L1429">
        <v>-0.46517700000000001</v>
      </c>
      <c r="M1429">
        <v>0.58770800000000001</v>
      </c>
      <c r="O1429">
        <v>4.3571970000000002</v>
      </c>
      <c r="P1429">
        <v>0.48767100000000002</v>
      </c>
      <c r="R1429">
        <v>-4.2247859999999999</v>
      </c>
      <c r="S1429">
        <v>0.25</v>
      </c>
      <c r="U1429">
        <v>5.3956710000000001</v>
      </c>
      <c r="V1429">
        <v>0.21849099999999999</v>
      </c>
    </row>
    <row r="1430" spans="12:22" x14ac:dyDescent="0.25">
      <c r="L1430">
        <v>-0.537574</v>
      </c>
      <c r="M1430">
        <v>0.53326099999999999</v>
      </c>
      <c r="O1430">
        <v>4.3144039999999997</v>
      </c>
      <c r="P1430">
        <v>0.46344800000000003</v>
      </c>
      <c r="R1430">
        <v>-1.303455</v>
      </c>
      <c r="S1430">
        <v>0.25</v>
      </c>
      <c r="U1430">
        <v>4.9913259999999999</v>
      </c>
      <c r="V1430">
        <v>0.266511</v>
      </c>
    </row>
    <row r="1431" spans="12:22" x14ac:dyDescent="0.25">
      <c r="L1431">
        <v>0.92823800000000001</v>
      </c>
      <c r="M1431">
        <v>0.10378</v>
      </c>
      <c r="O1431">
        <v>5.1026860000000003</v>
      </c>
      <c r="P1431">
        <v>0.63325399999999998</v>
      </c>
      <c r="R1431">
        <v>-1.1765429999999999</v>
      </c>
      <c r="S1431">
        <v>0.25</v>
      </c>
      <c r="U1431">
        <v>4.4667180000000002</v>
      </c>
      <c r="V1431">
        <v>0.30103200000000002</v>
      </c>
    </row>
    <row r="1432" spans="12:22" x14ac:dyDescent="0.25">
      <c r="L1432">
        <v>0.890343</v>
      </c>
      <c r="M1432">
        <v>0.15546699999999999</v>
      </c>
      <c r="O1432">
        <v>5.8905250000000002</v>
      </c>
      <c r="P1432">
        <v>0.28961999999999999</v>
      </c>
      <c r="R1432">
        <v>-1.3398369999999999</v>
      </c>
      <c r="S1432">
        <v>0.25</v>
      </c>
      <c r="U1432">
        <v>5.7521740000000001</v>
      </c>
      <c r="V1432">
        <v>0.16923099999999999</v>
      </c>
    </row>
    <row r="1433" spans="12:22" x14ac:dyDescent="0.25">
      <c r="L1433">
        <v>0.80785799999999997</v>
      </c>
      <c r="M1433">
        <v>0.26052500000000001</v>
      </c>
      <c r="O1433">
        <v>5.6392160000000002</v>
      </c>
      <c r="P1433">
        <v>0.48957800000000001</v>
      </c>
      <c r="R1433">
        <v>-3.6772830000000001</v>
      </c>
      <c r="S1433">
        <v>0.25</v>
      </c>
      <c r="U1433">
        <v>5.1622560000000002</v>
      </c>
      <c r="V1433">
        <v>0.247859</v>
      </c>
    </row>
    <row r="1434" spans="12:22" x14ac:dyDescent="0.25">
      <c r="L1434">
        <v>-0.34727200000000003</v>
      </c>
      <c r="M1434">
        <v>0.65955200000000003</v>
      </c>
      <c r="O1434">
        <v>4.5032350000000001</v>
      </c>
      <c r="P1434">
        <v>0.55251300000000003</v>
      </c>
      <c r="R1434">
        <v>-1.2243919999999999</v>
      </c>
      <c r="S1434">
        <v>0.25</v>
      </c>
      <c r="U1434">
        <v>2.2830379999999999</v>
      </c>
      <c r="V1434">
        <v>9.5285999999999996E-2</v>
      </c>
    </row>
    <row r="1435" spans="12:22" x14ac:dyDescent="0.25">
      <c r="L1435">
        <v>-0.404692</v>
      </c>
      <c r="M1435">
        <v>0.62716799999999995</v>
      </c>
      <c r="O1435">
        <v>4.3639989999999997</v>
      </c>
      <c r="P1435">
        <v>0.49127199999999999</v>
      </c>
      <c r="R1435">
        <v>-4.595936</v>
      </c>
      <c r="S1435">
        <v>0.25</v>
      </c>
      <c r="U1435">
        <v>3.8275459999999999</v>
      </c>
      <c r="V1435">
        <v>0.28558</v>
      </c>
    </row>
    <row r="1436" spans="12:22" x14ac:dyDescent="0.25">
      <c r="L1436">
        <v>-9.7348000000000004E-2</v>
      </c>
      <c r="M1436">
        <v>0.742892</v>
      </c>
      <c r="O1436">
        <v>4.4052809999999996</v>
      </c>
      <c r="P1436">
        <v>0.51180000000000003</v>
      </c>
      <c r="R1436">
        <v>-1.3858170000000001</v>
      </c>
      <c r="S1436">
        <v>0.25</v>
      </c>
      <c r="U1436">
        <v>3.3863259999999999</v>
      </c>
      <c r="V1436">
        <v>0.24172099999999999</v>
      </c>
    </row>
    <row r="1437" spans="12:22" x14ac:dyDescent="0.25">
      <c r="L1437">
        <v>-0.82007600000000003</v>
      </c>
      <c r="M1437">
        <v>0.24560599999999999</v>
      </c>
      <c r="O1437">
        <v>4.6228179999999996</v>
      </c>
      <c r="P1437">
        <v>0.58959799999999996</v>
      </c>
      <c r="R1437">
        <v>-2.716809</v>
      </c>
      <c r="S1437">
        <v>0.25</v>
      </c>
      <c r="U1437">
        <v>3.2771880000000002</v>
      </c>
      <c r="V1437">
        <v>0.22803899999999999</v>
      </c>
    </row>
    <row r="1438" spans="12:22" x14ac:dyDescent="0.25">
      <c r="L1438">
        <v>0.26783099999999999</v>
      </c>
      <c r="M1438">
        <v>0.69620000000000004</v>
      </c>
      <c r="O1438">
        <v>4.6384689999999997</v>
      </c>
      <c r="P1438">
        <v>0.59355899999999995</v>
      </c>
      <c r="R1438">
        <v>-2.0106950000000001</v>
      </c>
      <c r="S1438">
        <v>0.25</v>
      </c>
      <c r="U1438">
        <v>2.0938460000000001</v>
      </c>
      <c r="V1438">
        <v>7.4652999999999997E-2</v>
      </c>
    </row>
    <row r="1439" spans="12:22" x14ac:dyDescent="0.25">
      <c r="L1439">
        <v>0.226219</v>
      </c>
      <c r="M1439">
        <v>0.711619</v>
      </c>
      <c r="O1439">
        <v>4.7995999999999999</v>
      </c>
      <c r="P1439">
        <v>0.62370499999999995</v>
      </c>
      <c r="R1439">
        <v>-3.336084</v>
      </c>
      <c r="S1439">
        <v>0.25</v>
      </c>
      <c r="U1439">
        <v>3.0806309999999999</v>
      </c>
      <c r="V1439">
        <v>0.20172399999999999</v>
      </c>
    </row>
    <row r="1440" spans="12:22" x14ac:dyDescent="0.25">
      <c r="L1440">
        <v>-0.42825600000000003</v>
      </c>
      <c r="M1440">
        <v>0.61244799999999999</v>
      </c>
      <c r="O1440">
        <v>4.3849220000000004</v>
      </c>
      <c r="P1440">
        <v>0.50195299999999998</v>
      </c>
      <c r="R1440">
        <v>-1.521164</v>
      </c>
      <c r="S1440">
        <v>0.25</v>
      </c>
      <c r="U1440">
        <v>3.9380700000000002</v>
      </c>
      <c r="V1440">
        <v>0.29278100000000001</v>
      </c>
    </row>
    <row r="1441" spans="12:22" x14ac:dyDescent="0.25">
      <c r="L1441">
        <v>0.48164000000000001</v>
      </c>
      <c r="M1441">
        <v>0.576017</v>
      </c>
      <c r="O1441">
        <v>4.9633219999999998</v>
      </c>
      <c r="P1441">
        <v>0.63619099999999995</v>
      </c>
      <c r="R1441">
        <v>-4.2739560000000001</v>
      </c>
      <c r="S1441">
        <v>0.25</v>
      </c>
      <c r="U1441">
        <v>5.1186049999999996</v>
      </c>
      <c r="V1441">
        <v>0.25289099999999998</v>
      </c>
    </row>
    <row r="1442" spans="12:22" x14ac:dyDescent="0.25">
      <c r="L1442">
        <v>0.28329300000000002</v>
      </c>
      <c r="M1442">
        <v>0.68980900000000001</v>
      </c>
      <c r="O1442">
        <v>4.7929539999999999</v>
      </c>
      <c r="P1442">
        <v>0.62282499999999996</v>
      </c>
      <c r="R1442">
        <v>-3.6268440000000002</v>
      </c>
      <c r="S1442">
        <v>0.25</v>
      </c>
      <c r="U1442">
        <v>5.9237140000000004</v>
      </c>
      <c r="V1442">
        <v>0.14544599999999999</v>
      </c>
    </row>
    <row r="1443" spans="12:22" x14ac:dyDescent="0.25">
      <c r="L1443">
        <v>0.71994199999999997</v>
      </c>
      <c r="M1443">
        <v>0.361263</v>
      </c>
      <c r="O1443">
        <v>4.6501150000000004</v>
      </c>
      <c r="P1443">
        <v>0.59638100000000005</v>
      </c>
      <c r="R1443">
        <v>-3.2809490000000001</v>
      </c>
      <c r="S1443">
        <v>0.25</v>
      </c>
      <c r="U1443">
        <v>4.7183299999999999</v>
      </c>
      <c r="V1443">
        <v>0.28932400000000003</v>
      </c>
    </row>
    <row r="1444" spans="12:22" x14ac:dyDescent="0.25">
      <c r="L1444">
        <v>-0.446465</v>
      </c>
      <c r="M1444">
        <v>0.60050199999999998</v>
      </c>
      <c r="O1444">
        <v>5.0092150000000002</v>
      </c>
      <c r="P1444">
        <v>0.63659299999999996</v>
      </c>
      <c r="R1444">
        <v>-4.0327210000000004</v>
      </c>
      <c r="S1444">
        <v>0.25</v>
      </c>
      <c r="U1444">
        <v>4.7959160000000001</v>
      </c>
      <c r="V1444">
        <v>0.28383000000000003</v>
      </c>
    </row>
    <row r="1445" spans="12:22" x14ac:dyDescent="0.25">
      <c r="L1445">
        <v>0.71057000000000003</v>
      </c>
      <c r="M1445">
        <v>0.37131700000000001</v>
      </c>
      <c r="O1445">
        <v>5.6042490000000003</v>
      </c>
      <c r="P1445">
        <v>0.50725600000000004</v>
      </c>
      <c r="R1445">
        <v>-1.7430570000000001</v>
      </c>
      <c r="S1445">
        <v>0.25</v>
      </c>
      <c r="U1445">
        <v>5.1173120000000001</v>
      </c>
      <c r="V1445">
        <v>0.25303700000000001</v>
      </c>
    </row>
    <row r="1446" spans="12:22" x14ac:dyDescent="0.25">
      <c r="L1446">
        <v>-5.9164000000000001E-2</v>
      </c>
      <c r="M1446">
        <v>0.74737500000000001</v>
      </c>
      <c r="O1446">
        <v>4.7838070000000004</v>
      </c>
      <c r="P1446">
        <v>0.62156400000000001</v>
      </c>
      <c r="R1446">
        <v>-1.3179479999999999</v>
      </c>
      <c r="S1446">
        <v>0.25</v>
      </c>
      <c r="U1446">
        <v>5.0163289999999998</v>
      </c>
      <c r="V1446">
        <v>0.26396799999999998</v>
      </c>
    </row>
    <row r="1447" spans="12:22" x14ac:dyDescent="0.25">
      <c r="L1447">
        <v>-0.66836300000000004</v>
      </c>
      <c r="M1447">
        <v>0.414968</v>
      </c>
      <c r="O1447">
        <v>4.0938049999999997</v>
      </c>
      <c r="P1447">
        <v>0.26920100000000002</v>
      </c>
      <c r="R1447">
        <v>-2.6138349999999999</v>
      </c>
      <c r="S1447">
        <v>0.25</v>
      </c>
      <c r="U1447">
        <v>4.886501</v>
      </c>
      <c r="V1447">
        <v>0.276391</v>
      </c>
    </row>
    <row r="1448" spans="12:22" x14ac:dyDescent="0.25">
      <c r="L1448">
        <v>0.13009399999999999</v>
      </c>
      <c r="M1448">
        <v>0.73730700000000005</v>
      </c>
      <c r="O1448">
        <v>4.4377259999999996</v>
      </c>
      <c r="P1448">
        <v>0.52645299999999995</v>
      </c>
      <c r="R1448">
        <v>-3.344649</v>
      </c>
      <c r="S1448">
        <v>0.25</v>
      </c>
      <c r="U1448">
        <v>2.8283200000000002</v>
      </c>
      <c r="V1448">
        <v>0.16650100000000001</v>
      </c>
    </row>
    <row r="1449" spans="12:22" x14ac:dyDescent="0.25">
      <c r="L1449">
        <v>-8.5855000000000001E-2</v>
      </c>
      <c r="M1449">
        <v>0.74447200000000002</v>
      </c>
      <c r="O1449">
        <v>4.4974259999999999</v>
      </c>
      <c r="P1449">
        <v>0.55037899999999995</v>
      </c>
      <c r="R1449">
        <v>-2.5955919999999999</v>
      </c>
      <c r="S1449">
        <v>0.25</v>
      </c>
      <c r="U1449">
        <v>4.4830579999999998</v>
      </c>
      <c r="V1449">
        <v>0.30057</v>
      </c>
    </row>
    <row r="1450" spans="12:22" x14ac:dyDescent="0.25">
      <c r="L1450">
        <v>-0.49247800000000003</v>
      </c>
      <c r="M1450">
        <v>0.56809900000000002</v>
      </c>
      <c r="O1450">
        <v>4.8634180000000002</v>
      </c>
      <c r="P1450">
        <v>0.63065400000000005</v>
      </c>
      <c r="R1450">
        <v>-4.3630399999999998</v>
      </c>
      <c r="S1450">
        <v>0.25</v>
      </c>
      <c r="U1450">
        <v>4.3429310000000001</v>
      </c>
      <c r="V1450">
        <v>0.30314000000000002</v>
      </c>
    </row>
    <row r="1451" spans="12:22" x14ac:dyDescent="0.25">
      <c r="L1451">
        <v>0.43835200000000002</v>
      </c>
      <c r="M1451">
        <v>0.60588500000000001</v>
      </c>
      <c r="O1451">
        <v>4.9120309999999998</v>
      </c>
      <c r="P1451">
        <v>0.63415200000000005</v>
      </c>
      <c r="R1451">
        <v>-3.2878500000000002</v>
      </c>
      <c r="S1451">
        <v>0.25</v>
      </c>
      <c r="U1451">
        <v>4.54108</v>
      </c>
      <c r="V1451">
        <v>0.29858600000000002</v>
      </c>
    </row>
    <row r="1452" spans="12:22" x14ac:dyDescent="0.25">
      <c r="L1452">
        <v>-4.5352000000000003E-2</v>
      </c>
      <c r="M1452">
        <v>0.74845700000000004</v>
      </c>
      <c r="O1452">
        <v>4.6889960000000004</v>
      </c>
      <c r="P1452">
        <v>0.60504899999999995</v>
      </c>
      <c r="R1452">
        <v>-1.0260069999999999</v>
      </c>
      <c r="S1452">
        <v>0.25</v>
      </c>
      <c r="U1452">
        <v>5.1868340000000002</v>
      </c>
      <c r="V1452">
        <v>0.244952</v>
      </c>
    </row>
    <row r="1453" spans="12:22" x14ac:dyDescent="0.25">
      <c r="L1453">
        <v>-0.378525</v>
      </c>
      <c r="M1453">
        <v>0.64253899999999997</v>
      </c>
      <c r="O1453">
        <v>5.7068009999999996</v>
      </c>
      <c r="P1453">
        <v>0.45035199999999997</v>
      </c>
      <c r="R1453">
        <v>-4.2404219999999997</v>
      </c>
      <c r="S1453">
        <v>0.25</v>
      </c>
      <c r="U1453">
        <v>5.4495550000000001</v>
      </c>
      <c r="V1453">
        <v>0.21126</v>
      </c>
    </row>
    <row r="1454" spans="12:22" x14ac:dyDescent="0.25">
      <c r="L1454">
        <v>-0.51833700000000005</v>
      </c>
      <c r="M1454">
        <v>0.54849499999999995</v>
      </c>
      <c r="O1454">
        <v>5.3774410000000001</v>
      </c>
      <c r="P1454">
        <v>0.58953100000000003</v>
      </c>
      <c r="R1454">
        <v>-1.242667</v>
      </c>
      <c r="S1454">
        <v>0.25</v>
      </c>
      <c r="U1454">
        <v>3.0274909999999999</v>
      </c>
      <c r="V1454">
        <v>0.19436999999999999</v>
      </c>
    </row>
    <row r="1455" spans="12:22" x14ac:dyDescent="0.25">
      <c r="L1455">
        <v>-7.3616000000000001E-2</v>
      </c>
      <c r="M1455">
        <v>0.74593600000000004</v>
      </c>
      <c r="O1455">
        <v>5.2343489999999999</v>
      </c>
      <c r="P1455">
        <v>0.61889099999999997</v>
      </c>
      <c r="R1455">
        <v>-2.139113</v>
      </c>
      <c r="S1455">
        <v>0.25</v>
      </c>
      <c r="U1455">
        <v>3.7924829999999998</v>
      </c>
      <c r="V1455">
        <v>0.28293800000000002</v>
      </c>
    </row>
    <row r="1456" spans="12:22" x14ac:dyDescent="0.25">
      <c r="L1456">
        <v>0.40945399999999998</v>
      </c>
      <c r="M1456">
        <v>0.62426000000000004</v>
      </c>
      <c r="O1456">
        <v>5.3443909999999999</v>
      </c>
      <c r="P1456">
        <v>0.59767499999999996</v>
      </c>
      <c r="R1456">
        <v>-2.3584689999999999</v>
      </c>
      <c r="S1456">
        <v>0.25</v>
      </c>
      <c r="U1456">
        <v>3.0066660000000001</v>
      </c>
      <c r="V1456">
        <v>0.191472</v>
      </c>
    </row>
    <row r="1457" spans="12:22" x14ac:dyDescent="0.25">
      <c r="L1457">
        <v>-0.20855499999999999</v>
      </c>
      <c r="M1457">
        <v>0.71737899999999999</v>
      </c>
      <c r="O1457">
        <v>4.2213159999999998</v>
      </c>
      <c r="P1457">
        <v>0.399426</v>
      </c>
      <c r="R1457">
        <v>-2.1919909999999998</v>
      </c>
      <c r="S1457">
        <v>0.25</v>
      </c>
      <c r="U1457">
        <v>6.4814340000000001</v>
      </c>
      <c r="V1457">
        <v>7.7195E-2</v>
      </c>
    </row>
    <row r="1458" spans="12:22" x14ac:dyDescent="0.25">
      <c r="L1458">
        <v>0.35786699999999999</v>
      </c>
      <c r="M1458">
        <v>0.65394799999999997</v>
      </c>
      <c r="O1458">
        <v>5.0815060000000001</v>
      </c>
      <c r="P1458">
        <v>0.63450200000000001</v>
      </c>
      <c r="R1458">
        <v>-3.1681900000000001</v>
      </c>
      <c r="S1458">
        <v>0.25</v>
      </c>
      <c r="U1458">
        <v>4.0000390000000001</v>
      </c>
      <c r="V1458">
        <v>0.29603600000000002</v>
      </c>
    </row>
    <row r="1459" spans="12:22" x14ac:dyDescent="0.25">
      <c r="L1459">
        <v>-0.12793099999999999</v>
      </c>
      <c r="M1459">
        <v>0.73772499999999996</v>
      </c>
      <c r="O1459">
        <v>5.6235189999999999</v>
      </c>
      <c r="P1459">
        <v>0.49771500000000002</v>
      </c>
      <c r="R1459">
        <v>-1.2097720000000001</v>
      </c>
      <c r="S1459">
        <v>0.25</v>
      </c>
      <c r="U1459">
        <v>3.408598</v>
      </c>
      <c r="V1459">
        <v>0.24440600000000001</v>
      </c>
    </row>
    <row r="1460" spans="12:22" x14ac:dyDescent="0.25">
      <c r="L1460">
        <v>0.36695499999999998</v>
      </c>
      <c r="M1460">
        <v>0.64900800000000003</v>
      </c>
      <c r="O1460">
        <v>5.3802719999999997</v>
      </c>
      <c r="P1460">
        <v>0.58879300000000001</v>
      </c>
      <c r="R1460">
        <v>-4.715827</v>
      </c>
      <c r="S1460">
        <v>0.25</v>
      </c>
      <c r="U1460">
        <v>5.3387989999999999</v>
      </c>
      <c r="V1460">
        <v>0.225969</v>
      </c>
    </row>
    <row r="1461" spans="12:22" x14ac:dyDescent="0.25">
      <c r="L1461">
        <v>-7.1410000000000001E-2</v>
      </c>
      <c r="M1461">
        <v>0.74617500000000003</v>
      </c>
      <c r="O1461">
        <v>4.6638760000000001</v>
      </c>
      <c r="P1461">
        <v>0.59958</v>
      </c>
      <c r="R1461">
        <v>-3.1123020000000001</v>
      </c>
      <c r="S1461">
        <v>0.25</v>
      </c>
      <c r="U1461">
        <v>3.9361929999999998</v>
      </c>
      <c r="V1461">
        <v>0.29267300000000002</v>
      </c>
    </row>
    <row r="1462" spans="12:22" x14ac:dyDescent="0.25">
      <c r="L1462">
        <v>0.69483700000000004</v>
      </c>
      <c r="M1462">
        <v>0.387901</v>
      </c>
      <c r="O1462">
        <v>4.7597950000000004</v>
      </c>
      <c r="P1462">
        <v>0.617981</v>
      </c>
      <c r="R1462">
        <v>-2.517258</v>
      </c>
      <c r="S1462">
        <v>0.25</v>
      </c>
      <c r="U1462">
        <v>6.032489</v>
      </c>
      <c r="V1462">
        <v>0.130798</v>
      </c>
    </row>
    <row r="1463" spans="12:22" x14ac:dyDescent="0.25">
      <c r="L1463">
        <v>0.42341400000000001</v>
      </c>
      <c r="M1463">
        <v>0.61553999999999998</v>
      </c>
      <c r="O1463">
        <v>4.1021590000000003</v>
      </c>
      <c r="P1463">
        <v>0.28031699999999998</v>
      </c>
      <c r="R1463">
        <v>-1.2877369999999999</v>
      </c>
      <c r="S1463">
        <v>0.25</v>
      </c>
      <c r="U1463">
        <v>3.1099709999999998</v>
      </c>
      <c r="V1463">
        <v>0.20575199999999999</v>
      </c>
    </row>
    <row r="1464" spans="12:22" x14ac:dyDescent="0.25">
      <c r="L1464">
        <v>1.3608E-2</v>
      </c>
      <c r="M1464">
        <v>0.749861</v>
      </c>
      <c r="O1464">
        <v>4.7998940000000001</v>
      </c>
      <c r="P1464">
        <v>0.62374399999999997</v>
      </c>
      <c r="R1464">
        <v>-3.7052350000000001</v>
      </c>
      <c r="S1464">
        <v>0.25</v>
      </c>
      <c r="U1464">
        <v>3.6528800000000001</v>
      </c>
      <c r="V1464">
        <v>0.27083499999999999</v>
      </c>
    </row>
    <row r="1465" spans="12:22" x14ac:dyDescent="0.25">
      <c r="L1465">
        <v>6.2687999999999994E-2</v>
      </c>
      <c r="M1465">
        <v>0.74705299999999997</v>
      </c>
      <c r="O1465">
        <v>4.2957850000000004</v>
      </c>
      <c r="P1465">
        <v>0.451992</v>
      </c>
      <c r="R1465">
        <v>-4.857361</v>
      </c>
      <c r="S1465">
        <v>0.25</v>
      </c>
      <c r="U1465">
        <v>5.0529599999999997</v>
      </c>
      <c r="V1465">
        <v>0.26012200000000002</v>
      </c>
    </row>
    <row r="1466" spans="12:22" x14ac:dyDescent="0.25">
      <c r="L1466">
        <v>0.54813999999999996</v>
      </c>
      <c r="M1466">
        <v>0.52465700000000004</v>
      </c>
      <c r="O1466">
        <v>5.2988860000000004</v>
      </c>
      <c r="P1466">
        <v>0.60751900000000003</v>
      </c>
      <c r="R1466">
        <v>-1.8333299999999999</v>
      </c>
      <c r="S1466">
        <v>0.25</v>
      </c>
      <c r="U1466">
        <v>4.1253739999999999</v>
      </c>
      <c r="V1466">
        <v>0.30081400000000003</v>
      </c>
    </row>
    <row r="1467" spans="12:22" x14ac:dyDescent="0.25">
      <c r="L1467">
        <v>-0.28344200000000003</v>
      </c>
      <c r="M1467">
        <v>0.68974599999999997</v>
      </c>
      <c r="O1467">
        <v>4.7260229999999996</v>
      </c>
      <c r="P1467">
        <v>0.61226000000000003</v>
      </c>
      <c r="R1467">
        <v>-1.6434839999999999</v>
      </c>
      <c r="S1467">
        <v>0.25</v>
      </c>
      <c r="U1467">
        <v>4.4004880000000002</v>
      </c>
      <c r="V1467">
        <v>0.30246800000000001</v>
      </c>
    </row>
    <row r="1468" spans="12:22" x14ac:dyDescent="0.25">
      <c r="L1468">
        <v>0.18498300000000001</v>
      </c>
      <c r="M1468">
        <v>0.72433599999999998</v>
      </c>
      <c r="O1468">
        <v>4.4534979999999997</v>
      </c>
      <c r="P1468">
        <v>0.533142</v>
      </c>
      <c r="R1468">
        <v>-4.3249060000000004</v>
      </c>
      <c r="S1468">
        <v>0.25</v>
      </c>
      <c r="U1468">
        <v>1.8585130000000001</v>
      </c>
      <c r="V1468">
        <v>5.2922999999999998E-2</v>
      </c>
    </row>
    <row r="1469" spans="12:22" x14ac:dyDescent="0.25">
      <c r="L1469">
        <v>-0.38409399999999999</v>
      </c>
      <c r="M1469">
        <v>0.63935399999999998</v>
      </c>
      <c r="O1469">
        <v>5.3474750000000002</v>
      </c>
      <c r="P1469">
        <v>0.59695200000000004</v>
      </c>
      <c r="R1469">
        <v>-2.5052889999999999</v>
      </c>
      <c r="S1469">
        <v>0.25</v>
      </c>
      <c r="U1469">
        <v>5.4330280000000002</v>
      </c>
      <c r="V1469">
        <v>0.21349099999999999</v>
      </c>
    </row>
    <row r="1470" spans="12:22" x14ac:dyDescent="0.25">
      <c r="L1470">
        <v>-0.13191600000000001</v>
      </c>
      <c r="M1470">
        <v>0.73694899999999997</v>
      </c>
      <c r="O1470">
        <v>5.6929080000000001</v>
      </c>
      <c r="P1470">
        <v>0.45901900000000001</v>
      </c>
      <c r="R1470">
        <v>-1.1093630000000001</v>
      </c>
      <c r="S1470">
        <v>0.25</v>
      </c>
      <c r="U1470">
        <v>6.1306520000000004</v>
      </c>
      <c r="V1470">
        <v>0.118023</v>
      </c>
    </row>
    <row r="1471" spans="12:22" x14ac:dyDescent="0.25">
      <c r="L1471">
        <v>7.9308000000000003E-2</v>
      </c>
      <c r="M1471">
        <v>0.74528300000000003</v>
      </c>
      <c r="O1471">
        <v>4.6468230000000004</v>
      </c>
      <c r="P1471">
        <v>0.59559399999999996</v>
      </c>
      <c r="R1471">
        <v>-2.2835960000000002</v>
      </c>
      <c r="S1471">
        <v>0.25</v>
      </c>
      <c r="U1471">
        <v>5.7746300000000002</v>
      </c>
      <c r="V1471">
        <v>0.16608899999999999</v>
      </c>
    </row>
    <row r="1472" spans="12:22" x14ac:dyDescent="0.25">
      <c r="L1472">
        <v>-0.381351</v>
      </c>
      <c r="M1472">
        <v>0.64092899999999997</v>
      </c>
      <c r="O1472">
        <v>5.1920539999999997</v>
      </c>
      <c r="P1472">
        <v>0.62476900000000002</v>
      </c>
      <c r="R1472">
        <v>-3.4940479999999998</v>
      </c>
      <c r="S1472">
        <v>0.25</v>
      </c>
      <c r="U1472">
        <v>4.6756080000000004</v>
      </c>
      <c r="V1472">
        <v>0.29198499999999999</v>
      </c>
    </row>
    <row r="1473" spans="12:22" x14ac:dyDescent="0.25">
      <c r="L1473">
        <v>0.106685</v>
      </c>
      <c r="M1473">
        <v>0.74146400000000001</v>
      </c>
      <c r="O1473">
        <v>5.8697239999999997</v>
      </c>
      <c r="P1473">
        <v>0.314197</v>
      </c>
      <c r="R1473">
        <v>-1.9369209999999999</v>
      </c>
      <c r="S1473">
        <v>0.25</v>
      </c>
      <c r="U1473">
        <v>3.1233780000000002</v>
      </c>
      <c r="V1473">
        <v>0.20758299999999999</v>
      </c>
    </row>
    <row r="1474" spans="12:22" x14ac:dyDescent="0.25">
      <c r="L1474">
        <v>0.50311899999999998</v>
      </c>
      <c r="M1474">
        <v>0.56015300000000001</v>
      </c>
      <c r="O1474">
        <v>5.43832</v>
      </c>
      <c r="P1474">
        <v>0.57220599999999999</v>
      </c>
      <c r="R1474">
        <v>-4.6005260000000003</v>
      </c>
      <c r="S1474">
        <v>0.25</v>
      </c>
      <c r="U1474">
        <v>4.8861109999999996</v>
      </c>
      <c r="V1474">
        <v>0.27642499999999998</v>
      </c>
    </row>
    <row r="1475" spans="12:22" x14ac:dyDescent="0.25">
      <c r="L1475">
        <v>0.16158800000000001</v>
      </c>
      <c r="M1475">
        <v>0.73041699999999998</v>
      </c>
      <c r="O1475">
        <v>4.5831900000000001</v>
      </c>
      <c r="P1475">
        <v>0.57868299999999995</v>
      </c>
      <c r="R1475">
        <v>-4.7840559999999996</v>
      </c>
      <c r="S1475">
        <v>0.25</v>
      </c>
      <c r="U1475">
        <v>3.5250349999999999</v>
      </c>
      <c r="V1475">
        <v>0.257745</v>
      </c>
    </row>
    <row r="1476" spans="12:22" x14ac:dyDescent="0.25">
      <c r="L1476">
        <v>-0.54353899999999999</v>
      </c>
      <c r="M1476">
        <v>0.528424</v>
      </c>
      <c r="O1476">
        <v>4.0692490000000001</v>
      </c>
      <c r="P1476">
        <v>0.23278199999999999</v>
      </c>
      <c r="R1476">
        <v>-3.238137</v>
      </c>
      <c r="S1476">
        <v>0.25</v>
      </c>
      <c r="U1476">
        <v>6.1916169999999999</v>
      </c>
      <c r="V1476">
        <v>0.110347</v>
      </c>
    </row>
    <row r="1477" spans="12:22" x14ac:dyDescent="0.25">
      <c r="L1477">
        <v>-0.31402600000000003</v>
      </c>
      <c r="M1477">
        <v>0.676041</v>
      </c>
      <c r="O1477">
        <v>4.6098420000000004</v>
      </c>
      <c r="P1477">
        <v>0.58616599999999996</v>
      </c>
      <c r="R1477">
        <v>-3.0277050000000001</v>
      </c>
      <c r="S1477">
        <v>0.25</v>
      </c>
      <c r="U1477">
        <v>4.0976429999999997</v>
      </c>
      <c r="V1477">
        <v>0.29996899999999999</v>
      </c>
    </row>
    <row r="1478" spans="12:22" x14ac:dyDescent="0.25">
      <c r="L1478">
        <v>-0.387799</v>
      </c>
      <c r="M1478">
        <v>0.63720900000000003</v>
      </c>
      <c r="O1478">
        <v>5.4418090000000001</v>
      </c>
      <c r="P1478">
        <v>0.57111699999999999</v>
      </c>
      <c r="R1478">
        <v>-2.446647</v>
      </c>
      <c r="S1478">
        <v>0.25</v>
      </c>
      <c r="U1478">
        <v>2.9059089999999999</v>
      </c>
      <c r="V1478">
        <v>0.177372</v>
      </c>
    </row>
    <row r="1479" spans="12:22" x14ac:dyDescent="0.25">
      <c r="L1479">
        <v>0.101299</v>
      </c>
      <c r="M1479">
        <v>0.74230399999999996</v>
      </c>
      <c r="O1479">
        <v>4.2004349999999997</v>
      </c>
      <c r="P1479">
        <v>0.38234099999999999</v>
      </c>
      <c r="R1479">
        <v>-3.1451120000000001</v>
      </c>
      <c r="S1479">
        <v>0.25</v>
      </c>
      <c r="U1479">
        <v>3.6887729999999999</v>
      </c>
      <c r="V1479">
        <v>0.27417900000000001</v>
      </c>
    </row>
    <row r="1480" spans="12:22" x14ac:dyDescent="0.25">
      <c r="L1480">
        <v>0.83</v>
      </c>
      <c r="M1480">
        <v>0.23332600000000001</v>
      </c>
      <c r="O1480">
        <v>4.8487410000000004</v>
      </c>
      <c r="P1480">
        <v>0.62929500000000005</v>
      </c>
      <c r="R1480">
        <v>-3.3933900000000001</v>
      </c>
      <c r="S1480">
        <v>0.25</v>
      </c>
      <c r="U1480">
        <v>4.3736329999999999</v>
      </c>
      <c r="V1480">
        <v>0.30284800000000001</v>
      </c>
    </row>
    <row r="1481" spans="12:22" x14ac:dyDescent="0.25">
      <c r="L1481">
        <v>-0.11053300000000001</v>
      </c>
      <c r="M1481">
        <v>0.74083699999999997</v>
      </c>
      <c r="O1481">
        <v>4.5426450000000003</v>
      </c>
      <c r="P1481">
        <v>0.56613599999999997</v>
      </c>
      <c r="R1481">
        <v>-1.588422</v>
      </c>
      <c r="S1481">
        <v>0.25</v>
      </c>
      <c r="U1481">
        <v>2.918425</v>
      </c>
      <c r="V1481">
        <v>0.17912700000000001</v>
      </c>
    </row>
    <row r="1482" spans="12:22" x14ac:dyDescent="0.25">
      <c r="L1482">
        <v>-0.64957299999999996</v>
      </c>
      <c r="M1482">
        <v>0.43354100000000001</v>
      </c>
      <c r="O1482">
        <v>4.9635309999999997</v>
      </c>
      <c r="P1482">
        <v>0.63619599999999998</v>
      </c>
      <c r="R1482">
        <v>-2.9780669999999998</v>
      </c>
      <c r="S1482">
        <v>0.25</v>
      </c>
      <c r="U1482">
        <v>3.3761030000000001</v>
      </c>
      <c r="V1482">
        <v>0.240476</v>
      </c>
    </row>
    <row r="1483" spans="12:22" x14ac:dyDescent="0.25">
      <c r="L1483">
        <v>-0.54220299999999999</v>
      </c>
      <c r="M1483">
        <v>0.52951199999999998</v>
      </c>
      <c r="O1483">
        <v>4.6954380000000002</v>
      </c>
      <c r="P1483">
        <v>0.60637600000000003</v>
      </c>
      <c r="R1483">
        <v>-2.7776679999999998</v>
      </c>
      <c r="S1483">
        <v>0.25</v>
      </c>
      <c r="U1483">
        <v>5.1234739999999999</v>
      </c>
      <c r="V1483">
        <v>0.25233800000000001</v>
      </c>
    </row>
    <row r="1484" spans="12:22" x14ac:dyDescent="0.25">
      <c r="L1484">
        <v>-0.65836300000000003</v>
      </c>
      <c r="M1484">
        <v>0.42491800000000002</v>
      </c>
      <c r="O1484">
        <v>5.3553499999999996</v>
      </c>
      <c r="P1484">
        <v>0.59506999999999999</v>
      </c>
      <c r="R1484">
        <v>-2.1081650000000001</v>
      </c>
      <c r="S1484">
        <v>0.25</v>
      </c>
      <c r="U1484">
        <v>3.8677609999999998</v>
      </c>
      <c r="V1484">
        <v>0.28840100000000002</v>
      </c>
    </row>
    <row r="1485" spans="12:22" x14ac:dyDescent="0.25">
      <c r="L1485">
        <v>0.134385</v>
      </c>
      <c r="M1485">
        <v>0.736456</v>
      </c>
      <c r="O1485">
        <v>4.7294640000000001</v>
      </c>
      <c r="P1485">
        <v>0.61287999999999998</v>
      </c>
      <c r="R1485">
        <v>-3.1717050000000002</v>
      </c>
      <c r="S1485">
        <v>0.25</v>
      </c>
      <c r="U1485">
        <v>4.2359410000000004</v>
      </c>
      <c r="V1485">
        <v>0.302956</v>
      </c>
    </row>
    <row r="1486" spans="12:22" x14ac:dyDescent="0.25">
      <c r="L1486">
        <v>5.8002999999999999E-2</v>
      </c>
      <c r="M1486">
        <v>0.74747699999999995</v>
      </c>
      <c r="O1486">
        <v>4.228008</v>
      </c>
      <c r="P1486">
        <v>0.40465600000000002</v>
      </c>
      <c r="R1486">
        <v>-2.1710850000000002</v>
      </c>
      <c r="S1486">
        <v>0.25</v>
      </c>
      <c r="U1486">
        <v>6.2406459999999999</v>
      </c>
      <c r="V1486">
        <v>0.104335</v>
      </c>
    </row>
    <row r="1487" spans="12:22" x14ac:dyDescent="0.25">
      <c r="L1487">
        <v>-0.48827799999999999</v>
      </c>
      <c r="M1487">
        <v>0.57118800000000003</v>
      </c>
      <c r="O1487">
        <v>5.4375840000000002</v>
      </c>
      <c r="P1487">
        <v>0.572434</v>
      </c>
      <c r="R1487">
        <v>-1.5560229999999999</v>
      </c>
      <c r="S1487">
        <v>0.25</v>
      </c>
      <c r="U1487">
        <v>2.6029279999999999</v>
      </c>
      <c r="V1487">
        <v>0.135517</v>
      </c>
    </row>
    <row r="1488" spans="12:22" x14ac:dyDescent="0.25">
      <c r="L1488">
        <v>0.26252999999999999</v>
      </c>
      <c r="M1488">
        <v>0.69830899999999996</v>
      </c>
      <c r="O1488">
        <v>4.1475479999999996</v>
      </c>
      <c r="P1488">
        <v>0.33282800000000001</v>
      </c>
      <c r="R1488">
        <v>-3.666169</v>
      </c>
      <c r="S1488">
        <v>0.25</v>
      </c>
      <c r="U1488">
        <v>4.8574609999999998</v>
      </c>
      <c r="V1488">
        <v>0.278891</v>
      </c>
    </row>
    <row r="1489" spans="12:22" x14ac:dyDescent="0.25">
      <c r="L1489">
        <v>8.2381999999999997E-2</v>
      </c>
      <c r="M1489">
        <v>0.74490999999999996</v>
      </c>
      <c r="O1489">
        <v>5.839385</v>
      </c>
      <c r="P1489">
        <v>0.346026</v>
      </c>
      <c r="R1489">
        <v>-3.9843039999999998</v>
      </c>
      <c r="S1489">
        <v>0.25</v>
      </c>
      <c r="U1489">
        <v>2.8863210000000001</v>
      </c>
      <c r="V1489">
        <v>0.174626</v>
      </c>
    </row>
    <row r="1490" spans="12:22" x14ac:dyDescent="0.25">
      <c r="L1490">
        <v>0.227746</v>
      </c>
      <c r="M1490">
        <v>0.71109900000000004</v>
      </c>
      <c r="O1490">
        <v>5.7203340000000003</v>
      </c>
      <c r="P1490">
        <v>0.441577</v>
      </c>
      <c r="R1490">
        <v>-2.3388589999999998</v>
      </c>
      <c r="S1490">
        <v>0.25</v>
      </c>
      <c r="U1490">
        <v>3.001287</v>
      </c>
      <c r="V1490">
        <v>0.190722</v>
      </c>
    </row>
    <row r="1491" spans="12:22" x14ac:dyDescent="0.25">
      <c r="L1491">
        <v>0.27045999999999998</v>
      </c>
      <c r="M1491">
        <v>0.69513800000000003</v>
      </c>
      <c r="O1491">
        <v>5.8523779999999999</v>
      </c>
      <c r="P1491">
        <v>0.33290500000000001</v>
      </c>
      <c r="R1491">
        <v>-4.5652559999999998</v>
      </c>
      <c r="S1491">
        <v>0.25</v>
      </c>
      <c r="U1491">
        <v>5.7158680000000004</v>
      </c>
      <c r="V1491">
        <v>0.174319</v>
      </c>
    </row>
    <row r="1492" spans="12:22" x14ac:dyDescent="0.25">
      <c r="L1492">
        <v>5.2956000000000003E-2</v>
      </c>
      <c r="M1492">
        <v>0.74789700000000003</v>
      </c>
      <c r="O1492">
        <v>4.5938480000000004</v>
      </c>
      <c r="P1492">
        <v>0.58174700000000001</v>
      </c>
      <c r="R1492">
        <v>-1.3794550000000001</v>
      </c>
      <c r="S1492">
        <v>0.25</v>
      </c>
      <c r="U1492">
        <v>4.6933629999999997</v>
      </c>
      <c r="V1492">
        <v>0.29091099999999998</v>
      </c>
    </row>
    <row r="1493" spans="12:22" x14ac:dyDescent="0.25">
      <c r="L1493">
        <v>0.84245099999999995</v>
      </c>
      <c r="M1493">
        <v>0.21770800000000001</v>
      </c>
      <c r="O1493">
        <v>4.610347</v>
      </c>
      <c r="P1493">
        <v>0.58630300000000002</v>
      </c>
      <c r="R1493">
        <v>-1.770872</v>
      </c>
      <c r="S1493">
        <v>0.25</v>
      </c>
      <c r="U1493">
        <v>4.6255050000000004</v>
      </c>
      <c r="V1493">
        <v>0.29476400000000003</v>
      </c>
    </row>
    <row r="1494" spans="12:22" x14ac:dyDescent="0.25">
      <c r="L1494">
        <v>0.19067799999999999</v>
      </c>
      <c r="M1494">
        <v>0.72273100000000001</v>
      </c>
      <c r="O1494">
        <v>4.9266110000000003</v>
      </c>
      <c r="P1494">
        <v>0.634903</v>
      </c>
      <c r="R1494">
        <v>-2.8362859999999999</v>
      </c>
      <c r="S1494">
        <v>0.25</v>
      </c>
      <c r="U1494">
        <v>3.4815239999999998</v>
      </c>
      <c r="V1494">
        <v>0.25290600000000002</v>
      </c>
    </row>
    <row r="1495" spans="12:22" x14ac:dyDescent="0.25">
      <c r="L1495">
        <v>0.86542799999999998</v>
      </c>
      <c r="M1495">
        <v>0.188275</v>
      </c>
      <c r="O1495">
        <v>4.4343579999999996</v>
      </c>
      <c r="P1495">
        <v>0.52498900000000004</v>
      </c>
      <c r="R1495">
        <v>-2.4613960000000001</v>
      </c>
      <c r="S1495">
        <v>0.25</v>
      </c>
      <c r="U1495">
        <v>5.1036400000000004</v>
      </c>
      <c r="V1495">
        <v>0.25457600000000002</v>
      </c>
    </row>
    <row r="1496" spans="12:22" x14ac:dyDescent="0.25">
      <c r="L1496">
        <v>0.18181800000000001</v>
      </c>
      <c r="M1496">
        <v>0.72520700000000005</v>
      </c>
      <c r="O1496">
        <v>4.6022230000000004</v>
      </c>
      <c r="P1496">
        <v>0.58408700000000002</v>
      </c>
      <c r="R1496">
        <v>-1.694617</v>
      </c>
      <c r="S1496">
        <v>0.25</v>
      </c>
      <c r="U1496">
        <v>3.6310229999999999</v>
      </c>
      <c r="V1496">
        <v>0.26872499999999999</v>
      </c>
    </row>
    <row r="1497" spans="12:22" x14ac:dyDescent="0.25">
      <c r="L1497">
        <v>-9.2012999999999998E-2</v>
      </c>
      <c r="M1497">
        <v>0.74365000000000003</v>
      </c>
      <c r="O1497">
        <v>4.5480559999999999</v>
      </c>
      <c r="P1497">
        <v>0.56789400000000001</v>
      </c>
      <c r="R1497">
        <v>-2.768319</v>
      </c>
      <c r="S1497">
        <v>0.25</v>
      </c>
      <c r="U1497">
        <v>5.4575009999999997</v>
      </c>
      <c r="V1497">
        <v>0.21018300000000001</v>
      </c>
    </row>
    <row r="1498" spans="12:22" x14ac:dyDescent="0.25">
      <c r="L1498">
        <v>-0.59860000000000002</v>
      </c>
      <c r="M1498">
        <v>0.48125800000000002</v>
      </c>
      <c r="O1498">
        <v>4.8651520000000001</v>
      </c>
      <c r="P1498">
        <v>0.63080499999999995</v>
      </c>
      <c r="R1498">
        <v>-1.6207100000000001</v>
      </c>
      <c r="S1498">
        <v>0.25</v>
      </c>
      <c r="U1498">
        <v>3.0383650000000002</v>
      </c>
      <c r="V1498">
        <v>0.19588</v>
      </c>
    </row>
    <row r="1499" spans="12:22" x14ac:dyDescent="0.25">
      <c r="L1499">
        <v>0.114214</v>
      </c>
      <c r="M1499">
        <v>0.74021599999999999</v>
      </c>
      <c r="O1499">
        <v>5.7514560000000001</v>
      </c>
      <c r="P1499">
        <v>0.42003099999999999</v>
      </c>
      <c r="R1499">
        <v>-3.6020300000000001</v>
      </c>
      <c r="S1499">
        <v>0.25</v>
      </c>
      <c r="U1499">
        <v>2.6082740000000002</v>
      </c>
      <c r="V1499">
        <v>0.13623299999999999</v>
      </c>
    </row>
    <row r="1500" spans="12:22" x14ac:dyDescent="0.25">
      <c r="L1500">
        <v>-0.70348599999999994</v>
      </c>
      <c r="M1500">
        <v>0.37883</v>
      </c>
      <c r="O1500">
        <v>5.3651879999999998</v>
      </c>
      <c r="P1500">
        <v>0.59265100000000004</v>
      </c>
      <c r="R1500">
        <v>-2.0223170000000001</v>
      </c>
      <c r="S1500">
        <v>0.25</v>
      </c>
      <c r="U1500">
        <v>6.5008660000000003</v>
      </c>
      <c r="V1500">
        <v>7.5192999999999996E-2</v>
      </c>
    </row>
    <row r="1501" spans="12:22" x14ac:dyDescent="0.25">
      <c r="L1501">
        <v>-1.3195999999999999E-2</v>
      </c>
      <c r="M1501">
        <v>0.74986900000000001</v>
      </c>
      <c r="O1501">
        <v>5.2857479999999999</v>
      </c>
      <c r="P1501">
        <v>0.61007599999999995</v>
      </c>
      <c r="R1501">
        <v>-4.8764620000000001</v>
      </c>
      <c r="S1501">
        <v>0.25</v>
      </c>
      <c r="U1501">
        <v>4.8526720000000001</v>
      </c>
      <c r="V1501">
        <v>0.27929399999999999</v>
      </c>
    </row>
    <row r="1502" spans="12:22" x14ac:dyDescent="0.25">
      <c r="L1502">
        <v>0.59644600000000003</v>
      </c>
      <c r="M1502">
        <v>0.48318899999999998</v>
      </c>
      <c r="O1502">
        <v>4.5411210000000004</v>
      </c>
      <c r="P1502">
        <v>0.56563600000000003</v>
      </c>
      <c r="R1502">
        <v>-4.0574240000000001</v>
      </c>
      <c r="S1502">
        <v>0.25</v>
      </c>
      <c r="U1502">
        <v>3.368754</v>
      </c>
      <c r="V1502">
        <v>0.23957600000000001</v>
      </c>
    </row>
    <row r="1503" spans="12:22" x14ac:dyDescent="0.25">
      <c r="L1503">
        <v>-0.38102799999999998</v>
      </c>
      <c r="M1503">
        <v>0.64111300000000004</v>
      </c>
      <c r="O1503">
        <v>4.2753459999999999</v>
      </c>
      <c r="P1503">
        <v>0.43870300000000001</v>
      </c>
      <c r="R1503">
        <v>-4.1546000000000003</v>
      </c>
      <c r="S1503">
        <v>0.25</v>
      </c>
      <c r="U1503">
        <v>3.0898159999999999</v>
      </c>
      <c r="V1503">
        <v>0.202988</v>
      </c>
    </row>
    <row r="1504" spans="12:22" x14ac:dyDescent="0.25">
      <c r="L1504">
        <v>0.79213299999999998</v>
      </c>
      <c r="M1504">
        <v>0.279393</v>
      </c>
      <c r="O1504">
        <v>5.5761760000000002</v>
      </c>
      <c r="P1504">
        <v>0.52032500000000004</v>
      </c>
      <c r="R1504">
        <v>-2.3380589999999999</v>
      </c>
      <c r="S1504">
        <v>0.25</v>
      </c>
      <c r="U1504">
        <v>2.876401</v>
      </c>
      <c r="V1504">
        <v>0.173235</v>
      </c>
    </row>
    <row r="1505" spans="12:22" x14ac:dyDescent="0.25">
      <c r="L1505">
        <v>0.67314099999999999</v>
      </c>
      <c r="M1505">
        <v>0.410161</v>
      </c>
      <c r="O1505">
        <v>4.2677560000000003</v>
      </c>
      <c r="P1505">
        <v>0.43356499999999998</v>
      </c>
      <c r="R1505">
        <v>-2.315242</v>
      </c>
      <c r="S1505">
        <v>0.25</v>
      </c>
      <c r="U1505">
        <v>4.885535</v>
      </c>
      <c r="V1505">
        <v>0.276476</v>
      </c>
    </row>
    <row r="1506" spans="12:22" x14ac:dyDescent="0.25">
      <c r="L1506">
        <v>0.40942099999999998</v>
      </c>
      <c r="M1506">
        <v>0.62428099999999997</v>
      </c>
      <c r="O1506">
        <v>4.2757399999999999</v>
      </c>
      <c r="P1506">
        <v>0.43896600000000002</v>
      </c>
      <c r="R1506">
        <v>-3.477573</v>
      </c>
      <c r="S1506">
        <v>0.25</v>
      </c>
      <c r="U1506">
        <v>3.525007</v>
      </c>
      <c r="V1506">
        <v>0.25774200000000003</v>
      </c>
    </row>
    <row r="1507" spans="12:22" x14ac:dyDescent="0.25">
      <c r="L1507">
        <v>0.78912199999999999</v>
      </c>
      <c r="M1507">
        <v>0.28296500000000002</v>
      </c>
      <c r="O1507">
        <v>4.4825109999999997</v>
      </c>
      <c r="P1507">
        <v>0.54474900000000004</v>
      </c>
      <c r="R1507">
        <v>-2.081941</v>
      </c>
      <c r="S1507">
        <v>0.25</v>
      </c>
      <c r="U1507">
        <v>2.786524</v>
      </c>
      <c r="V1507">
        <v>0.160667</v>
      </c>
    </row>
    <row r="1508" spans="12:22" x14ac:dyDescent="0.25">
      <c r="L1508">
        <v>-0.43277399999999999</v>
      </c>
      <c r="M1508">
        <v>0.60953000000000002</v>
      </c>
      <c r="O1508">
        <v>5.6797490000000002</v>
      </c>
      <c r="P1508">
        <v>0.46692499999999998</v>
      </c>
      <c r="R1508">
        <v>-4.0869530000000003</v>
      </c>
      <c r="S1508">
        <v>0.25</v>
      </c>
      <c r="U1508">
        <v>4.1738270000000002</v>
      </c>
      <c r="V1508">
        <v>0.30199500000000001</v>
      </c>
    </row>
    <row r="1509" spans="12:22" x14ac:dyDescent="0.25">
      <c r="L1509">
        <v>-0.68855</v>
      </c>
      <c r="M1509">
        <v>0.394424</v>
      </c>
      <c r="O1509">
        <v>5.3620850000000004</v>
      </c>
      <c r="P1509">
        <v>0.59342200000000001</v>
      </c>
      <c r="R1509">
        <v>-4.8869600000000002</v>
      </c>
      <c r="S1509">
        <v>0.25</v>
      </c>
      <c r="U1509">
        <v>4.198639</v>
      </c>
      <c r="V1509">
        <v>0.302454</v>
      </c>
    </row>
    <row r="1510" spans="12:22" x14ac:dyDescent="0.25">
      <c r="L1510">
        <v>-0.409995</v>
      </c>
      <c r="M1510">
        <v>0.62392800000000004</v>
      </c>
      <c r="O1510">
        <v>4.6729710000000004</v>
      </c>
      <c r="P1510">
        <v>0.60161500000000001</v>
      </c>
      <c r="R1510">
        <v>-2.136031</v>
      </c>
      <c r="S1510">
        <v>0.25</v>
      </c>
      <c r="U1510">
        <v>3.1530300000000002</v>
      </c>
      <c r="V1510">
        <v>0.21160999999999999</v>
      </c>
    </row>
    <row r="1511" spans="12:22" x14ac:dyDescent="0.25">
      <c r="L1511">
        <v>0.55863099999999999</v>
      </c>
      <c r="M1511">
        <v>0.51594899999999999</v>
      </c>
      <c r="O1511">
        <v>5.3912060000000004</v>
      </c>
      <c r="P1511">
        <v>0.58588300000000004</v>
      </c>
      <c r="R1511">
        <v>-1.9843500000000001</v>
      </c>
      <c r="S1511">
        <v>0.25</v>
      </c>
      <c r="U1511">
        <v>4.4277759999999997</v>
      </c>
      <c r="V1511">
        <v>0.30196200000000001</v>
      </c>
    </row>
    <row r="1512" spans="12:22" x14ac:dyDescent="0.25">
      <c r="L1512">
        <v>-0.339167</v>
      </c>
      <c r="M1512">
        <v>0.66372399999999998</v>
      </c>
      <c r="O1512">
        <v>5.0714040000000002</v>
      </c>
      <c r="P1512">
        <v>0.63499499999999998</v>
      </c>
      <c r="R1512">
        <v>-2.0231979999999998</v>
      </c>
      <c r="S1512">
        <v>0.25</v>
      </c>
      <c r="U1512">
        <v>5.136952</v>
      </c>
      <c r="V1512">
        <v>0.25079699999999999</v>
      </c>
    </row>
    <row r="1513" spans="12:22" x14ac:dyDescent="0.25">
      <c r="L1513">
        <v>-0.58344300000000004</v>
      </c>
      <c r="M1513">
        <v>0.49469600000000002</v>
      </c>
      <c r="O1513">
        <v>5.8092160000000002</v>
      </c>
      <c r="P1513">
        <v>0.37402200000000002</v>
      </c>
      <c r="R1513">
        <v>-4.9858960000000003</v>
      </c>
      <c r="S1513">
        <v>0.25</v>
      </c>
      <c r="U1513">
        <v>4.4846050000000002</v>
      </c>
      <c r="V1513">
        <v>0.30052400000000001</v>
      </c>
    </row>
    <row r="1514" spans="12:22" x14ac:dyDescent="0.25">
      <c r="L1514">
        <v>0.74725299999999995</v>
      </c>
      <c r="M1514">
        <v>0.33121</v>
      </c>
      <c r="O1514">
        <v>4.3352899999999996</v>
      </c>
      <c r="P1514">
        <v>0.47561999999999999</v>
      </c>
      <c r="R1514">
        <v>-4.4027399999999997</v>
      </c>
      <c r="S1514">
        <v>0.25</v>
      </c>
      <c r="U1514">
        <v>3.7195860000000001</v>
      </c>
      <c r="V1514">
        <v>0.276924</v>
      </c>
    </row>
    <row r="1515" spans="12:22" x14ac:dyDescent="0.25">
      <c r="L1515">
        <v>-0.81044400000000005</v>
      </c>
      <c r="M1515">
        <v>0.25738499999999997</v>
      </c>
      <c r="O1515">
        <v>5.5585899999999997</v>
      </c>
      <c r="P1515">
        <v>0.52803999999999995</v>
      </c>
      <c r="R1515">
        <v>-2.4526270000000001</v>
      </c>
      <c r="S1515">
        <v>0.25</v>
      </c>
      <c r="U1515">
        <v>5.260815</v>
      </c>
      <c r="V1515">
        <v>0.23591300000000001</v>
      </c>
    </row>
    <row r="1516" spans="12:22" x14ac:dyDescent="0.25">
      <c r="L1516">
        <v>0.42399100000000001</v>
      </c>
      <c r="M1516">
        <v>0.61517299999999997</v>
      </c>
      <c r="O1516">
        <v>4.4763630000000001</v>
      </c>
      <c r="P1516">
        <v>0.54236300000000004</v>
      </c>
      <c r="R1516">
        <v>-4.7825280000000001</v>
      </c>
      <c r="S1516">
        <v>0.25</v>
      </c>
      <c r="U1516">
        <v>4.2154410000000002</v>
      </c>
      <c r="V1516">
        <v>0.30270799999999998</v>
      </c>
    </row>
    <row r="1517" spans="12:22" x14ac:dyDescent="0.25">
      <c r="L1517">
        <v>0.223548</v>
      </c>
      <c r="M1517">
        <v>0.71252000000000004</v>
      </c>
      <c r="O1517">
        <v>4.9387429999999997</v>
      </c>
      <c r="P1517">
        <v>0.63542399999999999</v>
      </c>
      <c r="R1517">
        <v>-4.2385219999999997</v>
      </c>
      <c r="S1517">
        <v>0.25</v>
      </c>
      <c r="U1517">
        <v>4.546036</v>
      </c>
      <c r="V1517">
        <v>0.29839199999999999</v>
      </c>
    </row>
    <row r="1518" spans="12:22" x14ac:dyDescent="0.25">
      <c r="L1518">
        <v>-0.74537600000000004</v>
      </c>
      <c r="M1518">
        <v>0.33331100000000002</v>
      </c>
      <c r="O1518">
        <v>4.7089610000000004</v>
      </c>
      <c r="P1518">
        <v>0.60906099999999996</v>
      </c>
      <c r="R1518">
        <v>-2.8997769999999998</v>
      </c>
      <c r="S1518">
        <v>0.25</v>
      </c>
      <c r="U1518">
        <v>5.322457</v>
      </c>
      <c r="V1518">
        <v>0.22808500000000001</v>
      </c>
    </row>
    <row r="1519" spans="12:22" x14ac:dyDescent="0.25">
      <c r="L1519">
        <v>0.17812700000000001</v>
      </c>
      <c r="M1519">
        <v>0.72620300000000004</v>
      </c>
      <c r="O1519">
        <v>5.2670890000000004</v>
      </c>
      <c r="P1519">
        <v>0.61349299999999996</v>
      </c>
      <c r="R1519">
        <v>-2.066649</v>
      </c>
      <c r="S1519">
        <v>0.25</v>
      </c>
      <c r="U1519">
        <v>4.2733860000000004</v>
      </c>
      <c r="V1519">
        <v>0.303232</v>
      </c>
    </row>
    <row r="1520" spans="12:22" x14ac:dyDescent="0.25">
      <c r="L1520">
        <v>-1.8585000000000001E-2</v>
      </c>
      <c r="M1520">
        <v>0.74974099999999999</v>
      </c>
      <c r="O1520">
        <v>4.7221029999999997</v>
      </c>
      <c r="P1520">
        <v>0.61154399999999998</v>
      </c>
      <c r="R1520">
        <v>-3.5491540000000001</v>
      </c>
      <c r="S1520">
        <v>0.25</v>
      </c>
      <c r="U1520">
        <v>5.1266179999999997</v>
      </c>
      <c r="V1520">
        <v>0.25197999999999998</v>
      </c>
    </row>
    <row r="1521" spans="12:22" x14ac:dyDescent="0.25">
      <c r="L1521">
        <v>-0.53083899999999995</v>
      </c>
      <c r="M1521">
        <v>0.53865799999999997</v>
      </c>
      <c r="O1521">
        <v>5.6603149999999998</v>
      </c>
      <c r="P1521">
        <v>0.47809400000000002</v>
      </c>
      <c r="R1521">
        <v>-1.932053</v>
      </c>
      <c r="S1521">
        <v>0.25</v>
      </c>
      <c r="U1521">
        <v>5.0936579999999996</v>
      </c>
      <c r="V1521">
        <v>0.25568800000000003</v>
      </c>
    </row>
    <row r="1522" spans="12:22" x14ac:dyDescent="0.25">
      <c r="L1522">
        <v>1.1018999999999999E-2</v>
      </c>
      <c r="M1522">
        <v>0.74990900000000005</v>
      </c>
      <c r="O1522">
        <v>4.9954679999999998</v>
      </c>
      <c r="P1522">
        <v>0.63661299999999998</v>
      </c>
      <c r="R1522">
        <v>-1.0815710000000001</v>
      </c>
      <c r="S1522">
        <v>0.25</v>
      </c>
      <c r="U1522">
        <v>2.5539719999999999</v>
      </c>
      <c r="V1522">
        <v>0.12900800000000001</v>
      </c>
    </row>
    <row r="1523" spans="12:22" x14ac:dyDescent="0.25">
      <c r="L1523">
        <v>-0.61927699999999997</v>
      </c>
      <c r="M1523">
        <v>0.46237200000000001</v>
      </c>
      <c r="O1523">
        <v>5.7214450000000001</v>
      </c>
      <c r="P1523">
        <v>0.44084099999999998</v>
      </c>
      <c r="R1523">
        <v>-3.629953</v>
      </c>
      <c r="S1523">
        <v>0.25</v>
      </c>
      <c r="U1523">
        <v>3.9674269999999998</v>
      </c>
      <c r="V1523">
        <v>0.29439500000000002</v>
      </c>
    </row>
    <row r="1524" spans="12:22" x14ac:dyDescent="0.25">
      <c r="L1524">
        <v>-1.2555E-2</v>
      </c>
      <c r="M1524">
        <v>0.74988200000000005</v>
      </c>
      <c r="O1524">
        <v>4.4554999999999998</v>
      </c>
      <c r="P1524">
        <v>0.533972</v>
      </c>
      <c r="R1524">
        <v>-2.4914399999999999</v>
      </c>
      <c r="S1524">
        <v>0.25</v>
      </c>
      <c r="U1524">
        <v>4.7932649999999999</v>
      </c>
      <c r="V1524">
        <v>0.28403200000000001</v>
      </c>
    </row>
    <row r="1525" spans="12:22" x14ac:dyDescent="0.25">
      <c r="L1525">
        <v>-0.89761800000000003</v>
      </c>
      <c r="M1525">
        <v>0.14571100000000001</v>
      </c>
      <c r="O1525">
        <v>4.4304370000000004</v>
      </c>
      <c r="P1525">
        <v>0.52326799999999996</v>
      </c>
      <c r="R1525">
        <v>-1.314273</v>
      </c>
      <c r="S1525">
        <v>0.25</v>
      </c>
      <c r="U1525">
        <v>4.4046339999999997</v>
      </c>
      <c r="V1525">
        <v>0.30239899999999997</v>
      </c>
    </row>
    <row r="1526" spans="12:22" x14ac:dyDescent="0.25">
      <c r="L1526">
        <v>-0.89732500000000004</v>
      </c>
      <c r="M1526">
        <v>0.14610600000000001</v>
      </c>
      <c r="O1526">
        <v>4.2782229999999997</v>
      </c>
      <c r="P1526">
        <v>0.44062099999999998</v>
      </c>
      <c r="R1526">
        <v>-4.8032490000000001</v>
      </c>
      <c r="S1526">
        <v>0.25</v>
      </c>
      <c r="U1526">
        <v>4.5798350000000001</v>
      </c>
      <c r="V1526">
        <v>0.29696699999999998</v>
      </c>
    </row>
    <row r="1527" spans="12:22" x14ac:dyDescent="0.25">
      <c r="L1527">
        <v>0.59857899999999997</v>
      </c>
      <c r="M1527">
        <v>0.48127799999999998</v>
      </c>
      <c r="O1527">
        <v>5.0078100000000001</v>
      </c>
      <c r="P1527">
        <v>0.63660000000000005</v>
      </c>
      <c r="R1527">
        <v>-1.2857799999999999</v>
      </c>
      <c r="S1527">
        <v>0.25</v>
      </c>
      <c r="U1527">
        <v>2.7385009999999999</v>
      </c>
      <c r="V1527">
        <v>0.154001</v>
      </c>
    </row>
    <row r="1528" spans="12:22" x14ac:dyDescent="0.25">
      <c r="L1528">
        <v>-0.31694699999999998</v>
      </c>
      <c r="M1528">
        <v>0.67465900000000001</v>
      </c>
      <c r="O1528">
        <v>4.7244479999999998</v>
      </c>
      <c r="P1528">
        <v>0.61197400000000002</v>
      </c>
      <c r="R1528">
        <v>-2.6134379999999999</v>
      </c>
      <c r="S1528">
        <v>0.25</v>
      </c>
      <c r="U1528">
        <v>3.267614</v>
      </c>
      <c r="V1528">
        <v>0.226801</v>
      </c>
    </row>
    <row r="1529" spans="12:22" x14ac:dyDescent="0.25">
      <c r="L1529">
        <v>-0.37909500000000002</v>
      </c>
      <c r="M1529">
        <v>0.64221499999999998</v>
      </c>
      <c r="O1529">
        <v>5.6705249999999996</v>
      </c>
      <c r="P1529">
        <v>0.4723</v>
      </c>
      <c r="R1529">
        <v>-3.2399770000000001</v>
      </c>
      <c r="S1529">
        <v>0.25</v>
      </c>
      <c r="U1529">
        <v>5.1164930000000002</v>
      </c>
      <c r="V1529">
        <v>0.25313000000000002</v>
      </c>
    </row>
    <row r="1530" spans="12:22" x14ac:dyDescent="0.25">
      <c r="L1530">
        <v>-4.7995000000000003E-2</v>
      </c>
      <c r="M1530">
        <v>0.74827200000000005</v>
      </c>
      <c r="O1530">
        <v>5.7348160000000004</v>
      </c>
      <c r="P1530">
        <v>0.43179800000000002</v>
      </c>
      <c r="R1530">
        <v>-4.66751</v>
      </c>
      <c r="S1530">
        <v>0.25</v>
      </c>
      <c r="U1530">
        <v>3.6709269999999998</v>
      </c>
      <c r="V1530">
        <v>0.27253500000000003</v>
      </c>
    </row>
    <row r="1531" spans="12:22" x14ac:dyDescent="0.25">
      <c r="L1531">
        <v>-0.58463799999999999</v>
      </c>
      <c r="M1531">
        <v>0.49364799999999998</v>
      </c>
      <c r="O1531">
        <v>5.1889839999999996</v>
      </c>
      <c r="P1531">
        <v>0.62514800000000004</v>
      </c>
      <c r="R1531">
        <v>-3.2630340000000002</v>
      </c>
      <c r="S1531">
        <v>0.25</v>
      </c>
      <c r="U1531">
        <v>4.8903600000000003</v>
      </c>
      <c r="V1531">
        <v>0.27605099999999999</v>
      </c>
    </row>
    <row r="1532" spans="12:22" x14ac:dyDescent="0.25">
      <c r="L1532">
        <v>0.17821100000000001</v>
      </c>
      <c r="M1532">
        <v>0.72618099999999997</v>
      </c>
      <c r="O1532">
        <v>5.7879680000000002</v>
      </c>
      <c r="P1532">
        <v>0.39197700000000002</v>
      </c>
      <c r="R1532">
        <v>-1.8101179999999999</v>
      </c>
      <c r="S1532">
        <v>0.25</v>
      </c>
      <c r="U1532">
        <v>4.2301970000000004</v>
      </c>
      <c r="V1532">
        <v>0.30289300000000002</v>
      </c>
    </row>
    <row r="1533" spans="12:22" x14ac:dyDescent="0.25">
      <c r="L1533">
        <v>0.41959099999999999</v>
      </c>
      <c r="M1533">
        <v>0.61795800000000001</v>
      </c>
      <c r="O1533">
        <v>4.9954530000000004</v>
      </c>
      <c r="P1533">
        <v>0.63661299999999998</v>
      </c>
      <c r="R1533">
        <v>-2.0709170000000001</v>
      </c>
      <c r="S1533">
        <v>0.25</v>
      </c>
      <c r="U1533">
        <v>3.8522949999999998</v>
      </c>
      <c r="V1533">
        <v>0.28734300000000002</v>
      </c>
    </row>
    <row r="1534" spans="12:22" x14ac:dyDescent="0.25">
      <c r="L1534">
        <v>0.64862500000000001</v>
      </c>
      <c r="M1534">
        <v>0.43446400000000002</v>
      </c>
      <c r="O1534">
        <v>5.6845489999999996</v>
      </c>
      <c r="P1534">
        <v>0.46407500000000002</v>
      </c>
      <c r="R1534">
        <v>-3.9402089999999999</v>
      </c>
      <c r="S1534">
        <v>0.25</v>
      </c>
      <c r="U1534">
        <v>1.7282489999999999</v>
      </c>
      <c r="V1534">
        <v>4.2847000000000003E-2</v>
      </c>
    </row>
    <row r="1535" spans="12:22" x14ac:dyDescent="0.25">
      <c r="L1535">
        <v>-0.20860799999999999</v>
      </c>
      <c r="M1535">
        <v>0.71736200000000006</v>
      </c>
      <c r="O1535">
        <v>5.2380740000000001</v>
      </c>
      <c r="P1535">
        <v>0.61831499999999995</v>
      </c>
      <c r="R1535">
        <v>-4.4041379999999997</v>
      </c>
      <c r="S1535">
        <v>0.25</v>
      </c>
      <c r="U1535">
        <v>4.7324640000000002</v>
      </c>
      <c r="V1535">
        <v>0.28838599999999998</v>
      </c>
    </row>
    <row r="1536" spans="12:22" x14ac:dyDescent="0.25">
      <c r="L1536">
        <v>0.49765700000000002</v>
      </c>
      <c r="M1536">
        <v>0.564253</v>
      </c>
      <c r="O1536">
        <v>5.3371120000000003</v>
      </c>
      <c r="P1536">
        <v>0.59935499999999997</v>
      </c>
      <c r="R1536">
        <v>-3.3540130000000001</v>
      </c>
      <c r="S1536">
        <v>0.25</v>
      </c>
      <c r="U1536">
        <v>2.3526099999999999</v>
      </c>
      <c r="V1536">
        <v>0.10352</v>
      </c>
    </row>
    <row r="1537" spans="12:22" x14ac:dyDescent="0.25">
      <c r="L1537">
        <v>0.42743100000000001</v>
      </c>
      <c r="M1537">
        <v>0.61297699999999999</v>
      </c>
      <c r="O1537">
        <v>4.7284179999999996</v>
      </c>
      <c r="P1537">
        <v>0.61269300000000004</v>
      </c>
      <c r="R1537">
        <v>-4.3368469999999997</v>
      </c>
      <c r="S1537">
        <v>0.25</v>
      </c>
      <c r="U1537">
        <v>4.4829739999999996</v>
      </c>
      <c r="V1537">
        <v>0.30057200000000001</v>
      </c>
    </row>
    <row r="1538" spans="12:22" x14ac:dyDescent="0.25">
      <c r="L1538">
        <v>-0.86535499999999999</v>
      </c>
      <c r="M1538">
        <v>0.18837000000000001</v>
      </c>
      <c r="O1538">
        <v>4.9720079999999998</v>
      </c>
      <c r="P1538">
        <v>0.63636999999999999</v>
      </c>
      <c r="R1538">
        <v>-4.1880410000000001</v>
      </c>
      <c r="S1538">
        <v>0.25</v>
      </c>
      <c r="U1538">
        <v>2.1586530000000002</v>
      </c>
      <c r="V1538">
        <v>8.1417000000000003E-2</v>
      </c>
    </row>
    <row r="1539" spans="12:22" x14ac:dyDescent="0.25">
      <c r="L1539">
        <v>-0.15279100000000001</v>
      </c>
      <c r="M1539">
        <v>0.732491</v>
      </c>
      <c r="O1539">
        <v>4.8071529999999996</v>
      </c>
      <c r="P1539">
        <v>0.62466999999999995</v>
      </c>
      <c r="R1539">
        <v>-4.4419620000000002</v>
      </c>
      <c r="S1539">
        <v>0.25</v>
      </c>
      <c r="U1539">
        <v>3.427149</v>
      </c>
      <c r="V1539">
        <v>0.246612</v>
      </c>
    </row>
    <row r="1540" spans="12:22" x14ac:dyDescent="0.25">
      <c r="L1540">
        <v>-0.10478800000000001</v>
      </c>
      <c r="M1540">
        <v>0.74176500000000001</v>
      </c>
      <c r="O1540">
        <v>5.4030579999999997</v>
      </c>
      <c r="P1540">
        <v>0.58261799999999997</v>
      </c>
      <c r="R1540">
        <v>-2.5416989999999999</v>
      </c>
      <c r="S1540">
        <v>0.25</v>
      </c>
      <c r="U1540">
        <v>1.9152899999999999</v>
      </c>
      <c r="V1540">
        <v>5.7750999999999997E-2</v>
      </c>
    </row>
    <row r="1541" spans="12:22" x14ac:dyDescent="0.25">
      <c r="L1541">
        <v>6.8618999999999999E-2</v>
      </c>
      <c r="M1541">
        <v>0.74646900000000005</v>
      </c>
      <c r="O1541">
        <v>4.8077819999999996</v>
      </c>
      <c r="P1541">
        <v>0.62474799999999997</v>
      </c>
      <c r="R1541">
        <v>-3.5908709999999999</v>
      </c>
      <c r="S1541">
        <v>0.25</v>
      </c>
      <c r="U1541">
        <v>5.0535230000000002</v>
      </c>
      <c r="V1541">
        <v>0.26006200000000002</v>
      </c>
    </row>
    <row r="1542" spans="12:22" x14ac:dyDescent="0.25">
      <c r="L1542">
        <v>-0.82503899999999997</v>
      </c>
      <c r="M1542">
        <v>0.239482</v>
      </c>
      <c r="O1542">
        <v>5.9869979999999998</v>
      </c>
      <c r="P1542">
        <v>0.102325</v>
      </c>
      <c r="R1542">
        <v>-2.9470730000000001</v>
      </c>
      <c r="S1542">
        <v>0.25</v>
      </c>
      <c r="U1542">
        <v>3.3254060000000001</v>
      </c>
      <c r="V1542">
        <v>0.234185</v>
      </c>
    </row>
    <row r="1543" spans="12:22" x14ac:dyDescent="0.25">
      <c r="L1543">
        <v>-0.63186699999999996</v>
      </c>
      <c r="M1543">
        <v>0.45055800000000001</v>
      </c>
      <c r="O1543">
        <v>5.3945290000000004</v>
      </c>
      <c r="P1543">
        <v>0.58497900000000003</v>
      </c>
      <c r="R1543">
        <v>-1.598025</v>
      </c>
      <c r="S1543">
        <v>0.25</v>
      </c>
      <c r="U1543">
        <v>0.96348800000000001</v>
      </c>
      <c r="V1543">
        <v>8.6689999999999996E-3</v>
      </c>
    </row>
    <row r="1544" spans="12:22" x14ac:dyDescent="0.25">
      <c r="L1544">
        <v>0.17047100000000001</v>
      </c>
      <c r="M1544">
        <v>0.72820499999999999</v>
      </c>
      <c r="O1544">
        <v>5.1526519999999998</v>
      </c>
      <c r="P1544">
        <v>0.62915900000000002</v>
      </c>
      <c r="R1544">
        <v>-3.6132360000000001</v>
      </c>
      <c r="S1544">
        <v>0.25</v>
      </c>
      <c r="U1544">
        <v>2.8433850000000001</v>
      </c>
      <c r="V1544">
        <v>0.16860900000000001</v>
      </c>
    </row>
    <row r="1545" spans="12:22" x14ac:dyDescent="0.25">
      <c r="L1545">
        <v>-0.15729000000000001</v>
      </c>
      <c r="M1545">
        <v>0.73144500000000001</v>
      </c>
      <c r="O1545">
        <v>5.8112950000000003</v>
      </c>
      <c r="P1545">
        <v>0.37219200000000002</v>
      </c>
      <c r="R1545">
        <v>-2.9248020000000001</v>
      </c>
      <c r="S1545">
        <v>0.25</v>
      </c>
      <c r="U1545">
        <v>3.9109310000000002</v>
      </c>
      <c r="V1545">
        <v>0.29117500000000002</v>
      </c>
    </row>
    <row r="1546" spans="12:22" x14ac:dyDescent="0.25">
      <c r="L1546">
        <v>-0.44821</v>
      </c>
      <c r="M1546">
        <v>0.59933099999999995</v>
      </c>
      <c r="O1546">
        <v>4.6014330000000001</v>
      </c>
      <c r="P1546">
        <v>0.58386899999999997</v>
      </c>
      <c r="R1546">
        <v>-3.1324230000000002</v>
      </c>
      <c r="S1546">
        <v>0.25</v>
      </c>
      <c r="U1546">
        <v>5.2913699999999997</v>
      </c>
      <c r="V1546">
        <v>0.23206399999999999</v>
      </c>
    </row>
    <row r="1547" spans="12:22" x14ac:dyDescent="0.25">
      <c r="L1547">
        <v>4.1714000000000001E-2</v>
      </c>
      <c r="M1547">
        <v>0.748695</v>
      </c>
      <c r="O1547">
        <v>4.7911159999999997</v>
      </c>
      <c r="P1547">
        <v>0.62257600000000002</v>
      </c>
      <c r="R1547">
        <v>-4.2693089999999998</v>
      </c>
      <c r="S1547">
        <v>0.25</v>
      </c>
      <c r="U1547">
        <v>3.189384</v>
      </c>
      <c r="V1547">
        <v>0.216498</v>
      </c>
    </row>
    <row r="1548" spans="12:22" x14ac:dyDescent="0.25">
      <c r="L1548">
        <v>-0.37673600000000002</v>
      </c>
      <c r="M1548">
        <v>0.64355200000000001</v>
      </c>
      <c r="O1548">
        <v>5.4576120000000001</v>
      </c>
      <c r="P1548">
        <v>0.566052</v>
      </c>
      <c r="R1548">
        <v>-1.699303</v>
      </c>
      <c r="S1548">
        <v>0.25</v>
      </c>
      <c r="U1548">
        <v>5.4076570000000004</v>
      </c>
      <c r="V1548">
        <v>0.216894</v>
      </c>
    </row>
    <row r="1549" spans="12:22" x14ac:dyDescent="0.25">
      <c r="L1549">
        <v>0.519509</v>
      </c>
      <c r="M1549">
        <v>0.54758200000000001</v>
      </c>
      <c r="O1549">
        <v>4.6433840000000002</v>
      </c>
      <c r="P1549">
        <v>0.59476300000000004</v>
      </c>
      <c r="R1549">
        <v>-3.7040310000000001</v>
      </c>
      <c r="S1549">
        <v>0.25</v>
      </c>
      <c r="U1549">
        <v>1.349736</v>
      </c>
      <c r="V1549">
        <v>2.1115999999999999E-2</v>
      </c>
    </row>
    <row r="1550" spans="12:22" x14ac:dyDescent="0.25">
      <c r="L1550">
        <v>0.86086499999999999</v>
      </c>
      <c r="M1550">
        <v>0.194184</v>
      </c>
      <c r="O1550">
        <v>4.440067</v>
      </c>
      <c r="P1550">
        <v>0.52746400000000004</v>
      </c>
      <c r="R1550">
        <v>-1.8941680000000001</v>
      </c>
      <c r="S1550">
        <v>0.25</v>
      </c>
      <c r="U1550">
        <v>3.9206560000000001</v>
      </c>
      <c r="V1550">
        <v>0.29176299999999999</v>
      </c>
    </row>
    <row r="1551" spans="12:22" x14ac:dyDescent="0.25">
      <c r="L1551">
        <v>0.89203699999999997</v>
      </c>
      <c r="M1551">
        <v>0.15320300000000001</v>
      </c>
      <c r="O1551">
        <v>5.6775320000000002</v>
      </c>
      <c r="P1551">
        <v>0.46822999999999998</v>
      </c>
      <c r="R1551">
        <v>-2.2959299999999998</v>
      </c>
      <c r="S1551">
        <v>0.25</v>
      </c>
      <c r="U1551">
        <v>6.0021339999999999</v>
      </c>
      <c r="V1551">
        <v>0.13483899999999999</v>
      </c>
    </row>
    <row r="1552" spans="12:22" x14ac:dyDescent="0.25">
      <c r="L1552">
        <v>-0.29331400000000002</v>
      </c>
      <c r="M1552">
        <v>0.68547499999999995</v>
      </c>
      <c r="O1552">
        <v>5.1951809999999998</v>
      </c>
      <c r="P1552">
        <v>0.62437600000000004</v>
      </c>
      <c r="R1552">
        <v>-1.844355</v>
      </c>
      <c r="S1552">
        <v>0.25</v>
      </c>
      <c r="U1552">
        <v>2.8761209999999999</v>
      </c>
      <c r="V1552">
        <v>0.17319599999999999</v>
      </c>
    </row>
    <row r="1553" spans="12:22" x14ac:dyDescent="0.25">
      <c r="L1553">
        <v>0.52474299999999996</v>
      </c>
      <c r="M1553">
        <v>0.54348399999999997</v>
      </c>
      <c r="O1553">
        <v>4.4682810000000002</v>
      </c>
      <c r="P1553">
        <v>0.53916699999999995</v>
      </c>
      <c r="R1553">
        <v>-3.5652279999999998</v>
      </c>
      <c r="S1553">
        <v>0.25</v>
      </c>
      <c r="U1553">
        <v>4.0302309999999997</v>
      </c>
      <c r="V1553">
        <v>0.29741000000000001</v>
      </c>
    </row>
    <row r="1554" spans="12:22" x14ac:dyDescent="0.25">
      <c r="L1554">
        <v>-0.70638000000000001</v>
      </c>
      <c r="M1554">
        <v>0.37577100000000002</v>
      </c>
      <c r="O1554">
        <v>4.889303</v>
      </c>
      <c r="P1554">
        <v>0.63270700000000002</v>
      </c>
      <c r="R1554">
        <v>-2.5615619999999999</v>
      </c>
      <c r="S1554">
        <v>0.25</v>
      </c>
      <c r="U1554">
        <v>3.027209</v>
      </c>
      <c r="V1554">
        <v>0.194331</v>
      </c>
    </row>
    <row r="1555" spans="12:22" x14ac:dyDescent="0.25">
      <c r="L1555">
        <v>0.436973</v>
      </c>
      <c r="M1555">
        <v>0.60679099999999997</v>
      </c>
      <c r="O1555">
        <v>4.7982189999999996</v>
      </c>
      <c r="P1555">
        <v>0.623525</v>
      </c>
      <c r="R1555">
        <v>-1.5135430000000001</v>
      </c>
      <c r="S1555">
        <v>0.25</v>
      </c>
      <c r="U1555">
        <v>3.5041920000000002</v>
      </c>
      <c r="V1555">
        <v>0.25545000000000001</v>
      </c>
    </row>
    <row r="1556" spans="12:22" x14ac:dyDescent="0.25">
      <c r="L1556">
        <v>0.147647</v>
      </c>
      <c r="M1556">
        <v>0.73365000000000002</v>
      </c>
      <c r="O1556">
        <v>4.7078980000000001</v>
      </c>
      <c r="P1556">
        <v>0.60885500000000004</v>
      </c>
      <c r="R1556">
        <v>-2.844919</v>
      </c>
      <c r="S1556">
        <v>0.25</v>
      </c>
      <c r="U1556">
        <v>5.272113</v>
      </c>
      <c r="V1556">
        <v>0.23449700000000001</v>
      </c>
    </row>
    <row r="1557" spans="12:22" x14ac:dyDescent="0.25">
      <c r="L1557">
        <v>0.32623200000000002</v>
      </c>
      <c r="M1557">
        <v>0.67018</v>
      </c>
      <c r="O1557">
        <v>5.0209229999999998</v>
      </c>
      <c r="P1557">
        <v>0.63648000000000005</v>
      </c>
      <c r="R1557">
        <v>-4.595065</v>
      </c>
      <c r="S1557">
        <v>0.25</v>
      </c>
      <c r="U1557">
        <v>1.510656</v>
      </c>
      <c r="V1557">
        <v>2.9047E-2</v>
      </c>
    </row>
    <row r="1558" spans="12:22" x14ac:dyDescent="0.25">
      <c r="L1558">
        <v>-0.18215300000000001</v>
      </c>
      <c r="M1558">
        <v>0.72511499999999995</v>
      </c>
      <c r="O1558">
        <v>5.6950310000000002</v>
      </c>
      <c r="P1558">
        <v>0.45771699999999998</v>
      </c>
      <c r="R1558">
        <v>-4.8074479999999999</v>
      </c>
      <c r="S1558">
        <v>0.25</v>
      </c>
      <c r="U1558">
        <v>4.8761999999999999</v>
      </c>
      <c r="V1558">
        <v>0.27728999999999998</v>
      </c>
    </row>
    <row r="1559" spans="12:22" x14ac:dyDescent="0.25">
      <c r="L1559">
        <v>0.104099</v>
      </c>
      <c r="M1559">
        <v>0.741873</v>
      </c>
      <c r="O1559">
        <v>4.6213139999999999</v>
      </c>
      <c r="P1559">
        <v>0.58920799999999995</v>
      </c>
      <c r="R1559">
        <v>-3.868207</v>
      </c>
      <c r="S1559">
        <v>0.25</v>
      </c>
      <c r="U1559">
        <v>4.6358870000000003</v>
      </c>
      <c r="V1559">
        <v>0.29421900000000001</v>
      </c>
    </row>
    <row r="1560" spans="12:22" x14ac:dyDescent="0.25">
      <c r="L1560">
        <v>0.527223</v>
      </c>
      <c r="M1560">
        <v>0.54152699999999998</v>
      </c>
      <c r="O1560">
        <v>4.548438</v>
      </c>
      <c r="P1560">
        <v>0.56801699999999999</v>
      </c>
      <c r="R1560">
        <v>-3.6272380000000002</v>
      </c>
      <c r="S1560">
        <v>0.25</v>
      </c>
      <c r="U1560">
        <v>5.1833559999999999</v>
      </c>
      <c r="V1560">
        <v>0.245367</v>
      </c>
    </row>
    <row r="1561" spans="12:22" x14ac:dyDescent="0.25">
      <c r="L1561">
        <v>0.12701699999999999</v>
      </c>
      <c r="M1561">
        <v>0.7379</v>
      </c>
      <c r="O1561">
        <v>4.4302130000000002</v>
      </c>
      <c r="P1561">
        <v>0.523169</v>
      </c>
      <c r="R1561">
        <v>-2.0752199999999998</v>
      </c>
      <c r="S1561">
        <v>0.25</v>
      </c>
      <c r="U1561">
        <v>5.3661849999999998</v>
      </c>
      <c r="V1561">
        <v>0.222389</v>
      </c>
    </row>
    <row r="1562" spans="12:22" x14ac:dyDescent="0.25">
      <c r="L1562">
        <v>0.50812599999999997</v>
      </c>
      <c r="M1562">
        <v>0.55635599999999996</v>
      </c>
      <c r="O1562">
        <v>4.0448769999999996</v>
      </c>
      <c r="P1562">
        <v>0.18857299999999999</v>
      </c>
      <c r="R1562">
        <v>-3.8634430000000002</v>
      </c>
      <c r="S1562">
        <v>0.25</v>
      </c>
      <c r="U1562">
        <v>4.0981009999999998</v>
      </c>
      <c r="V1562">
        <v>0.29998399999999997</v>
      </c>
    </row>
    <row r="1563" spans="12:22" x14ac:dyDescent="0.25">
      <c r="L1563">
        <v>-0.88801399999999997</v>
      </c>
      <c r="M1563">
        <v>0.15857299999999999</v>
      </c>
      <c r="O1563">
        <v>5.7707940000000004</v>
      </c>
      <c r="P1563">
        <v>0.40558100000000002</v>
      </c>
      <c r="R1563">
        <v>-4.7344010000000001</v>
      </c>
      <c r="S1563">
        <v>0.25</v>
      </c>
      <c r="U1563">
        <v>3.2904599999999999</v>
      </c>
      <c r="V1563">
        <v>0.229745</v>
      </c>
    </row>
    <row r="1564" spans="12:22" x14ac:dyDescent="0.25">
      <c r="L1564">
        <v>0.14244100000000001</v>
      </c>
      <c r="M1564">
        <v>0.73478299999999996</v>
      </c>
      <c r="O1564">
        <v>5.2100499999999998</v>
      </c>
      <c r="P1564">
        <v>0.622417</v>
      </c>
      <c r="R1564">
        <v>-3.5559980000000002</v>
      </c>
      <c r="S1564">
        <v>0.25</v>
      </c>
      <c r="U1564">
        <v>4.466024</v>
      </c>
      <c r="V1564">
        <v>0.30105100000000001</v>
      </c>
    </row>
    <row r="1565" spans="12:22" x14ac:dyDescent="0.25">
      <c r="L1565">
        <v>0.135492</v>
      </c>
      <c r="M1565">
        <v>0.73623099999999997</v>
      </c>
      <c r="O1565">
        <v>4.1220530000000002</v>
      </c>
      <c r="P1565">
        <v>0.30478699999999997</v>
      </c>
      <c r="R1565">
        <v>-4.360252</v>
      </c>
      <c r="S1565">
        <v>0.25</v>
      </c>
      <c r="U1565">
        <v>4.3382579999999997</v>
      </c>
      <c r="V1565">
        <v>0.30317100000000002</v>
      </c>
    </row>
    <row r="1566" spans="12:22" x14ac:dyDescent="0.25">
      <c r="L1566">
        <v>6.6512000000000002E-2</v>
      </c>
      <c r="M1566">
        <v>0.74668199999999996</v>
      </c>
      <c r="O1566">
        <v>4.8022819999999999</v>
      </c>
      <c r="P1566">
        <v>0.62405200000000005</v>
      </c>
      <c r="R1566">
        <v>-1.9194180000000001</v>
      </c>
      <c r="S1566">
        <v>0.25</v>
      </c>
      <c r="U1566">
        <v>3.0972439999999999</v>
      </c>
      <c r="V1566">
        <v>0.20400799999999999</v>
      </c>
    </row>
    <row r="1567" spans="12:22" x14ac:dyDescent="0.25">
      <c r="L1567">
        <v>-0.38153700000000002</v>
      </c>
      <c r="M1567">
        <v>0.640822</v>
      </c>
      <c r="O1567">
        <v>5.0217980000000004</v>
      </c>
      <c r="P1567">
        <v>0.63646899999999995</v>
      </c>
      <c r="R1567">
        <v>-1.612247</v>
      </c>
      <c r="S1567">
        <v>0.25</v>
      </c>
      <c r="U1567">
        <v>5.4801869999999999</v>
      </c>
      <c r="V1567">
        <v>0.207096</v>
      </c>
    </row>
    <row r="1568" spans="12:22" x14ac:dyDescent="0.25">
      <c r="L1568">
        <v>-0.66724300000000003</v>
      </c>
      <c r="M1568">
        <v>0.41609000000000002</v>
      </c>
      <c r="O1568">
        <v>5.8305290000000003</v>
      </c>
      <c r="P1568">
        <v>0.35458099999999998</v>
      </c>
      <c r="R1568">
        <v>-1.5546469999999999</v>
      </c>
      <c r="S1568">
        <v>0.25</v>
      </c>
      <c r="U1568">
        <v>5.1588399999999996</v>
      </c>
      <c r="V1568">
        <v>0.24825800000000001</v>
      </c>
    </row>
    <row r="1569" spans="12:22" x14ac:dyDescent="0.25">
      <c r="L1569">
        <v>-0.23485500000000001</v>
      </c>
      <c r="M1569">
        <v>0.70863200000000004</v>
      </c>
      <c r="O1569">
        <v>4.9905739999999996</v>
      </c>
      <c r="P1569">
        <v>0.63659100000000002</v>
      </c>
      <c r="R1569">
        <v>-2.1495500000000001</v>
      </c>
      <c r="S1569">
        <v>0.25</v>
      </c>
      <c r="U1569">
        <v>5.3676550000000001</v>
      </c>
      <c r="V1569">
        <v>0.222196</v>
      </c>
    </row>
    <row r="1570" spans="12:22" x14ac:dyDescent="0.25">
      <c r="L1570">
        <v>0.22775200000000001</v>
      </c>
      <c r="M1570">
        <v>0.71109699999999998</v>
      </c>
      <c r="O1570">
        <v>5.4174749999999996</v>
      </c>
      <c r="P1570">
        <v>0.57848900000000003</v>
      </c>
      <c r="R1570">
        <v>-1.6553</v>
      </c>
      <c r="S1570">
        <v>0.25</v>
      </c>
      <c r="U1570">
        <v>5.9647769999999998</v>
      </c>
      <c r="V1570">
        <v>0.13986399999999999</v>
      </c>
    </row>
    <row r="1571" spans="12:22" x14ac:dyDescent="0.25">
      <c r="L1571">
        <v>-0.84918199999999999</v>
      </c>
      <c r="M1571">
        <v>0.20916799999999999</v>
      </c>
      <c r="O1571">
        <v>5.8421390000000004</v>
      </c>
      <c r="P1571">
        <v>0.343304</v>
      </c>
      <c r="R1571">
        <v>-1.4091499999999999</v>
      </c>
      <c r="S1571">
        <v>0.25</v>
      </c>
      <c r="U1571">
        <v>4.5390769999999998</v>
      </c>
      <c r="V1571">
        <v>0.29866300000000001</v>
      </c>
    </row>
    <row r="1572" spans="12:22" x14ac:dyDescent="0.25">
      <c r="L1572">
        <v>0.43617099999999998</v>
      </c>
      <c r="M1572">
        <v>0.60731599999999997</v>
      </c>
      <c r="O1572">
        <v>4.8268259999999996</v>
      </c>
      <c r="P1572">
        <v>0.62700100000000003</v>
      </c>
      <c r="R1572">
        <v>-1.6929289999999999</v>
      </c>
      <c r="S1572">
        <v>0.25</v>
      </c>
      <c r="U1572">
        <v>5.0575159999999997</v>
      </c>
      <c r="V1572">
        <v>0.25963399999999998</v>
      </c>
    </row>
    <row r="1573" spans="12:22" x14ac:dyDescent="0.25">
      <c r="L1573">
        <v>-0.76630500000000001</v>
      </c>
      <c r="M1573">
        <v>0.30958200000000002</v>
      </c>
      <c r="O1573">
        <v>4.155761</v>
      </c>
      <c r="P1573">
        <v>0.34120699999999998</v>
      </c>
      <c r="R1573">
        <v>-1.903289</v>
      </c>
      <c r="S1573">
        <v>0.25</v>
      </c>
      <c r="U1573">
        <v>3.2369500000000002</v>
      </c>
      <c r="V1573">
        <v>0.222801</v>
      </c>
    </row>
    <row r="1574" spans="12:22" x14ac:dyDescent="0.25">
      <c r="L1574">
        <v>-0.11985800000000001</v>
      </c>
      <c r="M1574">
        <v>0.73922600000000005</v>
      </c>
      <c r="O1574">
        <v>5.3272890000000004</v>
      </c>
      <c r="P1574">
        <v>0.60155700000000001</v>
      </c>
      <c r="R1574">
        <v>-4.9400180000000002</v>
      </c>
      <c r="S1574">
        <v>0.25</v>
      </c>
      <c r="U1574">
        <v>5.8487130000000001</v>
      </c>
      <c r="V1574">
        <v>0.15577099999999999</v>
      </c>
    </row>
    <row r="1575" spans="12:22" x14ac:dyDescent="0.25">
      <c r="L1575">
        <v>-0.54140500000000003</v>
      </c>
      <c r="M1575">
        <v>0.53016099999999999</v>
      </c>
      <c r="O1575">
        <v>4.4314679999999997</v>
      </c>
      <c r="P1575">
        <v>0.52372200000000002</v>
      </c>
      <c r="R1575">
        <v>-4.128641</v>
      </c>
      <c r="S1575">
        <v>0.25</v>
      </c>
      <c r="U1575">
        <v>3.1087440000000002</v>
      </c>
      <c r="V1575">
        <v>0.20558399999999999</v>
      </c>
    </row>
    <row r="1576" spans="12:22" x14ac:dyDescent="0.25">
      <c r="L1576">
        <v>0.59711099999999995</v>
      </c>
      <c r="M1576">
        <v>0.48259400000000002</v>
      </c>
      <c r="O1576">
        <v>4.7990519999999997</v>
      </c>
      <c r="P1576">
        <v>0.62363400000000002</v>
      </c>
      <c r="R1576">
        <v>-2.5284909999999998</v>
      </c>
      <c r="S1576">
        <v>0.25</v>
      </c>
      <c r="U1576">
        <v>3.5268109999999999</v>
      </c>
      <c r="V1576">
        <v>0.25793899999999997</v>
      </c>
    </row>
    <row r="1577" spans="12:22" x14ac:dyDescent="0.25">
      <c r="L1577">
        <v>-0.85540099999999997</v>
      </c>
      <c r="M1577">
        <v>0.20121700000000001</v>
      </c>
      <c r="O1577">
        <v>4.5064799999999998</v>
      </c>
      <c r="P1577">
        <v>0.55369000000000002</v>
      </c>
      <c r="R1577">
        <v>-1.9343950000000001</v>
      </c>
      <c r="S1577">
        <v>0.25</v>
      </c>
      <c r="U1577">
        <v>4.7008099999999997</v>
      </c>
      <c r="V1577">
        <v>0.29044700000000001</v>
      </c>
    </row>
    <row r="1578" spans="12:22" x14ac:dyDescent="0.25">
      <c r="L1578">
        <v>-0.18213399999999999</v>
      </c>
      <c r="M1578">
        <v>0.72511999999999999</v>
      </c>
      <c r="O1578">
        <v>4.8004670000000003</v>
      </c>
      <c r="P1578">
        <v>0.62381799999999998</v>
      </c>
      <c r="R1578">
        <v>-1.3837029999999999</v>
      </c>
      <c r="S1578">
        <v>0.25</v>
      </c>
      <c r="U1578">
        <v>4.5199119999999997</v>
      </c>
      <c r="V1578">
        <v>0.299371</v>
      </c>
    </row>
    <row r="1579" spans="12:22" x14ac:dyDescent="0.25">
      <c r="L1579">
        <v>-0.22033800000000001</v>
      </c>
      <c r="M1579">
        <v>0.713588</v>
      </c>
      <c r="O1579">
        <v>5.9175310000000003</v>
      </c>
      <c r="P1579">
        <v>0.253162</v>
      </c>
      <c r="R1579">
        <v>-3.894679</v>
      </c>
      <c r="S1579">
        <v>0.25</v>
      </c>
      <c r="U1579">
        <v>3.8085979999999999</v>
      </c>
      <c r="V1579">
        <v>0.28417300000000001</v>
      </c>
    </row>
    <row r="1580" spans="12:22" x14ac:dyDescent="0.25">
      <c r="L1580">
        <v>-4.2649999999999997E-3</v>
      </c>
      <c r="M1580">
        <v>0.74998600000000004</v>
      </c>
      <c r="O1580">
        <v>5.0214359999999996</v>
      </c>
      <c r="P1580">
        <v>0.63647299999999996</v>
      </c>
      <c r="R1580">
        <v>-3.6319919999999999</v>
      </c>
      <c r="S1580">
        <v>0.25</v>
      </c>
      <c r="U1580">
        <v>5.0978719999999997</v>
      </c>
      <c r="V1580">
        <v>0.25522</v>
      </c>
    </row>
    <row r="1581" spans="12:22" x14ac:dyDescent="0.25">
      <c r="L1581">
        <v>0.34980600000000001</v>
      </c>
      <c r="M1581">
        <v>0.65822700000000001</v>
      </c>
      <c r="O1581">
        <v>5.5859319999999997</v>
      </c>
      <c r="P1581">
        <v>0.51589099999999999</v>
      </c>
      <c r="R1581">
        <v>-1.0915140000000001</v>
      </c>
      <c r="S1581">
        <v>0.25</v>
      </c>
      <c r="U1581">
        <v>4.3506299999999998</v>
      </c>
      <c r="V1581">
        <v>0.30308099999999999</v>
      </c>
    </row>
    <row r="1582" spans="12:22" x14ac:dyDescent="0.25">
      <c r="L1582">
        <v>-0.106223</v>
      </c>
      <c r="M1582">
        <v>0.74153800000000003</v>
      </c>
      <c r="O1582">
        <v>4.7797169999999998</v>
      </c>
      <c r="P1582">
        <v>0.62098200000000003</v>
      </c>
      <c r="R1582">
        <v>-2.0525220000000002</v>
      </c>
      <c r="S1582">
        <v>0.25</v>
      </c>
      <c r="U1582">
        <v>3.09389</v>
      </c>
      <c r="V1582">
        <v>0.20354700000000001</v>
      </c>
    </row>
    <row r="1583" spans="12:22" x14ac:dyDescent="0.25">
      <c r="L1583">
        <v>-0.27577299999999999</v>
      </c>
      <c r="M1583">
        <v>0.69296199999999997</v>
      </c>
      <c r="O1583">
        <v>4.344932</v>
      </c>
      <c r="P1583">
        <v>0.48101100000000002</v>
      </c>
      <c r="R1583">
        <v>-1.1683600000000001</v>
      </c>
      <c r="S1583">
        <v>0.25</v>
      </c>
      <c r="U1583">
        <v>4.2699230000000004</v>
      </c>
      <c r="V1583">
        <v>0.30321599999999999</v>
      </c>
    </row>
    <row r="1584" spans="12:22" x14ac:dyDescent="0.25">
      <c r="L1584">
        <v>-0.136408</v>
      </c>
      <c r="M1584">
        <v>0.73604499999999995</v>
      </c>
      <c r="O1584">
        <v>4.8404230000000004</v>
      </c>
      <c r="P1584">
        <v>0.62846199999999997</v>
      </c>
      <c r="R1584">
        <v>-3.7179609999999998</v>
      </c>
      <c r="S1584">
        <v>0.25</v>
      </c>
      <c r="U1584">
        <v>4.6113489999999997</v>
      </c>
      <c r="V1584">
        <v>0.29548099999999999</v>
      </c>
    </row>
    <row r="1585" spans="12:22" x14ac:dyDescent="0.25">
      <c r="L1585">
        <v>0.71343400000000001</v>
      </c>
      <c r="M1585">
        <v>0.368259</v>
      </c>
      <c r="O1585">
        <v>4.9040530000000002</v>
      </c>
      <c r="P1585">
        <v>0.633683</v>
      </c>
      <c r="R1585">
        <v>-2.9737</v>
      </c>
      <c r="S1585">
        <v>0.25</v>
      </c>
      <c r="U1585">
        <v>4.018675</v>
      </c>
      <c r="V1585">
        <v>0.29690100000000003</v>
      </c>
    </row>
    <row r="1586" spans="12:22" x14ac:dyDescent="0.25">
      <c r="L1586">
        <v>0.53091500000000003</v>
      </c>
      <c r="M1586">
        <v>0.53859699999999999</v>
      </c>
      <c r="O1586">
        <v>5.4700009999999999</v>
      </c>
      <c r="P1586">
        <v>0.56192299999999995</v>
      </c>
      <c r="R1586">
        <v>-1.81907</v>
      </c>
      <c r="S1586">
        <v>0.25</v>
      </c>
      <c r="U1586">
        <v>4.0883269999999996</v>
      </c>
      <c r="V1586">
        <v>0.29965799999999998</v>
      </c>
    </row>
    <row r="1587" spans="12:22" x14ac:dyDescent="0.25">
      <c r="L1587">
        <v>0.29680299999999998</v>
      </c>
      <c r="M1587">
        <v>0.68393099999999996</v>
      </c>
      <c r="O1587">
        <v>5.5565660000000001</v>
      </c>
      <c r="P1587">
        <v>0.52890599999999999</v>
      </c>
      <c r="R1587">
        <v>-4.852341</v>
      </c>
      <c r="S1587">
        <v>0.25</v>
      </c>
      <c r="U1587">
        <v>4.6842300000000003</v>
      </c>
      <c r="V1587">
        <v>0.29146899999999998</v>
      </c>
    </row>
    <row r="1588" spans="12:22" x14ac:dyDescent="0.25">
      <c r="L1588">
        <v>-0.53961599999999998</v>
      </c>
      <c r="M1588">
        <v>0.53161099999999994</v>
      </c>
      <c r="O1588">
        <v>5.5114479999999997</v>
      </c>
      <c r="P1588">
        <v>0.54705599999999999</v>
      </c>
      <c r="R1588">
        <v>-2.2087020000000002</v>
      </c>
      <c r="S1588">
        <v>0.25</v>
      </c>
      <c r="U1588">
        <v>4.0016090000000002</v>
      </c>
      <c r="V1588">
        <v>0.29610999999999998</v>
      </c>
    </row>
    <row r="1589" spans="12:22" x14ac:dyDescent="0.25">
      <c r="L1589">
        <v>-0.15276100000000001</v>
      </c>
      <c r="M1589">
        <v>0.73249799999999998</v>
      </c>
      <c r="O1589">
        <v>5.006551</v>
      </c>
      <c r="P1589">
        <v>0.63660600000000001</v>
      </c>
      <c r="R1589">
        <v>-1.6849940000000001</v>
      </c>
      <c r="S1589">
        <v>0.25</v>
      </c>
      <c r="U1589">
        <v>2.0418319999999999</v>
      </c>
      <c r="V1589">
        <v>6.9462999999999997E-2</v>
      </c>
    </row>
    <row r="1590" spans="12:22" x14ac:dyDescent="0.25">
      <c r="L1590">
        <v>-0.32077600000000001</v>
      </c>
      <c r="M1590">
        <v>0.67282699999999995</v>
      </c>
      <c r="O1590">
        <v>5.4910899999999998</v>
      </c>
      <c r="P1590">
        <v>0.55456499999999997</v>
      </c>
      <c r="R1590">
        <v>-3.2770999999999999</v>
      </c>
      <c r="S1590">
        <v>0.25</v>
      </c>
      <c r="U1590">
        <v>4.9852359999999996</v>
      </c>
      <c r="V1590">
        <v>0.26712000000000002</v>
      </c>
    </row>
    <row r="1591" spans="12:22" x14ac:dyDescent="0.25">
      <c r="L1591">
        <v>0.474275</v>
      </c>
      <c r="M1591">
        <v>0.58129799999999998</v>
      </c>
      <c r="O1591">
        <v>4.8045159999999996</v>
      </c>
      <c r="P1591">
        <v>0.62433700000000003</v>
      </c>
      <c r="R1591">
        <v>-1.3104499999999999</v>
      </c>
      <c r="S1591">
        <v>0.25</v>
      </c>
      <c r="U1591">
        <v>4.4513749999999996</v>
      </c>
      <c r="V1591">
        <v>0.301427</v>
      </c>
    </row>
    <row r="1592" spans="12:22" x14ac:dyDescent="0.25">
      <c r="L1592">
        <v>0.86658999999999997</v>
      </c>
      <c r="M1592">
        <v>0.18676599999999999</v>
      </c>
      <c r="O1592">
        <v>4.345243</v>
      </c>
      <c r="P1592">
        <v>0.481182</v>
      </c>
      <c r="R1592">
        <v>-4.6252079999999998</v>
      </c>
      <c r="S1592">
        <v>0.25</v>
      </c>
      <c r="U1592">
        <v>5.4957190000000002</v>
      </c>
      <c r="V1592">
        <v>0.20497299999999999</v>
      </c>
    </row>
    <row r="1593" spans="12:22" x14ac:dyDescent="0.25">
      <c r="L1593">
        <v>-0.44689800000000002</v>
      </c>
      <c r="M1593">
        <v>0.60021199999999997</v>
      </c>
      <c r="O1593">
        <v>4.6066140000000004</v>
      </c>
      <c r="P1593">
        <v>0.58529100000000001</v>
      </c>
      <c r="R1593">
        <v>-1.28748</v>
      </c>
      <c r="S1593">
        <v>0.25</v>
      </c>
      <c r="U1593">
        <v>2.939686</v>
      </c>
      <c r="V1593">
        <v>0.18210799999999999</v>
      </c>
    </row>
    <row r="1594" spans="12:22" x14ac:dyDescent="0.25">
      <c r="L1594">
        <v>0.68212300000000003</v>
      </c>
      <c r="M1594">
        <v>0.40103100000000003</v>
      </c>
      <c r="O1594">
        <v>5.7525320000000004</v>
      </c>
      <c r="P1594">
        <v>0.41924899999999998</v>
      </c>
      <c r="R1594">
        <v>-4.6020079999999997</v>
      </c>
      <c r="S1594">
        <v>0.25</v>
      </c>
      <c r="U1594">
        <v>2.5074230000000002</v>
      </c>
      <c r="V1594">
        <v>0.122921</v>
      </c>
    </row>
    <row r="1595" spans="12:22" x14ac:dyDescent="0.25">
      <c r="L1595">
        <v>0.78055300000000005</v>
      </c>
      <c r="M1595">
        <v>0.29305199999999998</v>
      </c>
      <c r="O1595">
        <v>5.121912</v>
      </c>
      <c r="P1595">
        <v>0.63187099999999996</v>
      </c>
      <c r="R1595">
        <v>-1.075661</v>
      </c>
      <c r="S1595">
        <v>0.25</v>
      </c>
      <c r="U1595">
        <v>4.7105110000000003</v>
      </c>
      <c r="V1595">
        <v>0.28983100000000001</v>
      </c>
    </row>
    <row r="1596" spans="12:22" x14ac:dyDescent="0.25">
      <c r="L1596">
        <v>-2.8396000000000001E-2</v>
      </c>
      <c r="M1596">
        <v>0.74939500000000003</v>
      </c>
      <c r="O1596">
        <v>4.1113479999999996</v>
      </c>
      <c r="P1596">
        <v>0.29194199999999998</v>
      </c>
      <c r="R1596">
        <v>-4.6287500000000001</v>
      </c>
      <c r="S1596">
        <v>0.25</v>
      </c>
      <c r="U1596">
        <v>2.1997010000000001</v>
      </c>
      <c r="V1596">
        <v>8.5868E-2</v>
      </c>
    </row>
    <row r="1597" spans="12:22" x14ac:dyDescent="0.25">
      <c r="L1597">
        <v>0.39998400000000001</v>
      </c>
      <c r="M1597">
        <v>0.63000999999999996</v>
      </c>
      <c r="O1597">
        <v>4.607424</v>
      </c>
      <c r="P1597">
        <v>0.58551200000000003</v>
      </c>
      <c r="R1597">
        <v>-4.1828609999999999</v>
      </c>
      <c r="S1597">
        <v>0.25</v>
      </c>
      <c r="U1597">
        <v>2.9259140000000001</v>
      </c>
      <c r="V1597">
        <v>0.180178</v>
      </c>
    </row>
    <row r="1598" spans="12:22" x14ac:dyDescent="0.25">
      <c r="L1598">
        <v>-0.864788</v>
      </c>
      <c r="M1598">
        <v>0.189106</v>
      </c>
      <c r="O1598">
        <v>5.9076029999999999</v>
      </c>
      <c r="P1598">
        <v>0.26727200000000001</v>
      </c>
      <c r="R1598">
        <v>-2.6379329999999999</v>
      </c>
      <c r="S1598">
        <v>0.25</v>
      </c>
      <c r="U1598">
        <v>1.889316</v>
      </c>
      <c r="V1598">
        <v>5.5509000000000003E-2</v>
      </c>
    </row>
    <row r="1599" spans="12:22" x14ac:dyDescent="0.25">
      <c r="L1599">
        <v>-2.3064999999999999E-2</v>
      </c>
      <c r="M1599">
        <v>0.74960099999999996</v>
      </c>
      <c r="O1599">
        <v>4.8230149999999998</v>
      </c>
      <c r="P1599">
        <v>0.62656999999999996</v>
      </c>
      <c r="R1599">
        <v>-3.986278</v>
      </c>
      <c r="S1599">
        <v>0.25</v>
      </c>
      <c r="U1599">
        <v>5.5751119999999998</v>
      </c>
      <c r="V1599">
        <v>0.19400800000000001</v>
      </c>
    </row>
    <row r="1600" spans="12:22" x14ac:dyDescent="0.25">
      <c r="L1600">
        <v>-0.61987499999999995</v>
      </c>
      <c r="M1600">
        <v>0.461816</v>
      </c>
      <c r="O1600">
        <v>4.6588630000000002</v>
      </c>
      <c r="P1600">
        <v>0.59843100000000005</v>
      </c>
      <c r="R1600">
        <v>-3.4160740000000001</v>
      </c>
      <c r="S1600">
        <v>0.25</v>
      </c>
      <c r="U1600">
        <v>3.61917</v>
      </c>
      <c r="V1600">
        <v>0.26755800000000002</v>
      </c>
    </row>
    <row r="1601" spans="12:22" x14ac:dyDescent="0.25">
      <c r="L1601">
        <v>-0.34555399999999997</v>
      </c>
      <c r="M1601">
        <v>0.66044400000000003</v>
      </c>
      <c r="O1601">
        <v>5.8319939999999999</v>
      </c>
      <c r="P1601">
        <v>0.35318699999999997</v>
      </c>
      <c r="R1601">
        <v>-3.0999949999999998</v>
      </c>
      <c r="S1601">
        <v>0.25</v>
      </c>
      <c r="U1601">
        <v>3.0486439999999999</v>
      </c>
      <c r="V1601">
        <v>0.19730500000000001</v>
      </c>
    </row>
    <row r="1602" spans="12:22" x14ac:dyDescent="0.25">
      <c r="L1602">
        <v>0.41432400000000003</v>
      </c>
      <c r="M1602">
        <v>0.62125200000000003</v>
      </c>
      <c r="O1602">
        <v>4.5038119999999999</v>
      </c>
      <c r="P1602">
        <v>0.55272299999999996</v>
      </c>
      <c r="R1602">
        <v>-1.549004</v>
      </c>
      <c r="S1602">
        <v>0.25</v>
      </c>
      <c r="U1602">
        <v>5.5683769999999999</v>
      </c>
      <c r="V1602">
        <v>0.19494400000000001</v>
      </c>
    </row>
    <row r="1603" spans="12:22" x14ac:dyDescent="0.25">
      <c r="L1603">
        <v>-0.90620500000000004</v>
      </c>
      <c r="M1603">
        <v>0.13409399999999999</v>
      </c>
      <c r="O1603">
        <v>5.0603499999999997</v>
      </c>
      <c r="P1603">
        <v>0.635459</v>
      </c>
      <c r="R1603">
        <v>-3.6180650000000001</v>
      </c>
      <c r="S1603">
        <v>0.25</v>
      </c>
      <c r="U1603">
        <v>5.1686540000000001</v>
      </c>
      <c r="V1603">
        <v>0.24710699999999999</v>
      </c>
    </row>
    <row r="1604" spans="12:22" x14ac:dyDescent="0.25">
      <c r="L1604">
        <v>4.2969999999999996E-3</v>
      </c>
      <c r="M1604">
        <v>0.74998600000000004</v>
      </c>
      <c r="O1604">
        <v>4.9579779999999998</v>
      </c>
      <c r="P1604">
        <v>0.63605699999999998</v>
      </c>
      <c r="R1604">
        <v>-2.796897</v>
      </c>
      <c r="S1604">
        <v>0.25</v>
      </c>
      <c r="U1604">
        <v>4.3038999999999996</v>
      </c>
      <c r="V1604">
        <v>0.30328899999999998</v>
      </c>
    </row>
    <row r="1605" spans="12:22" x14ac:dyDescent="0.25">
      <c r="L1605">
        <v>0.56286199999999997</v>
      </c>
      <c r="M1605">
        <v>0.51239000000000001</v>
      </c>
      <c r="O1605">
        <v>5.6201530000000002</v>
      </c>
      <c r="P1605">
        <v>0.49941600000000003</v>
      </c>
      <c r="R1605">
        <v>-1.5204200000000001</v>
      </c>
      <c r="S1605">
        <v>0.25</v>
      </c>
      <c r="U1605">
        <v>2.801749</v>
      </c>
      <c r="V1605">
        <v>0.16278999999999999</v>
      </c>
    </row>
    <row r="1606" spans="12:22" x14ac:dyDescent="0.25">
      <c r="L1606">
        <v>-0.60441699999999998</v>
      </c>
      <c r="M1606">
        <v>0.47600999999999999</v>
      </c>
      <c r="O1606">
        <v>5.728205</v>
      </c>
      <c r="P1606">
        <v>0.43631300000000001</v>
      </c>
      <c r="R1606">
        <v>-4.5925459999999996</v>
      </c>
      <c r="S1606">
        <v>0.25</v>
      </c>
      <c r="U1606">
        <v>3.6968169999999998</v>
      </c>
      <c r="V1606">
        <v>0.27490599999999998</v>
      </c>
    </row>
    <row r="1607" spans="12:22" x14ac:dyDescent="0.25">
      <c r="L1607">
        <v>-0.47819299999999998</v>
      </c>
      <c r="M1607">
        <v>0.57849899999999999</v>
      </c>
      <c r="O1607">
        <v>4.512823</v>
      </c>
      <c r="P1607">
        <v>0.55596199999999996</v>
      </c>
      <c r="R1607">
        <v>-4.1963590000000002</v>
      </c>
      <c r="S1607">
        <v>0.25</v>
      </c>
      <c r="U1607">
        <v>5.6734260000000001</v>
      </c>
      <c r="V1607">
        <v>0.18027000000000001</v>
      </c>
    </row>
    <row r="1608" spans="12:22" x14ac:dyDescent="0.25">
      <c r="L1608">
        <v>0.20630499999999999</v>
      </c>
      <c r="M1608">
        <v>0.71807900000000002</v>
      </c>
      <c r="O1608">
        <v>5.35534</v>
      </c>
      <c r="P1608">
        <v>0.59507200000000005</v>
      </c>
      <c r="R1608">
        <v>-1.6647380000000001</v>
      </c>
      <c r="S1608">
        <v>0.25</v>
      </c>
      <c r="U1608">
        <v>5.3590679999999997</v>
      </c>
      <c r="V1608">
        <v>0.22332399999999999</v>
      </c>
    </row>
    <row r="1609" spans="12:22" x14ac:dyDescent="0.25">
      <c r="L1609">
        <v>4.3360000000000003E-2</v>
      </c>
      <c r="M1609">
        <v>0.74858999999999998</v>
      </c>
      <c r="O1609">
        <v>5.5472229999999998</v>
      </c>
      <c r="P1609">
        <v>0.53284200000000004</v>
      </c>
      <c r="R1609">
        <v>-3.6363319999999999</v>
      </c>
      <c r="S1609">
        <v>0.25</v>
      </c>
      <c r="U1609">
        <v>3.0486930000000001</v>
      </c>
      <c r="V1609">
        <v>0.19731199999999999</v>
      </c>
    </row>
    <row r="1610" spans="12:22" x14ac:dyDescent="0.25">
      <c r="L1610">
        <v>0.77771800000000002</v>
      </c>
      <c r="M1610">
        <v>0.29636600000000002</v>
      </c>
      <c r="O1610">
        <v>4.6494859999999996</v>
      </c>
      <c r="P1610">
        <v>0.59623099999999996</v>
      </c>
      <c r="R1610">
        <v>-2.7677309999999999</v>
      </c>
      <c r="S1610">
        <v>0.25</v>
      </c>
      <c r="U1610">
        <v>5.2928509999999998</v>
      </c>
      <c r="V1610">
        <v>0.231876</v>
      </c>
    </row>
    <row r="1611" spans="12:22" x14ac:dyDescent="0.25">
      <c r="L1611">
        <v>-0.1255</v>
      </c>
      <c r="M1611">
        <v>0.73818700000000004</v>
      </c>
      <c r="O1611">
        <v>5.2950400000000002</v>
      </c>
      <c r="P1611">
        <v>0.60828099999999996</v>
      </c>
      <c r="R1611">
        <v>-2.7279849999999999</v>
      </c>
      <c r="S1611">
        <v>0.25</v>
      </c>
      <c r="U1611">
        <v>5.097035</v>
      </c>
      <c r="V1611">
        <v>0.25531300000000001</v>
      </c>
    </row>
    <row r="1612" spans="12:22" x14ac:dyDescent="0.25">
      <c r="L1612">
        <v>0.65803699999999998</v>
      </c>
      <c r="M1612">
        <v>0.42524099999999998</v>
      </c>
      <c r="O1612">
        <v>4.7700769999999997</v>
      </c>
      <c r="P1612">
        <v>0.619564</v>
      </c>
      <c r="R1612">
        <v>-1.837585</v>
      </c>
      <c r="S1612">
        <v>0.25</v>
      </c>
      <c r="U1612">
        <v>4.3825459999999996</v>
      </c>
      <c r="V1612">
        <v>0.30273499999999998</v>
      </c>
    </row>
    <row r="1613" spans="12:22" x14ac:dyDescent="0.25">
      <c r="L1613">
        <v>-0.25037399999999999</v>
      </c>
      <c r="M1613">
        <v>0.70298400000000005</v>
      </c>
      <c r="O1613">
        <v>5.010033</v>
      </c>
      <c r="P1613">
        <v>0.63658800000000004</v>
      </c>
      <c r="R1613">
        <v>-1.3182830000000001</v>
      </c>
      <c r="S1613">
        <v>0.25</v>
      </c>
      <c r="U1613">
        <v>5.0225379999999999</v>
      </c>
      <c r="V1613">
        <v>0.26332699999999998</v>
      </c>
    </row>
    <row r="1614" spans="12:22" x14ac:dyDescent="0.25">
      <c r="L1614">
        <v>0.217777</v>
      </c>
      <c r="M1614">
        <v>0.71443000000000001</v>
      </c>
      <c r="O1614">
        <v>5.429392</v>
      </c>
      <c r="P1614">
        <v>0.57494299999999998</v>
      </c>
      <c r="R1614">
        <v>-3.4310290000000001</v>
      </c>
      <c r="S1614">
        <v>0.25</v>
      </c>
      <c r="U1614">
        <v>7.7397520000000002</v>
      </c>
      <c r="V1614">
        <v>6.6049999999999998E-3</v>
      </c>
    </row>
    <row r="1615" spans="12:22" x14ac:dyDescent="0.25">
      <c r="L1615">
        <v>-0.339974</v>
      </c>
      <c r="M1615">
        <v>0.66331300000000004</v>
      </c>
      <c r="O1615">
        <v>5.0675039999999996</v>
      </c>
      <c r="P1615">
        <v>0.63516799999999995</v>
      </c>
      <c r="R1615">
        <v>-4.5941840000000003</v>
      </c>
      <c r="S1615">
        <v>0.25</v>
      </c>
      <c r="U1615">
        <v>5.9641890000000002</v>
      </c>
      <c r="V1615">
        <v>0.13994300000000001</v>
      </c>
    </row>
    <row r="1616" spans="12:22" x14ac:dyDescent="0.25">
      <c r="L1616">
        <v>-0.35980299999999998</v>
      </c>
      <c r="M1616">
        <v>0.65290599999999999</v>
      </c>
      <c r="O1616">
        <v>5.1139669999999997</v>
      </c>
      <c r="P1616">
        <v>0.63247200000000003</v>
      </c>
      <c r="R1616">
        <v>-4.046036</v>
      </c>
      <c r="S1616">
        <v>0.25</v>
      </c>
      <c r="U1616">
        <v>4.756621</v>
      </c>
      <c r="V1616">
        <v>0.28671799999999997</v>
      </c>
    </row>
    <row r="1617" spans="12:22" x14ac:dyDescent="0.25">
      <c r="L1617">
        <v>0.32666200000000001</v>
      </c>
      <c r="M1617">
        <v>0.66996900000000004</v>
      </c>
      <c r="O1617">
        <v>5.3323029999999996</v>
      </c>
      <c r="P1617">
        <v>0.60044200000000003</v>
      </c>
      <c r="R1617">
        <v>-4.4172960000000003</v>
      </c>
      <c r="S1617">
        <v>0.25</v>
      </c>
      <c r="U1617">
        <v>2.6705139999999998</v>
      </c>
      <c r="V1617">
        <v>0.14465800000000001</v>
      </c>
    </row>
    <row r="1618" spans="12:22" x14ac:dyDescent="0.25">
      <c r="L1618">
        <v>-0.22001599999999999</v>
      </c>
      <c r="M1618">
        <v>0.71369499999999997</v>
      </c>
      <c r="O1618">
        <v>5.2822459999999998</v>
      </c>
      <c r="P1618">
        <v>0.61073599999999995</v>
      </c>
      <c r="R1618">
        <v>-3.986523</v>
      </c>
      <c r="S1618">
        <v>0.25</v>
      </c>
      <c r="U1618">
        <v>5.1821169999999999</v>
      </c>
      <c r="V1618">
        <v>0.24551400000000001</v>
      </c>
    </row>
    <row r="1619" spans="12:22" x14ac:dyDescent="0.25">
      <c r="L1619">
        <v>-7.9924999999999996E-2</v>
      </c>
      <c r="M1619">
        <v>0.74520900000000001</v>
      </c>
      <c r="O1619">
        <v>4.072908</v>
      </c>
      <c r="P1619">
        <v>0.23862700000000001</v>
      </c>
      <c r="R1619">
        <v>-1.9333940000000001</v>
      </c>
      <c r="S1619">
        <v>0.25</v>
      </c>
      <c r="U1619">
        <v>4.575971</v>
      </c>
      <c r="V1619">
        <v>0.29713899999999999</v>
      </c>
    </row>
    <row r="1620" spans="12:22" x14ac:dyDescent="0.25">
      <c r="L1620">
        <v>-0.61494599999999999</v>
      </c>
      <c r="M1620">
        <v>0.46638099999999999</v>
      </c>
      <c r="O1620">
        <v>5.2102630000000003</v>
      </c>
      <c r="P1620">
        <v>0.62238800000000005</v>
      </c>
      <c r="R1620">
        <v>-1.1427210000000001</v>
      </c>
      <c r="S1620">
        <v>0.25</v>
      </c>
      <c r="U1620">
        <v>4.7238280000000001</v>
      </c>
      <c r="V1620">
        <v>0.28896300000000003</v>
      </c>
    </row>
    <row r="1621" spans="12:22" x14ac:dyDescent="0.25">
      <c r="L1621">
        <v>-0.85908899999999999</v>
      </c>
      <c r="M1621">
        <v>0.19647500000000001</v>
      </c>
      <c r="O1621">
        <v>4.376887</v>
      </c>
      <c r="P1621">
        <v>0.49791999999999997</v>
      </c>
      <c r="R1621">
        <v>-2.0425330000000002</v>
      </c>
      <c r="S1621">
        <v>0.25</v>
      </c>
      <c r="U1621">
        <v>5.7767739999999996</v>
      </c>
      <c r="V1621">
        <v>0.16578899999999999</v>
      </c>
    </row>
    <row r="1622" spans="12:22" x14ac:dyDescent="0.25">
      <c r="L1622">
        <v>-0.35485499999999998</v>
      </c>
      <c r="M1622">
        <v>0.655559</v>
      </c>
      <c r="O1622">
        <v>5.3670359999999997</v>
      </c>
      <c r="P1622">
        <v>0.59218800000000005</v>
      </c>
      <c r="R1622">
        <v>-4.6440340000000004</v>
      </c>
      <c r="S1622">
        <v>0.25</v>
      </c>
      <c r="U1622">
        <v>5.0368469999999999</v>
      </c>
      <c r="V1622">
        <v>0.26183099999999998</v>
      </c>
    </row>
    <row r="1623" spans="12:22" x14ac:dyDescent="0.25">
      <c r="L1623">
        <v>0.76257200000000003</v>
      </c>
      <c r="M1623">
        <v>0.31386199999999997</v>
      </c>
      <c r="O1623">
        <v>5.6830780000000001</v>
      </c>
      <c r="P1623">
        <v>0.46495199999999998</v>
      </c>
      <c r="R1623">
        <v>-4.7620149999999999</v>
      </c>
      <c r="S1623">
        <v>0.25</v>
      </c>
      <c r="U1623">
        <v>2.216866</v>
      </c>
      <c r="V1623">
        <v>8.7766999999999998E-2</v>
      </c>
    </row>
    <row r="1624" spans="12:22" x14ac:dyDescent="0.25">
      <c r="L1624">
        <v>-9.9298999999999998E-2</v>
      </c>
      <c r="M1624">
        <v>0.74260499999999996</v>
      </c>
      <c r="O1624">
        <v>4.3017060000000003</v>
      </c>
      <c r="P1624">
        <v>0.45569999999999999</v>
      </c>
      <c r="R1624">
        <v>-2.6730330000000002</v>
      </c>
      <c r="S1624">
        <v>0.25</v>
      </c>
      <c r="U1624">
        <v>5.1130680000000002</v>
      </c>
      <c r="V1624">
        <v>0.25351699999999999</v>
      </c>
    </row>
    <row r="1625" spans="12:22" x14ac:dyDescent="0.25">
      <c r="L1625">
        <v>0.23011699999999999</v>
      </c>
      <c r="M1625">
        <v>0.71028400000000003</v>
      </c>
      <c r="O1625">
        <v>5.3683319999999997</v>
      </c>
      <c r="P1625">
        <v>0.591862</v>
      </c>
      <c r="R1625">
        <v>-4.4947650000000001</v>
      </c>
      <c r="S1625">
        <v>0.25</v>
      </c>
      <c r="U1625">
        <v>4.081086</v>
      </c>
      <c r="V1625">
        <v>0.29940600000000001</v>
      </c>
    </row>
    <row r="1626" spans="12:22" x14ac:dyDescent="0.25">
      <c r="L1626">
        <v>-7.5426000000000007E-2</v>
      </c>
      <c r="M1626">
        <v>0.74573299999999998</v>
      </c>
      <c r="O1626">
        <v>4.8179879999999997</v>
      </c>
      <c r="P1626">
        <v>0.62598600000000004</v>
      </c>
      <c r="R1626">
        <v>-2.6405669999999999</v>
      </c>
      <c r="S1626">
        <v>0.25</v>
      </c>
      <c r="U1626">
        <v>5.9095409999999999</v>
      </c>
      <c r="V1626">
        <v>0.14738499999999999</v>
      </c>
    </row>
    <row r="1627" spans="12:22" x14ac:dyDescent="0.25">
      <c r="L1627">
        <v>0.119551</v>
      </c>
      <c r="M1627">
        <v>0.73928099999999997</v>
      </c>
      <c r="O1627">
        <v>5.5327109999999999</v>
      </c>
      <c r="P1627">
        <v>0.53876900000000005</v>
      </c>
      <c r="R1627">
        <v>-4.4169020000000003</v>
      </c>
      <c r="S1627">
        <v>0.25</v>
      </c>
      <c r="U1627">
        <v>4.6995769999999997</v>
      </c>
      <c r="V1627">
        <v>0.29052499999999998</v>
      </c>
    </row>
    <row r="1628" spans="12:22" x14ac:dyDescent="0.25">
      <c r="L1628">
        <v>0.30059399999999997</v>
      </c>
      <c r="M1628">
        <v>0.68223199999999995</v>
      </c>
      <c r="O1628">
        <v>5.5249059999999997</v>
      </c>
      <c r="P1628">
        <v>0.54186500000000004</v>
      </c>
      <c r="R1628">
        <v>-1.414954</v>
      </c>
      <c r="S1628">
        <v>0.25</v>
      </c>
      <c r="U1628">
        <v>5.1343620000000003</v>
      </c>
      <c r="V1628">
        <v>0.25109399999999998</v>
      </c>
    </row>
    <row r="1629" spans="12:22" x14ac:dyDescent="0.25">
      <c r="L1629">
        <v>-0.113423</v>
      </c>
      <c r="M1629">
        <v>0.74035099999999998</v>
      </c>
      <c r="O1629">
        <v>5.5607899999999999</v>
      </c>
      <c r="P1629">
        <v>0.52709399999999995</v>
      </c>
      <c r="R1629">
        <v>-4.5283280000000001</v>
      </c>
      <c r="S1629">
        <v>0.25</v>
      </c>
      <c r="U1629">
        <v>4.1319489999999996</v>
      </c>
      <c r="V1629">
        <v>0.30099599999999999</v>
      </c>
    </row>
    <row r="1630" spans="12:22" x14ac:dyDescent="0.25">
      <c r="L1630">
        <v>0.73931000000000002</v>
      </c>
      <c r="M1630">
        <v>0.34006500000000001</v>
      </c>
      <c r="O1630">
        <v>5.0010870000000001</v>
      </c>
      <c r="P1630">
        <v>0.63661900000000005</v>
      </c>
      <c r="R1630">
        <v>-2.6703999999999999</v>
      </c>
      <c r="S1630">
        <v>0.25</v>
      </c>
      <c r="U1630">
        <v>4.2103159999999997</v>
      </c>
      <c r="V1630">
        <v>0.30263499999999999</v>
      </c>
    </row>
    <row r="1631" spans="12:22" x14ac:dyDescent="0.25">
      <c r="L1631">
        <v>0.93310700000000002</v>
      </c>
      <c r="M1631">
        <v>9.6983E-2</v>
      </c>
      <c r="O1631">
        <v>4.8954009999999997</v>
      </c>
      <c r="P1631">
        <v>0.63312800000000002</v>
      </c>
      <c r="R1631">
        <v>-4.3455139999999997</v>
      </c>
      <c r="S1631">
        <v>0.25</v>
      </c>
      <c r="U1631">
        <v>4.6668630000000002</v>
      </c>
      <c r="V1631">
        <v>0.29249700000000001</v>
      </c>
    </row>
    <row r="1632" spans="12:22" x14ac:dyDescent="0.25">
      <c r="L1632">
        <v>-0.92400700000000002</v>
      </c>
      <c r="M1632">
        <v>0.10965800000000001</v>
      </c>
      <c r="O1632">
        <v>4.9177499999999998</v>
      </c>
      <c r="P1632">
        <v>0.634463</v>
      </c>
      <c r="R1632">
        <v>-4.4863629999999999</v>
      </c>
      <c r="S1632">
        <v>0.25</v>
      </c>
      <c r="U1632">
        <v>3.014977</v>
      </c>
      <c r="V1632">
        <v>0.19262899999999999</v>
      </c>
    </row>
    <row r="1633" spans="12:22" x14ac:dyDescent="0.25">
      <c r="L1633">
        <v>-0.32933299999999999</v>
      </c>
      <c r="M1633">
        <v>0.668655</v>
      </c>
      <c r="O1633">
        <v>4.434869</v>
      </c>
      <c r="P1633">
        <v>0.52521200000000001</v>
      </c>
      <c r="R1633">
        <v>-4.5508199999999999</v>
      </c>
      <c r="S1633">
        <v>0.25</v>
      </c>
      <c r="U1633">
        <v>2.8420239999999999</v>
      </c>
      <c r="V1633">
        <v>0.16841900000000001</v>
      </c>
    </row>
    <row r="1634" spans="12:22" x14ac:dyDescent="0.25">
      <c r="L1634">
        <v>-6.7934999999999995E-2</v>
      </c>
      <c r="M1634">
        <v>0.74653899999999995</v>
      </c>
      <c r="O1634">
        <v>5.8899569999999999</v>
      </c>
      <c r="P1634">
        <v>0.290327</v>
      </c>
      <c r="R1634">
        <v>-4.6969820000000002</v>
      </c>
      <c r="S1634">
        <v>0.25</v>
      </c>
      <c r="U1634">
        <v>5.6536650000000002</v>
      </c>
      <c r="V1634">
        <v>0.18303900000000001</v>
      </c>
    </row>
    <row r="1635" spans="12:22" x14ac:dyDescent="0.25">
      <c r="L1635">
        <v>-0.773752</v>
      </c>
      <c r="M1635">
        <v>0.300981</v>
      </c>
      <c r="O1635">
        <v>5.2635019999999999</v>
      </c>
      <c r="P1635">
        <v>0.61412100000000003</v>
      </c>
      <c r="R1635">
        <v>-3.9845980000000001</v>
      </c>
      <c r="S1635">
        <v>0.25</v>
      </c>
      <c r="U1635">
        <v>3.1348919999999998</v>
      </c>
      <c r="V1635">
        <v>0.20915</v>
      </c>
    </row>
    <row r="1636" spans="12:22" x14ac:dyDescent="0.25">
      <c r="L1636">
        <v>0.61678599999999995</v>
      </c>
      <c r="M1636">
        <v>0.46468100000000001</v>
      </c>
      <c r="O1636">
        <v>5.1170879999999999</v>
      </c>
      <c r="P1636">
        <v>0.63224100000000005</v>
      </c>
      <c r="R1636">
        <v>-4.918234</v>
      </c>
      <c r="S1636">
        <v>0.25</v>
      </c>
      <c r="U1636">
        <v>4.0299589999999998</v>
      </c>
      <c r="V1636">
        <v>0.297398</v>
      </c>
    </row>
    <row r="1637" spans="12:22" x14ac:dyDescent="0.25">
      <c r="L1637">
        <v>-0.235509</v>
      </c>
      <c r="M1637">
        <v>0.70840199999999998</v>
      </c>
      <c r="O1637">
        <v>4.9801869999999999</v>
      </c>
      <c r="P1637">
        <v>0.63649500000000003</v>
      </c>
      <c r="R1637">
        <v>-3.5437949999999998</v>
      </c>
      <c r="S1637">
        <v>0.25</v>
      </c>
      <c r="U1637">
        <v>4.1093289999999998</v>
      </c>
      <c r="V1637">
        <v>0.30034</v>
      </c>
    </row>
    <row r="1638" spans="12:22" x14ac:dyDescent="0.25">
      <c r="L1638">
        <v>0.243315</v>
      </c>
      <c r="M1638">
        <v>0.70559799999999995</v>
      </c>
      <c r="O1638">
        <v>5.8470779999999998</v>
      </c>
      <c r="P1638">
        <v>0.33834399999999998</v>
      </c>
      <c r="R1638">
        <v>-1.4668680000000001</v>
      </c>
      <c r="S1638">
        <v>0.25</v>
      </c>
      <c r="U1638">
        <v>4.4690519999999996</v>
      </c>
      <c r="V1638">
        <v>0.30096899999999999</v>
      </c>
    </row>
    <row r="1639" spans="12:22" x14ac:dyDescent="0.25">
      <c r="L1639">
        <v>0.29473199999999999</v>
      </c>
      <c r="M1639">
        <v>0.68484999999999996</v>
      </c>
      <c r="O1639">
        <v>5.2792750000000002</v>
      </c>
      <c r="P1639">
        <v>0.61128899999999997</v>
      </c>
      <c r="R1639">
        <v>-2.5703649999999998</v>
      </c>
      <c r="S1639">
        <v>0.25</v>
      </c>
      <c r="U1639">
        <v>3.5650249999999999</v>
      </c>
      <c r="V1639">
        <v>0.26202799999999998</v>
      </c>
    </row>
    <row r="1640" spans="12:22" x14ac:dyDescent="0.25">
      <c r="L1640">
        <v>6.7308999999999994E-2</v>
      </c>
      <c r="M1640">
        <v>0.74660199999999999</v>
      </c>
      <c r="O1640">
        <v>4.6807160000000003</v>
      </c>
      <c r="P1640">
        <v>0.60329900000000003</v>
      </c>
      <c r="R1640">
        <v>-3.1300059999999998</v>
      </c>
      <c r="S1640">
        <v>0.25</v>
      </c>
      <c r="U1640">
        <v>3.1080580000000002</v>
      </c>
      <c r="V1640">
        <v>0.20549000000000001</v>
      </c>
    </row>
    <row r="1641" spans="12:22" x14ac:dyDescent="0.25">
      <c r="L1641">
        <v>0.25380200000000003</v>
      </c>
      <c r="M1641">
        <v>0.70168799999999998</v>
      </c>
      <c r="O1641">
        <v>4.696898</v>
      </c>
      <c r="P1641">
        <v>0.60667199999999999</v>
      </c>
      <c r="R1641">
        <v>-3.0337999999999998</v>
      </c>
      <c r="S1641">
        <v>0.25</v>
      </c>
      <c r="U1641">
        <v>4.3678439999999998</v>
      </c>
      <c r="V1641">
        <v>0.30291499999999999</v>
      </c>
    </row>
    <row r="1642" spans="12:22" x14ac:dyDescent="0.25">
      <c r="L1642">
        <v>9.0813000000000005E-2</v>
      </c>
      <c r="M1642">
        <v>0.743815</v>
      </c>
      <c r="O1642">
        <v>5.1523139999999996</v>
      </c>
      <c r="P1642">
        <v>0.62919199999999997</v>
      </c>
      <c r="R1642">
        <v>-3.2078519999999999</v>
      </c>
      <c r="S1642">
        <v>0.25</v>
      </c>
      <c r="U1642">
        <v>6.3424909999999999</v>
      </c>
      <c r="V1642">
        <v>9.2348E-2</v>
      </c>
    </row>
    <row r="1643" spans="12:22" x14ac:dyDescent="0.25">
      <c r="L1643">
        <v>6.1204000000000001E-2</v>
      </c>
      <c r="M1643">
        <v>0.74719100000000005</v>
      </c>
      <c r="O1643">
        <v>5.1243109999999996</v>
      </c>
      <c r="P1643">
        <v>0.63168199999999997</v>
      </c>
      <c r="R1643">
        <v>-1.345445</v>
      </c>
      <c r="S1643">
        <v>0.25</v>
      </c>
      <c r="U1643">
        <v>4.4450620000000001</v>
      </c>
      <c r="V1643">
        <v>0.30157899999999999</v>
      </c>
    </row>
    <row r="1644" spans="12:22" x14ac:dyDescent="0.25">
      <c r="L1644">
        <v>5.6140000000000002E-2</v>
      </c>
      <c r="M1644">
        <v>0.74763599999999997</v>
      </c>
      <c r="O1644">
        <v>4.2780849999999999</v>
      </c>
      <c r="P1644">
        <v>0.44052999999999998</v>
      </c>
      <c r="R1644">
        <v>-3.2338019999999998</v>
      </c>
      <c r="S1644">
        <v>0.25</v>
      </c>
      <c r="U1644">
        <v>1.821437</v>
      </c>
      <c r="V1644">
        <v>4.9912999999999999E-2</v>
      </c>
    </row>
    <row r="1645" spans="12:22" x14ac:dyDescent="0.25">
      <c r="L1645">
        <v>0.67832400000000004</v>
      </c>
      <c r="M1645">
        <v>0.40490700000000002</v>
      </c>
      <c r="O1645">
        <v>5.3447250000000004</v>
      </c>
      <c r="P1645">
        <v>0.59759700000000004</v>
      </c>
      <c r="R1645">
        <v>-1.418302</v>
      </c>
      <c r="S1645">
        <v>0.25</v>
      </c>
      <c r="U1645">
        <v>3.9988079999999999</v>
      </c>
      <c r="V1645">
        <v>0.29597600000000002</v>
      </c>
    </row>
    <row r="1646" spans="12:22" x14ac:dyDescent="0.25">
      <c r="L1646">
        <v>0.39515499999999998</v>
      </c>
      <c r="M1646">
        <v>0.63288900000000003</v>
      </c>
      <c r="O1646">
        <v>5.7119200000000001</v>
      </c>
      <c r="P1646">
        <v>0.447073</v>
      </c>
      <c r="R1646">
        <v>-3.2105260000000002</v>
      </c>
      <c r="S1646">
        <v>0.25</v>
      </c>
      <c r="U1646">
        <v>5.5104129999999998</v>
      </c>
      <c r="V1646">
        <v>0.202956</v>
      </c>
    </row>
    <row r="1647" spans="12:22" x14ac:dyDescent="0.25">
      <c r="L1647">
        <v>0.25525300000000001</v>
      </c>
      <c r="M1647">
        <v>0.70113499999999995</v>
      </c>
      <c r="O1647">
        <v>5.487921</v>
      </c>
      <c r="P1647">
        <v>0.55569800000000003</v>
      </c>
      <c r="R1647">
        <v>-4.3002609999999999</v>
      </c>
      <c r="S1647">
        <v>0.25</v>
      </c>
      <c r="U1647">
        <v>6.3989929999999999</v>
      </c>
      <c r="V1647">
        <v>8.6012000000000005E-2</v>
      </c>
    </row>
    <row r="1648" spans="12:22" x14ac:dyDescent="0.25">
      <c r="L1648">
        <v>-0.48219200000000001</v>
      </c>
      <c r="M1648">
        <v>0.57561799999999996</v>
      </c>
      <c r="O1648">
        <v>4.1721399999999997</v>
      </c>
      <c r="P1648">
        <v>0.35710199999999997</v>
      </c>
      <c r="R1648">
        <v>-1.047399</v>
      </c>
      <c r="S1648">
        <v>0.25</v>
      </c>
      <c r="U1648">
        <v>4.9430100000000001</v>
      </c>
      <c r="V1648">
        <v>0.27122600000000002</v>
      </c>
    </row>
    <row r="1649" spans="12:22" x14ac:dyDescent="0.25">
      <c r="L1649">
        <v>-0.38836599999999999</v>
      </c>
      <c r="M1649">
        <v>0.63687899999999997</v>
      </c>
      <c r="O1649">
        <v>5.320805</v>
      </c>
      <c r="P1649">
        <v>0.60297100000000003</v>
      </c>
      <c r="R1649">
        <v>-1.468906</v>
      </c>
      <c r="S1649">
        <v>0.25</v>
      </c>
      <c r="U1649">
        <v>4.774775</v>
      </c>
      <c r="V1649">
        <v>0.28541</v>
      </c>
    </row>
    <row r="1650" spans="12:22" x14ac:dyDescent="0.25">
      <c r="L1650">
        <v>-0.69513400000000003</v>
      </c>
      <c r="M1650">
        <v>0.38759100000000002</v>
      </c>
      <c r="O1650">
        <v>4.4557760000000002</v>
      </c>
      <c r="P1650">
        <v>0.53408599999999995</v>
      </c>
      <c r="R1650">
        <v>-4.9534750000000001</v>
      </c>
      <c r="S1650">
        <v>0.25</v>
      </c>
      <c r="U1650">
        <v>4.4075949999999997</v>
      </c>
      <c r="V1650">
        <v>0.30234800000000001</v>
      </c>
    </row>
    <row r="1651" spans="12:22" x14ac:dyDescent="0.25">
      <c r="L1651">
        <v>1.0227E-2</v>
      </c>
      <c r="M1651">
        <v>0.74992199999999998</v>
      </c>
      <c r="O1651">
        <v>4.7299360000000004</v>
      </c>
      <c r="P1651">
        <v>0.61296499999999998</v>
      </c>
      <c r="R1651">
        <v>-4.636971</v>
      </c>
      <c r="S1651">
        <v>0.25</v>
      </c>
      <c r="U1651">
        <v>2.6183149999999999</v>
      </c>
      <c r="V1651">
        <v>0.13758300000000001</v>
      </c>
    </row>
    <row r="1652" spans="12:22" x14ac:dyDescent="0.25">
      <c r="L1652">
        <v>0.66741099999999998</v>
      </c>
      <c r="M1652">
        <v>0.41592200000000001</v>
      </c>
      <c r="O1652">
        <v>5.375057</v>
      </c>
      <c r="P1652">
        <v>0.59014800000000001</v>
      </c>
      <c r="R1652">
        <v>-2.2980839999999998</v>
      </c>
      <c r="S1652">
        <v>0.25</v>
      </c>
      <c r="U1652">
        <v>3.7398410000000002</v>
      </c>
      <c r="V1652">
        <v>0.27866400000000002</v>
      </c>
    </row>
    <row r="1653" spans="12:22" x14ac:dyDescent="0.25">
      <c r="L1653">
        <v>-0.16023299999999999</v>
      </c>
      <c r="M1653">
        <v>0.73074399999999995</v>
      </c>
      <c r="O1653">
        <v>4.1165820000000002</v>
      </c>
      <c r="P1653">
        <v>0.29831099999999999</v>
      </c>
      <c r="R1653">
        <v>-3.1906759999999998</v>
      </c>
      <c r="S1653">
        <v>0.25</v>
      </c>
      <c r="U1653">
        <v>2.4925470000000001</v>
      </c>
      <c r="V1653">
        <v>0.12099799999999999</v>
      </c>
    </row>
    <row r="1654" spans="12:22" x14ac:dyDescent="0.25">
      <c r="L1654">
        <v>-0.277478</v>
      </c>
      <c r="M1654">
        <v>0.69225499999999995</v>
      </c>
      <c r="O1654">
        <v>4.7696350000000001</v>
      </c>
      <c r="P1654">
        <v>0.61949699999999996</v>
      </c>
      <c r="R1654">
        <v>-3.8148939999999998</v>
      </c>
      <c r="S1654">
        <v>0.25</v>
      </c>
      <c r="U1654">
        <v>2.1600739999999998</v>
      </c>
      <c r="V1654">
        <v>8.1569000000000003E-2</v>
      </c>
    </row>
    <row r="1655" spans="12:22" x14ac:dyDescent="0.25">
      <c r="L1655">
        <v>0.55064299999999999</v>
      </c>
      <c r="M1655">
        <v>0.522594</v>
      </c>
      <c r="O1655">
        <v>4.7286570000000001</v>
      </c>
      <c r="P1655">
        <v>0.61273599999999995</v>
      </c>
      <c r="R1655">
        <v>-3.8449879999999999</v>
      </c>
      <c r="S1655">
        <v>0.25</v>
      </c>
      <c r="U1655">
        <v>3.5682930000000002</v>
      </c>
      <c r="V1655">
        <v>0.26237100000000002</v>
      </c>
    </row>
    <row r="1656" spans="12:22" x14ac:dyDescent="0.25">
      <c r="L1656">
        <v>-0.347136</v>
      </c>
      <c r="M1656">
        <v>0.65962200000000004</v>
      </c>
      <c r="O1656">
        <v>4.3071250000000001</v>
      </c>
      <c r="P1656">
        <v>0.45904</v>
      </c>
      <c r="R1656">
        <v>-4.9897309999999999</v>
      </c>
      <c r="S1656">
        <v>0.25</v>
      </c>
      <c r="U1656">
        <v>2.847286</v>
      </c>
      <c r="V1656">
        <v>0.169155</v>
      </c>
    </row>
    <row r="1657" spans="12:22" x14ac:dyDescent="0.25">
      <c r="L1657">
        <v>-0.38722099999999998</v>
      </c>
      <c r="M1657">
        <v>0.63754500000000003</v>
      </c>
      <c r="O1657">
        <v>5.8464679999999998</v>
      </c>
      <c r="P1657">
        <v>0.33896199999999999</v>
      </c>
      <c r="R1657">
        <v>-3.5979860000000001</v>
      </c>
      <c r="S1657">
        <v>0.25</v>
      </c>
      <c r="U1657">
        <v>3.3360919999999998</v>
      </c>
      <c r="V1657">
        <v>0.23552600000000001</v>
      </c>
    </row>
    <row r="1658" spans="12:22" x14ac:dyDescent="0.25">
      <c r="L1658">
        <v>-0.46529900000000002</v>
      </c>
      <c r="M1658">
        <v>0.58762199999999998</v>
      </c>
      <c r="O1658">
        <v>5.5651820000000001</v>
      </c>
      <c r="P1658">
        <v>0.52519000000000005</v>
      </c>
      <c r="R1658">
        <v>-1.5453920000000001</v>
      </c>
      <c r="S1658">
        <v>0.25</v>
      </c>
      <c r="U1658">
        <v>5.3484550000000004</v>
      </c>
      <c r="V1658">
        <v>0.224712</v>
      </c>
    </row>
    <row r="1659" spans="12:22" x14ac:dyDescent="0.25">
      <c r="L1659">
        <v>0.111946</v>
      </c>
      <c r="M1659">
        <v>0.74060099999999995</v>
      </c>
      <c r="O1659">
        <v>5.3792400000000002</v>
      </c>
      <c r="P1659">
        <v>0.589063</v>
      </c>
      <c r="R1659">
        <v>-1.7089399999999999</v>
      </c>
      <c r="S1659">
        <v>0.25</v>
      </c>
      <c r="U1659">
        <v>3.5201820000000001</v>
      </c>
      <c r="V1659">
        <v>0.25721500000000003</v>
      </c>
    </row>
    <row r="1660" spans="12:22" x14ac:dyDescent="0.25">
      <c r="L1660">
        <v>-0.20263200000000001</v>
      </c>
      <c r="M1660">
        <v>0.71920499999999998</v>
      </c>
      <c r="O1660">
        <v>5.4979430000000002</v>
      </c>
      <c r="P1660">
        <v>0.55208299999999999</v>
      </c>
      <c r="R1660">
        <v>-2.181346</v>
      </c>
      <c r="S1660">
        <v>0.25</v>
      </c>
      <c r="U1660">
        <v>4.4399699999999998</v>
      </c>
      <c r="V1660">
        <v>0.30169699999999999</v>
      </c>
    </row>
    <row r="1661" spans="12:22" x14ac:dyDescent="0.25">
      <c r="L1661">
        <v>0.62272000000000005</v>
      </c>
      <c r="M1661">
        <v>0.45916499999999999</v>
      </c>
      <c r="O1661">
        <v>4.7600600000000002</v>
      </c>
      <c r="P1661">
        <v>0.61802299999999999</v>
      </c>
      <c r="R1661">
        <v>-4.6038670000000002</v>
      </c>
      <c r="S1661">
        <v>0.25</v>
      </c>
      <c r="U1661">
        <v>3.0360830000000001</v>
      </c>
      <c r="V1661">
        <v>0.19556299999999999</v>
      </c>
    </row>
    <row r="1662" spans="12:22" x14ac:dyDescent="0.25">
      <c r="L1662">
        <v>0.28615299999999999</v>
      </c>
      <c r="M1662">
        <v>0.68858699999999995</v>
      </c>
      <c r="O1662">
        <v>5.8341349999999998</v>
      </c>
      <c r="P1662">
        <v>0.35113499999999997</v>
      </c>
      <c r="R1662">
        <v>-2.7836349999999999</v>
      </c>
      <c r="S1662">
        <v>0.25</v>
      </c>
      <c r="U1662">
        <v>4.9420029999999997</v>
      </c>
      <c r="V1662">
        <v>0.27132099999999998</v>
      </c>
    </row>
    <row r="1663" spans="12:22" x14ac:dyDescent="0.25">
      <c r="L1663">
        <v>0.18365100000000001</v>
      </c>
      <c r="M1663">
        <v>0.72470400000000001</v>
      </c>
      <c r="O1663">
        <v>5.8789110000000004</v>
      </c>
      <c r="P1663">
        <v>0.30365799999999998</v>
      </c>
      <c r="R1663">
        <v>-1.2868550000000001</v>
      </c>
      <c r="S1663">
        <v>0.25</v>
      </c>
      <c r="U1663">
        <v>3.4422320000000002</v>
      </c>
      <c r="V1663">
        <v>0.24838399999999999</v>
      </c>
    </row>
    <row r="1664" spans="12:22" x14ac:dyDescent="0.25">
      <c r="L1664">
        <v>0.23207800000000001</v>
      </c>
      <c r="M1664">
        <v>0.70960500000000004</v>
      </c>
      <c r="O1664">
        <v>4.9184029999999996</v>
      </c>
      <c r="P1664">
        <v>0.63449699999999998</v>
      </c>
      <c r="R1664">
        <v>-1.389184</v>
      </c>
      <c r="S1664">
        <v>0.25</v>
      </c>
      <c r="U1664">
        <v>5.6668440000000002</v>
      </c>
      <c r="V1664">
        <v>0.18119199999999999</v>
      </c>
    </row>
    <row r="1665" spans="12:22" x14ac:dyDescent="0.25">
      <c r="L1665">
        <v>-0.34589700000000001</v>
      </c>
      <c r="M1665">
        <v>0.66026700000000005</v>
      </c>
      <c r="O1665">
        <v>5.8386440000000004</v>
      </c>
      <c r="P1665">
        <v>0.34675400000000001</v>
      </c>
      <c r="R1665">
        <v>-4.0518710000000002</v>
      </c>
      <c r="S1665">
        <v>0.25</v>
      </c>
      <c r="U1665">
        <v>3.2057220000000002</v>
      </c>
      <c r="V1665">
        <v>0.21867600000000001</v>
      </c>
    </row>
    <row r="1666" spans="12:22" x14ac:dyDescent="0.25">
      <c r="L1666">
        <v>0.118495</v>
      </c>
      <c r="M1666">
        <v>0.73946900000000004</v>
      </c>
      <c r="O1666">
        <v>5.2243680000000001</v>
      </c>
      <c r="P1666">
        <v>0.62038899999999997</v>
      </c>
      <c r="R1666">
        <v>-1.602271</v>
      </c>
      <c r="S1666">
        <v>0.25</v>
      </c>
      <c r="U1666">
        <v>4.8714750000000002</v>
      </c>
      <c r="V1666">
        <v>0.277698</v>
      </c>
    </row>
    <row r="1667" spans="12:22" x14ac:dyDescent="0.25">
      <c r="L1667">
        <v>-0.65637199999999996</v>
      </c>
      <c r="M1667">
        <v>0.42688199999999998</v>
      </c>
      <c r="O1667">
        <v>5.3374100000000002</v>
      </c>
      <c r="P1667">
        <v>0.59928700000000001</v>
      </c>
      <c r="R1667">
        <v>-1.0181249999999999</v>
      </c>
      <c r="S1667">
        <v>0.25</v>
      </c>
      <c r="U1667">
        <v>5.3465639999999999</v>
      </c>
      <c r="V1667">
        <v>0.22495799999999999</v>
      </c>
    </row>
    <row r="1668" spans="12:22" x14ac:dyDescent="0.25">
      <c r="L1668">
        <v>5.0194999999999997E-2</v>
      </c>
      <c r="M1668">
        <v>0.74811000000000005</v>
      </c>
      <c r="O1668">
        <v>4.8340139999999998</v>
      </c>
      <c r="P1668">
        <v>0.62778900000000004</v>
      </c>
      <c r="R1668">
        <v>-2.4169749999999999</v>
      </c>
      <c r="S1668">
        <v>0.25</v>
      </c>
      <c r="U1668">
        <v>4.7291509999999999</v>
      </c>
      <c r="V1668">
        <v>0.288609</v>
      </c>
    </row>
    <row r="1669" spans="12:22" x14ac:dyDescent="0.25">
      <c r="L1669">
        <v>0.86610600000000004</v>
      </c>
      <c r="M1669">
        <v>0.18739500000000001</v>
      </c>
      <c r="O1669">
        <v>5.7473619999999999</v>
      </c>
      <c r="P1669">
        <v>0.422981</v>
      </c>
      <c r="R1669">
        <v>-3.5981890000000001</v>
      </c>
      <c r="S1669">
        <v>0.25</v>
      </c>
      <c r="U1669">
        <v>7.2582329999999997</v>
      </c>
      <c r="V1669">
        <v>2.077E-2</v>
      </c>
    </row>
    <row r="1670" spans="12:22" x14ac:dyDescent="0.25">
      <c r="L1670">
        <v>-0.54253700000000005</v>
      </c>
      <c r="M1670">
        <v>0.52924000000000004</v>
      </c>
      <c r="O1670">
        <v>5.2208240000000004</v>
      </c>
      <c r="P1670">
        <v>0.62090400000000001</v>
      </c>
      <c r="R1670">
        <v>-3.8543940000000001</v>
      </c>
      <c r="S1670">
        <v>0.25</v>
      </c>
      <c r="U1670">
        <v>3.411381</v>
      </c>
      <c r="V1670">
        <v>0.24473900000000001</v>
      </c>
    </row>
    <row r="1671" spans="12:22" x14ac:dyDescent="0.25">
      <c r="L1671">
        <v>-0.70933999999999997</v>
      </c>
      <c r="M1671">
        <v>0.37262699999999999</v>
      </c>
      <c r="O1671">
        <v>5.1078409999999996</v>
      </c>
      <c r="P1671">
        <v>0.632907</v>
      </c>
      <c r="R1671">
        <v>-2.9767329999999999</v>
      </c>
      <c r="S1671">
        <v>0.25</v>
      </c>
      <c r="U1671">
        <v>6.5514619999999999</v>
      </c>
      <c r="V1671">
        <v>7.0120000000000002E-2</v>
      </c>
    </row>
    <row r="1672" spans="12:22" x14ac:dyDescent="0.25">
      <c r="L1672">
        <v>-0.48335400000000001</v>
      </c>
      <c r="M1672">
        <v>0.57477699999999998</v>
      </c>
      <c r="O1672">
        <v>4.998157</v>
      </c>
      <c r="P1672">
        <v>0.63661900000000005</v>
      </c>
      <c r="R1672">
        <v>-3.3222520000000002</v>
      </c>
      <c r="S1672">
        <v>0.25</v>
      </c>
      <c r="U1672">
        <v>5.9930539999999999</v>
      </c>
      <c r="V1672">
        <v>0.13605500000000001</v>
      </c>
    </row>
    <row r="1673" spans="12:22" x14ac:dyDescent="0.25">
      <c r="L1673">
        <v>0.31970199999999999</v>
      </c>
      <c r="M1673">
        <v>0.67334300000000002</v>
      </c>
      <c r="O1673">
        <v>4.2699680000000004</v>
      </c>
      <c r="P1673">
        <v>0.43507400000000002</v>
      </c>
      <c r="R1673">
        <v>-2.1250140000000002</v>
      </c>
      <c r="S1673">
        <v>0.25</v>
      </c>
      <c r="U1673">
        <v>5.8893509999999996</v>
      </c>
      <c r="V1673">
        <v>0.15015800000000001</v>
      </c>
    </row>
    <row r="1674" spans="12:22" x14ac:dyDescent="0.25">
      <c r="L1674">
        <v>0.41455900000000001</v>
      </c>
      <c r="M1674">
        <v>0.62110500000000002</v>
      </c>
      <c r="O1674">
        <v>5.7645140000000001</v>
      </c>
      <c r="P1674">
        <v>0.41036899999999998</v>
      </c>
      <c r="R1674">
        <v>-4.2021920000000001</v>
      </c>
      <c r="S1674">
        <v>0.25</v>
      </c>
      <c r="U1674">
        <v>5.9229229999999999</v>
      </c>
      <c r="V1674">
        <v>0.14555399999999999</v>
      </c>
    </row>
    <row r="1675" spans="12:22" x14ac:dyDescent="0.25">
      <c r="L1675">
        <v>-0.224332</v>
      </c>
      <c r="M1675">
        <v>0.712256</v>
      </c>
      <c r="O1675">
        <v>4.1680599999999997</v>
      </c>
      <c r="P1675">
        <v>0.35323900000000003</v>
      </c>
      <c r="R1675">
        <v>-2.4240300000000001</v>
      </c>
      <c r="S1675">
        <v>0.25</v>
      </c>
      <c r="U1675">
        <v>3.7285010000000001</v>
      </c>
      <c r="V1675">
        <v>0.277696</v>
      </c>
    </row>
    <row r="1676" spans="12:22" x14ac:dyDescent="0.25">
      <c r="L1676">
        <v>0.10356799999999999</v>
      </c>
      <c r="M1676">
        <v>0.74195500000000003</v>
      </c>
      <c r="O1676">
        <v>5.0455920000000001</v>
      </c>
      <c r="P1676">
        <v>0.63595800000000002</v>
      </c>
      <c r="R1676">
        <v>-3.9803169999999999</v>
      </c>
      <c r="S1676">
        <v>0.25</v>
      </c>
      <c r="U1676">
        <v>3.2730480000000002</v>
      </c>
      <c r="V1676">
        <v>0.22750400000000001</v>
      </c>
    </row>
    <row r="1677" spans="12:22" x14ac:dyDescent="0.25">
      <c r="L1677">
        <v>0.46587400000000001</v>
      </c>
      <c r="M1677">
        <v>0.58722099999999999</v>
      </c>
      <c r="O1677">
        <v>4.7624459999999997</v>
      </c>
      <c r="P1677">
        <v>0.61839599999999995</v>
      </c>
      <c r="R1677">
        <v>-1.055836</v>
      </c>
      <c r="S1677">
        <v>0.25</v>
      </c>
      <c r="U1677">
        <v>3.8587120000000001</v>
      </c>
      <c r="V1677">
        <v>0.28778599999999999</v>
      </c>
    </row>
    <row r="1678" spans="12:22" x14ac:dyDescent="0.25">
      <c r="L1678">
        <v>-0.14821899999999999</v>
      </c>
      <c r="M1678">
        <v>0.73352300000000004</v>
      </c>
      <c r="O1678">
        <v>5.6687700000000003</v>
      </c>
      <c r="P1678">
        <v>0.47330699999999998</v>
      </c>
      <c r="R1678">
        <v>-1.010419</v>
      </c>
      <c r="S1678">
        <v>0.25</v>
      </c>
      <c r="U1678">
        <v>4.4637419999999999</v>
      </c>
      <c r="V1678">
        <v>0.30111199999999999</v>
      </c>
    </row>
    <row r="1679" spans="12:22" x14ac:dyDescent="0.25">
      <c r="L1679">
        <v>-0.150644</v>
      </c>
      <c r="M1679">
        <v>0.73297999999999996</v>
      </c>
      <c r="O1679">
        <v>4.6366909999999999</v>
      </c>
      <c r="P1679">
        <v>0.59311899999999995</v>
      </c>
      <c r="R1679">
        <v>-3.8541880000000002</v>
      </c>
      <c r="S1679">
        <v>0.25</v>
      </c>
      <c r="U1679">
        <v>3.788764</v>
      </c>
      <c r="V1679">
        <v>0.28264800000000001</v>
      </c>
    </row>
    <row r="1680" spans="12:22" x14ac:dyDescent="0.25">
      <c r="L1680">
        <v>-0.22756299999999999</v>
      </c>
      <c r="M1680">
        <v>0.71116100000000004</v>
      </c>
      <c r="O1680">
        <v>4.4244830000000004</v>
      </c>
      <c r="P1680">
        <v>0.520621</v>
      </c>
      <c r="R1680">
        <v>-1.077323</v>
      </c>
      <c r="S1680">
        <v>0.25</v>
      </c>
      <c r="U1680">
        <v>3.5699179999999999</v>
      </c>
      <c r="V1680">
        <v>0.26254100000000002</v>
      </c>
    </row>
    <row r="1681" spans="12:22" x14ac:dyDescent="0.25">
      <c r="L1681">
        <v>-0.12531900000000001</v>
      </c>
      <c r="M1681">
        <v>0.73822100000000002</v>
      </c>
      <c r="O1681">
        <v>4.395321</v>
      </c>
      <c r="P1681">
        <v>0.50704800000000005</v>
      </c>
      <c r="R1681">
        <v>-4.8231010000000003</v>
      </c>
      <c r="S1681">
        <v>0.25</v>
      </c>
      <c r="U1681">
        <v>5.9012039999999999</v>
      </c>
      <c r="V1681">
        <v>0.14852899999999999</v>
      </c>
    </row>
    <row r="1682" spans="12:22" x14ac:dyDescent="0.25">
      <c r="L1682">
        <v>0.225774</v>
      </c>
      <c r="M1682">
        <v>0.71177000000000001</v>
      </c>
      <c r="O1682">
        <v>5.3716840000000001</v>
      </c>
      <c r="P1682">
        <v>0.59101199999999998</v>
      </c>
      <c r="R1682">
        <v>-3.7876110000000001</v>
      </c>
      <c r="S1682">
        <v>0.25</v>
      </c>
      <c r="U1682">
        <v>4.6663589999999999</v>
      </c>
      <c r="V1682">
        <v>0.29252600000000001</v>
      </c>
    </row>
    <row r="1683" spans="12:22" x14ac:dyDescent="0.25">
      <c r="L1683">
        <v>0.33874500000000002</v>
      </c>
      <c r="M1683">
        <v>0.66393899999999995</v>
      </c>
      <c r="O1683">
        <v>5.8774449999999998</v>
      </c>
      <c r="P1683">
        <v>0.30537199999999998</v>
      </c>
      <c r="R1683">
        <v>-2.0061049999999998</v>
      </c>
      <c r="S1683">
        <v>0.25</v>
      </c>
      <c r="U1683">
        <v>5.1992599999999998</v>
      </c>
      <c r="V1683">
        <v>0.24346400000000001</v>
      </c>
    </row>
    <row r="1684" spans="12:22" x14ac:dyDescent="0.25">
      <c r="L1684">
        <v>-0.42979699999999998</v>
      </c>
      <c r="M1684">
        <v>0.611456</v>
      </c>
      <c r="O1684">
        <v>4.4066789999999996</v>
      </c>
      <c r="P1684">
        <v>0.51245700000000005</v>
      </c>
      <c r="R1684">
        <v>-4.1079749999999997</v>
      </c>
      <c r="S1684">
        <v>0.25</v>
      </c>
      <c r="U1684">
        <v>3.872636</v>
      </c>
      <c r="V1684">
        <v>0.28872799999999998</v>
      </c>
    </row>
    <row r="1685" spans="12:22" x14ac:dyDescent="0.25">
      <c r="L1685">
        <v>-0.71418199999999998</v>
      </c>
      <c r="M1685">
        <v>0.36745800000000001</v>
      </c>
      <c r="O1685">
        <v>5.6408779999999998</v>
      </c>
      <c r="P1685">
        <v>0.48869600000000002</v>
      </c>
      <c r="R1685">
        <v>-1.297196</v>
      </c>
      <c r="S1685">
        <v>0.25</v>
      </c>
      <c r="U1685">
        <v>5.001512</v>
      </c>
      <c r="V1685">
        <v>0.265484</v>
      </c>
    </row>
    <row r="1686" spans="12:22" x14ac:dyDescent="0.25">
      <c r="L1686">
        <v>-0.497338</v>
      </c>
      <c r="M1686">
        <v>0.56449099999999997</v>
      </c>
      <c r="O1686">
        <v>4.7937219999999998</v>
      </c>
      <c r="P1686">
        <v>0.62292800000000004</v>
      </c>
      <c r="R1686">
        <v>-1.62239</v>
      </c>
      <c r="S1686">
        <v>0.25</v>
      </c>
      <c r="U1686">
        <v>3.6400920000000001</v>
      </c>
      <c r="V1686">
        <v>0.26960699999999999</v>
      </c>
    </row>
    <row r="1687" spans="12:22" x14ac:dyDescent="0.25">
      <c r="L1687">
        <v>-5.5530000000000003E-2</v>
      </c>
      <c r="M1687">
        <v>0.74768699999999999</v>
      </c>
      <c r="O1687">
        <v>4.8636410000000003</v>
      </c>
      <c r="P1687">
        <v>0.63067300000000004</v>
      </c>
      <c r="R1687">
        <v>-1.9483509999999999</v>
      </c>
      <c r="S1687">
        <v>0.25</v>
      </c>
      <c r="U1687">
        <v>4.2021870000000003</v>
      </c>
      <c r="V1687">
        <v>0.30251099999999997</v>
      </c>
    </row>
    <row r="1688" spans="12:22" x14ac:dyDescent="0.25">
      <c r="L1688">
        <v>0.31650800000000001</v>
      </c>
      <c r="M1688">
        <v>0.67486699999999999</v>
      </c>
      <c r="O1688">
        <v>4.4889409999999996</v>
      </c>
      <c r="P1688">
        <v>0.54720400000000002</v>
      </c>
      <c r="R1688">
        <v>-4.3388689999999999</v>
      </c>
      <c r="S1688">
        <v>0.25</v>
      </c>
      <c r="U1688">
        <v>4.6991839999999998</v>
      </c>
      <c r="V1688">
        <v>0.290549</v>
      </c>
    </row>
    <row r="1689" spans="12:22" x14ac:dyDescent="0.25">
      <c r="L1689">
        <v>-0.41191100000000003</v>
      </c>
      <c r="M1689">
        <v>0.62274700000000005</v>
      </c>
      <c r="O1689">
        <v>5.175484</v>
      </c>
      <c r="P1689">
        <v>0.62674099999999999</v>
      </c>
      <c r="R1689">
        <v>-3.8577219999999999</v>
      </c>
      <c r="S1689">
        <v>0.25</v>
      </c>
      <c r="U1689">
        <v>4.0677300000000001</v>
      </c>
      <c r="V1689">
        <v>0.29892099999999999</v>
      </c>
    </row>
    <row r="1690" spans="12:22" x14ac:dyDescent="0.25">
      <c r="L1690">
        <v>0.11882</v>
      </c>
      <c r="M1690">
        <v>0.73941100000000004</v>
      </c>
      <c r="O1690">
        <v>4.6824709999999996</v>
      </c>
      <c r="P1690">
        <v>0.60367400000000004</v>
      </c>
      <c r="R1690">
        <v>-4.8141970000000001</v>
      </c>
      <c r="S1690">
        <v>0.25</v>
      </c>
      <c r="U1690">
        <v>4.7001900000000001</v>
      </c>
      <c r="V1690">
        <v>0.29048600000000002</v>
      </c>
    </row>
    <row r="1691" spans="12:22" x14ac:dyDescent="0.25">
      <c r="L1691">
        <v>6.2310999999999998E-2</v>
      </c>
      <c r="M1691">
        <v>0.74708799999999997</v>
      </c>
      <c r="O1691">
        <v>4.483581</v>
      </c>
      <c r="P1691">
        <v>0.54516100000000001</v>
      </c>
      <c r="R1691">
        <v>-1.363704</v>
      </c>
      <c r="S1691">
        <v>0.25</v>
      </c>
      <c r="U1691">
        <v>3.981201</v>
      </c>
      <c r="V1691">
        <v>0.29510700000000001</v>
      </c>
    </row>
    <row r="1692" spans="12:22" x14ac:dyDescent="0.25">
      <c r="L1692">
        <v>-0.51518699999999995</v>
      </c>
      <c r="M1692">
        <v>0.55093700000000001</v>
      </c>
      <c r="O1692">
        <v>5.3545999999999996</v>
      </c>
      <c r="P1692">
        <v>0.59525099999999997</v>
      </c>
      <c r="R1692">
        <v>-2.7763879999999999</v>
      </c>
      <c r="S1692">
        <v>0.25</v>
      </c>
      <c r="U1692">
        <v>3.7120630000000001</v>
      </c>
      <c r="V1692">
        <v>0.27626400000000001</v>
      </c>
    </row>
    <row r="1693" spans="12:22" x14ac:dyDescent="0.25">
      <c r="L1693">
        <v>-0.10006900000000001</v>
      </c>
      <c r="M1693">
        <v>0.74248999999999998</v>
      </c>
      <c r="O1693">
        <v>5.1892930000000002</v>
      </c>
      <c r="P1693">
        <v>0.62511000000000005</v>
      </c>
      <c r="R1693">
        <v>-1.392234</v>
      </c>
      <c r="S1693">
        <v>0.25</v>
      </c>
      <c r="U1693">
        <v>4.0219449999999997</v>
      </c>
      <c r="V1693">
        <v>0.29704700000000001</v>
      </c>
    </row>
    <row r="1694" spans="12:22" x14ac:dyDescent="0.25">
      <c r="L1694">
        <v>-0.195044</v>
      </c>
      <c r="M1694">
        <v>0.721468</v>
      </c>
      <c r="O1694">
        <v>4.082306</v>
      </c>
      <c r="P1694">
        <v>0.25292100000000001</v>
      </c>
      <c r="R1694">
        <v>-1.3230360000000001</v>
      </c>
      <c r="S1694">
        <v>0.25</v>
      </c>
      <c r="U1694">
        <v>5.9333619999999998</v>
      </c>
      <c r="V1694">
        <v>0.14412900000000001</v>
      </c>
    </row>
    <row r="1695" spans="12:22" x14ac:dyDescent="0.25">
      <c r="L1695">
        <v>-9.7195000000000004E-2</v>
      </c>
      <c r="M1695">
        <v>0.74291499999999999</v>
      </c>
      <c r="O1695">
        <v>4.2097189999999998</v>
      </c>
      <c r="P1695">
        <v>0.39008599999999999</v>
      </c>
      <c r="R1695">
        <v>-2.970952</v>
      </c>
      <c r="S1695">
        <v>0.25</v>
      </c>
      <c r="U1695">
        <v>3.6835330000000002</v>
      </c>
      <c r="V1695">
        <v>0.2737</v>
      </c>
    </row>
    <row r="1696" spans="12:22" x14ac:dyDescent="0.25">
      <c r="L1696">
        <v>-0.50253999999999999</v>
      </c>
      <c r="M1696">
        <v>0.56059000000000003</v>
      </c>
      <c r="O1696">
        <v>5.7007510000000003</v>
      </c>
      <c r="P1696">
        <v>0.45416800000000002</v>
      </c>
      <c r="R1696">
        <v>-4.1143960000000002</v>
      </c>
      <c r="S1696">
        <v>0.25</v>
      </c>
      <c r="U1696">
        <v>1.7264429999999999</v>
      </c>
      <c r="V1696">
        <v>4.2716999999999998E-2</v>
      </c>
    </row>
    <row r="1697" spans="12:22" x14ac:dyDescent="0.25">
      <c r="L1697">
        <v>0.82506299999999999</v>
      </c>
      <c r="M1697">
        <v>0.239454</v>
      </c>
      <c r="O1697">
        <v>4.4285319999999997</v>
      </c>
      <c r="P1697">
        <v>0.52242599999999995</v>
      </c>
      <c r="R1697">
        <v>-2.0378639999999999</v>
      </c>
      <c r="S1697">
        <v>0.25</v>
      </c>
      <c r="U1697">
        <v>2.6056089999999998</v>
      </c>
      <c r="V1697">
        <v>0.135876</v>
      </c>
    </row>
    <row r="1698" spans="12:22" x14ac:dyDescent="0.25">
      <c r="L1698">
        <v>0.425404</v>
      </c>
      <c r="M1698">
        <v>0.61427299999999996</v>
      </c>
      <c r="O1698">
        <v>5.6802380000000001</v>
      </c>
      <c r="P1698">
        <v>0.46663700000000002</v>
      </c>
      <c r="R1698">
        <v>-2.1843889999999999</v>
      </c>
      <c r="S1698">
        <v>0.25</v>
      </c>
      <c r="U1698">
        <v>5.6780169999999996</v>
      </c>
      <c r="V1698">
        <v>0.17962600000000001</v>
      </c>
    </row>
    <row r="1699" spans="12:22" x14ac:dyDescent="0.25">
      <c r="L1699">
        <v>-0.56952599999999998</v>
      </c>
      <c r="M1699">
        <v>0.50673000000000001</v>
      </c>
      <c r="O1699">
        <v>5.0977160000000001</v>
      </c>
      <c r="P1699">
        <v>0.63357300000000005</v>
      </c>
      <c r="R1699">
        <v>-3.656056</v>
      </c>
      <c r="S1699">
        <v>0.25</v>
      </c>
      <c r="U1699">
        <v>3.3922819999999998</v>
      </c>
      <c r="V1699">
        <v>0.24244299999999999</v>
      </c>
    </row>
    <row r="1700" spans="12:22" x14ac:dyDescent="0.25">
      <c r="L1700">
        <v>-9.3299000000000007E-2</v>
      </c>
      <c r="M1700">
        <v>0.74347099999999999</v>
      </c>
      <c r="O1700">
        <v>5.2674830000000004</v>
      </c>
      <c r="P1700">
        <v>0.61342300000000005</v>
      </c>
      <c r="R1700">
        <v>-1.887802</v>
      </c>
      <c r="S1700">
        <v>0.25</v>
      </c>
      <c r="U1700">
        <v>1.421387</v>
      </c>
      <c r="V1700">
        <v>2.4421999999999999E-2</v>
      </c>
    </row>
    <row r="1701" spans="12:22" x14ac:dyDescent="0.25">
      <c r="L1701">
        <v>0.78767799999999999</v>
      </c>
      <c r="M1701">
        <v>0.28467300000000001</v>
      </c>
      <c r="O1701">
        <v>5.3320889999999999</v>
      </c>
      <c r="P1701">
        <v>0.60048999999999997</v>
      </c>
      <c r="R1701">
        <v>-4.5461229999999997</v>
      </c>
      <c r="S1701">
        <v>0.25</v>
      </c>
      <c r="U1701">
        <v>4.6533119999999997</v>
      </c>
      <c r="V1701">
        <v>0.29326799999999997</v>
      </c>
    </row>
    <row r="1702" spans="12:22" x14ac:dyDescent="0.25">
      <c r="L1702">
        <v>-0.27519700000000002</v>
      </c>
      <c r="M1702">
        <v>0.69320000000000004</v>
      </c>
      <c r="O1702">
        <v>5.2368350000000001</v>
      </c>
      <c r="P1702">
        <v>0.61850799999999995</v>
      </c>
      <c r="R1702">
        <v>-2.6348600000000002</v>
      </c>
      <c r="S1702">
        <v>0.25</v>
      </c>
      <c r="U1702">
        <v>7.105626</v>
      </c>
      <c r="V1702">
        <v>2.8160000000000001E-2</v>
      </c>
    </row>
    <row r="1703" spans="12:22" x14ac:dyDescent="0.25">
      <c r="L1703">
        <v>0.24460899999999999</v>
      </c>
      <c r="M1703">
        <v>0.705125</v>
      </c>
      <c r="O1703">
        <v>4.870069</v>
      </c>
      <c r="P1703">
        <v>0.63122299999999998</v>
      </c>
      <c r="R1703">
        <v>-3.5664380000000002</v>
      </c>
      <c r="S1703">
        <v>0.25</v>
      </c>
      <c r="U1703">
        <v>6.3039620000000003</v>
      </c>
      <c r="V1703">
        <v>9.6799999999999997E-2</v>
      </c>
    </row>
    <row r="1704" spans="12:22" x14ac:dyDescent="0.25">
      <c r="L1704">
        <v>5.4462999999999998E-2</v>
      </c>
      <c r="M1704">
        <v>0.74777499999999997</v>
      </c>
      <c r="O1704">
        <v>4.4941089999999999</v>
      </c>
      <c r="P1704">
        <v>0.54914700000000005</v>
      </c>
      <c r="R1704">
        <v>-4.9603539999999997</v>
      </c>
      <c r="S1704">
        <v>0.25</v>
      </c>
      <c r="U1704">
        <v>5.8999259999999998</v>
      </c>
      <c r="V1704">
        <v>0.148704</v>
      </c>
    </row>
    <row r="1705" spans="12:22" x14ac:dyDescent="0.25">
      <c r="L1705">
        <v>0.41297299999999998</v>
      </c>
      <c r="M1705">
        <v>0.62209000000000003</v>
      </c>
      <c r="O1705">
        <v>5.2108359999999996</v>
      </c>
      <c r="P1705">
        <v>0.622309</v>
      </c>
      <c r="R1705">
        <v>-2.0035189999999998</v>
      </c>
      <c r="S1705">
        <v>0.25</v>
      </c>
      <c r="U1705">
        <v>4.5573199999999998</v>
      </c>
      <c r="V1705">
        <v>0.29793599999999998</v>
      </c>
    </row>
    <row r="1706" spans="12:22" x14ac:dyDescent="0.25">
      <c r="L1706">
        <v>0.51893199999999995</v>
      </c>
      <c r="M1706">
        <v>0.54803199999999996</v>
      </c>
      <c r="O1706">
        <v>5.6094629999999999</v>
      </c>
      <c r="P1706">
        <v>0.50472099999999998</v>
      </c>
      <c r="R1706">
        <v>-3.751363</v>
      </c>
      <c r="S1706">
        <v>0.25</v>
      </c>
      <c r="U1706">
        <v>2.6520589999999999</v>
      </c>
      <c r="V1706">
        <v>0.14214599999999999</v>
      </c>
    </row>
    <row r="1707" spans="12:22" x14ac:dyDescent="0.25">
      <c r="L1707">
        <v>0.138795</v>
      </c>
      <c r="M1707">
        <v>0.73555199999999998</v>
      </c>
      <c r="O1707">
        <v>5.7242639999999998</v>
      </c>
      <c r="P1707">
        <v>0.43896400000000002</v>
      </c>
      <c r="R1707">
        <v>-3.8481969999999999</v>
      </c>
      <c r="S1707">
        <v>0.25</v>
      </c>
      <c r="U1707">
        <v>3.211042</v>
      </c>
      <c r="V1707">
        <v>0.21938199999999999</v>
      </c>
    </row>
    <row r="1708" spans="12:22" x14ac:dyDescent="0.25">
      <c r="L1708">
        <v>0.13337599999999999</v>
      </c>
      <c r="M1708">
        <v>0.73665800000000004</v>
      </c>
      <c r="O1708">
        <v>4.4854839999999996</v>
      </c>
      <c r="P1708">
        <v>0.54588899999999996</v>
      </c>
      <c r="R1708">
        <v>-4.5528430000000002</v>
      </c>
      <c r="S1708">
        <v>0.25</v>
      </c>
      <c r="U1708">
        <v>4.1815730000000002</v>
      </c>
      <c r="V1708">
        <v>0.302149</v>
      </c>
    </row>
    <row r="1709" spans="12:22" x14ac:dyDescent="0.25">
      <c r="L1709">
        <v>-0.26021699999999998</v>
      </c>
      <c r="M1709">
        <v>0.69921500000000003</v>
      </c>
      <c r="O1709">
        <v>4.8874500000000003</v>
      </c>
      <c r="P1709">
        <v>0.632575</v>
      </c>
      <c r="R1709">
        <v>-4.7112540000000003</v>
      </c>
      <c r="S1709">
        <v>0.25</v>
      </c>
      <c r="U1709">
        <v>6.4686760000000003</v>
      </c>
      <c r="V1709">
        <v>7.8524999999999998E-2</v>
      </c>
    </row>
    <row r="1710" spans="12:22" x14ac:dyDescent="0.25">
      <c r="L1710">
        <v>-0.47165200000000002</v>
      </c>
      <c r="M1710">
        <v>0.58315799999999995</v>
      </c>
      <c r="O1710">
        <v>4.6410720000000003</v>
      </c>
      <c r="P1710">
        <v>0.59419900000000003</v>
      </c>
      <c r="R1710">
        <v>-2.9355289999999998</v>
      </c>
      <c r="S1710">
        <v>0.25</v>
      </c>
      <c r="U1710">
        <v>4.8738760000000001</v>
      </c>
      <c r="V1710">
        <v>0.27749099999999999</v>
      </c>
    </row>
    <row r="1711" spans="12:22" x14ac:dyDescent="0.25">
      <c r="L1711">
        <v>-0.316996</v>
      </c>
      <c r="M1711">
        <v>0.67463499999999998</v>
      </c>
      <c r="O1711">
        <v>5.7583640000000003</v>
      </c>
      <c r="P1711">
        <v>0.41496899999999998</v>
      </c>
      <c r="R1711">
        <v>-4.9133149999999999</v>
      </c>
      <c r="S1711">
        <v>0.25</v>
      </c>
      <c r="U1711">
        <v>3.9183469999999998</v>
      </c>
      <c r="V1711">
        <v>0.29162500000000002</v>
      </c>
    </row>
    <row r="1712" spans="12:22" x14ac:dyDescent="0.25">
      <c r="L1712">
        <v>-0.557222</v>
      </c>
      <c r="M1712">
        <v>0.517127</v>
      </c>
      <c r="O1712">
        <v>5.7389010000000003</v>
      </c>
      <c r="P1712">
        <v>0.42896299999999998</v>
      </c>
      <c r="R1712">
        <v>-2.496502</v>
      </c>
      <c r="S1712">
        <v>0.25</v>
      </c>
      <c r="U1712">
        <v>3.2063030000000001</v>
      </c>
      <c r="V1712">
        <v>0.218753</v>
      </c>
    </row>
    <row r="1713" spans="12:22" x14ac:dyDescent="0.25">
      <c r="L1713">
        <v>-1.1703E-2</v>
      </c>
      <c r="M1713">
        <v>0.74989700000000004</v>
      </c>
      <c r="O1713">
        <v>5.6404870000000003</v>
      </c>
      <c r="P1713">
        <v>0.48890400000000001</v>
      </c>
      <c r="R1713">
        <v>-1.3518939999999999</v>
      </c>
      <c r="S1713">
        <v>0.25</v>
      </c>
      <c r="U1713">
        <v>2.9943960000000001</v>
      </c>
      <c r="V1713">
        <v>0.18976000000000001</v>
      </c>
    </row>
    <row r="1714" spans="12:22" x14ac:dyDescent="0.25">
      <c r="L1714">
        <v>-0.19877700000000001</v>
      </c>
      <c r="M1714">
        <v>0.72036599999999995</v>
      </c>
      <c r="O1714">
        <v>5.3312099999999996</v>
      </c>
      <c r="P1714">
        <v>0.60068699999999997</v>
      </c>
      <c r="R1714">
        <v>-2.359883</v>
      </c>
      <c r="S1714">
        <v>0.25</v>
      </c>
      <c r="U1714">
        <v>6.2971209999999997</v>
      </c>
      <c r="V1714">
        <v>9.7600999999999993E-2</v>
      </c>
    </row>
    <row r="1715" spans="12:22" x14ac:dyDescent="0.25">
      <c r="L1715">
        <v>0.54023299999999996</v>
      </c>
      <c r="M1715">
        <v>0.531111</v>
      </c>
      <c r="O1715">
        <v>4.9675589999999996</v>
      </c>
      <c r="P1715">
        <v>0.63628499999999999</v>
      </c>
      <c r="R1715">
        <v>-3.0057849999999999</v>
      </c>
      <c r="S1715">
        <v>0.25</v>
      </c>
      <c r="U1715">
        <v>5.0518520000000002</v>
      </c>
      <c r="V1715">
        <v>0.260241</v>
      </c>
    </row>
    <row r="1716" spans="12:22" x14ac:dyDescent="0.25">
      <c r="L1716">
        <v>0.45990599999999998</v>
      </c>
      <c r="M1716">
        <v>0.59136500000000003</v>
      </c>
      <c r="O1716">
        <v>4.9628730000000001</v>
      </c>
      <c r="P1716">
        <v>0.636181</v>
      </c>
      <c r="R1716">
        <v>-2.6483669999999999</v>
      </c>
      <c r="S1716">
        <v>0.25</v>
      </c>
      <c r="U1716">
        <v>5.7123759999999999</v>
      </c>
      <c r="V1716">
        <v>0.17480799999999999</v>
      </c>
    </row>
    <row r="1717" spans="12:22" x14ac:dyDescent="0.25">
      <c r="L1717">
        <v>0.41560200000000003</v>
      </c>
      <c r="M1717">
        <v>0.62045700000000004</v>
      </c>
      <c r="O1717">
        <v>5.7279869999999997</v>
      </c>
      <c r="P1717">
        <v>0.43646099999999999</v>
      </c>
      <c r="R1717">
        <v>-2.4106429999999999</v>
      </c>
      <c r="S1717">
        <v>0.25</v>
      </c>
      <c r="U1717">
        <v>3.3213050000000002</v>
      </c>
      <c r="V1717">
        <v>0.23366799999999999</v>
      </c>
    </row>
    <row r="1718" spans="12:22" x14ac:dyDescent="0.25">
      <c r="L1718">
        <v>-0.13358600000000001</v>
      </c>
      <c r="M1718">
        <v>0.73661600000000005</v>
      </c>
      <c r="O1718">
        <v>5.9020679999999999</v>
      </c>
      <c r="P1718">
        <v>0.27476099999999998</v>
      </c>
      <c r="R1718">
        <v>-3.0240079999999998</v>
      </c>
      <c r="S1718">
        <v>0.25</v>
      </c>
      <c r="U1718">
        <v>2.8779750000000002</v>
      </c>
      <c r="V1718">
        <v>0.173456</v>
      </c>
    </row>
    <row r="1719" spans="12:22" x14ac:dyDescent="0.25">
      <c r="L1719">
        <v>-0.105657</v>
      </c>
      <c r="M1719">
        <v>0.74162700000000004</v>
      </c>
      <c r="O1719">
        <v>5.7249040000000004</v>
      </c>
      <c r="P1719">
        <v>0.43853599999999998</v>
      </c>
      <c r="R1719">
        <v>-1.0351459999999999</v>
      </c>
      <c r="S1719">
        <v>0.25</v>
      </c>
      <c r="U1719">
        <v>3.689203</v>
      </c>
      <c r="V1719">
        <v>0.27421800000000002</v>
      </c>
    </row>
    <row r="1720" spans="12:22" x14ac:dyDescent="0.25">
      <c r="L1720">
        <v>-0.63775700000000002</v>
      </c>
      <c r="M1720">
        <v>0.44494899999999998</v>
      </c>
      <c r="O1720">
        <v>5.6332519999999997</v>
      </c>
      <c r="P1720">
        <v>0.49270900000000001</v>
      </c>
      <c r="R1720">
        <v>-2.4090560000000001</v>
      </c>
      <c r="S1720">
        <v>0.25</v>
      </c>
      <c r="U1720">
        <v>4.0789989999999996</v>
      </c>
      <c r="V1720">
        <v>0.29933199999999999</v>
      </c>
    </row>
    <row r="1721" spans="12:22" x14ac:dyDescent="0.25">
      <c r="L1721">
        <v>0.36620200000000003</v>
      </c>
      <c r="M1721">
        <v>0.64942200000000005</v>
      </c>
      <c r="O1721">
        <v>4.8964420000000004</v>
      </c>
      <c r="P1721">
        <v>0.63319700000000001</v>
      </c>
      <c r="R1721">
        <v>-4.3877920000000001</v>
      </c>
      <c r="S1721">
        <v>0.25</v>
      </c>
      <c r="U1721">
        <v>5.2586839999999997</v>
      </c>
      <c r="V1721">
        <v>0.236179</v>
      </c>
    </row>
    <row r="1722" spans="12:22" x14ac:dyDescent="0.25">
      <c r="L1722">
        <v>0.44081799999999999</v>
      </c>
      <c r="M1722">
        <v>0.60425899999999999</v>
      </c>
      <c r="O1722">
        <v>4.4772569999999998</v>
      </c>
      <c r="P1722">
        <v>0.54271199999999997</v>
      </c>
      <c r="R1722">
        <v>-4.0592420000000002</v>
      </c>
      <c r="S1722">
        <v>0.25</v>
      </c>
      <c r="U1722">
        <v>4.9554349999999996</v>
      </c>
      <c r="V1722">
        <v>0.27003899999999997</v>
      </c>
    </row>
    <row r="1723" spans="12:22" x14ac:dyDescent="0.25">
      <c r="L1723">
        <v>-5.3284999999999999E-2</v>
      </c>
      <c r="M1723">
        <v>0.74787099999999995</v>
      </c>
      <c r="O1723">
        <v>4.6461550000000003</v>
      </c>
      <c r="P1723">
        <v>0.59543299999999999</v>
      </c>
      <c r="R1723">
        <v>-4.1661440000000001</v>
      </c>
      <c r="S1723">
        <v>0.25</v>
      </c>
      <c r="U1723">
        <v>4.2986979999999999</v>
      </c>
      <c r="V1723">
        <v>0.30329</v>
      </c>
    </row>
    <row r="1724" spans="12:22" x14ac:dyDescent="0.25">
      <c r="L1724">
        <v>3.9878999999999998E-2</v>
      </c>
      <c r="M1724">
        <v>0.748807</v>
      </c>
      <c r="O1724">
        <v>4.6609809999999996</v>
      </c>
      <c r="P1724">
        <v>0.59891899999999998</v>
      </c>
      <c r="R1724">
        <v>-3.6229269999999998</v>
      </c>
      <c r="S1724">
        <v>0.25</v>
      </c>
      <c r="U1724">
        <v>3.585772</v>
      </c>
      <c r="V1724">
        <v>0.264185</v>
      </c>
    </row>
    <row r="1725" spans="12:22" x14ac:dyDescent="0.25">
      <c r="L1725">
        <v>-0.138101</v>
      </c>
      <c r="M1725">
        <v>0.73569600000000002</v>
      </c>
      <c r="O1725">
        <v>4.246912</v>
      </c>
      <c r="P1725">
        <v>0.41884399999999999</v>
      </c>
      <c r="R1725">
        <v>-3.8880349999999999</v>
      </c>
      <c r="S1725">
        <v>0.25</v>
      </c>
      <c r="U1725">
        <v>6.9823120000000003</v>
      </c>
      <c r="V1725">
        <v>3.5373000000000002E-2</v>
      </c>
    </row>
    <row r="1726" spans="12:22" x14ac:dyDescent="0.25">
      <c r="L1726">
        <v>0.42852800000000002</v>
      </c>
      <c r="M1726">
        <v>0.61227299999999996</v>
      </c>
      <c r="O1726">
        <v>5.0664210000000001</v>
      </c>
      <c r="P1726">
        <v>0.63521399999999995</v>
      </c>
      <c r="R1726">
        <v>-1.66239</v>
      </c>
      <c r="S1726">
        <v>0.25</v>
      </c>
      <c r="U1726">
        <v>4.8478370000000002</v>
      </c>
      <c r="V1726">
        <v>0.27969699999999997</v>
      </c>
    </row>
    <row r="1727" spans="12:22" x14ac:dyDescent="0.25">
      <c r="L1727">
        <v>0.40584399999999998</v>
      </c>
      <c r="M1727">
        <v>0.62646800000000002</v>
      </c>
      <c r="O1727">
        <v>5.5663749999999999</v>
      </c>
      <c r="P1727">
        <v>0.52466900000000005</v>
      </c>
      <c r="R1727">
        <v>-1.0342750000000001</v>
      </c>
      <c r="S1727">
        <v>0.25</v>
      </c>
      <c r="U1727">
        <v>3.0609259999999998</v>
      </c>
      <c r="V1727">
        <v>0.19900499999999999</v>
      </c>
    </row>
    <row r="1728" spans="12:22" x14ac:dyDescent="0.25">
      <c r="L1728">
        <v>-0.23477300000000001</v>
      </c>
      <c r="M1728">
        <v>0.70866099999999999</v>
      </c>
      <c r="O1728">
        <v>4.2275210000000003</v>
      </c>
      <c r="P1728">
        <v>0.404279</v>
      </c>
      <c r="R1728">
        <v>-4.1505229999999997</v>
      </c>
      <c r="S1728">
        <v>0.25</v>
      </c>
      <c r="U1728">
        <v>4.9253809999999998</v>
      </c>
      <c r="V1728">
        <v>0.27287899999999998</v>
      </c>
    </row>
    <row r="1729" spans="12:22" x14ac:dyDescent="0.25">
      <c r="L1729">
        <v>-0.42369699999999999</v>
      </c>
      <c r="M1729">
        <v>0.61536000000000002</v>
      </c>
      <c r="O1729">
        <v>5.4199039999999998</v>
      </c>
      <c r="P1729">
        <v>0.57777599999999996</v>
      </c>
      <c r="R1729">
        <v>-2.328821</v>
      </c>
      <c r="S1729">
        <v>0.25</v>
      </c>
      <c r="U1729">
        <v>4.626417</v>
      </c>
      <c r="V1729">
        <v>0.29471700000000001</v>
      </c>
    </row>
    <row r="1730" spans="12:22" x14ac:dyDescent="0.25">
      <c r="L1730">
        <v>0.73196799999999995</v>
      </c>
      <c r="M1730">
        <v>0.348167</v>
      </c>
      <c r="O1730">
        <v>4.9738129999999998</v>
      </c>
      <c r="P1730">
        <v>0.63640099999999999</v>
      </c>
      <c r="R1730">
        <v>-2.4717090000000002</v>
      </c>
      <c r="S1730">
        <v>0.25</v>
      </c>
      <c r="U1730">
        <v>3.6818629999999999</v>
      </c>
      <c r="V1730">
        <v>0.27354699999999998</v>
      </c>
    </row>
    <row r="1731" spans="12:22" x14ac:dyDescent="0.25">
      <c r="L1731">
        <v>0.16936499999999999</v>
      </c>
      <c r="M1731">
        <v>0.728487</v>
      </c>
      <c r="O1731">
        <v>5.084282</v>
      </c>
      <c r="P1731">
        <v>0.634355</v>
      </c>
      <c r="R1731">
        <v>-3.6089660000000001</v>
      </c>
      <c r="S1731">
        <v>0.25</v>
      </c>
      <c r="U1731">
        <v>5.2976830000000001</v>
      </c>
      <c r="V1731">
        <v>0.23126099999999999</v>
      </c>
    </row>
    <row r="1732" spans="12:22" x14ac:dyDescent="0.25">
      <c r="L1732">
        <v>0.27632000000000001</v>
      </c>
      <c r="M1732">
        <v>0.69273499999999999</v>
      </c>
      <c r="O1732">
        <v>5.0244650000000002</v>
      </c>
      <c r="P1732">
        <v>0.63642900000000002</v>
      </c>
      <c r="R1732">
        <v>-3.522278</v>
      </c>
      <c r="S1732">
        <v>0.25</v>
      </c>
      <c r="U1732">
        <v>5.945513</v>
      </c>
      <c r="V1732">
        <v>0.14247599999999999</v>
      </c>
    </row>
    <row r="1733" spans="12:22" x14ac:dyDescent="0.25">
      <c r="L1733">
        <v>-1.1323E-2</v>
      </c>
      <c r="M1733">
        <v>0.74990400000000002</v>
      </c>
      <c r="O1733">
        <v>5.5551219999999999</v>
      </c>
      <c r="P1733">
        <v>0.52951999999999999</v>
      </c>
      <c r="R1733">
        <v>-3.9438559999999998</v>
      </c>
      <c r="S1733">
        <v>0.25</v>
      </c>
      <c r="U1733">
        <v>2.613299</v>
      </c>
      <c r="V1733">
        <v>0.136908</v>
      </c>
    </row>
    <row r="1734" spans="12:22" x14ac:dyDescent="0.25">
      <c r="L1734">
        <v>0.42003200000000002</v>
      </c>
      <c r="M1734">
        <v>0.61768000000000001</v>
      </c>
      <c r="O1734">
        <v>4.4271820000000002</v>
      </c>
      <c r="P1734">
        <v>0.52182600000000001</v>
      </c>
      <c r="R1734">
        <v>-1.4976419999999999</v>
      </c>
      <c r="S1734">
        <v>0.25</v>
      </c>
      <c r="U1734">
        <v>3.2593540000000001</v>
      </c>
      <c r="V1734">
        <v>0.22572900000000001</v>
      </c>
    </row>
    <row r="1735" spans="12:22" x14ac:dyDescent="0.25">
      <c r="L1735">
        <v>-0.34720000000000001</v>
      </c>
      <c r="M1735">
        <v>0.65958899999999998</v>
      </c>
      <c r="O1735">
        <v>5.6901609999999998</v>
      </c>
      <c r="P1735">
        <v>0.46069300000000002</v>
      </c>
      <c r="R1735">
        <v>-2.7446229999999998</v>
      </c>
      <c r="S1735">
        <v>0.25</v>
      </c>
      <c r="U1735">
        <v>5.2418279999999999</v>
      </c>
      <c r="V1735">
        <v>0.23827200000000001</v>
      </c>
    </row>
    <row r="1736" spans="12:22" x14ac:dyDescent="0.25">
      <c r="L1736">
        <v>-0.36761300000000002</v>
      </c>
      <c r="M1736">
        <v>0.64864599999999994</v>
      </c>
      <c r="O1736">
        <v>4.5680630000000004</v>
      </c>
      <c r="P1736">
        <v>0.57416999999999996</v>
      </c>
      <c r="R1736">
        <v>-1.1460319999999999</v>
      </c>
      <c r="S1736">
        <v>0.25</v>
      </c>
      <c r="U1736">
        <v>3.7939980000000002</v>
      </c>
      <c r="V1736">
        <v>0.283055</v>
      </c>
    </row>
    <row r="1737" spans="12:22" x14ac:dyDescent="0.25">
      <c r="L1737">
        <v>-0.67608699999999999</v>
      </c>
      <c r="M1737">
        <v>0.40717900000000001</v>
      </c>
      <c r="O1737">
        <v>4.7483680000000001</v>
      </c>
      <c r="P1737">
        <v>0.61613499999999999</v>
      </c>
      <c r="R1737">
        <v>-3.1909010000000002</v>
      </c>
      <c r="S1737">
        <v>0.25</v>
      </c>
      <c r="U1737">
        <v>4.8735920000000004</v>
      </c>
      <c r="V1737">
        <v>0.27751599999999998</v>
      </c>
    </row>
    <row r="1738" spans="12:22" x14ac:dyDescent="0.25">
      <c r="L1738">
        <v>-0.385189</v>
      </c>
      <c r="M1738">
        <v>0.63872200000000001</v>
      </c>
      <c r="O1738">
        <v>4.5683579999999999</v>
      </c>
      <c r="P1738">
        <v>0.57425999999999999</v>
      </c>
      <c r="R1738">
        <v>-4.7057140000000004</v>
      </c>
      <c r="S1738">
        <v>0.25</v>
      </c>
      <c r="U1738">
        <v>6.1261700000000001</v>
      </c>
      <c r="V1738">
        <v>0.11859500000000001</v>
      </c>
    </row>
    <row r="1739" spans="12:22" x14ac:dyDescent="0.25">
      <c r="L1739">
        <v>0.37323499999999998</v>
      </c>
      <c r="M1739">
        <v>0.64552200000000004</v>
      </c>
      <c r="O1739">
        <v>5.2537419999999999</v>
      </c>
      <c r="P1739">
        <v>0.615784</v>
      </c>
      <c r="R1739">
        <v>-4.1672459999999996</v>
      </c>
      <c r="S1739">
        <v>0.25</v>
      </c>
      <c r="U1739">
        <v>5.7412320000000001</v>
      </c>
      <c r="V1739">
        <v>0.170764</v>
      </c>
    </row>
    <row r="1740" spans="12:22" x14ac:dyDescent="0.25">
      <c r="L1740">
        <v>4.4986999999999999E-2</v>
      </c>
      <c r="M1740">
        <v>0.74848199999999998</v>
      </c>
      <c r="O1740">
        <v>4.6687089999999998</v>
      </c>
      <c r="P1740">
        <v>0.60066900000000001</v>
      </c>
      <c r="R1740">
        <v>-3.092581</v>
      </c>
      <c r="S1740">
        <v>0.25</v>
      </c>
      <c r="U1740">
        <v>5.5270169999999998</v>
      </c>
      <c r="V1740">
        <v>0.20066999999999999</v>
      </c>
    </row>
    <row r="1741" spans="12:22" x14ac:dyDescent="0.25">
      <c r="L1741">
        <v>0.42948700000000001</v>
      </c>
      <c r="M1741">
        <v>0.61165499999999995</v>
      </c>
      <c r="O1741">
        <v>4.8863310000000002</v>
      </c>
      <c r="P1741">
        <v>0.632494</v>
      </c>
      <c r="R1741">
        <v>-3.6874750000000001</v>
      </c>
      <c r="S1741">
        <v>0.25</v>
      </c>
      <c r="U1741">
        <v>6.8012589999999999</v>
      </c>
      <c r="V1741">
        <v>4.8127000000000003E-2</v>
      </c>
    </row>
    <row r="1742" spans="12:22" x14ac:dyDescent="0.25">
      <c r="L1742">
        <v>-0.275005</v>
      </c>
      <c r="M1742">
        <v>0.69327899999999998</v>
      </c>
      <c r="O1742">
        <v>5.827782</v>
      </c>
      <c r="P1742">
        <v>0.35717500000000002</v>
      </c>
      <c r="R1742">
        <v>-1.6755739999999999</v>
      </c>
      <c r="S1742">
        <v>0.25</v>
      </c>
      <c r="U1742">
        <v>7.271757</v>
      </c>
      <c r="V1742">
        <v>2.0192000000000002E-2</v>
      </c>
    </row>
    <row r="1743" spans="12:22" x14ac:dyDescent="0.25">
      <c r="L1743">
        <v>3.8490000000000003E-2</v>
      </c>
      <c r="M1743">
        <v>0.74888900000000003</v>
      </c>
      <c r="O1743">
        <v>4.9811699999999997</v>
      </c>
      <c r="P1743">
        <v>0.63650700000000004</v>
      </c>
      <c r="R1743">
        <v>-4.7591419999999998</v>
      </c>
      <c r="S1743">
        <v>0.25</v>
      </c>
      <c r="U1743">
        <v>2.3463340000000001</v>
      </c>
      <c r="V1743">
        <v>0.10276399999999999</v>
      </c>
    </row>
    <row r="1744" spans="12:22" x14ac:dyDescent="0.25">
      <c r="L1744">
        <v>0.16398099999999999</v>
      </c>
      <c r="M1744">
        <v>0.72983299999999995</v>
      </c>
      <c r="O1744">
        <v>4.6439579999999996</v>
      </c>
      <c r="P1744">
        <v>0.59490200000000004</v>
      </c>
      <c r="R1744">
        <v>-1.1338539999999999</v>
      </c>
      <c r="S1744">
        <v>0.25</v>
      </c>
      <c r="U1744">
        <v>5.2204470000000001</v>
      </c>
      <c r="V1744">
        <v>0.240897</v>
      </c>
    </row>
    <row r="1745" spans="12:22" x14ac:dyDescent="0.25">
      <c r="L1745">
        <v>-0.56171599999999999</v>
      </c>
      <c r="M1745">
        <v>0.51335699999999995</v>
      </c>
      <c r="O1745">
        <v>5.4923900000000003</v>
      </c>
      <c r="P1745">
        <v>0.55409799999999998</v>
      </c>
      <c r="R1745">
        <v>-2.7084090000000001</v>
      </c>
      <c r="S1745">
        <v>0.25</v>
      </c>
      <c r="U1745">
        <v>3.8883290000000001</v>
      </c>
      <c r="V1745">
        <v>0.28975600000000001</v>
      </c>
    </row>
    <row r="1746" spans="12:22" x14ac:dyDescent="0.25">
      <c r="L1746">
        <v>4.2056000000000003E-2</v>
      </c>
      <c r="M1746">
        <v>0.74867300000000003</v>
      </c>
      <c r="O1746">
        <v>4.3159109999999998</v>
      </c>
      <c r="P1746">
        <v>0.46434999999999998</v>
      </c>
      <c r="R1746">
        <v>-2.3897140000000001</v>
      </c>
      <c r="S1746">
        <v>0.25</v>
      </c>
      <c r="U1746">
        <v>6.4107079999999996</v>
      </c>
      <c r="V1746">
        <v>8.4727999999999998E-2</v>
      </c>
    </row>
    <row r="1747" spans="12:22" x14ac:dyDescent="0.25">
      <c r="L1747">
        <v>-0.64390499999999995</v>
      </c>
      <c r="M1747">
        <v>0.43903999999999999</v>
      </c>
      <c r="O1747">
        <v>4.1907540000000001</v>
      </c>
      <c r="P1747">
        <v>0.37399500000000002</v>
      </c>
      <c r="R1747">
        <v>-2.2001550000000001</v>
      </c>
      <c r="S1747">
        <v>0.25</v>
      </c>
      <c r="U1747">
        <v>3.6710780000000001</v>
      </c>
      <c r="V1747">
        <v>0.27255000000000001</v>
      </c>
    </row>
    <row r="1748" spans="12:22" x14ac:dyDescent="0.25">
      <c r="L1748">
        <v>0.62138899999999997</v>
      </c>
      <c r="M1748">
        <v>0.46040700000000001</v>
      </c>
      <c r="O1748">
        <v>5.1737019999999996</v>
      </c>
      <c r="P1748">
        <v>0.626942</v>
      </c>
      <c r="R1748">
        <v>-3.7317969999999998</v>
      </c>
      <c r="S1748">
        <v>0.25</v>
      </c>
      <c r="U1748">
        <v>5.4643350000000002</v>
      </c>
      <c r="V1748">
        <v>0.209255</v>
      </c>
    </row>
    <row r="1749" spans="12:22" x14ac:dyDescent="0.25">
      <c r="L1749">
        <v>0.253998</v>
      </c>
      <c r="M1749">
        <v>0.70161399999999996</v>
      </c>
      <c r="O1749">
        <v>5.0509789999999999</v>
      </c>
      <c r="P1749">
        <v>0.63579200000000002</v>
      </c>
      <c r="R1749">
        <v>-2.9497140000000002</v>
      </c>
      <c r="S1749">
        <v>0.25</v>
      </c>
      <c r="U1749">
        <v>5.1057569999999997</v>
      </c>
      <c r="V1749">
        <v>0.25433899999999998</v>
      </c>
    </row>
    <row r="1750" spans="12:22" x14ac:dyDescent="0.25">
      <c r="L1750">
        <v>-0.54897499999999999</v>
      </c>
      <c r="M1750">
        <v>0.52397000000000005</v>
      </c>
      <c r="O1750">
        <v>4.9200819999999998</v>
      </c>
      <c r="P1750">
        <v>0.63458300000000001</v>
      </c>
      <c r="R1750">
        <v>-2.210188</v>
      </c>
      <c r="S1750">
        <v>0.25</v>
      </c>
      <c r="U1750">
        <v>2.6488670000000001</v>
      </c>
      <c r="V1750">
        <v>0.141712</v>
      </c>
    </row>
    <row r="1751" spans="12:22" x14ac:dyDescent="0.25">
      <c r="L1751">
        <v>-0.26433000000000001</v>
      </c>
      <c r="M1751">
        <v>0.69759700000000002</v>
      </c>
      <c r="O1751">
        <v>4.4149719999999997</v>
      </c>
      <c r="P1751">
        <v>0.51630699999999996</v>
      </c>
      <c r="R1751">
        <v>-4.3527469999999999</v>
      </c>
      <c r="S1751">
        <v>0.25</v>
      </c>
      <c r="U1751">
        <v>5.0681979999999998</v>
      </c>
      <c r="V1751">
        <v>0.25848199999999999</v>
      </c>
    </row>
    <row r="1752" spans="12:22" x14ac:dyDescent="0.25">
      <c r="L1752">
        <v>0.63402000000000003</v>
      </c>
      <c r="M1752">
        <v>0.44851400000000002</v>
      </c>
      <c r="O1752">
        <v>5.7892950000000001</v>
      </c>
      <c r="P1752">
        <v>0.39089299999999999</v>
      </c>
      <c r="R1752">
        <v>-4.607424</v>
      </c>
      <c r="S1752">
        <v>0.25</v>
      </c>
      <c r="U1752">
        <v>4.448016</v>
      </c>
      <c r="V1752">
        <v>0.30150900000000003</v>
      </c>
    </row>
    <row r="1753" spans="12:22" x14ac:dyDescent="0.25">
      <c r="L1753">
        <v>-0.192714</v>
      </c>
      <c r="M1753">
        <v>0.72214599999999995</v>
      </c>
      <c r="O1753">
        <v>4.5476729999999996</v>
      </c>
      <c r="P1753">
        <v>0.56777100000000003</v>
      </c>
      <c r="R1753">
        <v>-1.9506129999999999</v>
      </c>
      <c r="S1753">
        <v>0.25</v>
      </c>
      <c r="U1753">
        <v>3.3953069999999999</v>
      </c>
      <c r="V1753">
        <v>0.242809</v>
      </c>
    </row>
    <row r="1754" spans="12:22" x14ac:dyDescent="0.25">
      <c r="L1754">
        <v>0.47732200000000002</v>
      </c>
      <c r="M1754">
        <v>0.57912300000000005</v>
      </c>
      <c r="O1754">
        <v>5.4084019999999997</v>
      </c>
      <c r="P1754">
        <v>0.58110799999999996</v>
      </c>
      <c r="R1754">
        <v>-3.1569259999999999</v>
      </c>
      <c r="S1754">
        <v>0.25</v>
      </c>
      <c r="U1754">
        <v>5.7417999999999996</v>
      </c>
      <c r="V1754">
        <v>0.170684</v>
      </c>
    </row>
    <row r="1755" spans="12:22" x14ac:dyDescent="0.25">
      <c r="L1755">
        <v>0.24890100000000001</v>
      </c>
      <c r="M1755">
        <v>0.70353600000000005</v>
      </c>
      <c r="O1755">
        <v>4.5789210000000002</v>
      </c>
      <c r="P1755">
        <v>0.57742899999999997</v>
      </c>
      <c r="R1755">
        <v>-4.7540959999999997</v>
      </c>
      <c r="S1755">
        <v>0.25</v>
      </c>
      <c r="U1755">
        <v>2.8000229999999999</v>
      </c>
      <c r="V1755">
        <v>0.162549</v>
      </c>
    </row>
    <row r="1756" spans="12:22" x14ac:dyDescent="0.25">
      <c r="L1756">
        <v>-0.62007500000000004</v>
      </c>
      <c r="M1756">
        <v>0.46162999999999998</v>
      </c>
      <c r="O1756">
        <v>4.9630929999999998</v>
      </c>
      <c r="P1756">
        <v>0.63618600000000003</v>
      </c>
      <c r="R1756">
        <v>-3.3984190000000001</v>
      </c>
      <c r="S1756">
        <v>0.25</v>
      </c>
      <c r="U1756">
        <v>4.7775030000000003</v>
      </c>
      <c r="V1756">
        <v>0.28521000000000002</v>
      </c>
    </row>
    <row r="1757" spans="12:22" x14ac:dyDescent="0.25">
      <c r="L1757">
        <v>0.158195</v>
      </c>
      <c r="M1757">
        <v>0.73123099999999996</v>
      </c>
      <c r="O1757">
        <v>4.2616040000000002</v>
      </c>
      <c r="P1757">
        <v>0.429315</v>
      </c>
      <c r="R1757">
        <v>-1.1299360000000001</v>
      </c>
      <c r="S1757">
        <v>0.25</v>
      </c>
      <c r="U1757">
        <v>5.9990620000000003</v>
      </c>
      <c r="V1757">
        <v>0.13525000000000001</v>
      </c>
    </row>
    <row r="1758" spans="12:22" x14ac:dyDescent="0.25">
      <c r="L1758">
        <v>0.227385</v>
      </c>
      <c r="M1758">
        <v>0.71122200000000002</v>
      </c>
      <c r="O1758">
        <v>4.0651409999999997</v>
      </c>
      <c r="P1758">
        <v>0.22601299999999999</v>
      </c>
      <c r="R1758">
        <v>-1.619677</v>
      </c>
      <c r="S1758">
        <v>0.25</v>
      </c>
      <c r="U1758">
        <v>5.4866679999999999</v>
      </c>
      <c r="V1758">
        <v>0.20621100000000001</v>
      </c>
    </row>
    <row r="1759" spans="12:22" x14ac:dyDescent="0.25">
      <c r="L1759">
        <v>0.65393599999999996</v>
      </c>
      <c r="M1759">
        <v>0.42927500000000002</v>
      </c>
      <c r="O1759">
        <v>5.5126590000000002</v>
      </c>
      <c r="P1759">
        <v>0.546597</v>
      </c>
      <c r="R1759">
        <v>-2.4971130000000001</v>
      </c>
      <c r="S1759">
        <v>0.25</v>
      </c>
      <c r="U1759">
        <v>3.5709430000000002</v>
      </c>
      <c r="V1759">
        <v>0.26264799999999999</v>
      </c>
    </row>
    <row r="1760" spans="12:22" x14ac:dyDescent="0.25">
      <c r="L1760">
        <v>-0.361095</v>
      </c>
      <c r="M1760">
        <v>0.65220800000000001</v>
      </c>
      <c r="O1760">
        <v>5.4317599999999997</v>
      </c>
      <c r="P1760">
        <v>0.57422399999999996</v>
      </c>
      <c r="R1760">
        <v>-1.341469</v>
      </c>
      <c r="S1760">
        <v>0.25</v>
      </c>
      <c r="U1760">
        <v>3.4251510000000001</v>
      </c>
      <c r="V1760">
        <v>0.24637600000000001</v>
      </c>
    </row>
    <row r="1761" spans="12:22" x14ac:dyDescent="0.25">
      <c r="L1761">
        <v>-0.46506999999999998</v>
      </c>
      <c r="M1761">
        <v>0.58778200000000003</v>
      </c>
      <c r="O1761">
        <v>4.202261</v>
      </c>
      <c r="P1761">
        <v>0.383884</v>
      </c>
      <c r="R1761">
        <v>-3.7870339999999998</v>
      </c>
      <c r="S1761">
        <v>0.25</v>
      </c>
      <c r="U1761">
        <v>4.0645810000000004</v>
      </c>
      <c r="V1761">
        <v>0.29880299999999999</v>
      </c>
    </row>
    <row r="1762" spans="12:22" x14ac:dyDescent="0.25">
      <c r="L1762">
        <v>0.38034899999999999</v>
      </c>
      <c r="M1762">
        <v>0.64150099999999999</v>
      </c>
      <c r="O1762">
        <v>5.6017960000000002</v>
      </c>
      <c r="P1762">
        <v>0.508436</v>
      </c>
      <c r="R1762">
        <v>-3.5220799999999999</v>
      </c>
      <c r="S1762">
        <v>0.25</v>
      </c>
      <c r="U1762">
        <v>5.3201299999999998</v>
      </c>
      <c r="V1762">
        <v>0.228384</v>
      </c>
    </row>
    <row r="1763" spans="12:22" x14ac:dyDescent="0.25">
      <c r="L1763">
        <v>-0.80069800000000002</v>
      </c>
      <c r="M1763">
        <v>0.26916200000000001</v>
      </c>
      <c r="O1763">
        <v>4.704879</v>
      </c>
      <c r="P1763">
        <v>0.60826499999999994</v>
      </c>
      <c r="R1763">
        <v>-4.2477169999999997</v>
      </c>
      <c r="S1763">
        <v>0.25</v>
      </c>
      <c r="U1763">
        <v>4.4502949999999997</v>
      </c>
      <c r="V1763">
        <v>0.301454</v>
      </c>
    </row>
    <row r="1764" spans="12:22" x14ac:dyDescent="0.25">
      <c r="L1764">
        <v>-0.41750599999999999</v>
      </c>
      <c r="M1764">
        <v>0.61926599999999998</v>
      </c>
      <c r="O1764">
        <v>4.9476269999999998</v>
      </c>
      <c r="P1764">
        <v>0.63574600000000003</v>
      </c>
      <c r="R1764">
        <v>-3.94631</v>
      </c>
      <c r="S1764">
        <v>0.25</v>
      </c>
      <c r="U1764">
        <v>1.354525</v>
      </c>
      <c r="V1764">
        <v>2.1326000000000001E-2</v>
      </c>
    </row>
    <row r="1765" spans="12:22" x14ac:dyDescent="0.25">
      <c r="L1765">
        <v>-0.35034300000000002</v>
      </c>
      <c r="M1765">
        <v>0.657945</v>
      </c>
      <c r="O1765">
        <v>5.224812</v>
      </c>
      <c r="P1765">
        <v>0.62032399999999999</v>
      </c>
      <c r="R1765">
        <v>-2.97052</v>
      </c>
      <c r="S1765">
        <v>0.25</v>
      </c>
      <c r="U1765">
        <v>3.4851390000000002</v>
      </c>
      <c r="V1765">
        <v>0.25331500000000001</v>
      </c>
    </row>
    <row r="1766" spans="12:22" x14ac:dyDescent="0.25">
      <c r="L1766">
        <v>0.66403800000000002</v>
      </c>
      <c r="M1766">
        <v>0.41929</v>
      </c>
      <c r="O1766">
        <v>4.4790320000000001</v>
      </c>
      <c r="P1766">
        <v>0.543404</v>
      </c>
      <c r="R1766">
        <v>-4.4387549999999996</v>
      </c>
      <c r="S1766">
        <v>0.25</v>
      </c>
      <c r="U1766">
        <v>7.2739469999999997</v>
      </c>
      <c r="V1766">
        <v>2.01E-2</v>
      </c>
    </row>
    <row r="1767" spans="12:22" x14ac:dyDescent="0.25">
      <c r="L1767">
        <v>0.32601599999999997</v>
      </c>
      <c r="M1767">
        <v>0.67028500000000002</v>
      </c>
      <c r="O1767">
        <v>4.2693669999999999</v>
      </c>
      <c r="P1767">
        <v>0.43466500000000002</v>
      </c>
      <c r="R1767">
        <v>-3.6248109999999998</v>
      </c>
      <c r="S1767">
        <v>0.25</v>
      </c>
      <c r="U1767">
        <v>2.9421140000000001</v>
      </c>
      <c r="V1767">
        <v>0.182448</v>
      </c>
    </row>
    <row r="1768" spans="12:22" x14ac:dyDescent="0.25">
      <c r="L1768">
        <v>0.42375299999999999</v>
      </c>
      <c r="M1768">
        <v>0.61532500000000001</v>
      </c>
      <c r="O1768">
        <v>4.2936399999999999</v>
      </c>
      <c r="P1768">
        <v>0.45063300000000001</v>
      </c>
      <c r="R1768">
        <v>-4.2226939999999997</v>
      </c>
      <c r="S1768">
        <v>0.25</v>
      </c>
      <c r="U1768">
        <v>3.618913</v>
      </c>
      <c r="V1768">
        <v>0.26753199999999999</v>
      </c>
    </row>
    <row r="1769" spans="12:22" x14ac:dyDescent="0.25">
      <c r="L1769">
        <v>-0.18826899999999999</v>
      </c>
      <c r="M1769">
        <v>0.72341599999999995</v>
      </c>
      <c r="O1769">
        <v>5.2053229999999999</v>
      </c>
      <c r="P1769">
        <v>0.62305600000000005</v>
      </c>
      <c r="R1769">
        <v>-1.5621659999999999</v>
      </c>
      <c r="S1769">
        <v>0.25</v>
      </c>
      <c r="U1769">
        <v>2.756907</v>
      </c>
      <c r="V1769">
        <v>0.156551</v>
      </c>
    </row>
    <row r="1770" spans="12:22" x14ac:dyDescent="0.25">
      <c r="L1770">
        <v>0.29831400000000002</v>
      </c>
      <c r="M1770">
        <v>0.683257</v>
      </c>
      <c r="O1770">
        <v>4.172561</v>
      </c>
      <c r="P1770">
        <v>0.35749700000000001</v>
      </c>
      <c r="R1770">
        <v>-4.6606930000000002</v>
      </c>
      <c r="S1770">
        <v>0.25</v>
      </c>
      <c r="U1770">
        <v>5.5519069999999999</v>
      </c>
      <c r="V1770">
        <v>0.19722899999999999</v>
      </c>
    </row>
    <row r="1771" spans="12:22" x14ac:dyDescent="0.25">
      <c r="L1771">
        <v>0.30509500000000001</v>
      </c>
      <c r="M1771">
        <v>0.68018800000000001</v>
      </c>
      <c r="O1771">
        <v>5.6425320000000001</v>
      </c>
      <c r="P1771">
        <v>0.487815</v>
      </c>
      <c r="R1771">
        <v>-2.2128869999999998</v>
      </c>
      <c r="S1771">
        <v>0.25</v>
      </c>
      <c r="U1771">
        <v>5.2531040000000004</v>
      </c>
      <c r="V1771">
        <v>0.236874</v>
      </c>
    </row>
    <row r="1772" spans="12:22" x14ac:dyDescent="0.25">
      <c r="L1772">
        <v>0.75168900000000005</v>
      </c>
      <c r="M1772">
        <v>0.32622200000000001</v>
      </c>
      <c r="O1772">
        <v>5.006958</v>
      </c>
      <c r="P1772">
        <v>0.63660399999999995</v>
      </c>
      <c r="R1772">
        <v>-2.4491520000000002</v>
      </c>
      <c r="S1772">
        <v>0.25</v>
      </c>
      <c r="U1772">
        <v>5.6733359999999999</v>
      </c>
      <c r="V1772">
        <v>0.180283</v>
      </c>
    </row>
    <row r="1773" spans="12:22" x14ac:dyDescent="0.25">
      <c r="L1773">
        <v>-0.34104400000000001</v>
      </c>
      <c r="M1773">
        <v>0.662767</v>
      </c>
      <c r="O1773">
        <v>5.1774529999999999</v>
      </c>
      <c r="P1773">
        <v>0.62651599999999996</v>
      </c>
      <c r="R1773">
        <v>-3.1727349999999999</v>
      </c>
      <c r="S1773">
        <v>0.25</v>
      </c>
      <c r="U1773">
        <v>3.723487</v>
      </c>
      <c r="V1773">
        <v>0.27726299999999998</v>
      </c>
    </row>
    <row r="1774" spans="12:22" x14ac:dyDescent="0.25">
      <c r="L1774">
        <v>-0.47087899999999999</v>
      </c>
      <c r="M1774">
        <v>0.58370500000000003</v>
      </c>
      <c r="O1774">
        <v>5.690766</v>
      </c>
      <c r="P1774">
        <v>0.46032600000000001</v>
      </c>
      <c r="R1774">
        <v>-4.2491070000000004</v>
      </c>
      <c r="S1774">
        <v>0.25</v>
      </c>
      <c r="U1774">
        <v>4.1542089999999998</v>
      </c>
      <c r="V1774">
        <v>0.301562</v>
      </c>
    </row>
    <row r="1775" spans="12:22" x14ac:dyDescent="0.25">
      <c r="L1775">
        <v>0.43965700000000002</v>
      </c>
      <c r="M1775">
        <v>0.60502599999999995</v>
      </c>
      <c r="O1775">
        <v>5.3029659999999996</v>
      </c>
      <c r="P1775">
        <v>0.60669899999999999</v>
      </c>
      <c r="R1775">
        <v>-1.543013</v>
      </c>
      <c r="S1775">
        <v>0.25</v>
      </c>
      <c r="U1775">
        <v>6.0878170000000003</v>
      </c>
      <c r="V1775">
        <v>0.123538</v>
      </c>
    </row>
    <row r="1776" spans="12:22" x14ac:dyDescent="0.25">
      <c r="L1776">
        <v>-0.18410499999999999</v>
      </c>
      <c r="M1776">
        <v>0.72457899999999997</v>
      </c>
      <c r="O1776">
        <v>5.242432</v>
      </c>
      <c r="P1776">
        <v>0.61762799999999995</v>
      </c>
      <c r="R1776">
        <v>-4.6691229999999999</v>
      </c>
      <c r="S1776">
        <v>0.25</v>
      </c>
      <c r="U1776">
        <v>3.5588489999999999</v>
      </c>
      <c r="V1776">
        <v>0.261378</v>
      </c>
    </row>
    <row r="1777" spans="12:22" x14ac:dyDescent="0.25">
      <c r="L1777">
        <v>0.44442199999999998</v>
      </c>
      <c r="M1777">
        <v>0.60186700000000004</v>
      </c>
      <c r="O1777">
        <v>4.5456110000000001</v>
      </c>
      <c r="P1777">
        <v>0.56710300000000002</v>
      </c>
      <c r="R1777">
        <v>-1.374096</v>
      </c>
      <c r="S1777">
        <v>0.25</v>
      </c>
      <c r="U1777">
        <v>4.5009639999999997</v>
      </c>
      <c r="V1777">
        <v>0.300014</v>
      </c>
    </row>
    <row r="1778" spans="12:22" x14ac:dyDescent="0.25">
      <c r="L1778">
        <v>0.41359099999999999</v>
      </c>
      <c r="M1778">
        <v>0.62170700000000001</v>
      </c>
      <c r="O1778">
        <v>4.9419029999999999</v>
      </c>
      <c r="P1778">
        <v>0.63554500000000003</v>
      </c>
      <c r="R1778">
        <v>-1.0883400000000001</v>
      </c>
      <c r="S1778">
        <v>0.25</v>
      </c>
      <c r="U1778">
        <v>4.014672</v>
      </c>
      <c r="V1778">
        <v>0.29671900000000001</v>
      </c>
    </row>
    <row r="1779" spans="12:22" x14ac:dyDescent="0.25">
      <c r="L1779">
        <v>-1.3684E-2</v>
      </c>
      <c r="M1779">
        <v>0.74985999999999997</v>
      </c>
      <c r="O1779">
        <v>4.0367899999999999</v>
      </c>
      <c r="P1779">
        <v>0.17109199999999999</v>
      </c>
      <c r="R1779">
        <v>-3.8700549999999998</v>
      </c>
      <c r="S1779">
        <v>0.25</v>
      </c>
      <c r="U1779">
        <v>5.6463859999999997</v>
      </c>
      <c r="V1779">
        <v>0.184059</v>
      </c>
    </row>
    <row r="1780" spans="12:22" x14ac:dyDescent="0.25">
      <c r="L1780">
        <v>-0.71456200000000003</v>
      </c>
      <c r="M1780">
        <v>0.36704999999999999</v>
      </c>
      <c r="O1780">
        <v>4.9847869999999999</v>
      </c>
      <c r="P1780">
        <v>0.63654599999999995</v>
      </c>
      <c r="R1780">
        <v>-1.9373100000000001</v>
      </c>
      <c r="S1780">
        <v>0.25</v>
      </c>
      <c r="U1780">
        <v>6.2658589999999998</v>
      </c>
      <c r="V1780">
        <v>0.101303</v>
      </c>
    </row>
    <row r="1781" spans="12:22" x14ac:dyDescent="0.25">
      <c r="L1781">
        <v>-0.13809399999999999</v>
      </c>
      <c r="M1781">
        <v>0.73569799999999996</v>
      </c>
      <c r="O1781">
        <v>4.0838650000000003</v>
      </c>
      <c r="P1781">
        <v>0.25520199999999998</v>
      </c>
      <c r="R1781">
        <v>-4.984426</v>
      </c>
      <c r="S1781">
        <v>0.25</v>
      </c>
      <c r="U1781">
        <v>1.5879810000000001</v>
      </c>
      <c r="V1781">
        <v>3.3529000000000003E-2</v>
      </c>
    </row>
    <row r="1782" spans="12:22" x14ac:dyDescent="0.25">
      <c r="L1782">
        <v>0.235795</v>
      </c>
      <c r="M1782">
        <v>0.70830099999999996</v>
      </c>
      <c r="O1782">
        <v>5.9477650000000004</v>
      </c>
      <c r="P1782">
        <v>0.20306099999999999</v>
      </c>
      <c r="R1782">
        <v>-1.155681</v>
      </c>
      <c r="S1782">
        <v>0.25</v>
      </c>
      <c r="U1782">
        <v>2.088114</v>
      </c>
      <c r="V1782">
        <v>7.4070999999999998E-2</v>
      </c>
    </row>
    <row r="1783" spans="12:22" x14ac:dyDescent="0.25">
      <c r="L1783">
        <v>0.58353100000000002</v>
      </c>
      <c r="M1783">
        <v>0.49461899999999998</v>
      </c>
      <c r="O1783">
        <v>4.1063099999999997</v>
      </c>
      <c r="P1783">
        <v>0.28564200000000001</v>
      </c>
      <c r="R1783">
        <v>-4.8371760000000004</v>
      </c>
      <c r="S1783">
        <v>0.25</v>
      </c>
      <c r="U1783">
        <v>2.467025</v>
      </c>
      <c r="V1783">
        <v>0.117726</v>
      </c>
    </row>
    <row r="1784" spans="12:22" x14ac:dyDescent="0.25">
      <c r="L1784">
        <v>0.105687</v>
      </c>
      <c r="M1784">
        <v>0.74162300000000003</v>
      </c>
      <c r="O1784">
        <v>4.4175019999999998</v>
      </c>
      <c r="P1784">
        <v>0.51746499999999995</v>
      </c>
      <c r="R1784">
        <v>-3.3295759999999999</v>
      </c>
      <c r="S1784">
        <v>0.25</v>
      </c>
      <c r="U1784">
        <v>5.1588539999999998</v>
      </c>
      <c r="V1784">
        <v>0.24825700000000001</v>
      </c>
    </row>
    <row r="1785" spans="12:22" x14ac:dyDescent="0.25">
      <c r="L1785">
        <v>-0.49096499999999998</v>
      </c>
      <c r="M1785">
        <v>0.56921500000000003</v>
      </c>
      <c r="O1785">
        <v>5.1429270000000002</v>
      </c>
      <c r="P1785">
        <v>0.63008399999999998</v>
      </c>
      <c r="R1785">
        <v>-2.8534609999999998</v>
      </c>
      <c r="S1785">
        <v>0.25</v>
      </c>
      <c r="U1785">
        <v>5.25528</v>
      </c>
      <c r="V1785">
        <v>0.23660400000000001</v>
      </c>
    </row>
    <row r="1786" spans="12:22" x14ac:dyDescent="0.25">
      <c r="L1786">
        <v>-0.525702</v>
      </c>
      <c r="M1786">
        <v>0.54272799999999999</v>
      </c>
      <c r="O1786">
        <v>5.0322979999999999</v>
      </c>
      <c r="P1786">
        <v>0.63628799999999996</v>
      </c>
      <c r="R1786">
        <v>-4.959829</v>
      </c>
      <c r="S1786">
        <v>0.25</v>
      </c>
      <c r="U1786">
        <v>3.6375000000000002</v>
      </c>
      <c r="V1786">
        <v>0.26935599999999998</v>
      </c>
    </row>
    <row r="1787" spans="12:22" x14ac:dyDescent="0.25">
      <c r="L1787">
        <v>0.287053</v>
      </c>
      <c r="M1787">
        <v>0.68820000000000003</v>
      </c>
      <c r="O1787">
        <v>4.819947</v>
      </c>
      <c r="P1787">
        <v>0.62621499999999997</v>
      </c>
      <c r="R1787">
        <v>-3.4897990000000001</v>
      </c>
      <c r="S1787">
        <v>0.25</v>
      </c>
      <c r="U1787">
        <v>3.2162419999999998</v>
      </c>
      <c r="V1787">
        <v>0.22007099999999999</v>
      </c>
    </row>
    <row r="1788" spans="12:22" x14ac:dyDescent="0.25">
      <c r="L1788">
        <v>0.73090999999999995</v>
      </c>
      <c r="M1788">
        <v>0.34932800000000003</v>
      </c>
      <c r="O1788">
        <v>5.3214319999999997</v>
      </c>
      <c r="P1788">
        <v>0.60283600000000004</v>
      </c>
      <c r="R1788">
        <v>-4.1711169999999997</v>
      </c>
      <c r="S1788">
        <v>0.25</v>
      </c>
      <c r="U1788">
        <v>5.7244010000000003</v>
      </c>
      <c r="V1788">
        <v>0.173122</v>
      </c>
    </row>
    <row r="1789" spans="12:22" x14ac:dyDescent="0.25">
      <c r="L1789">
        <v>-6.2842999999999996E-2</v>
      </c>
      <c r="M1789">
        <v>0.74703799999999998</v>
      </c>
      <c r="O1789">
        <v>5.0900270000000001</v>
      </c>
      <c r="P1789">
        <v>0.63403500000000002</v>
      </c>
      <c r="R1789">
        <v>-3.7247400000000002</v>
      </c>
      <c r="S1789">
        <v>0.25</v>
      </c>
      <c r="U1789">
        <v>4.6775869999999999</v>
      </c>
      <c r="V1789">
        <v>0.29186800000000002</v>
      </c>
    </row>
    <row r="1790" spans="12:22" x14ac:dyDescent="0.25">
      <c r="L1790">
        <v>-0.287194</v>
      </c>
      <c r="M1790">
        <v>0.68813999999999997</v>
      </c>
      <c r="O1790">
        <v>5.4440220000000004</v>
      </c>
      <c r="P1790">
        <v>0.57042199999999998</v>
      </c>
      <c r="R1790">
        <v>-3.6824020000000002</v>
      </c>
      <c r="S1790">
        <v>0.25</v>
      </c>
      <c r="U1790">
        <v>3.383251</v>
      </c>
      <c r="V1790">
        <v>0.24134800000000001</v>
      </c>
    </row>
    <row r="1791" spans="12:22" x14ac:dyDescent="0.25">
      <c r="L1791">
        <v>0.73914999999999997</v>
      </c>
      <c r="M1791">
        <v>0.34024300000000002</v>
      </c>
      <c r="O1791">
        <v>4.1407449999999999</v>
      </c>
      <c r="P1791">
        <v>0.32566099999999998</v>
      </c>
      <c r="R1791">
        <v>-3.0316070000000002</v>
      </c>
      <c r="S1791">
        <v>0.25</v>
      </c>
      <c r="U1791">
        <v>3.8440219999999998</v>
      </c>
      <c r="V1791">
        <v>0.28676299999999999</v>
      </c>
    </row>
    <row r="1792" spans="12:22" x14ac:dyDescent="0.25">
      <c r="L1792">
        <v>7.5445999999999999E-2</v>
      </c>
      <c r="M1792">
        <v>0.74573100000000003</v>
      </c>
      <c r="O1792">
        <v>5.1007369999999996</v>
      </c>
      <c r="P1792">
        <v>0.63338099999999997</v>
      </c>
      <c r="R1792">
        <v>-3.5432920000000001</v>
      </c>
      <c r="S1792">
        <v>0.25</v>
      </c>
      <c r="U1792">
        <v>4.9795389999999999</v>
      </c>
      <c r="V1792">
        <v>0.26768599999999998</v>
      </c>
    </row>
    <row r="1793" spans="12:22" x14ac:dyDescent="0.25">
      <c r="L1793">
        <v>0.44165199999999999</v>
      </c>
      <c r="M1793">
        <v>0.60370699999999999</v>
      </c>
      <c r="O1793">
        <v>4.1101780000000003</v>
      </c>
      <c r="P1793">
        <v>0.29049399999999997</v>
      </c>
      <c r="R1793">
        <v>-2.6288719999999999</v>
      </c>
      <c r="S1793">
        <v>0.25</v>
      </c>
      <c r="U1793">
        <v>4.9994079999999999</v>
      </c>
      <c r="V1793">
        <v>0.26569700000000002</v>
      </c>
    </row>
    <row r="1794" spans="12:22" x14ac:dyDescent="0.25">
      <c r="L1794">
        <v>0.233602</v>
      </c>
      <c r="M1794">
        <v>0.70907299999999995</v>
      </c>
      <c r="O1794">
        <v>5.5903390000000002</v>
      </c>
      <c r="P1794">
        <v>0.51385099999999995</v>
      </c>
      <c r="R1794">
        <v>-3.7731810000000001</v>
      </c>
      <c r="S1794">
        <v>0.25</v>
      </c>
      <c r="U1794">
        <v>3.4978090000000002</v>
      </c>
      <c r="V1794">
        <v>0.25473800000000002</v>
      </c>
    </row>
    <row r="1795" spans="12:22" x14ac:dyDescent="0.25">
      <c r="L1795">
        <v>-0.46841500000000003</v>
      </c>
      <c r="M1795">
        <v>0.58544099999999999</v>
      </c>
      <c r="O1795">
        <v>5.6789290000000001</v>
      </c>
      <c r="P1795">
        <v>0.46740900000000002</v>
      </c>
      <c r="R1795">
        <v>-4.0953629999999999</v>
      </c>
      <c r="S1795">
        <v>0.25</v>
      </c>
      <c r="U1795">
        <v>3.134614</v>
      </c>
      <c r="V1795">
        <v>0.20911299999999999</v>
      </c>
    </row>
    <row r="1796" spans="12:22" x14ac:dyDescent="0.25">
      <c r="L1796">
        <v>0.32051400000000002</v>
      </c>
      <c r="M1796">
        <v>0.67295300000000002</v>
      </c>
      <c r="O1796">
        <v>5.2675489999999998</v>
      </c>
      <c r="P1796">
        <v>0.61341100000000004</v>
      </c>
      <c r="R1796">
        <v>-2.2042060000000001</v>
      </c>
      <c r="S1796">
        <v>0.25</v>
      </c>
      <c r="U1796">
        <v>4.2975729999999999</v>
      </c>
      <c r="V1796">
        <v>0.30329</v>
      </c>
    </row>
    <row r="1797" spans="12:22" x14ac:dyDescent="0.25">
      <c r="L1797">
        <v>-7.8377000000000002E-2</v>
      </c>
      <c r="M1797">
        <v>0.74539299999999997</v>
      </c>
      <c r="O1797">
        <v>5.6848869999999998</v>
      </c>
      <c r="P1797">
        <v>0.46387200000000001</v>
      </c>
      <c r="R1797">
        <v>-3.2476349999999998</v>
      </c>
      <c r="S1797">
        <v>0.25</v>
      </c>
      <c r="U1797">
        <v>3.2189239999999999</v>
      </c>
      <c r="V1797">
        <v>0.22042600000000001</v>
      </c>
    </row>
    <row r="1798" spans="12:22" x14ac:dyDescent="0.25">
      <c r="L1798">
        <v>-0.70996800000000004</v>
      </c>
      <c r="M1798">
        <v>0.37195899999999998</v>
      </c>
      <c r="O1798">
        <v>4.9695320000000001</v>
      </c>
      <c r="P1798">
        <v>0.636324</v>
      </c>
      <c r="R1798">
        <v>-3.637079</v>
      </c>
      <c r="S1798">
        <v>0.25</v>
      </c>
      <c r="U1798">
        <v>4.8329680000000002</v>
      </c>
      <c r="V1798">
        <v>0.28091699999999997</v>
      </c>
    </row>
    <row r="1799" spans="12:22" x14ac:dyDescent="0.25">
      <c r="L1799">
        <v>6.8050000000000003E-3</v>
      </c>
      <c r="M1799">
        <v>0.74996499999999999</v>
      </c>
      <c r="O1799">
        <v>5.5859120000000004</v>
      </c>
      <c r="P1799">
        <v>0.51590100000000005</v>
      </c>
      <c r="R1799">
        <v>-1.444321</v>
      </c>
      <c r="S1799">
        <v>0.25</v>
      </c>
      <c r="U1799">
        <v>4.9885479999999998</v>
      </c>
      <c r="V1799">
        <v>0.266789</v>
      </c>
    </row>
    <row r="1800" spans="12:22" x14ac:dyDescent="0.25">
      <c r="L1800">
        <v>0.43925700000000001</v>
      </c>
      <c r="M1800">
        <v>0.60528999999999999</v>
      </c>
      <c r="O1800">
        <v>4.7511609999999997</v>
      </c>
      <c r="P1800">
        <v>0.616595</v>
      </c>
      <c r="R1800">
        <v>-1.3807499999999999</v>
      </c>
      <c r="S1800">
        <v>0.25</v>
      </c>
      <c r="U1800">
        <v>4.0093199999999998</v>
      </c>
      <c r="V1800">
        <v>0.29647299999999999</v>
      </c>
    </row>
    <row r="1801" spans="12:22" x14ac:dyDescent="0.25">
      <c r="L1801">
        <v>0.34123900000000001</v>
      </c>
      <c r="M1801">
        <v>0.66266700000000001</v>
      </c>
      <c r="O1801">
        <v>5.2770460000000003</v>
      </c>
      <c r="P1801">
        <v>0.61170000000000002</v>
      </c>
      <c r="R1801">
        <v>-3.7203059999999999</v>
      </c>
      <c r="S1801">
        <v>0.25</v>
      </c>
      <c r="U1801">
        <v>4.5403330000000004</v>
      </c>
      <c r="V1801">
        <v>0.29861500000000002</v>
      </c>
    </row>
    <row r="1802" spans="12:22" x14ac:dyDescent="0.25">
      <c r="L1802">
        <v>-0.559145</v>
      </c>
      <c r="M1802">
        <v>0.51551800000000003</v>
      </c>
      <c r="O1802">
        <v>5.4248060000000002</v>
      </c>
      <c r="P1802">
        <v>0.576322</v>
      </c>
      <c r="R1802">
        <v>-3.3221090000000002</v>
      </c>
      <c r="S1802">
        <v>0.25</v>
      </c>
      <c r="U1802">
        <v>2.817475</v>
      </c>
      <c r="V1802">
        <v>0.16498499999999999</v>
      </c>
    </row>
    <row r="1803" spans="12:22" x14ac:dyDescent="0.25">
      <c r="L1803">
        <v>0.75827599999999995</v>
      </c>
      <c r="M1803">
        <v>0.31876300000000002</v>
      </c>
      <c r="O1803">
        <v>5.0896530000000002</v>
      </c>
      <c r="P1803">
        <v>0.63405599999999995</v>
      </c>
      <c r="R1803">
        <v>-4.861529</v>
      </c>
      <c r="S1803">
        <v>0.25</v>
      </c>
      <c r="U1803">
        <v>4.2651180000000002</v>
      </c>
      <c r="V1803">
        <v>0.30319099999999999</v>
      </c>
    </row>
    <row r="1804" spans="12:22" x14ac:dyDescent="0.25">
      <c r="L1804">
        <v>-0.74042699999999995</v>
      </c>
      <c r="M1804">
        <v>0.33882600000000002</v>
      </c>
      <c r="O1804">
        <v>5.2392529999999997</v>
      </c>
      <c r="P1804">
        <v>0.61813099999999999</v>
      </c>
      <c r="R1804">
        <v>-3.8878569999999999</v>
      </c>
      <c r="S1804">
        <v>0.25</v>
      </c>
      <c r="U1804">
        <v>4.6746610000000004</v>
      </c>
      <c r="V1804">
        <v>0.292041</v>
      </c>
    </row>
    <row r="1805" spans="12:22" x14ac:dyDescent="0.25">
      <c r="L1805">
        <v>-0.481873</v>
      </c>
      <c r="M1805">
        <v>0.57584900000000006</v>
      </c>
      <c r="O1805">
        <v>5.0280459999999998</v>
      </c>
      <c r="P1805">
        <v>0.63636899999999996</v>
      </c>
      <c r="R1805">
        <v>-1.6783300000000001</v>
      </c>
      <c r="S1805">
        <v>0.25</v>
      </c>
      <c r="U1805">
        <v>5.0768940000000002</v>
      </c>
      <c r="V1805">
        <v>0.25753500000000001</v>
      </c>
    </row>
    <row r="1806" spans="12:22" x14ac:dyDescent="0.25">
      <c r="L1806">
        <v>0.76439299999999999</v>
      </c>
      <c r="M1806">
        <v>0.31177700000000003</v>
      </c>
      <c r="O1806">
        <v>5.5992889999999997</v>
      </c>
      <c r="P1806">
        <v>0.50963499999999995</v>
      </c>
      <c r="R1806">
        <v>-2.4152049999999998</v>
      </c>
      <c r="S1806">
        <v>0.25</v>
      </c>
      <c r="U1806">
        <v>3.4120469999999998</v>
      </c>
      <c r="V1806">
        <v>0.24481900000000001</v>
      </c>
    </row>
    <row r="1807" spans="12:22" x14ac:dyDescent="0.25">
      <c r="L1807">
        <v>-0.566639</v>
      </c>
      <c r="M1807">
        <v>0.50919000000000003</v>
      </c>
      <c r="O1807">
        <v>4.4825850000000003</v>
      </c>
      <c r="P1807">
        <v>0.54477699999999996</v>
      </c>
      <c r="R1807">
        <v>-2.685657</v>
      </c>
      <c r="S1807">
        <v>0.25</v>
      </c>
      <c r="U1807">
        <v>4.6137740000000003</v>
      </c>
      <c r="V1807">
        <v>0.29536000000000001</v>
      </c>
    </row>
    <row r="1808" spans="12:22" x14ac:dyDescent="0.25">
      <c r="L1808">
        <v>-0.30116599999999999</v>
      </c>
      <c r="M1808">
        <v>0.68197399999999997</v>
      </c>
      <c r="O1808">
        <v>4.125756</v>
      </c>
      <c r="P1808">
        <v>0.30907099999999998</v>
      </c>
      <c r="R1808">
        <v>-3.8653840000000002</v>
      </c>
      <c r="S1808">
        <v>0.25</v>
      </c>
      <c r="U1808">
        <v>3.9467140000000001</v>
      </c>
      <c r="V1808">
        <v>0.293269</v>
      </c>
    </row>
    <row r="1809" spans="12:22" x14ac:dyDescent="0.25">
      <c r="L1809">
        <v>0.73900600000000005</v>
      </c>
      <c r="M1809">
        <v>0.34040199999999998</v>
      </c>
      <c r="O1809">
        <v>4.86165</v>
      </c>
      <c r="P1809">
        <v>0.630498</v>
      </c>
      <c r="R1809">
        <v>-1.3357600000000001</v>
      </c>
      <c r="S1809">
        <v>0.25</v>
      </c>
      <c r="U1809">
        <v>4.1629930000000002</v>
      </c>
      <c r="V1809">
        <v>0.301763</v>
      </c>
    </row>
    <row r="1810" spans="12:22" x14ac:dyDescent="0.25">
      <c r="L1810">
        <v>0.22369900000000001</v>
      </c>
      <c r="M1810">
        <v>0.71246900000000002</v>
      </c>
      <c r="O1810">
        <v>4.1503519999999998</v>
      </c>
      <c r="P1810">
        <v>0.33572200000000002</v>
      </c>
      <c r="R1810">
        <v>-1.1410370000000001</v>
      </c>
      <c r="S1810">
        <v>0.25</v>
      </c>
      <c r="U1810">
        <v>4.3147190000000002</v>
      </c>
      <c r="V1810">
        <v>0.30327199999999999</v>
      </c>
    </row>
    <row r="1811" spans="12:22" x14ac:dyDescent="0.25">
      <c r="L1811">
        <v>0.53326200000000001</v>
      </c>
      <c r="M1811">
        <v>0.53672399999999998</v>
      </c>
      <c r="O1811">
        <v>4.411295</v>
      </c>
      <c r="P1811">
        <v>0.51461000000000001</v>
      </c>
      <c r="R1811">
        <v>-4.8547960000000003</v>
      </c>
      <c r="S1811">
        <v>0.25</v>
      </c>
      <c r="U1811">
        <v>4.0674479999999997</v>
      </c>
      <c r="V1811">
        <v>0.29891099999999998</v>
      </c>
    </row>
    <row r="1812" spans="12:22" x14ac:dyDescent="0.25">
      <c r="L1812">
        <v>-0.24715899999999999</v>
      </c>
      <c r="M1812">
        <v>0.70418400000000003</v>
      </c>
      <c r="O1812">
        <v>5.3125869999999997</v>
      </c>
      <c r="P1812">
        <v>0.60471799999999998</v>
      </c>
      <c r="R1812">
        <v>-4.9143720000000002</v>
      </c>
      <c r="S1812">
        <v>0.25</v>
      </c>
      <c r="U1812">
        <v>4.25596</v>
      </c>
      <c r="V1812">
        <v>0.30313200000000001</v>
      </c>
    </row>
    <row r="1813" spans="12:22" x14ac:dyDescent="0.25">
      <c r="L1813">
        <v>-0.176784</v>
      </c>
      <c r="M1813">
        <v>0.72656100000000001</v>
      </c>
      <c r="O1813">
        <v>4.3498219999999996</v>
      </c>
      <c r="P1813">
        <v>0.48369200000000001</v>
      </c>
      <c r="R1813">
        <v>-4.9516600000000004</v>
      </c>
      <c r="S1813">
        <v>0.25</v>
      </c>
      <c r="U1813">
        <v>3.4730819999999998</v>
      </c>
      <c r="V1813">
        <v>0.251946</v>
      </c>
    </row>
    <row r="1814" spans="12:22" x14ac:dyDescent="0.25">
      <c r="L1814">
        <v>-0.36380600000000002</v>
      </c>
      <c r="M1814">
        <v>0.65073400000000003</v>
      </c>
      <c r="O1814">
        <v>4.9055350000000004</v>
      </c>
      <c r="P1814">
        <v>0.63377300000000003</v>
      </c>
      <c r="R1814">
        <v>-3.8015840000000001</v>
      </c>
      <c r="S1814">
        <v>0.25</v>
      </c>
      <c r="U1814">
        <v>3.9815689999999999</v>
      </c>
      <c r="V1814">
        <v>0.295126</v>
      </c>
    </row>
    <row r="1815" spans="12:22" x14ac:dyDescent="0.25">
      <c r="L1815">
        <v>-0.35466900000000001</v>
      </c>
      <c r="M1815">
        <v>0.65565700000000005</v>
      </c>
      <c r="O1815">
        <v>5.7300779999999998</v>
      </c>
      <c r="P1815">
        <v>0.43504300000000001</v>
      </c>
      <c r="R1815">
        <v>-2.6806070000000002</v>
      </c>
      <c r="S1815">
        <v>0.25</v>
      </c>
      <c r="U1815">
        <v>3.4240659999999998</v>
      </c>
      <c r="V1815">
        <v>0.24624699999999999</v>
      </c>
    </row>
    <row r="1816" spans="12:22" x14ac:dyDescent="0.25">
      <c r="L1816">
        <v>-8.8771000000000003E-2</v>
      </c>
      <c r="M1816">
        <v>0.74409000000000003</v>
      </c>
      <c r="O1816">
        <v>4.048699</v>
      </c>
      <c r="P1816">
        <v>0.196247</v>
      </c>
      <c r="R1816">
        <v>-1.32714</v>
      </c>
      <c r="S1816">
        <v>0.25</v>
      </c>
      <c r="U1816">
        <v>2.003584</v>
      </c>
      <c r="V1816">
        <v>6.5785999999999997E-2</v>
      </c>
    </row>
    <row r="1817" spans="12:22" x14ac:dyDescent="0.25">
      <c r="L1817">
        <v>0.10495500000000001</v>
      </c>
      <c r="M1817">
        <v>0.74173800000000001</v>
      </c>
      <c r="O1817">
        <v>5.0620310000000002</v>
      </c>
      <c r="P1817">
        <v>0.63539400000000001</v>
      </c>
      <c r="R1817">
        <v>-4.7726759999999997</v>
      </c>
      <c r="S1817">
        <v>0.25</v>
      </c>
      <c r="U1817">
        <v>1.787541</v>
      </c>
      <c r="V1817">
        <v>4.7260999999999997E-2</v>
      </c>
    </row>
    <row r="1818" spans="12:22" x14ac:dyDescent="0.25">
      <c r="L1818">
        <v>-0.786192</v>
      </c>
      <c r="M1818">
        <v>0.28642600000000001</v>
      </c>
      <c r="O1818">
        <v>4.9847000000000001</v>
      </c>
      <c r="P1818">
        <v>0.63654500000000003</v>
      </c>
      <c r="R1818">
        <v>-2.6289419999999999</v>
      </c>
      <c r="S1818">
        <v>0.25</v>
      </c>
      <c r="U1818">
        <v>3.9630200000000002</v>
      </c>
      <c r="V1818">
        <v>0.29415999999999998</v>
      </c>
    </row>
    <row r="1819" spans="12:22" x14ac:dyDescent="0.25">
      <c r="L1819">
        <v>0.33316899999999999</v>
      </c>
      <c r="M1819">
        <v>0.66674900000000004</v>
      </c>
      <c r="O1819">
        <v>5.4483160000000002</v>
      </c>
      <c r="P1819">
        <v>0.56905899999999998</v>
      </c>
      <c r="R1819">
        <v>-1.312459</v>
      </c>
      <c r="S1819">
        <v>0.25</v>
      </c>
      <c r="U1819">
        <v>3.478891</v>
      </c>
      <c r="V1819">
        <v>0.25260700000000003</v>
      </c>
    </row>
    <row r="1820" spans="12:22" x14ac:dyDescent="0.25">
      <c r="L1820">
        <v>7.8724000000000002E-2</v>
      </c>
      <c r="M1820">
        <v>0.74535200000000001</v>
      </c>
      <c r="O1820">
        <v>4.6334350000000004</v>
      </c>
      <c r="P1820">
        <v>0.592306</v>
      </c>
      <c r="R1820">
        <v>-4.0430549999999998</v>
      </c>
      <c r="S1820">
        <v>0.25</v>
      </c>
      <c r="U1820">
        <v>3.5329609999999998</v>
      </c>
      <c r="V1820">
        <v>0.25860699999999998</v>
      </c>
    </row>
    <row r="1821" spans="12:22" x14ac:dyDescent="0.25">
      <c r="L1821">
        <v>0.16639699999999999</v>
      </c>
      <c r="M1821">
        <v>0.72923400000000005</v>
      </c>
      <c r="O1821">
        <v>4.1919040000000001</v>
      </c>
      <c r="P1821">
        <v>0.37500099999999997</v>
      </c>
      <c r="R1821">
        <v>-4.2220570000000004</v>
      </c>
      <c r="S1821">
        <v>0.25</v>
      </c>
      <c r="U1821">
        <v>3.488896</v>
      </c>
      <c r="V1821">
        <v>0.25373800000000002</v>
      </c>
    </row>
    <row r="1822" spans="12:22" x14ac:dyDescent="0.25">
      <c r="L1822">
        <v>-2.2169999999999999E-2</v>
      </c>
      <c r="M1822">
        <v>0.74963100000000005</v>
      </c>
      <c r="O1822">
        <v>4.7148589999999997</v>
      </c>
      <c r="P1822">
        <v>0.61019100000000004</v>
      </c>
      <c r="R1822">
        <v>-2.7222460000000002</v>
      </c>
      <c r="S1822">
        <v>0.25</v>
      </c>
      <c r="U1822">
        <v>5.5312760000000001</v>
      </c>
      <c r="V1822">
        <v>0.20008200000000001</v>
      </c>
    </row>
    <row r="1823" spans="12:22" x14ac:dyDescent="0.25">
      <c r="L1823">
        <v>0.72763299999999997</v>
      </c>
      <c r="M1823">
        <v>0.35291299999999998</v>
      </c>
      <c r="O1823">
        <v>4.9293839999999998</v>
      </c>
      <c r="P1823">
        <v>0.63503100000000001</v>
      </c>
      <c r="R1823">
        <v>-4.1835430000000002</v>
      </c>
      <c r="S1823">
        <v>0.25</v>
      </c>
      <c r="U1823">
        <v>2.8189389999999999</v>
      </c>
      <c r="V1823">
        <v>0.16519</v>
      </c>
    </row>
    <row r="1824" spans="12:22" x14ac:dyDescent="0.25">
      <c r="L1824">
        <v>1.5939999999999999E-2</v>
      </c>
      <c r="M1824">
        <v>0.74980899999999995</v>
      </c>
      <c r="O1824">
        <v>4.7719839999999998</v>
      </c>
      <c r="P1824">
        <v>0.61984899999999998</v>
      </c>
      <c r="R1824">
        <v>-2.172631</v>
      </c>
      <c r="S1824">
        <v>0.25</v>
      </c>
      <c r="U1824">
        <v>3.534802</v>
      </c>
      <c r="V1824">
        <v>0.25880599999999998</v>
      </c>
    </row>
    <row r="1825" spans="12:22" x14ac:dyDescent="0.25">
      <c r="L1825">
        <v>0.12221899999999999</v>
      </c>
      <c r="M1825">
        <v>0.73879700000000004</v>
      </c>
      <c r="O1825">
        <v>4.8776929999999998</v>
      </c>
      <c r="P1825">
        <v>0.63183999999999996</v>
      </c>
      <c r="R1825">
        <v>-4.7376100000000001</v>
      </c>
      <c r="S1825">
        <v>0.25</v>
      </c>
      <c r="U1825">
        <v>3.6178919999999999</v>
      </c>
      <c r="V1825">
        <v>0.26743099999999997</v>
      </c>
    </row>
    <row r="1826" spans="12:22" x14ac:dyDescent="0.25">
      <c r="L1826">
        <v>0.82674499999999995</v>
      </c>
      <c r="M1826">
        <v>0.237369</v>
      </c>
      <c r="O1826">
        <v>4.672409</v>
      </c>
      <c r="P1826">
        <v>0.601491</v>
      </c>
      <c r="R1826">
        <v>-2.321332</v>
      </c>
      <c r="S1826">
        <v>0.25</v>
      </c>
      <c r="U1826">
        <v>3.1797759999999999</v>
      </c>
      <c r="V1826">
        <v>0.21521199999999999</v>
      </c>
    </row>
    <row r="1827" spans="12:22" x14ac:dyDescent="0.25">
      <c r="L1827">
        <v>-1.1669000000000001E-2</v>
      </c>
      <c r="M1827">
        <v>0.74989799999999995</v>
      </c>
      <c r="O1827">
        <v>5.7971320000000004</v>
      </c>
      <c r="P1827">
        <v>0.38439400000000001</v>
      </c>
      <c r="R1827">
        <v>-1.42957</v>
      </c>
      <c r="S1827">
        <v>0.25</v>
      </c>
      <c r="U1827">
        <v>6.1075270000000002</v>
      </c>
      <c r="V1827">
        <v>0.120988</v>
      </c>
    </row>
    <row r="1828" spans="12:22" x14ac:dyDescent="0.25">
      <c r="L1828">
        <v>0.24191699999999999</v>
      </c>
      <c r="M1828">
        <v>0.70610700000000004</v>
      </c>
      <c r="O1828">
        <v>5.6428140000000004</v>
      </c>
      <c r="P1828">
        <v>0.48766500000000002</v>
      </c>
      <c r="R1828">
        <v>-3.796522</v>
      </c>
      <c r="S1828">
        <v>0.25</v>
      </c>
      <c r="U1828">
        <v>4.0008970000000001</v>
      </c>
      <c r="V1828">
        <v>0.29607699999999998</v>
      </c>
    </row>
    <row r="1829" spans="12:22" x14ac:dyDescent="0.25">
      <c r="L1829">
        <v>-0.43893399999999999</v>
      </c>
      <c r="M1829">
        <v>0.60550300000000001</v>
      </c>
      <c r="O1829">
        <v>5.2447169999999996</v>
      </c>
      <c r="P1829">
        <v>0.61726300000000001</v>
      </c>
      <c r="R1829">
        <v>-2.3957280000000001</v>
      </c>
      <c r="S1829">
        <v>0.25</v>
      </c>
      <c r="U1829">
        <v>4.8533160000000004</v>
      </c>
      <c r="V1829">
        <v>0.27923999999999999</v>
      </c>
    </row>
    <row r="1830" spans="12:22" x14ac:dyDescent="0.25">
      <c r="L1830">
        <v>-0.58784199999999998</v>
      </c>
      <c r="M1830">
        <v>0.49083100000000002</v>
      </c>
      <c r="O1830">
        <v>4.9339519999999997</v>
      </c>
      <c r="P1830">
        <v>0.63522999999999996</v>
      </c>
      <c r="R1830">
        <v>-2.670639</v>
      </c>
      <c r="S1830">
        <v>0.25</v>
      </c>
      <c r="U1830">
        <v>2.941281</v>
      </c>
      <c r="V1830">
        <v>0.18233099999999999</v>
      </c>
    </row>
    <row r="1831" spans="12:22" x14ac:dyDescent="0.25">
      <c r="L1831">
        <v>-0.53970200000000002</v>
      </c>
      <c r="M1831">
        <v>0.53154199999999996</v>
      </c>
      <c r="O1831">
        <v>4.4839650000000004</v>
      </c>
      <c r="P1831">
        <v>0.54530800000000001</v>
      </c>
      <c r="R1831">
        <v>-2.3661430000000001</v>
      </c>
      <c r="S1831">
        <v>0.25</v>
      </c>
      <c r="U1831">
        <v>4.2755299999999998</v>
      </c>
      <c r="V1831">
        <v>0.30324099999999998</v>
      </c>
    </row>
    <row r="1832" spans="12:22" x14ac:dyDescent="0.25">
      <c r="L1832">
        <v>0.81432899999999997</v>
      </c>
      <c r="M1832">
        <v>0.25265100000000001</v>
      </c>
      <c r="O1832">
        <v>4.9564690000000002</v>
      </c>
      <c r="P1832">
        <v>0.63601600000000003</v>
      </c>
      <c r="R1832">
        <v>-1.154504</v>
      </c>
      <c r="S1832">
        <v>0.25</v>
      </c>
      <c r="U1832">
        <v>2.5809799999999998</v>
      </c>
      <c r="V1832">
        <v>0.13258600000000001</v>
      </c>
    </row>
    <row r="1833" spans="12:22" x14ac:dyDescent="0.25">
      <c r="L1833">
        <v>0.27452700000000002</v>
      </c>
      <c r="M1833">
        <v>0.69347599999999998</v>
      </c>
      <c r="O1833">
        <v>4.8831930000000003</v>
      </c>
      <c r="P1833">
        <v>0.63226199999999999</v>
      </c>
      <c r="R1833">
        <v>-1.5465180000000001</v>
      </c>
      <c r="S1833">
        <v>0.25</v>
      </c>
      <c r="U1833">
        <v>1.9613860000000001</v>
      </c>
      <c r="V1833">
        <v>6.1865999999999997E-2</v>
      </c>
    </row>
    <row r="1834" spans="12:22" x14ac:dyDescent="0.25">
      <c r="L1834">
        <v>-0.23355699999999999</v>
      </c>
      <c r="M1834">
        <v>0.70908800000000005</v>
      </c>
      <c r="O1834">
        <v>4.4423950000000003</v>
      </c>
      <c r="P1834">
        <v>0.52846199999999999</v>
      </c>
      <c r="R1834">
        <v>-1.630717</v>
      </c>
      <c r="S1834">
        <v>0.25</v>
      </c>
      <c r="U1834">
        <v>6.4567829999999997</v>
      </c>
      <c r="V1834">
        <v>7.9777000000000001E-2</v>
      </c>
    </row>
    <row r="1835" spans="12:22" x14ac:dyDescent="0.25">
      <c r="L1835">
        <v>0.11079700000000001</v>
      </c>
      <c r="M1835">
        <v>0.74079300000000003</v>
      </c>
      <c r="O1835">
        <v>4.3650760000000002</v>
      </c>
      <c r="P1835">
        <v>0.491836</v>
      </c>
      <c r="R1835">
        <v>-1.507531</v>
      </c>
      <c r="S1835">
        <v>0.25</v>
      </c>
      <c r="U1835">
        <v>4.0483929999999999</v>
      </c>
      <c r="V1835">
        <v>0.29816900000000002</v>
      </c>
    </row>
    <row r="1836" spans="12:22" x14ac:dyDescent="0.25">
      <c r="L1836">
        <v>-0.52998000000000001</v>
      </c>
      <c r="M1836">
        <v>0.53934099999999996</v>
      </c>
      <c r="O1836">
        <v>4.9536230000000003</v>
      </c>
      <c r="P1836">
        <v>0.63593500000000003</v>
      </c>
      <c r="R1836">
        <v>-4.1840700000000002</v>
      </c>
      <c r="S1836">
        <v>0.25</v>
      </c>
      <c r="U1836">
        <v>6.0364279999999999</v>
      </c>
      <c r="V1836">
        <v>0.130276</v>
      </c>
    </row>
    <row r="1837" spans="12:22" x14ac:dyDescent="0.25">
      <c r="L1837">
        <v>-0.45834200000000003</v>
      </c>
      <c r="M1837">
        <v>0.59244200000000002</v>
      </c>
      <c r="O1837">
        <v>5.4433170000000004</v>
      </c>
      <c r="P1837">
        <v>0.57064400000000004</v>
      </c>
      <c r="R1837">
        <v>-2.664666</v>
      </c>
      <c r="S1837">
        <v>0.25</v>
      </c>
      <c r="U1837">
        <v>3.606287</v>
      </c>
      <c r="V1837">
        <v>0.26627099999999998</v>
      </c>
    </row>
    <row r="1838" spans="12:22" x14ac:dyDescent="0.25">
      <c r="L1838">
        <v>0.52183400000000002</v>
      </c>
      <c r="M1838">
        <v>0.545767</v>
      </c>
      <c r="O1838">
        <v>5.4564069999999996</v>
      </c>
      <c r="P1838">
        <v>0.56644600000000001</v>
      </c>
      <c r="R1838">
        <v>-2.003225</v>
      </c>
      <c r="S1838">
        <v>0.25</v>
      </c>
      <c r="U1838">
        <v>4.5968590000000003</v>
      </c>
      <c r="V1838">
        <v>0.29618299999999997</v>
      </c>
    </row>
    <row r="1839" spans="12:22" x14ac:dyDescent="0.25">
      <c r="L1839">
        <v>-0.303622</v>
      </c>
      <c r="M1839">
        <v>0.68086000000000002</v>
      </c>
      <c r="O1839">
        <v>4.9771739999999998</v>
      </c>
      <c r="P1839">
        <v>0.63645399999999996</v>
      </c>
      <c r="R1839">
        <v>-2.378209</v>
      </c>
      <c r="S1839">
        <v>0.25</v>
      </c>
      <c r="U1839">
        <v>4.2998779999999996</v>
      </c>
      <c r="V1839">
        <v>0.30329</v>
      </c>
    </row>
    <row r="1840" spans="12:22" x14ac:dyDescent="0.25">
      <c r="L1840">
        <v>0.85234799999999999</v>
      </c>
      <c r="M1840">
        <v>0.205127</v>
      </c>
      <c r="O1840">
        <v>4.4623109999999997</v>
      </c>
      <c r="P1840">
        <v>0.53676100000000004</v>
      </c>
      <c r="R1840">
        <v>-3.9018839999999999</v>
      </c>
      <c r="S1840">
        <v>0.25</v>
      </c>
      <c r="U1840">
        <v>3.2966639999999998</v>
      </c>
      <c r="V1840">
        <v>0.23053899999999999</v>
      </c>
    </row>
    <row r="1841" spans="12:22" x14ac:dyDescent="0.25">
      <c r="L1841">
        <v>-0.43448500000000001</v>
      </c>
      <c r="M1841">
        <v>0.60841699999999999</v>
      </c>
      <c r="O1841">
        <v>4.9067100000000003</v>
      </c>
      <c r="P1841">
        <v>0.63384300000000005</v>
      </c>
      <c r="R1841">
        <v>-3.5885560000000001</v>
      </c>
      <c r="S1841">
        <v>0.25</v>
      </c>
      <c r="U1841">
        <v>4.1660279999999998</v>
      </c>
      <c r="V1841">
        <v>0.30182999999999999</v>
      </c>
    </row>
    <row r="1842" spans="12:22" x14ac:dyDescent="0.25">
      <c r="L1842">
        <v>0.23180899999999999</v>
      </c>
      <c r="M1842">
        <v>0.70969899999999997</v>
      </c>
      <c r="O1842">
        <v>5.2820799999999997</v>
      </c>
      <c r="P1842">
        <v>0.61076699999999995</v>
      </c>
      <c r="R1842">
        <v>-4.7580070000000001</v>
      </c>
      <c r="S1842">
        <v>0.25</v>
      </c>
      <c r="U1842">
        <v>4.9986980000000001</v>
      </c>
      <c r="V1842">
        <v>0.26576899999999998</v>
      </c>
    </row>
    <row r="1843" spans="12:22" x14ac:dyDescent="0.25">
      <c r="L1843">
        <v>-0.62033499999999997</v>
      </c>
      <c r="M1843">
        <v>0.46138800000000002</v>
      </c>
      <c r="O1843">
        <v>4.305491</v>
      </c>
      <c r="P1843">
        <v>0.458038</v>
      </c>
      <c r="R1843">
        <v>-2.239646</v>
      </c>
      <c r="S1843">
        <v>0.25</v>
      </c>
      <c r="U1843">
        <v>2.1332270000000002</v>
      </c>
      <c r="V1843">
        <v>7.8725000000000003E-2</v>
      </c>
    </row>
    <row r="1844" spans="12:22" x14ac:dyDescent="0.25">
      <c r="L1844">
        <v>0.38781700000000002</v>
      </c>
      <c r="M1844">
        <v>0.63719800000000004</v>
      </c>
      <c r="O1844">
        <v>5.2838880000000001</v>
      </c>
      <c r="P1844">
        <v>0.61042799999999997</v>
      </c>
      <c r="R1844">
        <v>-4.4739230000000001</v>
      </c>
      <c r="S1844">
        <v>0.25</v>
      </c>
      <c r="U1844">
        <v>3.1702590000000002</v>
      </c>
      <c r="V1844">
        <v>0.21393400000000001</v>
      </c>
    </row>
    <row r="1845" spans="12:22" x14ac:dyDescent="0.25">
      <c r="L1845">
        <v>0.20729600000000001</v>
      </c>
      <c r="M1845">
        <v>0.71777100000000005</v>
      </c>
      <c r="O1845">
        <v>4.5414719999999997</v>
      </c>
      <c r="P1845">
        <v>0.565751</v>
      </c>
      <c r="R1845">
        <v>-4.7396010000000004</v>
      </c>
      <c r="S1845">
        <v>0.25</v>
      </c>
      <c r="U1845">
        <v>3.2825310000000001</v>
      </c>
      <c r="V1845">
        <v>0.22872700000000001</v>
      </c>
    </row>
    <row r="1846" spans="12:22" x14ac:dyDescent="0.25">
      <c r="L1846">
        <v>2.0699999999999998E-3</v>
      </c>
      <c r="M1846">
        <v>0.74999700000000002</v>
      </c>
      <c r="O1846">
        <v>5.1510530000000001</v>
      </c>
      <c r="P1846">
        <v>0.62931499999999996</v>
      </c>
      <c r="R1846">
        <v>-4.2474150000000002</v>
      </c>
      <c r="S1846">
        <v>0.25</v>
      </c>
      <c r="U1846">
        <v>3.8282949999999998</v>
      </c>
      <c r="V1846">
        <v>0.285634</v>
      </c>
    </row>
    <row r="1847" spans="12:22" x14ac:dyDescent="0.25">
      <c r="L1847">
        <v>7.5288999999999995E-2</v>
      </c>
      <c r="M1847">
        <v>0.745749</v>
      </c>
      <c r="O1847">
        <v>5.1089539999999998</v>
      </c>
      <c r="P1847">
        <v>0.63283</v>
      </c>
      <c r="R1847">
        <v>-4.8422169999999998</v>
      </c>
      <c r="S1847">
        <v>0.25</v>
      </c>
      <c r="U1847">
        <v>5.2156380000000002</v>
      </c>
      <c r="V1847">
        <v>0.241483</v>
      </c>
    </row>
    <row r="1848" spans="12:22" x14ac:dyDescent="0.25">
      <c r="L1848">
        <v>0.69599</v>
      </c>
      <c r="M1848">
        <v>0.38669900000000001</v>
      </c>
      <c r="O1848">
        <v>4.1686920000000001</v>
      </c>
      <c r="P1848">
        <v>0.35383999999999999</v>
      </c>
      <c r="R1848">
        <v>-1.2885610000000001</v>
      </c>
      <c r="S1848">
        <v>0.25</v>
      </c>
      <c r="U1848">
        <v>5.8189390000000003</v>
      </c>
      <c r="V1848">
        <v>0.15990699999999999</v>
      </c>
    </row>
    <row r="1849" spans="12:22" x14ac:dyDescent="0.25">
      <c r="L1849">
        <v>-0.109378</v>
      </c>
      <c r="M1849">
        <v>0.74102699999999999</v>
      </c>
      <c r="O1849">
        <v>4.5069480000000004</v>
      </c>
      <c r="P1849">
        <v>0.55385899999999999</v>
      </c>
      <c r="R1849">
        <v>-2.3002410000000002</v>
      </c>
      <c r="S1849">
        <v>0.25</v>
      </c>
      <c r="U1849">
        <v>3.9726900000000001</v>
      </c>
      <c r="V1849">
        <v>0.29466999999999999</v>
      </c>
    </row>
    <row r="1850" spans="12:22" x14ac:dyDescent="0.25">
      <c r="L1850">
        <v>-0.429394</v>
      </c>
      <c r="M1850">
        <v>0.61171500000000001</v>
      </c>
      <c r="O1850">
        <v>5.5808160000000004</v>
      </c>
      <c r="P1850">
        <v>0.518231</v>
      </c>
      <c r="R1850">
        <v>-3.2386910000000002</v>
      </c>
      <c r="S1850">
        <v>0.25</v>
      </c>
      <c r="U1850">
        <v>4.523498</v>
      </c>
      <c r="V1850">
        <v>0.29924299999999998</v>
      </c>
    </row>
    <row r="1851" spans="12:22" x14ac:dyDescent="0.25">
      <c r="L1851">
        <v>-0.20976700000000001</v>
      </c>
      <c r="M1851">
        <v>0.71699800000000002</v>
      </c>
      <c r="O1851">
        <v>4.2986420000000001</v>
      </c>
      <c r="P1851">
        <v>0.45378800000000002</v>
      </c>
      <c r="R1851">
        <v>-4.7268809999999997</v>
      </c>
      <c r="S1851">
        <v>0.25</v>
      </c>
      <c r="U1851">
        <v>3.8771819999999999</v>
      </c>
      <c r="V1851">
        <v>0.28903000000000001</v>
      </c>
    </row>
    <row r="1852" spans="12:22" x14ac:dyDescent="0.25">
      <c r="L1852">
        <v>0.10349800000000001</v>
      </c>
      <c r="M1852">
        <v>0.74196600000000001</v>
      </c>
      <c r="O1852">
        <v>5.503908</v>
      </c>
      <c r="P1852">
        <v>0.54988499999999996</v>
      </c>
      <c r="R1852">
        <v>-4.5197589999999996</v>
      </c>
      <c r="S1852">
        <v>0.25</v>
      </c>
      <c r="U1852">
        <v>4.248748</v>
      </c>
      <c r="V1852">
        <v>0.30307600000000001</v>
      </c>
    </row>
    <row r="1853" spans="12:22" x14ac:dyDescent="0.25">
      <c r="L1853">
        <v>0.48925400000000002</v>
      </c>
      <c r="M1853">
        <v>0.57047300000000001</v>
      </c>
      <c r="O1853">
        <v>4.3699510000000004</v>
      </c>
      <c r="P1853">
        <v>0.49436999999999998</v>
      </c>
      <c r="R1853">
        <v>-3.9819909999999998</v>
      </c>
      <c r="S1853">
        <v>0.25</v>
      </c>
      <c r="U1853">
        <v>5.9712719999999999</v>
      </c>
      <c r="V1853">
        <v>0.138986</v>
      </c>
    </row>
    <row r="1854" spans="12:22" x14ac:dyDescent="0.25">
      <c r="L1854">
        <v>-0.26267600000000002</v>
      </c>
      <c r="M1854">
        <v>0.69825099999999996</v>
      </c>
      <c r="O1854">
        <v>4.2638100000000003</v>
      </c>
      <c r="P1854">
        <v>0.43084899999999998</v>
      </c>
      <c r="R1854">
        <v>-2.4967640000000002</v>
      </c>
      <c r="S1854">
        <v>0.25</v>
      </c>
      <c r="U1854">
        <v>3.2588089999999998</v>
      </c>
      <c r="V1854">
        <v>0.225658</v>
      </c>
    </row>
    <row r="1855" spans="12:22" x14ac:dyDescent="0.25">
      <c r="L1855">
        <v>0.21641199999999999</v>
      </c>
      <c r="M1855">
        <v>0.71487400000000001</v>
      </c>
      <c r="O1855">
        <v>4.4728490000000001</v>
      </c>
      <c r="P1855">
        <v>0.54098100000000005</v>
      </c>
      <c r="R1855">
        <v>-3.7251970000000001</v>
      </c>
      <c r="S1855">
        <v>0.25</v>
      </c>
      <c r="U1855">
        <v>4.768618</v>
      </c>
      <c r="V1855">
        <v>0.28585899999999997</v>
      </c>
    </row>
    <row r="1856" spans="12:22" x14ac:dyDescent="0.25">
      <c r="L1856">
        <v>0.22783300000000001</v>
      </c>
      <c r="M1856">
        <v>0.71106899999999995</v>
      </c>
      <c r="O1856">
        <v>5.1009820000000001</v>
      </c>
      <c r="P1856">
        <v>0.63336599999999998</v>
      </c>
      <c r="R1856">
        <v>-1.2211460000000001</v>
      </c>
      <c r="S1856">
        <v>0.25</v>
      </c>
      <c r="U1856">
        <v>4.1771710000000004</v>
      </c>
      <c r="V1856">
        <v>0.30206300000000003</v>
      </c>
    </row>
    <row r="1857" spans="12:22" x14ac:dyDescent="0.25">
      <c r="L1857">
        <v>0.197075</v>
      </c>
      <c r="M1857">
        <v>0.72087100000000004</v>
      </c>
      <c r="O1857">
        <v>5.3226389999999997</v>
      </c>
      <c r="P1857">
        <v>0.60257499999999997</v>
      </c>
      <c r="R1857">
        <v>-3.0500609999999999</v>
      </c>
      <c r="S1857">
        <v>0.25</v>
      </c>
      <c r="U1857">
        <v>3.2501540000000002</v>
      </c>
      <c r="V1857">
        <v>0.22453000000000001</v>
      </c>
    </row>
    <row r="1858" spans="12:22" x14ac:dyDescent="0.25">
      <c r="L1858">
        <v>-0.39436199999999999</v>
      </c>
      <c r="M1858">
        <v>0.63335900000000001</v>
      </c>
      <c r="O1858">
        <v>5.4765829999999998</v>
      </c>
      <c r="P1858">
        <v>0.55967100000000003</v>
      </c>
      <c r="R1858">
        <v>-4.5150180000000004</v>
      </c>
      <c r="S1858">
        <v>0.25</v>
      </c>
      <c r="U1858">
        <v>2.2611750000000002</v>
      </c>
      <c r="V1858">
        <v>9.2767000000000002E-2</v>
      </c>
    </row>
    <row r="1859" spans="12:22" x14ac:dyDescent="0.25">
      <c r="L1859">
        <v>-2.4500999999999998E-2</v>
      </c>
      <c r="M1859">
        <v>0.74955000000000005</v>
      </c>
      <c r="O1859">
        <v>5.2817069999999999</v>
      </c>
      <c r="P1859">
        <v>0.61083699999999996</v>
      </c>
      <c r="R1859">
        <v>-1.3347</v>
      </c>
      <c r="S1859">
        <v>0.25</v>
      </c>
      <c r="U1859">
        <v>4.373246</v>
      </c>
      <c r="V1859">
        <v>0.30285299999999998</v>
      </c>
    </row>
    <row r="1860" spans="12:22" x14ac:dyDescent="0.25">
      <c r="L1860">
        <v>5.2236999999999999E-2</v>
      </c>
      <c r="M1860">
        <v>0.74795299999999998</v>
      </c>
      <c r="O1860">
        <v>5.6175540000000002</v>
      </c>
      <c r="P1860">
        <v>0.50072000000000005</v>
      </c>
      <c r="R1860">
        <v>-2.3782649999999999</v>
      </c>
      <c r="S1860">
        <v>0.25</v>
      </c>
      <c r="U1860">
        <v>6.8356370000000002</v>
      </c>
      <c r="V1860">
        <v>4.5501E-2</v>
      </c>
    </row>
    <row r="1861" spans="12:22" x14ac:dyDescent="0.25">
      <c r="L1861">
        <v>2.4729999999999999E-2</v>
      </c>
      <c r="M1861">
        <v>0.74954100000000001</v>
      </c>
      <c r="O1861">
        <v>4.1759469999999999</v>
      </c>
      <c r="P1861">
        <v>0.360653</v>
      </c>
      <c r="R1861">
        <v>-4.3868660000000004</v>
      </c>
      <c r="S1861">
        <v>0.25</v>
      </c>
      <c r="U1861">
        <v>2.7237879999999999</v>
      </c>
      <c r="V1861">
        <v>0.15196799999999999</v>
      </c>
    </row>
    <row r="1862" spans="12:22" x14ac:dyDescent="0.25">
      <c r="L1862">
        <v>0.71151799999999998</v>
      </c>
      <c r="M1862">
        <v>0.370307</v>
      </c>
      <c r="O1862">
        <v>4.6659899999999999</v>
      </c>
      <c r="P1862">
        <v>0.60005799999999998</v>
      </c>
      <c r="R1862">
        <v>-3.8680979999999998</v>
      </c>
      <c r="S1862">
        <v>0.25</v>
      </c>
      <c r="U1862">
        <v>4.1905109999999999</v>
      </c>
      <c r="V1862">
        <v>0.30231400000000003</v>
      </c>
    </row>
    <row r="1863" spans="12:22" x14ac:dyDescent="0.25">
      <c r="L1863">
        <v>-0.23320399999999999</v>
      </c>
      <c r="M1863">
        <v>0.70921199999999995</v>
      </c>
      <c r="O1863">
        <v>5.322578</v>
      </c>
      <c r="P1863">
        <v>0.60258800000000001</v>
      </c>
      <c r="R1863">
        <v>-3.5150929999999998</v>
      </c>
      <c r="S1863">
        <v>0.25</v>
      </c>
      <c r="U1863">
        <v>4.4492399999999996</v>
      </c>
      <c r="V1863">
        <v>0.30148000000000003</v>
      </c>
    </row>
    <row r="1864" spans="12:22" x14ac:dyDescent="0.25">
      <c r="L1864">
        <v>0.72996499999999997</v>
      </c>
      <c r="M1864">
        <v>0.35036299999999998</v>
      </c>
      <c r="O1864">
        <v>4.392093</v>
      </c>
      <c r="P1864">
        <v>0.50548099999999996</v>
      </c>
      <c r="R1864">
        <v>-4.2555649999999998</v>
      </c>
      <c r="S1864">
        <v>0.25</v>
      </c>
      <c r="U1864">
        <v>4.3443620000000003</v>
      </c>
      <c r="V1864">
        <v>0.30313000000000001</v>
      </c>
    </row>
    <row r="1865" spans="12:22" x14ac:dyDescent="0.25">
      <c r="L1865">
        <v>-0.455017</v>
      </c>
      <c r="M1865">
        <v>0.59472000000000003</v>
      </c>
      <c r="O1865">
        <v>5.9476209999999998</v>
      </c>
      <c r="P1865">
        <v>0.20333399999999999</v>
      </c>
      <c r="R1865">
        <v>-4.0037419999999999</v>
      </c>
      <c r="S1865">
        <v>0.25</v>
      </c>
      <c r="U1865">
        <v>3.994164</v>
      </c>
      <c r="V1865">
        <v>0.29575200000000001</v>
      </c>
    </row>
    <row r="1866" spans="12:22" x14ac:dyDescent="0.25">
      <c r="L1866">
        <v>0.58125899999999997</v>
      </c>
      <c r="M1866">
        <v>0.49660300000000002</v>
      </c>
      <c r="O1866">
        <v>5.311153</v>
      </c>
      <c r="P1866">
        <v>0.60501799999999994</v>
      </c>
      <c r="R1866">
        <v>-2.1159140000000001</v>
      </c>
      <c r="S1866">
        <v>0.25</v>
      </c>
      <c r="U1866">
        <v>3.1637119999999999</v>
      </c>
      <c r="V1866">
        <v>0.21305199999999999</v>
      </c>
    </row>
    <row r="1867" spans="12:22" x14ac:dyDescent="0.25">
      <c r="L1867">
        <v>-0.36426199999999997</v>
      </c>
      <c r="M1867">
        <v>0.65048499999999998</v>
      </c>
      <c r="O1867">
        <v>4.9988939999999999</v>
      </c>
      <c r="P1867">
        <v>0.63661900000000005</v>
      </c>
      <c r="R1867">
        <v>-2.570897</v>
      </c>
      <c r="S1867">
        <v>0.25</v>
      </c>
      <c r="U1867">
        <v>4.871594</v>
      </c>
      <c r="V1867">
        <v>0.27768799999999999</v>
      </c>
    </row>
    <row r="1868" spans="12:22" x14ac:dyDescent="0.25">
      <c r="L1868">
        <v>0.252355</v>
      </c>
      <c r="M1868">
        <v>0.70223800000000003</v>
      </c>
      <c r="O1868">
        <v>5.59009</v>
      </c>
      <c r="P1868">
        <v>0.51396699999999995</v>
      </c>
      <c r="R1868">
        <v>-3.226391</v>
      </c>
      <c r="S1868">
        <v>0.25</v>
      </c>
      <c r="U1868">
        <v>1.7046429999999999</v>
      </c>
      <c r="V1868">
        <v>4.1168999999999997E-2</v>
      </c>
    </row>
    <row r="1869" spans="12:22" x14ac:dyDescent="0.25">
      <c r="L1869">
        <v>-0.78181</v>
      </c>
      <c r="M1869">
        <v>0.29157899999999998</v>
      </c>
      <c r="O1869">
        <v>4.6368580000000001</v>
      </c>
      <c r="P1869">
        <v>0.59316000000000002</v>
      </c>
      <c r="R1869">
        <v>-3.3538230000000002</v>
      </c>
      <c r="S1869">
        <v>0.25</v>
      </c>
      <c r="U1869">
        <v>3.3895080000000002</v>
      </c>
      <c r="V1869">
        <v>0.24210699999999999</v>
      </c>
    </row>
    <row r="1870" spans="12:22" x14ac:dyDescent="0.25">
      <c r="L1870">
        <v>-0.72383799999999998</v>
      </c>
      <c r="M1870">
        <v>0.35704399999999997</v>
      </c>
      <c r="O1870">
        <v>5.430879</v>
      </c>
      <c r="P1870">
        <v>0.574492</v>
      </c>
      <c r="R1870">
        <v>-3.8512019999999998</v>
      </c>
      <c r="S1870">
        <v>0.25</v>
      </c>
      <c r="U1870">
        <v>2.762019</v>
      </c>
      <c r="V1870">
        <v>0.15726000000000001</v>
      </c>
    </row>
    <row r="1871" spans="12:22" x14ac:dyDescent="0.25">
      <c r="L1871">
        <v>-2.0057999999999999E-2</v>
      </c>
      <c r="M1871">
        <v>0.74969799999999998</v>
      </c>
      <c r="O1871">
        <v>5.1808519999999998</v>
      </c>
      <c r="P1871">
        <v>0.62612199999999996</v>
      </c>
      <c r="R1871">
        <v>-1.9375370000000001</v>
      </c>
      <c r="S1871">
        <v>0.25</v>
      </c>
      <c r="U1871">
        <v>3.6415030000000002</v>
      </c>
      <c r="V1871">
        <v>0.26974399999999998</v>
      </c>
    </row>
    <row r="1872" spans="12:22" x14ac:dyDescent="0.25">
      <c r="L1872">
        <v>0.697268</v>
      </c>
      <c r="M1872">
        <v>0.38536300000000001</v>
      </c>
      <c r="O1872">
        <v>5.4503830000000004</v>
      </c>
      <c r="P1872">
        <v>0.56839700000000004</v>
      </c>
      <c r="R1872">
        <v>-2.0209649999999999</v>
      </c>
      <c r="S1872">
        <v>0.25</v>
      </c>
      <c r="U1872">
        <v>2.3744360000000002</v>
      </c>
      <c r="V1872">
        <v>0.106168</v>
      </c>
    </row>
    <row r="1873" spans="12:22" x14ac:dyDescent="0.25">
      <c r="L1873">
        <v>0.67398100000000005</v>
      </c>
      <c r="M1873">
        <v>0.40931299999999998</v>
      </c>
      <c r="O1873">
        <v>5.1507329999999998</v>
      </c>
      <c r="P1873">
        <v>0.62934599999999996</v>
      </c>
      <c r="R1873">
        <v>-4.783207</v>
      </c>
      <c r="S1873">
        <v>0.25</v>
      </c>
      <c r="U1873">
        <v>4.781161</v>
      </c>
      <c r="V1873">
        <v>0.284939</v>
      </c>
    </row>
    <row r="1874" spans="12:22" x14ac:dyDescent="0.25">
      <c r="L1874">
        <v>0.57479499999999994</v>
      </c>
      <c r="M1874">
        <v>0.50220799999999999</v>
      </c>
      <c r="O1874">
        <v>5.5836449999999997</v>
      </c>
      <c r="P1874">
        <v>0.51694099999999998</v>
      </c>
      <c r="R1874">
        <v>-4.5137729999999996</v>
      </c>
      <c r="S1874">
        <v>0.25</v>
      </c>
      <c r="U1874">
        <v>1.393907</v>
      </c>
      <c r="V1874">
        <v>2.3113000000000002E-2</v>
      </c>
    </row>
    <row r="1875" spans="12:22" x14ac:dyDescent="0.25">
      <c r="L1875">
        <v>0.53494799999999998</v>
      </c>
      <c r="M1875">
        <v>0.53537299999999999</v>
      </c>
      <c r="O1875">
        <v>5.1932099999999997</v>
      </c>
      <c r="P1875">
        <v>0.62462399999999996</v>
      </c>
      <c r="R1875">
        <v>-3.548664</v>
      </c>
      <c r="S1875">
        <v>0.25</v>
      </c>
      <c r="U1875">
        <v>5.3516399999999997</v>
      </c>
      <c r="V1875">
        <v>0.224296</v>
      </c>
    </row>
    <row r="1876" spans="12:22" x14ac:dyDescent="0.25">
      <c r="L1876">
        <v>-0.641621</v>
      </c>
      <c r="M1876">
        <v>0.44124200000000002</v>
      </c>
      <c r="O1876">
        <v>5.7300829999999996</v>
      </c>
      <c r="P1876">
        <v>0.43503900000000001</v>
      </c>
      <c r="R1876">
        <v>-4.6330679999999997</v>
      </c>
      <c r="S1876">
        <v>0.25</v>
      </c>
      <c r="U1876">
        <v>6.2585459999999999</v>
      </c>
      <c r="V1876">
        <v>0.102178</v>
      </c>
    </row>
    <row r="1877" spans="12:22" x14ac:dyDescent="0.25">
      <c r="L1877">
        <v>0.39396799999999998</v>
      </c>
      <c r="M1877">
        <v>0.63359200000000004</v>
      </c>
      <c r="O1877">
        <v>4.65855</v>
      </c>
      <c r="P1877">
        <v>0.59835899999999997</v>
      </c>
      <c r="R1877">
        <v>-1.5780449999999999</v>
      </c>
      <c r="S1877">
        <v>0.25</v>
      </c>
      <c r="U1877">
        <v>1.939176</v>
      </c>
      <c r="V1877">
        <v>5.9860999999999998E-2</v>
      </c>
    </row>
    <row r="1878" spans="12:22" x14ac:dyDescent="0.25">
      <c r="L1878">
        <v>-0.17094699999999999</v>
      </c>
      <c r="M1878">
        <v>0.72808300000000004</v>
      </c>
      <c r="O1878">
        <v>5.3510520000000001</v>
      </c>
      <c r="P1878">
        <v>0.59610300000000005</v>
      </c>
      <c r="R1878">
        <v>-3.980353</v>
      </c>
      <c r="S1878">
        <v>0.25</v>
      </c>
      <c r="U1878">
        <v>3.7048719999999999</v>
      </c>
      <c r="V1878">
        <v>0.27562700000000001</v>
      </c>
    </row>
    <row r="1879" spans="12:22" x14ac:dyDescent="0.25">
      <c r="L1879">
        <v>-0.36138300000000001</v>
      </c>
      <c r="M1879">
        <v>0.65205199999999996</v>
      </c>
      <c r="O1879">
        <v>4.2133539999999998</v>
      </c>
      <c r="P1879">
        <v>0.39305200000000001</v>
      </c>
      <c r="R1879">
        <v>-1.930542</v>
      </c>
      <c r="S1879">
        <v>0.25</v>
      </c>
      <c r="U1879">
        <v>3.2286440000000001</v>
      </c>
      <c r="V1879">
        <v>0.22170899999999999</v>
      </c>
    </row>
    <row r="1880" spans="12:22" x14ac:dyDescent="0.25">
      <c r="L1880">
        <v>-0.68291599999999997</v>
      </c>
      <c r="M1880">
        <v>0.40022000000000002</v>
      </c>
      <c r="O1880">
        <v>4.9678230000000001</v>
      </c>
      <c r="P1880">
        <v>0.63629000000000002</v>
      </c>
      <c r="R1880">
        <v>-1.8056540000000001</v>
      </c>
      <c r="S1880">
        <v>0.25</v>
      </c>
      <c r="U1880">
        <v>4.8572689999999996</v>
      </c>
      <c r="V1880">
        <v>0.27890799999999999</v>
      </c>
    </row>
    <row r="1881" spans="12:22" x14ac:dyDescent="0.25">
      <c r="L1881">
        <v>-0.54496699999999998</v>
      </c>
      <c r="M1881">
        <v>0.527258</v>
      </c>
      <c r="O1881">
        <v>5.8445780000000003</v>
      </c>
      <c r="P1881">
        <v>0.34086699999999998</v>
      </c>
      <c r="R1881">
        <v>-1.0465150000000001</v>
      </c>
      <c r="S1881">
        <v>0.25</v>
      </c>
      <c r="U1881">
        <v>4.6232680000000004</v>
      </c>
      <c r="V1881">
        <v>0.294879</v>
      </c>
    </row>
    <row r="1882" spans="12:22" x14ac:dyDescent="0.25">
      <c r="L1882">
        <v>0.292549</v>
      </c>
      <c r="M1882">
        <v>0.68581099999999995</v>
      </c>
      <c r="O1882">
        <v>4.6390250000000002</v>
      </c>
      <c r="P1882">
        <v>0.593696</v>
      </c>
      <c r="R1882">
        <v>-3.070208</v>
      </c>
      <c r="S1882">
        <v>0.25</v>
      </c>
      <c r="U1882">
        <v>4.4404450000000004</v>
      </c>
      <c r="V1882">
        <v>0.30168600000000001</v>
      </c>
    </row>
    <row r="1883" spans="12:22" x14ac:dyDescent="0.25">
      <c r="L1883">
        <v>-9.8429000000000003E-2</v>
      </c>
      <c r="M1883">
        <v>0.74273400000000001</v>
      </c>
      <c r="O1883">
        <v>5.0993130000000004</v>
      </c>
      <c r="P1883">
        <v>0.63347200000000004</v>
      </c>
      <c r="R1883">
        <v>-1.4572529999999999</v>
      </c>
      <c r="S1883">
        <v>0.25</v>
      </c>
      <c r="U1883">
        <v>4.5188819999999996</v>
      </c>
      <c r="V1883">
        <v>0.29940800000000001</v>
      </c>
    </row>
    <row r="1884" spans="12:22" x14ac:dyDescent="0.25">
      <c r="L1884">
        <v>-0.45471200000000001</v>
      </c>
      <c r="M1884">
        <v>0.59492800000000001</v>
      </c>
      <c r="O1884">
        <v>4.0965749999999996</v>
      </c>
      <c r="P1884">
        <v>0.272949</v>
      </c>
      <c r="R1884">
        <v>-4.5554889999999997</v>
      </c>
      <c r="S1884">
        <v>0.25</v>
      </c>
      <c r="U1884">
        <v>4.3986070000000002</v>
      </c>
      <c r="V1884">
        <v>0.30249799999999999</v>
      </c>
    </row>
    <row r="1885" spans="12:22" x14ac:dyDescent="0.25">
      <c r="L1885">
        <v>0.26493499999999998</v>
      </c>
      <c r="M1885">
        <v>0.697357</v>
      </c>
      <c r="O1885">
        <v>5.5045760000000001</v>
      </c>
      <c r="P1885">
        <v>0.54963700000000004</v>
      </c>
      <c r="R1885">
        <v>-4.5691899999999999</v>
      </c>
      <c r="S1885">
        <v>0.25</v>
      </c>
      <c r="U1885">
        <v>2.7930579999999998</v>
      </c>
      <c r="V1885">
        <v>0.161578</v>
      </c>
    </row>
    <row r="1886" spans="12:22" x14ac:dyDescent="0.25">
      <c r="L1886">
        <v>-6.583E-2</v>
      </c>
      <c r="M1886">
        <v>0.74675000000000002</v>
      </c>
      <c r="O1886">
        <v>5.0599150000000002</v>
      </c>
      <c r="P1886">
        <v>0.63547600000000004</v>
      </c>
      <c r="R1886">
        <v>-3.3018200000000002</v>
      </c>
      <c r="S1886">
        <v>0.25</v>
      </c>
      <c r="U1886">
        <v>5.4074489999999997</v>
      </c>
      <c r="V1886">
        <v>0.216921</v>
      </c>
    </row>
    <row r="1887" spans="12:22" x14ac:dyDescent="0.25">
      <c r="L1887">
        <v>-7.3247999999999994E-2</v>
      </c>
      <c r="M1887">
        <v>0.74597599999999997</v>
      </c>
      <c r="O1887">
        <v>4.8930619999999996</v>
      </c>
      <c r="P1887">
        <v>0.632969</v>
      </c>
      <c r="R1887">
        <v>-3.1381809999999999</v>
      </c>
      <c r="S1887">
        <v>0.25</v>
      </c>
      <c r="U1887">
        <v>2.992553</v>
      </c>
      <c r="V1887">
        <v>0.189503</v>
      </c>
    </row>
    <row r="1888" spans="12:22" x14ac:dyDescent="0.25">
      <c r="L1888">
        <v>0.84873500000000002</v>
      </c>
      <c r="M1888">
        <v>0.20973700000000001</v>
      </c>
      <c r="O1888">
        <v>4.955743</v>
      </c>
      <c r="P1888">
        <v>0.63599600000000001</v>
      </c>
      <c r="R1888">
        <v>-4.3060499999999999</v>
      </c>
      <c r="S1888">
        <v>0.25</v>
      </c>
      <c r="U1888">
        <v>7.1246929999999997</v>
      </c>
      <c r="V1888">
        <v>2.7147000000000001E-2</v>
      </c>
    </row>
    <row r="1889" spans="12:22" x14ac:dyDescent="0.25">
      <c r="L1889">
        <v>0.74284600000000001</v>
      </c>
      <c r="M1889">
        <v>0.33613500000000002</v>
      </c>
      <c r="O1889">
        <v>5.6814660000000003</v>
      </c>
      <c r="P1889">
        <v>0.46590999999999999</v>
      </c>
      <c r="R1889">
        <v>-1.9693769999999999</v>
      </c>
      <c r="S1889">
        <v>0.25</v>
      </c>
      <c r="U1889">
        <v>3.0593870000000001</v>
      </c>
      <c r="V1889">
        <v>0.198792</v>
      </c>
    </row>
    <row r="1890" spans="12:22" x14ac:dyDescent="0.25">
      <c r="L1890">
        <v>0.40315499999999999</v>
      </c>
      <c r="M1890">
        <v>0.62809999999999999</v>
      </c>
      <c r="O1890">
        <v>4.212739</v>
      </c>
      <c r="P1890">
        <v>0.39255299999999999</v>
      </c>
      <c r="R1890">
        <v>-4.7171430000000001</v>
      </c>
      <c r="S1890">
        <v>0.25</v>
      </c>
      <c r="U1890">
        <v>4.6853249999999997</v>
      </c>
      <c r="V1890">
        <v>0.29140300000000002</v>
      </c>
    </row>
    <row r="1891" spans="12:22" x14ac:dyDescent="0.25">
      <c r="L1891">
        <v>-0.66539599999999999</v>
      </c>
      <c r="M1891">
        <v>0.41793599999999997</v>
      </c>
      <c r="O1891">
        <v>4.719665</v>
      </c>
      <c r="P1891">
        <v>0.611093</v>
      </c>
      <c r="R1891">
        <v>-4.3158370000000001</v>
      </c>
      <c r="S1891">
        <v>0.25</v>
      </c>
      <c r="U1891">
        <v>5.2566430000000004</v>
      </c>
      <c r="V1891">
        <v>0.23643400000000001</v>
      </c>
    </row>
    <row r="1892" spans="12:22" x14ac:dyDescent="0.25">
      <c r="L1892">
        <v>0.45367299999999999</v>
      </c>
      <c r="M1892">
        <v>0.59563600000000005</v>
      </c>
      <c r="O1892">
        <v>5.1334650000000002</v>
      </c>
      <c r="P1892">
        <v>0.63092400000000004</v>
      </c>
      <c r="R1892">
        <v>-3.7082419999999998</v>
      </c>
      <c r="S1892">
        <v>0.25</v>
      </c>
      <c r="U1892">
        <v>3.3736920000000001</v>
      </c>
      <c r="V1892">
        <v>0.24018100000000001</v>
      </c>
    </row>
    <row r="1893" spans="12:22" x14ac:dyDescent="0.25">
      <c r="L1893">
        <v>-4.0969999999999999E-3</v>
      </c>
      <c r="M1893">
        <v>0.74998699999999996</v>
      </c>
      <c r="O1893">
        <v>4.545496</v>
      </c>
      <c r="P1893">
        <v>0.56706599999999996</v>
      </c>
      <c r="R1893">
        <v>-4.7606159999999997</v>
      </c>
      <c r="S1893">
        <v>0.25</v>
      </c>
      <c r="U1893">
        <v>3.3167840000000002</v>
      </c>
      <c r="V1893">
        <v>0.233097</v>
      </c>
    </row>
    <row r="1894" spans="12:22" x14ac:dyDescent="0.25">
      <c r="L1894">
        <v>-0.16808100000000001</v>
      </c>
      <c r="M1894">
        <v>0.72881200000000002</v>
      </c>
      <c r="O1894">
        <v>5.2931150000000002</v>
      </c>
      <c r="P1894">
        <v>0.60865800000000003</v>
      </c>
      <c r="R1894">
        <v>-1.2620210000000001</v>
      </c>
      <c r="S1894">
        <v>0.25</v>
      </c>
      <c r="U1894">
        <v>2.8587829999999999</v>
      </c>
      <c r="V1894">
        <v>0.170766</v>
      </c>
    </row>
    <row r="1895" spans="12:22" x14ac:dyDescent="0.25">
      <c r="L1895">
        <v>-0.18210299999999999</v>
      </c>
      <c r="M1895">
        <v>0.72512900000000002</v>
      </c>
      <c r="O1895">
        <v>5.1845420000000004</v>
      </c>
      <c r="P1895">
        <v>0.62568599999999996</v>
      </c>
      <c r="R1895">
        <v>-1.933108</v>
      </c>
      <c r="S1895">
        <v>0.25</v>
      </c>
      <c r="U1895">
        <v>2.890091</v>
      </c>
      <c r="V1895">
        <v>0.175154</v>
      </c>
    </row>
    <row r="1896" spans="12:22" x14ac:dyDescent="0.25">
      <c r="L1896">
        <v>0.82111500000000004</v>
      </c>
      <c r="M1896">
        <v>0.24432699999999999</v>
      </c>
      <c r="O1896">
        <v>4.7985309999999997</v>
      </c>
      <c r="P1896">
        <v>0.62356599999999995</v>
      </c>
      <c r="R1896">
        <v>-1.4397549999999999</v>
      </c>
      <c r="S1896">
        <v>0.25</v>
      </c>
      <c r="U1896">
        <v>4.3652309999999996</v>
      </c>
      <c r="V1896">
        <v>0.30294300000000002</v>
      </c>
    </row>
    <row r="1897" spans="12:22" x14ac:dyDescent="0.25">
      <c r="L1897">
        <v>0.34768100000000002</v>
      </c>
      <c r="M1897">
        <v>0.65933799999999998</v>
      </c>
      <c r="O1897">
        <v>5.4244430000000001</v>
      </c>
      <c r="P1897">
        <v>0.57643</v>
      </c>
      <c r="R1897">
        <v>-2.0144489999999999</v>
      </c>
      <c r="S1897">
        <v>0.25</v>
      </c>
      <c r="U1897">
        <v>4.4186540000000001</v>
      </c>
      <c r="V1897">
        <v>0.30214400000000002</v>
      </c>
    </row>
    <row r="1898" spans="12:22" x14ac:dyDescent="0.25">
      <c r="L1898">
        <v>-0.40821200000000002</v>
      </c>
      <c r="M1898">
        <v>0.62502199999999997</v>
      </c>
      <c r="O1898">
        <v>4.7304139999999997</v>
      </c>
      <c r="P1898">
        <v>0.61304999999999998</v>
      </c>
      <c r="R1898">
        <v>-2.3680020000000002</v>
      </c>
      <c r="S1898">
        <v>0.25</v>
      </c>
      <c r="U1898">
        <v>1.9698580000000001</v>
      </c>
      <c r="V1898">
        <v>6.2641000000000002E-2</v>
      </c>
    </row>
    <row r="1899" spans="12:22" x14ac:dyDescent="0.25">
      <c r="L1899">
        <v>-0.42630400000000002</v>
      </c>
      <c r="M1899">
        <v>0.61369799999999997</v>
      </c>
      <c r="O1899">
        <v>5.0480039999999997</v>
      </c>
      <c r="P1899">
        <v>0.63588599999999995</v>
      </c>
      <c r="R1899">
        <v>-3.0578240000000001</v>
      </c>
      <c r="S1899">
        <v>0.25</v>
      </c>
      <c r="U1899">
        <v>2.621121</v>
      </c>
      <c r="V1899">
        <v>0.137961</v>
      </c>
    </row>
    <row r="1900" spans="12:22" x14ac:dyDescent="0.25">
      <c r="L1900">
        <v>-0.189169</v>
      </c>
      <c r="M1900">
        <v>0.72316100000000005</v>
      </c>
      <c r="O1900">
        <v>4.447743</v>
      </c>
      <c r="P1900">
        <v>0.53073300000000001</v>
      </c>
      <c r="R1900">
        <v>-3.9031129999999998</v>
      </c>
      <c r="S1900">
        <v>0.25</v>
      </c>
      <c r="U1900">
        <v>5.4274820000000004</v>
      </c>
      <c r="V1900">
        <v>0.21423700000000001</v>
      </c>
    </row>
    <row r="1901" spans="12:22" x14ac:dyDescent="0.25">
      <c r="L1901">
        <v>-0.1724</v>
      </c>
      <c r="M1901">
        <v>0.72770900000000005</v>
      </c>
      <c r="O1901">
        <v>4.8427769999999999</v>
      </c>
      <c r="P1901">
        <v>0.62870199999999998</v>
      </c>
      <c r="R1901">
        <v>-3.738502</v>
      </c>
      <c r="S1901">
        <v>0.25</v>
      </c>
      <c r="U1901">
        <v>4.0649629999999997</v>
      </c>
      <c r="V1901">
        <v>0.298817</v>
      </c>
    </row>
    <row r="1902" spans="12:22" x14ac:dyDescent="0.25">
      <c r="L1902">
        <v>0.10463799999999999</v>
      </c>
      <c r="M1902">
        <v>0.741788</v>
      </c>
      <c r="O1902">
        <v>4.6207010000000004</v>
      </c>
      <c r="P1902">
        <v>0.58904800000000002</v>
      </c>
      <c r="R1902">
        <v>-4.7580539999999996</v>
      </c>
      <c r="S1902">
        <v>0.25</v>
      </c>
      <c r="U1902">
        <v>5.680218</v>
      </c>
      <c r="V1902">
        <v>0.17931800000000001</v>
      </c>
    </row>
    <row r="1903" spans="12:22" x14ac:dyDescent="0.25">
      <c r="L1903">
        <v>0.61532500000000001</v>
      </c>
      <c r="M1903">
        <v>0.46603099999999997</v>
      </c>
      <c r="O1903">
        <v>4.1779159999999997</v>
      </c>
      <c r="P1903">
        <v>0.36246899999999999</v>
      </c>
      <c r="R1903">
        <v>-3.3509030000000002</v>
      </c>
      <c r="S1903">
        <v>0.25</v>
      </c>
      <c r="U1903">
        <v>5.2821689999999997</v>
      </c>
      <c r="V1903">
        <v>0.23322999999999999</v>
      </c>
    </row>
    <row r="1904" spans="12:22" x14ac:dyDescent="0.25">
      <c r="L1904">
        <v>0.42262</v>
      </c>
      <c r="M1904">
        <v>0.61604400000000004</v>
      </c>
      <c r="O1904">
        <v>5.3891920000000004</v>
      </c>
      <c r="P1904">
        <v>0.586426</v>
      </c>
      <c r="R1904">
        <v>-1.0508980000000001</v>
      </c>
      <c r="S1904">
        <v>0.25</v>
      </c>
      <c r="U1904">
        <v>3.9847579999999998</v>
      </c>
      <c r="V1904">
        <v>0.29528700000000002</v>
      </c>
    </row>
    <row r="1905" spans="12:22" x14ac:dyDescent="0.25">
      <c r="L1905">
        <v>0.11575299999999999</v>
      </c>
      <c r="M1905">
        <v>0.73995100000000003</v>
      </c>
      <c r="O1905">
        <v>4.1437189999999999</v>
      </c>
      <c r="P1905">
        <v>0.32882</v>
      </c>
      <c r="R1905">
        <v>-4.3237719999999999</v>
      </c>
      <c r="S1905">
        <v>0.25</v>
      </c>
      <c r="U1905">
        <v>3.5221300000000002</v>
      </c>
      <c r="V1905">
        <v>0.25742799999999999</v>
      </c>
    </row>
    <row r="1906" spans="12:22" x14ac:dyDescent="0.25">
      <c r="L1906">
        <v>-0.210733</v>
      </c>
      <c r="M1906">
        <v>0.71669400000000005</v>
      </c>
      <c r="O1906">
        <v>4.5871750000000002</v>
      </c>
      <c r="P1906">
        <v>0.57984000000000002</v>
      </c>
      <c r="R1906">
        <v>-1.899159</v>
      </c>
      <c r="S1906">
        <v>0.25</v>
      </c>
      <c r="U1906">
        <v>3.8100640000000001</v>
      </c>
      <c r="V1906">
        <v>0.28428300000000001</v>
      </c>
    </row>
    <row r="1907" spans="12:22" x14ac:dyDescent="0.25">
      <c r="L1907">
        <v>0.126883</v>
      </c>
      <c r="M1907">
        <v>0.73792599999999997</v>
      </c>
      <c r="O1907">
        <v>5.5486230000000001</v>
      </c>
      <c r="P1907">
        <v>0.53225900000000004</v>
      </c>
      <c r="R1907">
        <v>-2.0531519999999999</v>
      </c>
      <c r="S1907">
        <v>0.25</v>
      </c>
      <c r="U1907">
        <v>5.5291449999999998</v>
      </c>
      <c r="V1907">
        <v>0.200376</v>
      </c>
    </row>
    <row r="1908" spans="12:22" x14ac:dyDescent="0.25">
      <c r="L1908">
        <v>0.62259500000000001</v>
      </c>
      <c r="M1908">
        <v>0.45928099999999999</v>
      </c>
      <c r="O1908">
        <v>5.9140300000000003</v>
      </c>
      <c r="P1908">
        <v>0.25824200000000003</v>
      </c>
      <c r="R1908">
        <v>-1.6414439999999999</v>
      </c>
      <c r="S1908">
        <v>0.25</v>
      </c>
      <c r="U1908">
        <v>3.0760519999999998</v>
      </c>
      <c r="V1908">
        <v>0.20109299999999999</v>
      </c>
    </row>
    <row r="1909" spans="12:22" x14ac:dyDescent="0.25">
      <c r="L1909">
        <v>-6.2260000000000003E-2</v>
      </c>
      <c r="M1909">
        <v>0.74709300000000001</v>
      </c>
      <c r="O1909">
        <v>4.6028919999999998</v>
      </c>
      <c r="P1909">
        <v>0.58427200000000001</v>
      </c>
      <c r="R1909">
        <v>-2.1000200000000002</v>
      </c>
      <c r="S1909">
        <v>0.25</v>
      </c>
      <c r="U1909">
        <v>4.8806149999999997</v>
      </c>
      <c r="V1909">
        <v>0.27690599999999999</v>
      </c>
    </row>
    <row r="1910" spans="12:22" x14ac:dyDescent="0.25">
      <c r="L1910">
        <v>0.432643</v>
      </c>
      <c r="M1910">
        <v>0.60961500000000002</v>
      </c>
      <c r="O1910">
        <v>4.7259200000000003</v>
      </c>
      <c r="P1910">
        <v>0.61224199999999995</v>
      </c>
      <c r="R1910">
        <v>-3.2951600000000001</v>
      </c>
      <c r="S1910">
        <v>0.25</v>
      </c>
      <c r="U1910">
        <v>4.6049470000000001</v>
      </c>
      <c r="V1910">
        <v>0.29579499999999997</v>
      </c>
    </row>
    <row r="1911" spans="12:22" x14ac:dyDescent="0.25">
      <c r="L1911">
        <v>0.24109800000000001</v>
      </c>
      <c r="M1911">
        <v>0.70640400000000003</v>
      </c>
      <c r="O1911">
        <v>5.7988010000000001</v>
      </c>
      <c r="P1911">
        <v>0.382988</v>
      </c>
      <c r="R1911">
        <v>-2.9940440000000001</v>
      </c>
      <c r="S1911">
        <v>0.25</v>
      </c>
      <c r="U1911">
        <v>5.2802189999999998</v>
      </c>
      <c r="V1911">
        <v>0.23347599999999999</v>
      </c>
    </row>
    <row r="1912" spans="12:22" x14ac:dyDescent="0.25">
      <c r="L1912">
        <v>7.2735999999999995E-2</v>
      </c>
      <c r="M1912">
        <v>0.74603200000000003</v>
      </c>
      <c r="O1912">
        <v>5.1104200000000004</v>
      </c>
      <c r="P1912">
        <v>0.63272700000000004</v>
      </c>
      <c r="R1912">
        <v>-3.8698579999999998</v>
      </c>
      <c r="S1912">
        <v>0.25</v>
      </c>
      <c r="U1912">
        <v>3.5482480000000001</v>
      </c>
      <c r="V1912">
        <v>0.26025100000000001</v>
      </c>
    </row>
    <row r="1913" spans="12:22" x14ac:dyDescent="0.25">
      <c r="L1913">
        <v>0.13991600000000001</v>
      </c>
      <c r="M1913">
        <v>0.73531800000000003</v>
      </c>
      <c r="O1913">
        <v>4.4227740000000004</v>
      </c>
      <c r="P1913">
        <v>0.51985400000000004</v>
      </c>
      <c r="R1913">
        <v>-2.33066</v>
      </c>
      <c r="S1913">
        <v>0.25</v>
      </c>
      <c r="U1913">
        <v>4.6065360000000002</v>
      </c>
      <c r="V1913">
        <v>0.29571799999999998</v>
      </c>
    </row>
    <row r="1914" spans="12:22" x14ac:dyDescent="0.25">
      <c r="L1914">
        <v>-0.76333700000000004</v>
      </c>
      <c r="M1914">
        <v>0.31298799999999999</v>
      </c>
      <c r="O1914">
        <v>5.5286850000000003</v>
      </c>
      <c r="P1914">
        <v>0.54037400000000002</v>
      </c>
      <c r="R1914">
        <v>-3.2400920000000002</v>
      </c>
      <c r="S1914">
        <v>0.25</v>
      </c>
      <c r="U1914">
        <v>3.6526869999999998</v>
      </c>
      <c r="V1914">
        <v>0.27081699999999997</v>
      </c>
    </row>
    <row r="1915" spans="12:22" x14ac:dyDescent="0.25">
      <c r="L1915">
        <v>-7.2530999999999998E-2</v>
      </c>
      <c r="M1915">
        <v>0.74605399999999999</v>
      </c>
      <c r="O1915">
        <v>5.3047199999999997</v>
      </c>
      <c r="P1915">
        <v>0.60634299999999997</v>
      </c>
      <c r="R1915">
        <v>-2.6532659999999999</v>
      </c>
      <c r="S1915">
        <v>0.25</v>
      </c>
      <c r="U1915">
        <v>4.6354350000000002</v>
      </c>
      <c r="V1915">
        <v>0.29424299999999998</v>
      </c>
    </row>
    <row r="1916" spans="12:22" x14ac:dyDescent="0.25">
      <c r="L1916">
        <v>0.33262900000000001</v>
      </c>
      <c r="M1916">
        <v>0.667018</v>
      </c>
      <c r="O1916">
        <v>4.0098019999999996</v>
      </c>
      <c r="P1916">
        <v>8.8917999999999997E-2</v>
      </c>
      <c r="R1916">
        <v>-3.0918580000000002</v>
      </c>
      <c r="S1916">
        <v>0.25</v>
      </c>
      <c r="U1916">
        <v>4.5619699999999996</v>
      </c>
      <c r="V1916">
        <v>0.29774200000000001</v>
      </c>
    </row>
    <row r="1917" spans="12:22" x14ac:dyDescent="0.25">
      <c r="L1917">
        <v>0.481904</v>
      </c>
      <c r="M1917">
        <v>0.57582599999999995</v>
      </c>
      <c r="O1917">
        <v>5.0960859999999997</v>
      </c>
      <c r="P1917">
        <v>0.63367399999999996</v>
      </c>
      <c r="R1917">
        <v>-4.9817090000000004</v>
      </c>
      <c r="S1917">
        <v>0.25</v>
      </c>
      <c r="U1917">
        <v>4.453856</v>
      </c>
      <c r="V1917">
        <v>0.30136600000000002</v>
      </c>
    </row>
    <row r="1918" spans="12:22" x14ac:dyDescent="0.25">
      <c r="L1918">
        <v>0.75533399999999995</v>
      </c>
      <c r="M1918">
        <v>0.32210299999999997</v>
      </c>
      <c r="O1918">
        <v>5.4481060000000001</v>
      </c>
      <c r="P1918">
        <v>0.56912600000000002</v>
      </c>
      <c r="R1918">
        <v>-2.1992280000000002</v>
      </c>
      <c r="S1918">
        <v>0.25</v>
      </c>
      <c r="U1918">
        <v>4.0828829999999998</v>
      </c>
      <c r="V1918">
        <v>0.29947000000000001</v>
      </c>
    </row>
    <row r="1919" spans="12:22" x14ac:dyDescent="0.25">
      <c r="L1919">
        <v>0.32136900000000002</v>
      </c>
      <c r="M1919">
        <v>0.67254100000000006</v>
      </c>
      <c r="O1919">
        <v>5.1550849999999997</v>
      </c>
      <c r="P1919">
        <v>0.62891699999999995</v>
      </c>
      <c r="R1919">
        <v>-1.977114</v>
      </c>
      <c r="S1919">
        <v>0.25</v>
      </c>
      <c r="U1919">
        <v>4.5291519999999998</v>
      </c>
      <c r="V1919">
        <v>0.299037</v>
      </c>
    </row>
    <row r="1920" spans="12:22" x14ac:dyDescent="0.25">
      <c r="L1920">
        <v>0.24552599999999999</v>
      </c>
      <c r="M1920">
        <v>0.70478799999999997</v>
      </c>
      <c r="O1920">
        <v>5.6380670000000004</v>
      </c>
      <c r="P1920">
        <v>0.49018499999999998</v>
      </c>
      <c r="R1920">
        <v>-4.7010649999999998</v>
      </c>
      <c r="S1920">
        <v>0.25</v>
      </c>
      <c r="U1920">
        <v>3.4961280000000001</v>
      </c>
      <c r="V1920">
        <v>0.25455</v>
      </c>
    </row>
    <row r="1921" spans="12:22" x14ac:dyDescent="0.25">
      <c r="L1921">
        <v>-0.13398699999999999</v>
      </c>
      <c r="M1921">
        <v>0.73653599999999997</v>
      </c>
      <c r="O1921">
        <v>4.647964</v>
      </c>
      <c r="P1921">
        <v>0.59586700000000004</v>
      </c>
      <c r="R1921">
        <v>-1.889356</v>
      </c>
      <c r="S1921">
        <v>0.25</v>
      </c>
      <c r="U1921">
        <v>5.200221</v>
      </c>
      <c r="V1921">
        <v>0.24334800000000001</v>
      </c>
    </row>
    <row r="1922" spans="12:22" x14ac:dyDescent="0.25">
      <c r="L1922">
        <v>-0.435724</v>
      </c>
      <c r="M1922">
        <v>0.60760899999999995</v>
      </c>
      <c r="O1922">
        <v>5.3252750000000004</v>
      </c>
      <c r="P1922">
        <v>0.60199999999999998</v>
      </c>
      <c r="R1922">
        <v>-1.2766420000000001</v>
      </c>
      <c r="S1922">
        <v>0.25</v>
      </c>
      <c r="U1922">
        <v>4.5668569999999997</v>
      </c>
      <c r="V1922">
        <v>0.29753499999999999</v>
      </c>
    </row>
    <row r="1923" spans="12:22" x14ac:dyDescent="0.25">
      <c r="L1923">
        <v>0.41212700000000002</v>
      </c>
      <c r="M1923">
        <v>0.62261299999999997</v>
      </c>
      <c r="O1923">
        <v>5.5402380000000004</v>
      </c>
      <c r="P1923">
        <v>0.53572299999999995</v>
      </c>
      <c r="R1923">
        <v>-1.956812</v>
      </c>
      <c r="S1923">
        <v>0.25</v>
      </c>
      <c r="U1923">
        <v>6.1963270000000001</v>
      </c>
      <c r="V1923">
        <v>0.109763</v>
      </c>
    </row>
    <row r="1924" spans="12:22" x14ac:dyDescent="0.25">
      <c r="L1924">
        <v>5.5902E-2</v>
      </c>
      <c r="M1924">
        <v>0.74765599999999999</v>
      </c>
      <c r="O1924">
        <v>5.7774900000000002</v>
      </c>
      <c r="P1924">
        <v>0.40036699999999997</v>
      </c>
      <c r="R1924">
        <v>-4.0921580000000004</v>
      </c>
      <c r="S1924">
        <v>0.25</v>
      </c>
      <c r="U1924">
        <v>4.5545739999999997</v>
      </c>
      <c r="V1924">
        <v>0.29804900000000001</v>
      </c>
    </row>
    <row r="1925" spans="12:22" x14ac:dyDescent="0.25">
      <c r="L1925">
        <v>0.81587100000000001</v>
      </c>
      <c r="M1925">
        <v>0.25076599999999999</v>
      </c>
      <c r="O1925">
        <v>5.4031229999999999</v>
      </c>
      <c r="P1925">
        <v>0.58260000000000001</v>
      </c>
      <c r="R1925">
        <v>-4.9369199999999998</v>
      </c>
      <c r="S1925">
        <v>0.25</v>
      </c>
      <c r="U1925">
        <v>4.4347589999999997</v>
      </c>
      <c r="V1925">
        <v>0.301813</v>
      </c>
    </row>
    <row r="1926" spans="12:22" x14ac:dyDescent="0.25">
      <c r="L1926">
        <v>0.84297100000000003</v>
      </c>
      <c r="M1926">
        <v>0.21704999999999999</v>
      </c>
      <c r="O1926">
        <v>4.7117050000000003</v>
      </c>
      <c r="P1926">
        <v>0.60958999999999997</v>
      </c>
      <c r="R1926">
        <v>-3.9904600000000001</v>
      </c>
      <c r="S1926">
        <v>0.25</v>
      </c>
      <c r="U1926">
        <v>4.3136989999999997</v>
      </c>
      <c r="V1926">
        <v>0.30327500000000002</v>
      </c>
    </row>
    <row r="1927" spans="12:22" x14ac:dyDescent="0.25">
      <c r="L1927">
        <v>1.292E-3</v>
      </c>
      <c r="M1927">
        <v>0.74999899999999997</v>
      </c>
      <c r="O1927">
        <v>5.977474</v>
      </c>
      <c r="P1927">
        <v>0.13436300000000001</v>
      </c>
      <c r="R1927">
        <v>-3.2532939999999999</v>
      </c>
      <c r="S1927">
        <v>0.25</v>
      </c>
      <c r="U1927">
        <v>3.6989580000000002</v>
      </c>
      <c r="V1927">
        <v>0.27509899999999998</v>
      </c>
    </row>
    <row r="1928" spans="12:22" x14ac:dyDescent="0.25">
      <c r="L1928">
        <v>-0.52213699999999996</v>
      </c>
      <c r="M1928">
        <v>0.54552900000000004</v>
      </c>
      <c r="O1928">
        <v>5.6233459999999997</v>
      </c>
      <c r="P1928">
        <v>0.49780200000000002</v>
      </c>
      <c r="R1928">
        <v>-2.2160299999999999</v>
      </c>
      <c r="S1928">
        <v>0.25</v>
      </c>
      <c r="U1928">
        <v>4.0635690000000002</v>
      </c>
      <c r="V1928">
        <v>0.29876399999999997</v>
      </c>
    </row>
    <row r="1929" spans="12:22" x14ac:dyDescent="0.25">
      <c r="L1929">
        <v>-0.21443400000000001</v>
      </c>
      <c r="M1929">
        <v>0.71551399999999998</v>
      </c>
      <c r="O1929">
        <v>4.5883269999999996</v>
      </c>
      <c r="P1929">
        <v>0.58017200000000002</v>
      </c>
      <c r="R1929">
        <v>-2.383902</v>
      </c>
      <c r="S1929">
        <v>0.25</v>
      </c>
      <c r="U1929">
        <v>4.9595390000000004</v>
      </c>
      <c r="V1929">
        <v>0.26964300000000002</v>
      </c>
    </row>
    <row r="1930" spans="12:22" x14ac:dyDescent="0.25">
      <c r="L1930">
        <v>0.18115500000000001</v>
      </c>
      <c r="M1930">
        <v>0.725387</v>
      </c>
      <c r="O1930">
        <v>5.2785929999999999</v>
      </c>
      <c r="P1930">
        <v>0.61141500000000004</v>
      </c>
      <c r="R1930">
        <v>-2.2692389999999998</v>
      </c>
      <c r="S1930">
        <v>0.25</v>
      </c>
      <c r="U1930">
        <v>5.5386449999999998</v>
      </c>
      <c r="V1930">
        <v>0.19906399999999999</v>
      </c>
    </row>
    <row r="1931" spans="12:22" x14ac:dyDescent="0.25">
      <c r="L1931">
        <v>0.54088000000000003</v>
      </c>
      <c r="M1931">
        <v>0.53058700000000003</v>
      </c>
      <c r="O1931">
        <v>4.4084909999999997</v>
      </c>
      <c r="P1931">
        <v>0.51330500000000001</v>
      </c>
      <c r="R1931">
        <v>-2.918059</v>
      </c>
      <c r="S1931">
        <v>0.25</v>
      </c>
      <c r="U1931">
        <v>2.5770879999999998</v>
      </c>
      <c r="V1931">
        <v>0.13206799999999999</v>
      </c>
    </row>
    <row r="1932" spans="12:22" x14ac:dyDescent="0.25">
      <c r="L1932">
        <v>0.58849200000000002</v>
      </c>
      <c r="M1932">
        <v>0.49025800000000003</v>
      </c>
      <c r="O1932">
        <v>4.5431179999999998</v>
      </c>
      <c r="P1932">
        <v>0.56629099999999999</v>
      </c>
      <c r="R1932">
        <v>-4.2329679999999996</v>
      </c>
      <c r="S1932">
        <v>0.25</v>
      </c>
      <c r="U1932">
        <v>4.2209659999999998</v>
      </c>
      <c r="V1932">
        <v>0.30278100000000002</v>
      </c>
    </row>
    <row r="1933" spans="12:22" x14ac:dyDescent="0.25">
      <c r="L1933">
        <v>-0.72714800000000002</v>
      </c>
      <c r="M1933">
        <v>0.35344100000000001</v>
      </c>
      <c r="O1933">
        <v>5.5905040000000001</v>
      </c>
      <c r="P1933">
        <v>0.51377399999999995</v>
      </c>
      <c r="R1933">
        <v>-4.3927930000000002</v>
      </c>
      <c r="S1933">
        <v>0.25</v>
      </c>
      <c r="U1933">
        <v>4.9653049999999999</v>
      </c>
      <c r="V1933">
        <v>0.26908300000000002</v>
      </c>
    </row>
    <row r="1934" spans="12:22" x14ac:dyDescent="0.25">
      <c r="L1934">
        <v>-5.8478000000000002E-2</v>
      </c>
      <c r="M1934">
        <v>0.74743499999999996</v>
      </c>
      <c r="O1934">
        <v>5.1263339999999999</v>
      </c>
      <c r="P1934">
        <v>0.63151900000000005</v>
      </c>
      <c r="R1934">
        <v>-3.157467</v>
      </c>
      <c r="S1934">
        <v>0.25</v>
      </c>
      <c r="U1934">
        <v>3.2970649999999999</v>
      </c>
      <c r="V1934">
        <v>0.23059099999999999</v>
      </c>
    </row>
    <row r="1935" spans="12:22" x14ac:dyDescent="0.25">
      <c r="L1935">
        <v>0.14052700000000001</v>
      </c>
      <c r="M1935">
        <v>0.73518899999999998</v>
      </c>
      <c r="O1935">
        <v>4.7291100000000004</v>
      </c>
      <c r="P1935">
        <v>0.61281699999999995</v>
      </c>
      <c r="R1935">
        <v>-2.0406200000000001</v>
      </c>
      <c r="S1935">
        <v>0.25</v>
      </c>
      <c r="U1935">
        <v>4.7412429999999999</v>
      </c>
      <c r="V1935">
        <v>0.28778900000000002</v>
      </c>
    </row>
    <row r="1936" spans="12:22" x14ac:dyDescent="0.25">
      <c r="L1936">
        <v>1.8541999999999999E-2</v>
      </c>
      <c r="M1936">
        <v>0.74974200000000002</v>
      </c>
      <c r="O1936">
        <v>5.8234899999999996</v>
      </c>
      <c r="P1936">
        <v>0.361174</v>
      </c>
      <c r="R1936">
        <v>-4.4051159999999996</v>
      </c>
      <c r="S1936">
        <v>0.25</v>
      </c>
      <c r="U1936">
        <v>5.0829899999999997</v>
      </c>
      <c r="V1936">
        <v>0.25686700000000001</v>
      </c>
    </row>
    <row r="1937" spans="12:22" x14ac:dyDescent="0.25">
      <c r="L1937">
        <v>0.22281999999999999</v>
      </c>
      <c r="M1937">
        <v>0.71276399999999995</v>
      </c>
      <c r="O1937">
        <v>4.4654290000000003</v>
      </c>
      <c r="P1937">
        <v>0.53802300000000003</v>
      </c>
      <c r="R1937">
        <v>-3.3640150000000002</v>
      </c>
      <c r="S1937">
        <v>0.25</v>
      </c>
      <c r="U1937">
        <v>4.6181409999999996</v>
      </c>
      <c r="V1937">
        <v>0.29514099999999999</v>
      </c>
    </row>
    <row r="1938" spans="12:22" x14ac:dyDescent="0.25">
      <c r="L1938">
        <v>0.52373899999999995</v>
      </c>
      <c r="M1938">
        <v>0.54427300000000001</v>
      </c>
      <c r="O1938">
        <v>4.0927610000000003</v>
      </c>
      <c r="P1938">
        <v>0.26777200000000001</v>
      </c>
      <c r="R1938">
        <v>-2.5949490000000002</v>
      </c>
      <c r="S1938">
        <v>0.25</v>
      </c>
      <c r="U1938">
        <v>3.3315790000000001</v>
      </c>
      <c r="V1938">
        <v>0.234961</v>
      </c>
    </row>
    <row r="1939" spans="12:22" x14ac:dyDescent="0.25">
      <c r="L1939">
        <v>0.58805200000000002</v>
      </c>
      <c r="M1939">
        <v>0.49064600000000003</v>
      </c>
      <c r="O1939">
        <v>5.3029869999999999</v>
      </c>
      <c r="P1939">
        <v>0.60669499999999998</v>
      </c>
      <c r="R1939">
        <v>-2.9408729999999998</v>
      </c>
      <c r="S1939">
        <v>0.25</v>
      </c>
      <c r="U1939">
        <v>1.7119310000000001</v>
      </c>
      <c r="V1939">
        <v>4.1682999999999998E-2</v>
      </c>
    </row>
    <row r="1940" spans="12:22" x14ac:dyDescent="0.25">
      <c r="L1940">
        <v>0.15399299999999999</v>
      </c>
      <c r="M1940">
        <v>0.73221499999999995</v>
      </c>
      <c r="O1940">
        <v>5.105111</v>
      </c>
      <c r="P1940">
        <v>0.63309300000000002</v>
      </c>
      <c r="R1940">
        <v>-3.6224829999999999</v>
      </c>
      <c r="S1940">
        <v>0.25</v>
      </c>
      <c r="U1940">
        <v>3.5859190000000001</v>
      </c>
      <c r="V1940">
        <v>0.26419999999999999</v>
      </c>
    </row>
    <row r="1941" spans="12:22" x14ac:dyDescent="0.25">
      <c r="L1941">
        <v>-0.33901900000000001</v>
      </c>
      <c r="M1941">
        <v>0.66379900000000003</v>
      </c>
      <c r="O1941">
        <v>5.0239640000000003</v>
      </c>
      <c r="P1941">
        <v>0.63643700000000003</v>
      </c>
      <c r="R1941">
        <v>-4.9959519999999999</v>
      </c>
      <c r="S1941">
        <v>0.25</v>
      </c>
      <c r="U1941">
        <v>4.8191740000000003</v>
      </c>
      <c r="V1941">
        <v>0.28202300000000002</v>
      </c>
    </row>
    <row r="1942" spans="12:22" x14ac:dyDescent="0.25">
      <c r="L1942">
        <v>-0.408522</v>
      </c>
      <c r="M1942">
        <v>0.62483200000000005</v>
      </c>
      <c r="O1942">
        <v>4.5391490000000001</v>
      </c>
      <c r="P1942">
        <v>0.56498599999999999</v>
      </c>
      <c r="R1942">
        <v>-1.889162</v>
      </c>
      <c r="S1942">
        <v>0.25</v>
      </c>
      <c r="U1942">
        <v>3.1400420000000002</v>
      </c>
      <c r="V1942">
        <v>0.20985000000000001</v>
      </c>
    </row>
    <row r="1943" spans="12:22" x14ac:dyDescent="0.25">
      <c r="L1943">
        <v>0.29923699999999998</v>
      </c>
      <c r="M1943">
        <v>0.68284299999999998</v>
      </c>
      <c r="O1943">
        <v>5.0517649999999996</v>
      </c>
      <c r="P1943">
        <v>0.63576600000000005</v>
      </c>
      <c r="R1943">
        <v>-1.5092810000000001</v>
      </c>
      <c r="S1943">
        <v>0.25</v>
      </c>
      <c r="U1943">
        <v>2.9259590000000002</v>
      </c>
      <c r="V1943">
        <v>0.18018400000000001</v>
      </c>
    </row>
    <row r="1944" spans="12:22" x14ac:dyDescent="0.25">
      <c r="L1944">
        <v>-0.333121</v>
      </c>
      <c r="M1944">
        <v>0.66677299999999995</v>
      </c>
      <c r="O1944">
        <v>4.9580659999999996</v>
      </c>
      <c r="P1944">
        <v>0.63605999999999996</v>
      </c>
      <c r="R1944">
        <v>-2.27338</v>
      </c>
      <c r="S1944">
        <v>0.25</v>
      </c>
      <c r="U1944">
        <v>1.8421799999999999</v>
      </c>
      <c r="V1944">
        <v>5.1582999999999997E-2</v>
      </c>
    </row>
    <row r="1945" spans="12:22" x14ac:dyDescent="0.25">
      <c r="L1945">
        <v>0.32535199999999997</v>
      </c>
      <c r="M1945">
        <v>0.67060900000000001</v>
      </c>
      <c r="O1945">
        <v>5.4156360000000001</v>
      </c>
      <c r="P1945">
        <v>0.57902500000000001</v>
      </c>
      <c r="R1945">
        <v>-1.481981</v>
      </c>
      <c r="S1945">
        <v>0.25</v>
      </c>
      <c r="U1945">
        <v>3.8049819999999999</v>
      </c>
      <c r="V1945">
        <v>0.28389900000000001</v>
      </c>
    </row>
    <row r="1946" spans="12:22" x14ac:dyDescent="0.25">
      <c r="L1946">
        <v>-0.18043300000000001</v>
      </c>
      <c r="M1946">
        <v>0.72558299999999998</v>
      </c>
      <c r="O1946">
        <v>4.4172190000000002</v>
      </c>
      <c r="P1946">
        <v>0.51733600000000002</v>
      </c>
      <c r="R1946">
        <v>-1.926998</v>
      </c>
      <c r="S1946">
        <v>0.25</v>
      </c>
      <c r="U1946">
        <v>3.3874309999999999</v>
      </c>
      <c r="V1946">
        <v>0.24185599999999999</v>
      </c>
    </row>
    <row r="1947" spans="12:22" x14ac:dyDescent="0.25">
      <c r="L1947">
        <v>0.42908800000000002</v>
      </c>
      <c r="M1947">
        <v>0.61191300000000004</v>
      </c>
      <c r="O1947">
        <v>4.7755869999999998</v>
      </c>
      <c r="P1947">
        <v>0.62038199999999999</v>
      </c>
      <c r="R1947">
        <v>-3.7482709999999999</v>
      </c>
      <c r="S1947">
        <v>0.25</v>
      </c>
      <c r="U1947">
        <v>5.4115099999999998</v>
      </c>
      <c r="V1947">
        <v>0.21637899999999999</v>
      </c>
    </row>
    <row r="1948" spans="12:22" x14ac:dyDescent="0.25">
      <c r="L1948">
        <v>-0.54003199999999996</v>
      </c>
      <c r="M1948">
        <v>0.53127400000000002</v>
      </c>
      <c r="O1948">
        <v>4.4753860000000003</v>
      </c>
      <c r="P1948">
        <v>0.54198000000000002</v>
      </c>
      <c r="R1948">
        <v>-3.9926439999999999</v>
      </c>
      <c r="S1948">
        <v>0.25</v>
      </c>
      <c r="U1948">
        <v>1.8878520000000001</v>
      </c>
      <c r="V1948">
        <v>5.5384000000000003E-2</v>
      </c>
    </row>
    <row r="1949" spans="12:22" x14ac:dyDescent="0.25">
      <c r="L1949">
        <v>-0.27728199999999997</v>
      </c>
      <c r="M1949">
        <v>0.69233599999999995</v>
      </c>
      <c r="O1949">
        <v>5.0572840000000001</v>
      </c>
      <c r="P1949">
        <v>0.63557399999999997</v>
      </c>
      <c r="R1949">
        <v>-3.4292910000000001</v>
      </c>
      <c r="S1949">
        <v>0.25</v>
      </c>
      <c r="U1949">
        <v>5.6789550000000002</v>
      </c>
      <c r="V1949">
        <v>0.17949499999999999</v>
      </c>
    </row>
    <row r="1950" spans="12:22" x14ac:dyDescent="0.25">
      <c r="L1950">
        <v>-0.86808799999999997</v>
      </c>
      <c r="M1950">
        <v>0.18481700000000001</v>
      </c>
      <c r="O1950">
        <v>4.5557499999999997</v>
      </c>
      <c r="P1950">
        <v>0.57035000000000002</v>
      </c>
      <c r="R1950">
        <v>-4.305212</v>
      </c>
      <c r="S1950">
        <v>0.25</v>
      </c>
      <c r="U1950">
        <v>4.1145699999999996</v>
      </c>
      <c r="V1950">
        <v>0.30049900000000002</v>
      </c>
    </row>
    <row r="1951" spans="12:22" x14ac:dyDescent="0.25">
      <c r="L1951">
        <v>0.437836</v>
      </c>
      <c r="M1951">
        <v>0.60622500000000001</v>
      </c>
      <c r="O1951">
        <v>4.6796309999999997</v>
      </c>
      <c r="P1951">
        <v>0.60306499999999996</v>
      </c>
      <c r="R1951">
        <v>-1.8739399999999999</v>
      </c>
      <c r="S1951">
        <v>0.25</v>
      </c>
      <c r="U1951">
        <v>3.2173660000000002</v>
      </c>
      <c r="V1951">
        <v>0.22022</v>
      </c>
    </row>
    <row r="1952" spans="12:22" x14ac:dyDescent="0.25">
      <c r="L1952">
        <v>-3.1414999999999998E-2</v>
      </c>
      <c r="M1952">
        <v>0.74926000000000004</v>
      </c>
      <c r="O1952">
        <v>4.4726359999999996</v>
      </c>
      <c r="P1952">
        <v>0.54089699999999996</v>
      </c>
      <c r="R1952">
        <v>-4.0368259999999996</v>
      </c>
      <c r="S1952">
        <v>0.25</v>
      </c>
      <c r="U1952">
        <v>5.541696</v>
      </c>
      <c r="V1952">
        <v>0.19864299999999999</v>
      </c>
    </row>
    <row r="1953" spans="12:22" x14ac:dyDescent="0.25">
      <c r="L1953">
        <v>0.72710300000000005</v>
      </c>
      <c r="M1953">
        <v>0.353491</v>
      </c>
      <c r="O1953">
        <v>5.5814830000000004</v>
      </c>
      <c r="P1953">
        <v>0.51792800000000006</v>
      </c>
      <c r="R1953">
        <v>-4.8698689999999996</v>
      </c>
      <c r="S1953">
        <v>0.25</v>
      </c>
      <c r="U1953">
        <v>2.50102</v>
      </c>
      <c r="V1953">
        <v>0.12209200000000001</v>
      </c>
    </row>
    <row r="1954" spans="12:22" x14ac:dyDescent="0.25">
      <c r="L1954">
        <v>4.7407999999999999E-2</v>
      </c>
      <c r="M1954">
        <v>0.74831400000000003</v>
      </c>
      <c r="O1954">
        <v>4.4765639999999998</v>
      </c>
      <c r="P1954">
        <v>0.54244099999999995</v>
      </c>
      <c r="R1954">
        <v>-1.3320689999999999</v>
      </c>
      <c r="S1954">
        <v>0.25</v>
      </c>
      <c r="U1954">
        <v>4.7105410000000001</v>
      </c>
      <c r="V1954">
        <v>0.289829</v>
      </c>
    </row>
    <row r="1955" spans="12:22" x14ac:dyDescent="0.25">
      <c r="L1955">
        <v>0.39036999999999999</v>
      </c>
      <c r="M1955">
        <v>0.63570899999999997</v>
      </c>
      <c r="O1955">
        <v>5.375985</v>
      </c>
      <c r="P1955">
        <v>0.58990799999999999</v>
      </c>
      <c r="R1955">
        <v>-2.7857759999999998</v>
      </c>
      <c r="S1955">
        <v>0.25</v>
      </c>
      <c r="U1955">
        <v>4.4012710000000004</v>
      </c>
      <c r="V1955">
        <v>0.30245499999999997</v>
      </c>
    </row>
    <row r="1956" spans="12:22" x14ac:dyDescent="0.25">
      <c r="L1956">
        <v>-0.55714200000000003</v>
      </c>
      <c r="M1956">
        <v>0.51719400000000004</v>
      </c>
      <c r="O1956">
        <v>5.4605839999999999</v>
      </c>
      <c r="P1956">
        <v>0.56507399999999997</v>
      </c>
      <c r="R1956">
        <v>-4.3054040000000002</v>
      </c>
      <c r="S1956">
        <v>0.25</v>
      </c>
      <c r="U1956">
        <v>3.4524720000000002</v>
      </c>
      <c r="V1956">
        <v>0.24957499999999999</v>
      </c>
    </row>
    <row r="1957" spans="12:22" x14ac:dyDescent="0.25">
      <c r="L1957">
        <v>-0.157387</v>
      </c>
      <c r="M1957">
        <v>0.73142200000000002</v>
      </c>
      <c r="O1957">
        <v>5.2162090000000001</v>
      </c>
      <c r="P1957">
        <v>0.62156199999999995</v>
      </c>
      <c r="R1957">
        <v>-3.0370400000000002</v>
      </c>
      <c r="S1957">
        <v>0.25</v>
      </c>
      <c r="U1957">
        <v>5.049887</v>
      </c>
      <c r="V1957">
        <v>0.26045000000000001</v>
      </c>
    </row>
    <row r="1958" spans="12:22" x14ac:dyDescent="0.25">
      <c r="L1958">
        <v>0.62764799999999998</v>
      </c>
      <c r="M1958">
        <v>0.454544</v>
      </c>
      <c r="O1958">
        <v>5.0752329999999999</v>
      </c>
      <c r="P1958">
        <v>0.63481600000000005</v>
      </c>
      <c r="R1958">
        <v>-2.5823689999999999</v>
      </c>
      <c r="S1958">
        <v>0.25</v>
      </c>
      <c r="U1958">
        <v>3.4907520000000001</v>
      </c>
      <c r="V1958">
        <v>0.25394699999999998</v>
      </c>
    </row>
    <row r="1959" spans="12:22" x14ac:dyDescent="0.25">
      <c r="L1959">
        <v>-0.53636200000000001</v>
      </c>
      <c r="M1959">
        <v>0.53423699999999996</v>
      </c>
      <c r="O1959">
        <v>4.72234</v>
      </c>
      <c r="P1959">
        <v>0.61158699999999999</v>
      </c>
      <c r="R1959">
        <v>-2.4715799999999999</v>
      </c>
      <c r="S1959">
        <v>0.25</v>
      </c>
      <c r="U1959">
        <v>4.3808610000000003</v>
      </c>
      <c r="V1959">
        <v>0.302757</v>
      </c>
    </row>
    <row r="1960" spans="12:22" x14ac:dyDescent="0.25">
      <c r="L1960">
        <v>8.3165000000000003E-2</v>
      </c>
      <c r="M1960">
        <v>0.74481299999999995</v>
      </c>
      <c r="O1960">
        <v>5.0628590000000004</v>
      </c>
      <c r="P1960">
        <v>0.63536099999999995</v>
      </c>
      <c r="R1960">
        <v>-2.909834</v>
      </c>
      <c r="S1960">
        <v>0.25</v>
      </c>
      <c r="U1960">
        <v>5.5595350000000003</v>
      </c>
      <c r="V1960">
        <v>0.19617200000000001</v>
      </c>
    </row>
    <row r="1961" spans="12:22" x14ac:dyDescent="0.25">
      <c r="L1961">
        <v>-0.71243500000000004</v>
      </c>
      <c r="M1961">
        <v>0.36932700000000002</v>
      </c>
      <c r="O1961">
        <v>4.9209160000000001</v>
      </c>
      <c r="P1961">
        <v>0.63462600000000002</v>
      </c>
      <c r="R1961">
        <v>-1.2638</v>
      </c>
      <c r="S1961">
        <v>0.25</v>
      </c>
      <c r="U1961">
        <v>2.2118319999999998</v>
      </c>
      <c r="V1961">
        <v>8.7207999999999994E-2</v>
      </c>
    </row>
    <row r="1962" spans="12:22" x14ac:dyDescent="0.25">
      <c r="L1962">
        <v>-0.216365</v>
      </c>
      <c r="M1962">
        <v>0.71489000000000003</v>
      </c>
      <c r="O1962">
        <v>4.2748650000000001</v>
      </c>
      <c r="P1962">
        <v>0.43838100000000002</v>
      </c>
      <c r="R1962">
        <v>-2.0882800000000001</v>
      </c>
      <c r="S1962">
        <v>0.25</v>
      </c>
      <c r="U1962">
        <v>3.0005480000000002</v>
      </c>
      <c r="V1962">
        <v>0.19061900000000001</v>
      </c>
    </row>
    <row r="1963" spans="12:22" x14ac:dyDescent="0.25">
      <c r="L1963">
        <v>0.38444200000000001</v>
      </c>
      <c r="M1963">
        <v>0.63915299999999997</v>
      </c>
      <c r="O1963">
        <v>4.3220200000000002</v>
      </c>
      <c r="P1963">
        <v>0.46796599999999999</v>
      </c>
      <c r="R1963">
        <v>-1.5736220000000001</v>
      </c>
      <c r="S1963">
        <v>0.25</v>
      </c>
      <c r="U1963">
        <v>6.3809440000000004</v>
      </c>
      <c r="V1963">
        <v>8.8011000000000006E-2</v>
      </c>
    </row>
    <row r="1964" spans="12:22" x14ac:dyDescent="0.25">
      <c r="L1964">
        <v>-0.72360800000000003</v>
      </c>
      <c r="M1964">
        <v>0.357294</v>
      </c>
      <c r="O1964">
        <v>4.5507540000000004</v>
      </c>
      <c r="P1964">
        <v>0.56876099999999996</v>
      </c>
      <c r="R1964">
        <v>-3.3766050000000001</v>
      </c>
      <c r="S1964">
        <v>0.25</v>
      </c>
      <c r="U1964">
        <v>3.5576439999999998</v>
      </c>
      <c r="V1964">
        <v>0.26124999999999998</v>
      </c>
    </row>
    <row r="1965" spans="12:22" x14ac:dyDescent="0.25">
      <c r="L1965">
        <v>-0.50765400000000005</v>
      </c>
      <c r="M1965">
        <v>0.55671599999999999</v>
      </c>
      <c r="O1965">
        <v>5.3673190000000002</v>
      </c>
      <c r="P1965">
        <v>0.592117</v>
      </c>
      <c r="R1965">
        <v>-4.9607289999999997</v>
      </c>
      <c r="S1965">
        <v>0.25</v>
      </c>
      <c r="U1965">
        <v>3.7712379999999999</v>
      </c>
      <c r="V1965">
        <v>0.28125699999999998</v>
      </c>
    </row>
    <row r="1966" spans="12:22" x14ac:dyDescent="0.25">
      <c r="L1966">
        <v>-0.26545000000000002</v>
      </c>
      <c r="M1966">
        <v>0.69715199999999999</v>
      </c>
      <c r="O1966">
        <v>4.5072349999999997</v>
      </c>
      <c r="P1966">
        <v>0.55396299999999998</v>
      </c>
      <c r="R1966">
        <v>-3.5476839999999998</v>
      </c>
      <c r="S1966">
        <v>0.25</v>
      </c>
      <c r="U1966">
        <v>5.3585209999999996</v>
      </c>
      <c r="V1966">
        <v>0.22339500000000001</v>
      </c>
    </row>
    <row r="1967" spans="12:22" x14ac:dyDescent="0.25">
      <c r="L1967">
        <v>-0.64963700000000002</v>
      </c>
      <c r="M1967">
        <v>0.433479</v>
      </c>
      <c r="O1967">
        <v>5.2457739999999999</v>
      </c>
      <c r="P1967">
        <v>0.617093</v>
      </c>
      <c r="R1967">
        <v>-3.5699489999999998</v>
      </c>
      <c r="S1967">
        <v>0.25</v>
      </c>
      <c r="U1967">
        <v>6.2483279999999999</v>
      </c>
      <c r="V1967">
        <v>0.103407</v>
      </c>
    </row>
    <row r="1968" spans="12:22" x14ac:dyDescent="0.25">
      <c r="L1968">
        <v>0.29427599999999998</v>
      </c>
      <c r="M1968">
        <v>0.68505099999999997</v>
      </c>
      <c r="O1968">
        <v>4.7843669999999996</v>
      </c>
      <c r="P1968">
        <v>0.62164299999999995</v>
      </c>
      <c r="R1968">
        <v>-4.1533230000000003</v>
      </c>
      <c r="S1968">
        <v>0.25</v>
      </c>
      <c r="U1968">
        <v>2.5120969999999998</v>
      </c>
      <c r="V1968">
        <v>0.123527</v>
      </c>
    </row>
    <row r="1969" spans="12:22" x14ac:dyDescent="0.25">
      <c r="L1969">
        <v>-0.47752699999999998</v>
      </c>
      <c r="M1969">
        <v>0.57897600000000005</v>
      </c>
      <c r="O1969">
        <v>4.4259459999999997</v>
      </c>
      <c r="P1969">
        <v>0.52127500000000004</v>
      </c>
      <c r="R1969">
        <v>-4.176088</v>
      </c>
      <c r="S1969">
        <v>0.25</v>
      </c>
      <c r="U1969">
        <v>5.2910370000000002</v>
      </c>
      <c r="V1969">
        <v>0.23210600000000001</v>
      </c>
    </row>
    <row r="1970" spans="12:22" x14ac:dyDescent="0.25">
      <c r="L1970">
        <v>-0.17285300000000001</v>
      </c>
      <c r="M1970">
        <v>0.72759099999999999</v>
      </c>
      <c r="O1970">
        <v>4.3690300000000004</v>
      </c>
      <c r="P1970">
        <v>0.493894</v>
      </c>
      <c r="R1970">
        <v>-3.7217720000000001</v>
      </c>
      <c r="S1970">
        <v>0.25</v>
      </c>
      <c r="U1970">
        <v>5.1687700000000003</v>
      </c>
      <c r="V1970">
        <v>0.24709300000000001</v>
      </c>
    </row>
    <row r="1971" spans="12:22" x14ac:dyDescent="0.25">
      <c r="L1971">
        <v>-0.53675399999999995</v>
      </c>
      <c r="M1971">
        <v>0.53392200000000001</v>
      </c>
      <c r="O1971">
        <v>5.2239370000000003</v>
      </c>
      <c r="P1971">
        <v>0.620452</v>
      </c>
      <c r="R1971">
        <v>-4.3615199999999996</v>
      </c>
      <c r="S1971">
        <v>0.25</v>
      </c>
      <c r="U1971">
        <v>4.9307809999999996</v>
      </c>
      <c r="V1971">
        <v>0.27237600000000001</v>
      </c>
    </row>
    <row r="1972" spans="12:22" x14ac:dyDescent="0.25">
      <c r="L1972">
        <v>-0.39211600000000002</v>
      </c>
      <c r="M1972">
        <v>0.63468400000000003</v>
      </c>
      <c r="O1972">
        <v>5.2878819999999997</v>
      </c>
      <c r="P1972">
        <v>0.60966900000000002</v>
      </c>
      <c r="R1972">
        <v>-1.4379219999999999</v>
      </c>
      <c r="S1972">
        <v>0.25</v>
      </c>
      <c r="U1972">
        <v>4.2045000000000003</v>
      </c>
      <c r="V1972">
        <v>0.30254700000000001</v>
      </c>
    </row>
    <row r="1973" spans="12:22" x14ac:dyDescent="0.25">
      <c r="L1973">
        <v>0.84215499999999999</v>
      </c>
      <c r="M1973">
        <v>0.218081</v>
      </c>
      <c r="O1973">
        <v>5.5694470000000003</v>
      </c>
      <c r="P1973">
        <v>0.52331899999999998</v>
      </c>
      <c r="R1973">
        <v>-4.0733579999999998</v>
      </c>
      <c r="S1973">
        <v>0.25</v>
      </c>
      <c r="U1973">
        <v>2.0616310000000002</v>
      </c>
      <c r="V1973">
        <v>7.1413000000000004E-2</v>
      </c>
    </row>
    <row r="1974" spans="12:22" x14ac:dyDescent="0.25">
      <c r="L1974">
        <v>-0.427145</v>
      </c>
      <c r="M1974">
        <v>0.61316000000000004</v>
      </c>
      <c r="O1974">
        <v>5.1834499999999997</v>
      </c>
      <c r="P1974">
        <v>0.62581600000000004</v>
      </c>
      <c r="R1974">
        <v>-3.6622539999999999</v>
      </c>
      <c r="S1974">
        <v>0.25</v>
      </c>
      <c r="U1974">
        <v>3.9718779999999998</v>
      </c>
      <c r="V1974">
        <v>0.294628</v>
      </c>
    </row>
    <row r="1975" spans="12:22" x14ac:dyDescent="0.25">
      <c r="L1975">
        <v>0.57208899999999996</v>
      </c>
      <c r="M1975">
        <v>0.50453499999999996</v>
      </c>
      <c r="O1975">
        <v>4.937398</v>
      </c>
      <c r="P1975">
        <v>0.63537100000000002</v>
      </c>
      <c r="R1975">
        <v>-1.667869</v>
      </c>
      <c r="S1975">
        <v>0.25</v>
      </c>
      <c r="U1975">
        <v>4.1737060000000001</v>
      </c>
      <c r="V1975">
        <v>0.30199199999999998</v>
      </c>
    </row>
    <row r="1976" spans="12:22" x14ac:dyDescent="0.25">
      <c r="L1976">
        <v>-0.31762499999999999</v>
      </c>
      <c r="M1976">
        <v>0.67433600000000005</v>
      </c>
      <c r="O1976">
        <v>4.8945489999999996</v>
      </c>
      <c r="P1976">
        <v>0.63307000000000002</v>
      </c>
      <c r="R1976">
        <v>-3.8883350000000001</v>
      </c>
      <c r="S1976">
        <v>0.25</v>
      </c>
      <c r="U1976">
        <v>4.7325210000000002</v>
      </c>
      <c r="V1976">
        <v>0.28838200000000003</v>
      </c>
    </row>
    <row r="1977" spans="12:22" x14ac:dyDescent="0.25">
      <c r="L1977">
        <v>-0.453403</v>
      </c>
      <c r="M1977">
        <v>0.59582000000000002</v>
      </c>
      <c r="O1977">
        <v>4.1243679999999996</v>
      </c>
      <c r="P1977">
        <v>0.30747400000000003</v>
      </c>
      <c r="R1977">
        <v>-4.054773</v>
      </c>
      <c r="S1977">
        <v>0.25</v>
      </c>
      <c r="U1977">
        <v>3.1425640000000001</v>
      </c>
      <c r="V1977">
        <v>0.21019199999999999</v>
      </c>
    </row>
    <row r="1978" spans="12:22" x14ac:dyDescent="0.25">
      <c r="L1978">
        <v>-0.326602</v>
      </c>
      <c r="M1978">
        <v>0.66999799999999998</v>
      </c>
      <c r="O1978">
        <v>5.7154249999999998</v>
      </c>
      <c r="P1978">
        <v>0.44479999999999997</v>
      </c>
      <c r="R1978">
        <v>-3.7744499999999999</v>
      </c>
      <c r="S1978">
        <v>0.25</v>
      </c>
      <c r="U1978">
        <v>3.8771049999999998</v>
      </c>
      <c r="V1978">
        <v>0.289024</v>
      </c>
    </row>
    <row r="1979" spans="12:22" x14ac:dyDescent="0.25">
      <c r="L1979">
        <v>-0.302535</v>
      </c>
      <c r="M1979">
        <v>0.68135400000000002</v>
      </c>
      <c r="O1979">
        <v>5.741085</v>
      </c>
      <c r="P1979">
        <v>0.42743399999999998</v>
      </c>
      <c r="R1979">
        <v>-3.7829459999999999</v>
      </c>
      <c r="S1979">
        <v>0.25</v>
      </c>
      <c r="U1979">
        <v>7.2647389999999996</v>
      </c>
      <c r="V1979">
        <v>2.0490000000000001E-2</v>
      </c>
    </row>
    <row r="1980" spans="12:22" x14ac:dyDescent="0.25">
      <c r="L1980">
        <v>-0.41903600000000002</v>
      </c>
      <c r="M1980">
        <v>0.61830700000000005</v>
      </c>
      <c r="O1980">
        <v>4.8495840000000001</v>
      </c>
      <c r="P1980">
        <v>0.62937699999999996</v>
      </c>
      <c r="R1980">
        <v>-3.5961120000000002</v>
      </c>
      <c r="S1980">
        <v>0.25</v>
      </c>
      <c r="U1980">
        <v>3.7513169999999998</v>
      </c>
      <c r="V1980">
        <v>0.27962599999999999</v>
      </c>
    </row>
    <row r="1981" spans="12:22" x14ac:dyDescent="0.25">
      <c r="L1981">
        <v>7.2699E-2</v>
      </c>
      <c r="M1981">
        <v>0.74603600000000003</v>
      </c>
      <c r="O1981">
        <v>5.4116580000000001</v>
      </c>
      <c r="P1981">
        <v>0.58017600000000003</v>
      </c>
      <c r="R1981">
        <v>-1.8244199999999999</v>
      </c>
      <c r="S1981">
        <v>0.25</v>
      </c>
      <c r="U1981">
        <v>1.5259</v>
      </c>
      <c r="V1981">
        <v>2.9895000000000001E-2</v>
      </c>
    </row>
    <row r="1982" spans="12:22" x14ac:dyDescent="0.25">
      <c r="L1982">
        <v>-0.14887700000000001</v>
      </c>
      <c r="M1982">
        <v>0.73337699999999995</v>
      </c>
      <c r="O1982">
        <v>4.871569</v>
      </c>
      <c r="P1982">
        <v>0.63134800000000002</v>
      </c>
      <c r="R1982">
        <v>-2.5235949999999998</v>
      </c>
      <c r="S1982">
        <v>0.25</v>
      </c>
      <c r="U1982">
        <v>2.7696779999999999</v>
      </c>
      <c r="V1982">
        <v>0.15832399999999999</v>
      </c>
    </row>
    <row r="1983" spans="12:22" x14ac:dyDescent="0.25">
      <c r="L1983">
        <v>-0.29417900000000002</v>
      </c>
      <c r="M1983">
        <v>0.68509399999999998</v>
      </c>
      <c r="O1983">
        <v>4.3703969999999996</v>
      </c>
      <c r="P1983">
        <v>0.49460100000000001</v>
      </c>
      <c r="R1983">
        <v>-4.0210819999999998</v>
      </c>
      <c r="S1983">
        <v>0.25</v>
      </c>
      <c r="U1983">
        <v>4.4760059999999999</v>
      </c>
      <c r="V1983">
        <v>0.30077399999999999</v>
      </c>
    </row>
    <row r="1984" spans="12:22" x14ac:dyDescent="0.25">
      <c r="L1984">
        <v>-0.242891</v>
      </c>
      <c r="M1984">
        <v>0.70575299999999996</v>
      </c>
      <c r="O1984">
        <v>4.8474510000000004</v>
      </c>
      <c r="P1984">
        <v>0.62916899999999998</v>
      </c>
      <c r="R1984">
        <v>-2.2544430000000002</v>
      </c>
      <c r="S1984">
        <v>0.25</v>
      </c>
      <c r="U1984">
        <v>4.9489590000000003</v>
      </c>
      <c r="V1984">
        <v>0.27066000000000001</v>
      </c>
    </row>
    <row r="1985" spans="12:22" x14ac:dyDescent="0.25">
      <c r="L1985">
        <v>0.95410200000000001</v>
      </c>
      <c r="M1985">
        <v>6.7266999999999993E-2</v>
      </c>
      <c r="O1985">
        <v>4.6765369999999997</v>
      </c>
      <c r="P1985">
        <v>0.60239600000000004</v>
      </c>
      <c r="R1985">
        <v>-1.2166509999999999</v>
      </c>
      <c r="S1985">
        <v>0.25</v>
      </c>
      <c r="U1985">
        <v>4.8282749999999997</v>
      </c>
      <c r="V1985">
        <v>0.28129599999999999</v>
      </c>
    </row>
    <row r="1986" spans="12:22" x14ac:dyDescent="0.25">
      <c r="L1986">
        <v>0.42420799999999997</v>
      </c>
      <c r="M1986">
        <v>0.61503600000000003</v>
      </c>
      <c r="O1986">
        <v>4.8415369999999998</v>
      </c>
      <c r="P1986">
        <v>0.62857600000000002</v>
      </c>
      <c r="R1986">
        <v>-1.451953</v>
      </c>
      <c r="S1986">
        <v>0.25</v>
      </c>
      <c r="U1986">
        <v>5.3172240000000004</v>
      </c>
      <c r="V1986">
        <v>0.22875899999999999</v>
      </c>
    </row>
    <row r="1987" spans="12:22" x14ac:dyDescent="0.25">
      <c r="L1987">
        <v>-0.77693999999999996</v>
      </c>
      <c r="M1987">
        <v>0.29727300000000001</v>
      </c>
      <c r="O1987">
        <v>4.809736</v>
      </c>
      <c r="P1987">
        <v>0.62499099999999996</v>
      </c>
      <c r="R1987">
        <v>-3.996245</v>
      </c>
      <c r="S1987">
        <v>0.25</v>
      </c>
      <c r="U1987">
        <v>4.1029220000000004</v>
      </c>
      <c r="V1987">
        <v>0.30013899999999999</v>
      </c>
    </row>
    <row r="1988" spans="12:22" x14ac:dyDescent="0.25">
      <c r="L1988">
        <v>-9.4888E-2</v>
      </c>
      <c r="M1988">
        <v>0.74324699999999999</v>
      </c>
      <c r="O1988">
        <v>4.210356</v>
      </c>
      <c r="P1988">
        <v>0.39060800000000001</v>
      </c>
      <c r="R1988">
        <v>-4.5136960000000004</v>
      </c>
      <c r="S1988">
        <v>0.25</v>
      </c>
      <c r="U1988">
        <v>5.2824869999999997</v>
      </c>
      <c r="V1988">
        <v>0.23318900000000001</v>
      </c>
    </row>
    <row r="1989" spans="12:22" x14ac:dyDescent="0.25">
      <c r="L1989">
        <v>0.124821</v>
      </c>
      <c r="M1989">
        <v>0.73831500000000005</v>
      </c>
      <c r="O1989">
        <v>5.3725639999999997</v>
      </c>
      <c r="P1989">
        <v>0.59078699999999995</v>
      </c>
      <c r="R1989">
        <v>-2.801577</v>
      </c>
      <c r="S1989">
        <v>0.25</v>
      </c>
      <c r="U1989">
        <v>4.7863740000000004</v>
      </c>
      <c r="V1989">
        <v>0.284551</v>
      </c>
    </row>
    <row r="1990" spans="12:22" x14ac:dyDescent="0.25">
      <c r="L1990">
        <v>0.15068500000000001</v>
      </c>
      <c r="M1990">
        <v>0.73297000000000001</v>
      </c>
      <c r="O1990">
        <v>5.511768</v>
      </c>
      <c r="P1990">
        <v>0.54693499999999995</v>
      </c>
      <c r="R1990">
        <v>-2.2628309999999998</v>
      </c>
      <c r="S1990">
        <v>0.25</v>
      </c>
      <c r="U1990">
        <v>7.6330049999999998</v>
      </c>
      <c r="V1990">
        <v>8.7469999999999996E-3</v>
      </c>
    </row>
    <row r="1991" spans="12:22" x14ac:dyDescent="0.25">
      <c r="L1991">
        <v>0.78922999999999999</v>
      </c>
      <c r="M1991">
        <v>0.28283700000000001</v>
      </c>
      <c r="O1991">
        <v>4.3814460000000004</v>
      </c>
      <c r="P1991">
        <v>0.50021899999999997</v>
      </c>
      <c r="R1991">
        <v>-4.9078670000000004</v>
      </c>
      <c r="S1991">
        <v>0.25</v>
      </c>
      <c r="U1991">
        <v>2.2841849999999999</v>
      </c>
      <c r="V1991">
        <v>9.5419000000000004E-2</v>
      </c>
    </row>
    <row r="1992" spans="12:22" x14ac:dyDescent="0.25">
      <c r="L1992">
        <v>0.73450400000000005</v>
      </c>
      <c r="M1992">
        <v>0.34537699999999999</v>
      </c>
      <c r="O1992">
        <v>4.8661000000000003</v>
      </c>
      <c r="P1992">
        <v>0.63088699999999998</v>
      </c>
      <c r="R1992">
        <v>-4.5756449999999997</v>
      </c>
      <c r="S1992">
        <v>0.25</v>
      </c>
      <c r="U1992">
        <v>5.9040480000000004</v>
      </c>
      <c r="V1992">
        <v>0.14813799999999999</v>
      </c>
    </row>
    <row r="1993" spans="12:22" x14ac:dyDescent="0.25">
      <c r="L1993">
        <v>-0.87929199999999996</v>
      </c>
      <c r="M1993">
        <v>0.17013500000000001</v>
      </c>
      <c r="O1993">
        <v>5.7531970000000001</v>
      </c>
      <c r="P1993">
        <v>0.418765</v>
      </c>
      <c r="R1993">
        <v>-3.6014840000000001</v>
      </c>
      <c r="S1993">
        <v>0.25</v>
      </c>
      <c r="U1993">
        <v>6.133966</v>
      </c>
      <c r="V1993">
        <v>0.1176</v>
      </c>
    </row>
    <row r="1994" spans="12:22" x14ac:dyDescent="0.25">
      <c r="L1994">
        <v>4.8014000000000001E-2</v>
      </c>
      <c r="M1994">
        <v>0.74827100000000002</v>
      </c>
      <c r="O1994">
        <v>5.3015860000000004</v>
      </c>
      <c r="P1994">
        <v>0.60697800000000002</v>
      </c>
      <c r="R1994">
        <v>-2.4186580000000002</v>
      </c>
      <c r="S1994">
        <v>0.25</v>
      </c>
      <c r="U1994">
        <v>4.4161109999999999</v>
      </c>
      <c r="V1994">
        <v>0.30219299999999999</v>
      </c>
    </row>
    <row r="1995" spans="12:22" x14ac:dyDescent="0.25">
      <c r="L1995">
        <v>0.27777600000000002</v>
      </c>
      <c r="M1995">
        <v>0.69213000000000002</v>
      </c>
      <c r="O1995">
        <v>4.5129169999999998</v>
      </c>
      <c r="P1995">
        <v>0.55599500000000002</v>
      </c>
      <c r="R1995">
        <v>-4.6074339999999996</v>
      </c>
      <c r="S1995">
        <v>0.25</v>
      </c>
      <c r="U1995">
        <v>4.8442829999999999</v>
      </c>
      <c r="V1995">
        <v>0.27999099999999999</v>
      </c>
    </row>
    <row r="1996" spans="12:22" x14ac:dyDescent="0.25">
      <c r="L1996">
        <v>-0.116075</v>
      </c>
      <c r="M1996">
        <v>0.73989499999999997</v>
      </c>
      <c r="O1996">
        <v>5.8240740000000004</v>
      </c>
      <c r="P1996">
        <v>0.36063400000000001</v>
      </c>
      <c r="R1996">
        <v>-3.8234340000000002</v>
      </c>
      <c r="S1996">
        <v>0.25</v>
      </c>
      <c r="U1996">
        <v>5.708126</v>
      </c>
      <c r="V1996">
        <v>0.175404</v>
      </c>
    </row>
    <row r="1997" spans="12:22" x14ac:dyDescent="0.25">
      <c r="L1997">
        <v>-0.25283</v>
      </c>
      <c r="M1997">
        <v>0.70205799999999996</v>
      </c>
      <c r="O1997">
        <v>4.2622340000000003</v>
      </c>
      <c r="P1997">
        <v>0.42975400000000002</v>
      </c>
      <c r="R1997">
        <v>-4.7104309999999998</v>
      </c>
      <c r="S1997">
        <v>0.25</v>
      </c>
      <c r="U1997">
        <v>4.596787</v>
      </c>
      <c r="V1997">
        <v>0.29618699999999998</v>
      </c>
    </row>
    <row r="1998" spans="12:22" x14ac:dyDescent="0.25">
      <c r="L1998">
        <v>-0.47917100000000001</v>
      </c>
      <c r="M1998">
        <v>0.57779700000000001</v>
      </c>
      <c r="O1998">
        <v>4.5371880000000004</v>
      </c>
      <c r="P1998">
        <v>0.56433599999999995</v>
      </c>
      <c r="R1998">
        <v>-1.6701250000000001</v>
      </c>
      <c r="S1998">
        <v>0.25</v>
      </c>
      <c r="U1998">
        <v>6.0090880000000002</v>
      </c>
      <c r="V1998">
        <v>0.13391</v>
      </c>
    </row>
    <row r="1999" spans="12:22" x14ac:dyDescent="0.25">
      <c r="L1999">
        <v>-0.44901099999999999</v>
      </c>
      <c r="M1999">
        <v>0.59879199999999999</v>
      </c>
      <c r="O1999">
        <v>5.7369659999999998</v>
      </c>
      <c r="P1999">
        <v>0.43031000000000003</v>
      </c>
      <c r="R1999">
        <v>-1.76213</v>
      </c>
      <c r="S1999">
        <v>0.25</v>
      </c>
      <c r="U1999">
        <v>6.0486440000000004</v>
      </c>
      <c r="V1999">
        <v>0.128663</v>
      </c>
    </row>
    <row r="2000" spans="12:22" x14ac:dyDescent="0.25">
      <c r="L2000">
        <v>-0.35707699999999998</v>
      </c>
      <c r="M2000">
        <v>0.65437199999999995</v>
      </c>
      <c r="O2000">
        <v>4.1015740000000003</v>
      </c>
      <c r="P2000">
        <v>0.279555</v>
      </c>
      <c r="R2000">
        <v>-1.301855</v>
      </c>
      <c r="S2000">
        <v>0.25</v>
      </c>
      <c r="U2000">
        <v>3.4577179999999998</v>
      </c>
      <c r="V2000">
        <v>0.25018200000000002</v>
      </c>
    </row>
    <row r="2001" spans="12:22" x14ac:dyDescent="0.25">
      <c r="L2001">
        <v>0.869977</v>
      </c>
      <c r="M2001">
        <v>0.18235499999999999</v>
      </c>
      <c r="O2001">
        <v>5.7070020000000001</v>
      </c>
      <c r="P2001">
        <v>0.45022499999999999</v>
      </c>
      <c r="R2001">
        <v>-1.322997</v>
      </c>
      <c r="S2001">
        <v>0.25</v>
      </c>
      <c r="U2001">
        <v>3.8852229999999999</v>
      </c>
      <c r="V2001">
        <v>0.28955599999999998</v>
      </c>
    </row>
    <row r="2002" spans="12:22" x14ac:dyDescent="0.25">
      <c r="L2002">
        <v>0.24074400000000001</v>
      </c>
      <c r="M2002">
        <v>0.70653200000000005</v>
      </c>
      <c r="O2002">
        <v>4.9657460000000002</v>
      </c>
      <c r="P2002">
        <v>0.63624599999999998</v>
      </c>
      <c r="R2002">
        <v>-1.0166790000000001</v>
      </c>
      <c r="S2002">
        <v>0.25</v>
      </c>
      <c r="U2002">
        <v>3.1378330000000001</v>
      </c>
      <c r="V2002">
        <v>0.20954999999999999</v>
      </c>
    </row>
    <row r="2003" spans="12:22" x14ac:dyDescent="0.25">
      <c r="L2003">
        <v>-0.64025699999999997</v>
      </c>
      <c r="M2003">
        <v>0.442554</v>
      </c>
      <c r="O2003">
        <v>4.8752700000000004</v>
      </c>
      <c r="P2003">
        <v>0.63164799999999999</v>
      </c>
      <c r="R2003">
        <v>-1.97</v>
      </c>
      <c r="S2003">
        <v>0.25</v>
      </c>
      <c r="U2003">
        <v>6.314921</v>
      </c>
      <c r="V2003">
        <v>9.5522999999999997E-2</v>
      </c>
    </row>
    <row r="2004" spans="12:22" x14ac:dyDescent="0.25">
      <c r="L2004">
        <v>-0.104924</v>
      </c>
      <c r="M2004">
        <v>0.74174300000000004</v>
      </c>
      <c r="O2004">
        <v>5.1916830000000003</v>
      </c>
      <c r="P2004">
        <v>0.62481500000000001</v>
      </c>
      <c r="R2004">
        <v>-3.3161930000000002</v>
      </c>
      <c r="S2004">
        <v>0.25</v>
      </c>
      <c r="U2004">
        <v>3.4819070000000001</v>
      </c>
      <c r="V2004">
        <v>0.25294899999999998</v>
      </c>
    </row>
    <row r="2005" spans="12:22" x14ac:dyDescent="0.25">
      <c r="L2005">
        <v>-0.57003499999999996</v>
      </c>
      <c r="M2005">
        <v>0.50629500000000005</v>
      </c>
      <c r="O2005">
        <v>5.296926</v>
      </c>
      <c r="P2005">
        <v>0.60790900000000003</v>
      </c>
      <c r="R2005">
        <v>-4.3320059999999998</v>
      </c>
      <c r="S2005">
        <v>0.25</v>
      </c>
      <c r="U2005">
        <v>4.5949260000000001</v>
      </c>
      <c r="V2005">
        <v>0.29627399999999998</v>
      </c>
    </row>
    <row r="2006" spans="12:22" x14ac:dyDescent="0.25">
      <c r="L2006">
        <v>0.78977399999999998</v>
      </c>
      <c r="M2006">
        <v>0.28219300000000003</v>
      </c>
      <c r="O2006">
        <v>4.4467720000000002</v>
      </c>
      <c r="P2006">
        <v>0.53032299999999999</v>
      </c>
      <c r="R2006">
        <v>-4.4043469999999996</v>
      </c>
      <c r="S2006">
        <v>0.25</v>
      </c>
      <c r="U2006">
        <v>4.065035</v>
      </c>
      <c r="V2006">
        <v>0.29881999999999997</v>
      </c>
    </row>
    <row r="2007" spans="12:22" x14ac:dyDescent="0.25">
      <c r="L2007">
        <v>0.54729099999999997</v>
      </c>
      <c r="M2007">
        <v>0.52535399999999999</v>
      </c>
      <c r="O2007">
        <v>4.5301970000000003</v>
      </c>
      <c r="P2007">
        <v>0.56198999999999999</v>
      </c>
      <c r="R2007">
        <v>-1.6790639999999999</v>
      </c>
      <c r="S2007">
        <v>0.25</v>
      </c>
      <c r="U2007">
        <v>3.135948</v>
      </c>
      <c r="V2007">
        <v>0.20929400000000001</v>
      </c>
    </row>
    <row r="2008" spans="12:22" x14ac:dyDescent="0.25">
      <c r="L2008">
        <v>-0.50859799999999999</v>
      </c>
      <c r="M2008">
        <v>0.55599600000000005</v>
      </c>
      <c r="O2008">
        <v>4.6494929999999997</v>
      </c>
      <c r="P2008">
        <v>0.59623300000000001</v>
      </c>
      <c r="R2008">
        <v>-3.4559859999999998</v>
      </c>
      <c r="S2008">
        <v>0.25</v>
      </c>
      <c r="U2008">
        <v>5.6342569999999998</v>
      </c>
      <c r="V2008">
        <v>0.185756</v>
      </c>
    </row>
    <row r="2009" spans="12:22" x14ac:dyDescent="0.25">
      <c r="L2009">
        <v>-0.89968800000000004</v>
      </c>
      <c r="M2009">
        <v>0.14292099999999999</v>
      </c>
      <c r="O2009">
        <v>5.4444239999999997</v>
      </c>
      <c r="P2009">
        <v>0.570295</v>
      </c>
      <c r="R2009">
        <v>-4.9339500000000003</v>
      </c>
      <c r="S2009">
        <v>0.25</v>
      </c>
      <c r="U2009">
        <v>4.5103229999999996</v>
      </c>
      <c r="V2009">
        <v>0.29970400000000003</v>
      </c>
    </row>
    <row r="2010" spans="12:22" x14ac:dyDescent="0.25">
      <c r="L2010">
        <v>-6.2528E-2</v>
      </c>
      <c r="M2010">
        <v>0.74706799999999995</v>
      </c>
      <c r="O2010">
        <v>4.7963639999999996</v>
      </c>
      <c r="P2010">
        <v>0.62328099999999997</v>
      </c>
      <c r="R2010">
        <v>-4.8787649999999996</v>
      </c>
      <c r="S2010">
        <v>0.25</v>
      </c>
      <c r="U2010">
        <v>5.5857060000000001</v>
      </c>
      <c r="V2010">
        <v>0.19253400000000001</v>
      </c>
    </row>
    <row r="2011" spans="12:22" x14ac:dyDescent="0.25">
      <c r="L2011">
        <v>0.57564400000000004</v>
      </c>
      <c r="M2011">
        <v>0.501475</v>
      </c>
      <c r="O2011">
        <v>5.1233529999999998</v>
      </c>
      <c r="P2011">
        <v>0.63175800000000004</v>
      </c>
      <c r="R2011">
        <v>-3.9765470000000001</v>
      </c>
      <c r="S2011">
        <v>0.25</v>
      </c>
      <c r="U2011">
        <v>3.3676170000000001</v>
      </c>
      <c r="V2011">
        <v>0.23943600000000001</v>
      </c>
    </row>
    <row r="2012" spans="12:22" x14ac:dyDescent="0.25">
      <c r="L2012">
        <v>-0.55198700000000001</v>
      </c>
      <c r="M2012">
        <v>0.52148300000000003</v>
      </c>
      <c r="O2012">
        <v>5.6186020000000001</v>
      </c>
      <c r="P2012">
        <v>0.50019499999999995</v>
      </c>
      <c r="R2012">
        <v>-1.047401</v>
      </c>
      <c r="S2012">
        <v>0.25</v>
      </c>
      <c r="U2012">
        <v>5.2045089999999998</v>
      </c>
      <c r="V2012">
        <v>0.24283099999999999</v>
      </c>
    </row>
    <row r="2013" spans="12:22" x14ac:dyDescent="0.25">
      <c r="L2013">
        <v>-0.95117700000000005</v>
      </c>
      <c r="M2013">
        <v>7.1446999999999997E-2</v>
      </c>
      <c r="O2013">
        <v>5.1281100000000004</v>
      </c>
      <c r="P2013">
        <v>0.63137399999999999</v>
      </c>
      <c r="R2013">
        <v>-2.9135939999999998</v>
      </c>
      <c r="S2013">
        <v>0.25</v>
      </c>
      <c r="U2013">
        <v>4.6546589999999997</v>
      </c>
      <c r="V2013">
        <v>0.29319200000000001</v>
      </c>
    </row>
    <row r="2014" spans="12:22" x14ac:dyDescent="0.25">
      <c r="L2014">
        <v>0.52075400000000005</v>
      </c>
      <c r="M2014">
        <v>0.54661199999999999</v>
      </c>
      <c r="O2014">
        <v>4.9497619999999998</v>
      </c>
      <c r="P2014">
        <v>0.63581600000000005</v>
      </c>
      <c r="R2014">
        <v>-3.7068409999999998</v>
      </c>
      <c r="S2014">
        <v>0.25</v>
      </c>
      <c r="U2014">
        <v>3.4173360000000002</v>
      </c>
      <c r="V2014">
        <v>0.245449</v>
      </c>
    </row>
    <row r="2015" spans="12:22" x14ac:dyDescent="0.25">
      <c r="L2015">
        <v>0.56567900000000004</v>
      </c>
      <c r="M2015">
        <v>0.51000500000000004</v>
      </c>
      <c r="O2015">
        <v>4.8381569999999998</v>
      </c>
      <c r="P2015">
        <v>0.62822699999999998</v>
      </c>
      <c r="R2015">
        <v>-4.9022610000000002</v>
      </c>
      <c r="S2015">
        <v>0.25</v>
      </c>
      <c r="U2015">
        <v>2.7356989999999999</v>
      </c>
      <c r="V2015">
        <v>0.153613</v>
      </c>
    </row>
    <row r="2016" spans="12:22" x14ac:dyDescent="0.25">
      <c r="L2016">
        <v>-0.17332500000000001</v>
      </c>
      <c r="M2016">
        <v>0.72746900000000003</v>
      </c>
      <c r="O2016">
        <v>5.0022489999999999</v>
      </c>
      <c r="P2016">
        <v>0.63661800000000002</v>
      </c>
      <c r="R2016">
        <v>-4.793323</v>
      </c>
      <c r="S2016">
        <v>0.25</v>
      </c>
      <c r="U2016">
        <v>2.7085699999999999</v>
      </c>
      <c r="V2016">
        <v>0.14987200000000001</v>
      </c>
    </row>
    <row r="2017" spans="12:22" x14ac:dyDescent="0.25">
      <c r="L2017">
        <v>0.19262199999999999</v>
      </c>
      <c r="M2017">
        <v>0.72217299999999995</v>
      </c>
      <c r="O2017">
        <v>4.9716240000000003</v>
      </c>
      <c r="P2017">
        <v>0.63636300000000001</v>
      </c>
      <c r="R2017">
        <v>-2.4195329999999999</v>
      </c>
      <c r="S2017">
        <v>0.25</v>
      </c>
      <c r="U2017">
        <v>5.1674389999999999</v>
      </c>
      <c r="V2017">
        <v>0.24725</v>
      </c>
    </row>
    <row r="2018" spans="12:22" x14ac:dyDescent="0.25">
      <c r="L2018">
        <v>0.105369</v>
      </c>
      <c r="M2018">
        <v>0.74167300000000003</v>
      </c>
      <c r="O2018">
        <v>4.2907770000000003</v>
      </c>
      <c r="P2018">
        <v>0.44880700000000001</v>
      </c>
      <c r="R2018">
        <v>-2.039507</v>
      </c>
      <c r="S2018">
        <v>0.25</v>
      </c>
      <c r="U2018">
        <v>2.8010069999999998</v>
      </c>
      <c r="V2018">
        <v>0.162686</v>
      </c>
    </row>
    <row r="2019" spans="12:22" x14ac:dyDescent="0.25">
      <c r="L2019">
        <v>0.121846</v>
      </c>
      <c r="M2019">
        <v>0.73886499999999999</v>
      </c>
      <c r="O2019">
        <v>5.2802680000000004</v>
      </c>
      <c r="P2019">
        <v>0.61110500000000001</v>
      </c>
      <c r="R2019">
        <v>-1.936785</v>
      </c>
      <c r="S2019">
        <v>0.25</v>
      </c>
      <c r="U2019">
        <v>2.8542800000000002</v>
      </c>
      <c r="V2019">
        <v>0.17013500000000001</v>
      </c>
    </row>
    <row r="2020" spans="12:22" x14ac:dyDescent="0.25">
      <c r="L2020">
        <v>0.205128</v>
      </c>
      <c r="M2020">
        <v>0.71844200000000003</v>
      </c>
      <c r="O2020">
        <v>5.2125089999999998</v>
      </c>
      <c r="P2020">
        <v>0.62207900000000005</v>
      </c>
      <c r="R2020">
        <v>-3.3094049999999999</v>
      </c>
      <c r="S2020">
        <v>0.25</v>
      </c>
      <c r="U2020">
        <v>5.6089909999999996</v>
      </c>
      <c r="V2020">
        <v>0.18928700000000001</v>
      </c>
    </row>
    <row r="2021" spans="12:22" x14ac:dyDescent="0.25">
      <c r="L2021">
        <v>-0.54150399999999999</v>
      </c>
      <c r="M2021">
        <v>0.53008</v>
      </c>
      <c r="O2021">
        <v>5.8151630000000001</v>
      </c>
      <c r="P2021">
        <v>0.36875000000000002</v>
      </c>
      <c r="R2021">
        <v>-3.4884140000000001</v>
      </c>
      <c r="S2021">
        <v>0.25</v>
      </c>
      <c r="U2021">
        <v>4.8067120000000001</v>
      </c>
      <c r="V2021">
        <v>0.28299999999999997</v>
      </c>
    </row>
    <row r="2022" spans="12:22" x14ac:dyDescent="0.25">
      <c r="L2022">
        <v>-0.73116499999999995</v>
      </c>
      <c r="M2022">
        <v>0.34904800000000002</v>
      </c>
      <c r="O2022">
        <v>5.8490060000000001</v>
      </c>
      <c r="P2022">
        <v>0.33638000000000001</v>
      </c>
      <c r="R2022">
        <v>-4.1059429999999999</v>
      </c>
      <c r="S2022">
        <v>0.25</v>
      </c>
      <c r="U2022">
        <v>6.4288299999999996</v>
      </c>
      <c r="V2022">
        <v>8.2761000000000001E-2</v>
      </c>
    </row>
    <row r="2023" spans="12:22" x14ac:dyDescent="0.25">
      <c r="L2023">
        <v>-0.54358399999999996</v>
      </c>
      <c r="M2023">
        <v>0.52838700000000005</v>
      </c>
      <c r="O2023">
        <v>5.5869369999999998</v>
      </c>
      <c r="P2023">
        <v>0.515428</v>
      </c>
      <c r="R2023">
        <v>-3.0201609999999999</v>
      </c>
      <c r="S2023">
        <v>0.25</v>
      </c>
      <c r="U2023">
        <v>4.2758130000000003</v>
      </c>
      <c r="V2023">
        <v>0.30324200000000001</v>
      </c>
    </row>
    <row r="2024" spans="12:22" x14ac:dyDescent="0.25">
      <c r="L2024">
        <v>0.24806900000000001</v>
      </c>
      <c r="M2024">
        <v>0.70384599999999997</v>
      </c>
      <c r="O2024">
        <v>5.056953</v>
      </c>
      <c r="P2024">
        <v>0.63558599999999998</v>
      </c>
      <c r="R2024">
        <v>-1.1500969999999999</v>
      </c>
      <c r="S2024">
        <v>0.25</v>
      </c>
      <c r="U2024">
        <v>4.8060039999999997</v>
      </c>
      <c r="V2024">
        <v>0.283055</v>
      </c>
    </row>
    <row r="2025" spans="12:22" x14ac:dyDescent="0.25">
      <c r="L2025">
        <v>-0.70489999999999997</v>
      </c>
      <c r="M2025">
        <v>0.37733699999999998</v>
      </c>
      <c r="O2025">
        <v>5.4921170000000004</v>
      </c>
      <c r="P2025">
        <v>0.55419600000000002</v>
      </c>
      <c r="R2025">
        <v>-2.9744299999999999</v>
      </c>
      <c r="S2025">
        <v>0.25</v>
      </c>
      <c r="U2025">
        <v>3.4125429999999999</v>
      </c>
      <c r="V2025">
        <v>0.24487800000000001</v>
      </c>
    </row>
    <row r="2026" spans="12:22" x14ac:dyDescent="0.25">
      <c r="L2026">
        <v>-0.76031099999999996</v>
      </c>
      <c r="M2026">
        <v>0.31644499999999998</v>
      </c>
      <c r="O2026">
        <v>5.5684810000000002</v>
      </c>
      <c r="P2026">
        <v>0.52374500000000002</v>
      </c>
      <c r="R2026">
        <v>-4.326765</v>
      </c>
      <c r="S2026">
        <v>0.25</v>
      </c>
      <c r="U2026">
        <v>5.1434639999999998</v>
      </c>
      <c r="V2026">
        <v>0.25004599999999999</v>
      </c>
    </row>
    <row r="2027" spans="12:22" x14ac:dyDescent="0.25">
      <c r="L2027">
        <v>-0.73468599999999995</v>
      </c>
      <c r="M2027">
        <v>0.34517700000000001</v>
      </c>
      <c r="O2027">
        <v>5.0070059999999996</v>
      </c>
      <c r="P2027">
        <v>0.63660399999999995</v>
      </c>
      <c r="R2027">
        <v>-3.4801449999999998</v>
      </c>
      <c r="S2027">
        <v>0.25</v>
      </c>
      <c r="U2027">
        <v>4.7173749999999997</v>
      </c>
      <c r="V2027">
        <v>0.28938700000000001</v>
      </c>
    </row>
    <row r="2028" spans="12:22" x14ac:dyDescent="0.25">
      <c r="L2028">
        <v>-0.69116999999999995</v>
      </c>
      <c r="M2028">
        <v>0.39171299999999998</v>
      </c>
      <c r="O2028">
        <v>4.0990289999999998</v>
      </c>
      <c r="P2028">
        <v>0.27621600000000002</v>
      </c>
      <c r="R2028">
        <v>-4.3241500000000004</v>
      </c>
      <c r="S2028">
        <v>0.25</v>
      </c>
      <c r="U2028">
        <v>4.7020989999999996</v>
      </c>
      <c r="V2028">
        <v>0.29036600000000001</v>
      </c>
    </row>
    <row r="2029" spans="12:22" x14ac:dyDescent="0.25">
      <c r="L2029">
        <v>0.34075699999999998</v>
      </c>
      <c r="M2029">
        <v>0.662914</v>
      </c>
      <c r="O2029">
        <v>4.9310910000000003</v>
      </c>
      <c r="P2029">
        <v>0.63510599999999995</v>
      </c>
      <c r="R2029">
        <v>-4.4658939999999996</v>
      </c>
      <c r="S2029">
        <v>0.25</v>
      </c>
      <c r="U2029">
        <v>2.576457</v>
      </c>
      <c r="V2029">
        <v>0.13198399999999999</v>
      </c>
    </row>
    <row r="2030" spans="12:22" x14ac:dyDescent="0.25">
      <c r="L2030">
        <v>-0.12076099999999999</v>
      </c>
      <c r="M2030">
        <v>0.73906300000000003</v>
      </c>
      <c r="O2030">
        <v>5.838266</v>
      </c>
      <c r="P2030">
        <v>0.34712500000000002</v>
      </c>
      <c r="R2030">
        <v>-4.5518669999999997</v>
      </c>
      <c r="S2030">
        <v>0.25</v>
      </c>
      <c r="U2030">
        <v>4.2632279999999998</v>
      </c>
      <c r="V2030">
        <v>0.30318000000000001</v>
      </c>
    </row>
    <row r="2031" spans="12:22" x14ac:dyDescent="0.25">
      <c r="L2031">
        <v>-0.418763</v>
      </c>
      <c r="M2031">
        <v>0.61847799999999997</v>
      </c>
      <c r="O2031">
        <v>4.9326290000000004</v>
      </c>
      <c r="P2031">
        <v>0.63517299999999999</v>
      </c>
      <c r="R2031">
        <v>-3.3797079999999999</v>
      </c>
      <c r="S2031">
        <v>0.25</v>
      </c>
      <c r="U2031">
        <v>5.1405560000000001</v>
      </c>
      <c r="V2031">
        <v>0.25038199999999999</v>
      </c>
    </row>
    <row r="2032" spans="12:22" x14ac:dyDescent="0.25">
      <c r="L2032">
        <v>0.27021800000000001</v>
      </c>
      <c r="M2032">
        <v>0.69523699999999999</v>
      </c>
      <c r="O2032">
        <v>5.8074209999999997</v>
      </c>
      <c r="P2032">
        <v>0.37559100000000001</v>
      </c>
      <c r="R2032">
        <v>-2.2504960000000001</v>
      </c>
      <c r="S2032">
        <v>0.25</v>
      </c>
      <c r="U2032">
        <v>3.2131219999999998</v>
      </c>
      <c r="V2032">
        <v>0.21965799999999999</v>
      </c>
    </row>
    <row r="2033" spans="12:22" x14ac:dyDescent="0.25">
      <c r="L2033">
        <v>2.1113E-2</v>
      </c>
      <c r="M2033">
        <v>0.74966600000000005</v>
      </c>
      <c r="O2033">
        <v>4.5375940000000003</v>
      </c>
      <c r="P2033">
        <v>0.56447099999999995</v>
      </c>
      <c r="R2033">
        <v>-4.2825740000000003</v>
      </c>
      <c r="S2033">
        <v>0.25</v>
      </c>
      <c r="U2033">
        <v>5.5797319999999999</v>
      </c>
      <c r="V2033">
        <v>0.19336600000000001</v>
      </c>
    </row>
    <row r="2034" spans="12:22" x14ac:dyDescent="0.25">
      <c r="L2034">
        <v>0.51003399999999999</v>
      </c>
      <c r="M2034">
        <v>0.55489900000000003</v>
      </c>
      <c r="O2034">
        <v>4.2389869999999998</v>
      </c>
      <c r="P2034">
        <v>0.41299799999999998</v>
      </c>
      <c r="R2034">
        <v>-4.9758120000000003</v>
      </c>
      <c r="S2034">
        <v>0.25</v>
      </c>
      <c r="U2034">
        <v>5.8846759999999998</v>
      </c>
      <c r="V2034">
        <v>0.15080199999999999</v>
      </c>
    </row>
    <row r="2035" spans="12:22" x14ac:dyDescent="0.25">
      <c r="L2035">
        <v>0.80890600000000001</v>
      </c>
      <c r="M2035">
        <v>0.25925300000000001</v>
      </c>
      <c r="O2035">
        <v>5.1932340000000003</v>
      </c>
      <c r="P2035">
        <v>0.62462099999999998</v>
      </c>
      <c r="R2035">
        <v>-4.2572799999999997</v>
      </c>
      <c r="S2035">
        <v>0.25</v>
      </c>
      <c r="U2035">
        <v>4.8712030000000004</v>
      </c>
      <c r="V2035">
        <v>0.277721</v>
      </c>
    </row>
    <row r="2036" spans="12:22" x14ac:dyDescent="0.25">
      <c r="L2036">
        <v>-0.53340399999999999</v>
      </c>
      <c r="M2036">
        <v>0.53661000000000003</v>
      </c>
      <c r="O2036">
        <v>5.0953470000000003</v>
      </c>
      <c r="P2036">
        <v>0.63371900000000003</v>
      </c>
      <c r="R2036">
        <v>-1.765509</v>
      </c>
      <c r="S2036">
        <v>0.25</v>
      </c>
      <c r="U2036">
        <v>6.6999389999999996</v>
      </c>
      <c r="V2036">
        <v>5.6430000000000001E-2</v>
      </c>
    </row>
    <row r="2037" spans="12:22" x14ac:dyDescent="0.25">
      <c r="L2037">
        <v>3.3607999999999999E-2</v>
      </c>
      <c r="M2037">
        <v>0.74915299999999996</v>
      </c>
      <c r="O2037">
        <v>4.5102529999999996</v>
      </c>
      <c r="P2037">
        <v>0.55504600000000004</v>
      </c>
      <c r="R2037">
        <v>-4.0372599999999998</v>
      </c>
      <c r="S2037">
        <v>0.25</v>
      </c>
      <c r="U2037">
        <v>3.861192</v>
      </c>
      <c r="V2037">
        <v>0.28795599999999999</v>
      </c>
    </row>
    <row r="2038" spans="12:22" x14ac:dyDescent="0.25">
      <c r="L2038">
        <v>-5.6104000000000001E-2</v>
      </c>
      <c r="M2038">
        <v>0.74763900000000005</v>
      </c>
      <c r="O2038">
        <v>4.9441860000000002</v>
      </c>
      <c r="P2038">
        <v>0.63562700000000005</v>
      </c>
      <c r="R2038">
        <v>-2.1005859999999998</v>
      </c>
      <c r="S2038">
        <v>0.25</v>
      </c>
      <c r="U2038">
        <v>2.9847049999999999</v>
      </c>
      <c r="V2038">
        <v>0.18840699999999999</v>
      </c>
    </row>
    <row r="2039" spans="12:22" x14ac:dyDescent="0.25">
      <c r="L2039">
        <v>0.29048200000000002</v>
      </c>
      <c r="M2039">
        <v>0.68671499999999996</v>
      </c>
      <c r="O2039">
        <v>5.5164479999999996</v>
      </c>
      <c r="P2039">
        <v>0.54514899999999999</v>
      </c>
      <c r="R2039">
        <v>-4.4508599999999996</v>
      </c>
      <c r="S2039">
        <v>0.25</v>
      </c>
      <c r="U2039">
        <v>3.7357840000000002</v>
      </c>
      <c r="V2039">
        <v>0.27831899999999998</v>
      </c>
    </row>
    <row r="2040" spans="12:22" x14ac:dyDescent="0.25">
      <c r="L2040">
        <v>0.170103</v>
      </c>
      <c r="M2040">
        <v>0.72829900000000003</v>
      </c>
      <c r="O2040">
        <v>5.5373239999999999</v>
      </c>
      <c r="P2040">
        <v>0.53691</v>
      </c>
      <c r="R2040">
        <v>-3.5150730000000001</v>
      </c>
      <c r="S2040">
        <v>0.25</v>
      </c>
      <c r="U2040">
        <v>3.2975279999999998</v>
      </c>
      <c r="V2040">
        <v>0.23064999999999999</v>
      </c>
    </row>
    <row r="2041" spans="12:22" x14ac:dyDescent="0.25">
      <c r="L2041">
        <v>-6.7926E-2</v>
      </c>
      <c r="M2041">
        <v>0.74653999999999998</v>
      </c>
      <c r="O2041">
        <v>4.7552130000000004</v>
      </c>
      <c r="P2041">
        <v>0.61725200000000002</v>
      </c>
      <c r="R2041">
        <v>-3.2475040000000002</v>
      </c>
      <c r="S2041">
        <v>0.25</v>
      </c>
      <c r="U2041">
        <v>2.791776</v>
      </c>
      <c r="V2041">
        <v>0.16139899999999999</v>
      </c>
    </row>
    <row r="2042" spans="12:22" x14ac:dyDescent="0.25">
      <c r="L2042">
        <v>0.40095700000000001</v>
      </c>
      <c r="M2042">
        <v>0.62942500000000001</v>
      </c>
      <c r="O2042">
        <v>4.7449320000000004</v>
      </c>
      <c r="P2042">
        <v>0.61556200000000005</v>
      </c>
      <c r="R2042">
        <v>-1.8656600000000001</v>
      </c>
      <c r="S2042">
        <v>0.25</v>
      </c>
      <c r="U2042">
        <v>4.4886689999999998</v>
      </c>
      <c r="V2042">
        <v>0.30040099999999997</v>
      </c>
    </row>
    <row r="2043" spans="12:22" x14ac:dyDescent="0.25">
      <c r="L2043">
        <v>-0.38462600000000002</v>
      </c>
      <c r="M2043">
        <v>0.63904700000000003</v>
      </c>
      <c r="O2043">
        <v>4.2425139999999999</v>
      </c>
      <c r="P2043">
        <v>0.41561799999999999</v>
      </c>
      <c r="R2043">
        <v>-3.363127</v>
      </c>
      <c r="S2043">
        <v>0.25</v>
      </c>
      <c r="U2043">
        <v>4.0941660000000004</v>
      </c>
      <c r="V2043">
        <v>0.29985400000000001</v>
      </c>
    </row>
    <row r="2044" spans="12:22" x14ac:dyDescent="0.25">
      <c r="L2044">
        <v>0.78192499999999998</v>
      </c>
      <c r="M2044">
        <v>0.29144399999999998</v>
      </c>
      <c r="O2044">
        <v>5.1182689999999997</v>
      </c>
      <c r="P2044">
        <v>0.63215200000000005</v>
      </c>
      <c r="R2044">
        <v>-3.1129540000000002</v>
      </c>
      <c r="S2044">
        <v>0.25</v>
      </c>
      <c r="U2044">
        <v>4.9856309999999997</v>
      </c>
      <c r="V2044">
        <v>0.26708100000000001</v>
      </c>
    </row>
    <row r="2045" spans="12:22" x14ac:dyDescent="0.25">
      <c r="L2045">
        <v>2.5069000000000001E-2</v>
      </c>
      <c r="M2045">
        <v>0.749529</v>
      </c>
      <c r="O2045">
        <v>4.1786209999999997</v>
      </c>
      <c r="P2045">
        <v>0.36311700000000002</v>
      </c>
      <c r="R2045">
        <v>-4.9752179999999999</v>
      </c>
      <c r="S2045">
        <v>0.25</v>
      </c>
      <c r="U2045">
        <v>5.4970549999999996</v>
      </c>
      <c r="V2045">
        <v>0.20479</v>
      </c>
    </row>
    <row r="2046" spans="12:22" x14ac:dyDescent="0.25">
      <c r="L2046">
        <v>-6.4528000000000002E-2</v>
      </c>
      <c r="M2046">
        <v>0.74687700000000001</v>
      </c>
      <c r="O2046">
        <v>4.264195</v>
      </c>
      <c r="P2046">
        <v>0.43111500000000003</v>
      </c>
      <c r="R2046">
        <v>-1.5924069999999999</v>
      </c>
      <c r="S2046">
        <v>0.25</v>
      </c>
      <c r="U2046">
        <v>4.1714310000000001</v>
      </c>
      <c r="V2046">
        <v>0.30194500000000002</v>
      </c>
    </row>
    <row r="2047" spans="12:22" x14ac:dyDescent="0.25">
      <c r="L2047">
        <v>0.55944400000000005</v>
      </c>
      <c r="M2047">
        <v>0.51526700000000003</v>
      </c>
      <c r="O2047">
        <v>5.8241550000000002</v>
      </c>
      <c r="P2047">
        <v>0.36055900000000002</v>
      </c>
      <c r="R2047">
        <v>-1.3124469999999999</v>
      </c>
      <c r="S2047">
        <v>0.25</v>
      </c>
      <c r="U2047">
        <v>4.3802969999999997</v>
      </c>
      <c r="V2047">
        <v>0.30276500000000001</v>
      </c>
    </row>
    <row r="2048" spans="12:22" x14ac:dyDescent="0.25">
      <c r="L2048">
        <v>0.67612499999999998</v>
      </c>
      <c r="M2048">
        <v>0.40714099999999998</v>
      </c>
      <c r="O2048">
        <v>4.9969070000000002</v>
      </c>
      <c r="P2048">
        <v>0.63661699999999999</v>
      </c>
      <c r="R2048">
        <v>-1.249012</v>
      </c>
      <c r="S2048">
        <v>0.25</v>
      </c>
      <c r="U2048">
        <v>2.8863759999999998</v>
      </c>
      <c r="V2048">
        <v>0.17463300000000001</v>
      </c>
    </row>
    <row r="2049" spans="12:22" x14ac:dyDescent="0.25">
      <c r="L2049">
        <v>-0.73644200000000004</v>
      </c>
      <c r="M2049">
        <v>0.34323999999999999</v>
      </c>
      <c r="O2049">
        <v>4.8467960000000003</v>
      </c>
      <c r="P2049">
        <v>0.629104</v>
      </c>
      <c r="R2049">
        <v>-1.439964</v>
      </c>
      <c r="S2049">
        <v>0.25</v>
      </c>
      <c r="U2049">
        <v>5.4075790000000001</v>
      </c>
      <c r="V2049">
        <v>0.21690400000000001</v>
      </c>
    </row>
    <row r="2050" spans="12:22" x14ac:dyDescent="0.25">
      <c r="L2050">
        <v>0.14163799999999999</v>
      </c>
      <c r="M2050">
        <v>0.734954</v>
      </c>
      <c r="O2050">
        <v>5.5308359999999999</v>
      </c>
      <c r="P2050">
        <v>0.53951899999999997</v>
      </c>
      <c r="R2050">
        <v>-3.4049879999999999</v>
      </c>
      <c r="S2050">
        <v>0.25</v>
      </c>
      <c r="U2050">
        <v>5.5565170000000004</v>
      </c>
      <c r="V2050">
        <v>0.19658999999999999</v>
      </c>
    </row>
    <row r="2051" spans="12:22" x14ac:dyDescent="0.25">
      <c r="L2051">
        <v>0.38531100000000001</v>
      </c>
      <c r="M2051">
        <v>0.638652</v>
      </c>
      <c r="O2051">
        <v>5.2490889999999997</v>
      </c>
      <c r="P2051">
        <v>0.61655400000000005</v>
      </c>
      <c r="R2051">
        <v>-3.3013750000000002</v>
      </c>
      <c r="S2051">
        <v>0.25</v>
      </c>
      <c r="U2051">
        <v>3.79013</v>
      </c>
      <c r="V2051">
        <v>0.28275499999999998</v>
      </c>
    </row>
    <row r="2052" spans="12:22" x14ac:dyDescent="0.25">
      <c r="L2052">
        <v>-0.57315199999999999</v>
      </c>
      <c r="M2052">
        <v>0.50362200000000001</v>
      </c>
      <c r="O2052">
        <v>5.8510470000000003</v>
      </c>
      <c r="P2052">
        <v>0.33428200000000002</v>
      </c>
      <c r="R2052">
        <v>-3.2327949999999999</v>
      </c>
      <c r="S2052">
        <v>0.25</v>
      </c>
      <c r="U2052">
        <v>5.2219639999999998</v>
      </c>
      <c r="V2052">
        <v>0.24071200000000001</v>
      </c>
    </row>
    <row r="2053" spans="12:22" x14ac:dyDescent="0.25">
      <c r="L2053">
        <v>0.116061</v>
      </c>
      <c r="M2053">
        <v>0.73989700000000003</v>
      </c>
      <c r="O2053">
        <v>4.8132479999999997</v>
      </c>
      <c r="P2053">
        <v>0.62541999999999998</v>
      </c>
      <c r="R2053">
        <v>-2.268729</v>
      </c>
      <c r="S2053">
        <v>0.25</v>
      </c>
      <c r="U2053">
        <v>3.9317419999999998</v>
      </c>
      <c r="V2053">
        <v>0.29241600000000001</v>
      </c>
    </row>
    <row r="2054" spans="12:22" x14ac:dyDescent="0.25">
      <c r="L2054">
        <v>-0.50739699999999999</v>
      </c>
      <c r="M2054">
        <v>0.55691100000000004</v>
      </c>
      <c r="O2054">
        <v>4.4956659999999999</v>
      </c>
      <c r="P2054">
        <v>0.54972699999999997</v>
      </c>
      <c r="R2054">
        <v>-2.989493</v>
      </c>
      <c r="S2054">
        <v>0.25</v>
      </c>
      <c r="U2054">
        <v>3.0994579999999998</v>
      </c>
      <c r="V2054">
        <v>0.20431199999999999</v>
      </c>
    </row>
    <row r="2055" spans="12:22" x14ac:dyDescent="0.25">
      <c r="L2055">
        <v>0.40335399999999999</v>
      </c>
      <c r="M2055">
        <v>0.62797899999999995</v>
      </c>
      <c r="O2055">
        <v>4.0401939999999996</v>
      </c>
      <c r="P2055">
        <v>0.178676</v>
      </c>
      <c r="R2055">
        <v>-3.0848770000000001</v>
      </c>
      <c r="S2055">
        <v>0.25</v>
      </c>
      <c r="U2055">
        <v>3.85582</v>
      </c>
      <c r="V2055">
        <v>0.28758699999999998</v>
      </c>
    </row>
    <row r="2056" spans="12:22" x14ac:dyDescent="0.25">
      <c r="L2056">
        <v>0.25448599999999999</v>
      </c>
      <c r="M2056">
        <v>0.70142800000000005</v>
      </c>
      <c r="O2056">
        <v>4.8014950000000001</v>
      </c>
      <c r="P2056">
        <v>0.62395100000000003</v>
      </c>
      <c r="R2056">
        <v>-2.6838880000000001</v>
      </c>
      <c r="S2056">
        <v>0.25</v>
      </c>
      <c r="U2056">
        <v>5.6487439999999998</v>
      </c>
      <c r="V2056">
        <v>0.183728</v>
      </c>
    </row>
    <row r="2057" spans="12:22" x14ac:dyDescent="0.25">
      <c r="L2057">
        <v>-0.48778500000000002</v>
      </c>
      <c r="M2057">
        <v>0.57155</v>
      </c>
      <c r="O2057">
        <v>5.9653200000000002</v>
      </c>
      <c r="P2057">
        <v>0.16620099999999999</v>
      </c>
      <c r="R2057">
        <v>-2.9044050000000001</v>
      </c>
      <c r="S2057">
        <v>0.25</v>
      </c>
      <c r="U2057">
        <v>3.6272060000000002</v>
      </c>
      <c r="V2057">
        <v>0.26835100000000001</v>
      </c>
    </row>
    <row r="2058" spans="12:22" x14ac:dyDescent="0.25">
      <c r="L2058">
        <v>-0.653887</v>
      </c>
      <c r="M2058">
        <v>0.42932300000000001</v>
      </c>
      <c r="O2058">
        <v>5.9783150000000003</v>
      </c>
      <c r="P2058">
        <v>0.131857</v>
      </c>
      <c r="R2058">
        <v>-1.5358179999999999</v>
      </c>
      <c r="S2058">
        <v>0.25</v>
      </c>
      <c r="U2058">
        <v>4.480988</v>
      </c>
      <c r="V2058">
        <v>0.30063099999999998</v>
      </c>
    </row>
    <row r="2059" spans="12:22" x14ac:dyDescent="0.25">
      <c r="L2059">
        <v>-0.163435</v>
      </c>
      <c r="M2059">
        <v>0.72996700000000003</v>
      </c>
      <c r="O2059">
        <v>4.9342259999999998</v>
      </c>
      <c r="P2059">
        <v>0.63524099999999994</v>
      </c>
      <c r="R2059">
        <v>-3.9215849999999999</v>
      </c>
      <c r="S2059">
        <v>0.25</v>
      </c>
      <c r="U2059">
        <v>2.3614199999999999</v>
      </c>
      <c r="V2059">
        <v>0.104585</v>
      </c>
    </row>
    <row r="2060" spans="12:22" x14ac:dyDescent="0.25">
      <c r="L2060">
        <v>-0.63532900000000003</v>
      </c>
      <c r="M2060">
        <v>0.447268</v>
      </c>
      <c r="O2060">
        <v>5.2837259999999997</v>
      </c>
      <c r="P2060">
        <v>0.61045799999999995</v>
      </c>
      <c r="R2060">
        <v>-1.154218</v>
      </c>
      <c r="S2060">
        <v>0.25</v>
      </c>
      <c r="U2060">
        <v>4.7445259999999996</v>
      </c>
      <c r="V2060">
        <v>0.28756300000000001</v>
      </c>
    </row>
    <row r="2061" spans="12:22" x14ac:dyDescent="0.25">
      <c r="L2061">
        <v>6.7875000000000005E-2</v>
      </c>
      <c r="M2061">
        <v>0.74654500000000001</v>
      </c>
      <c r="O2061">
        <v>4.5468729999999997</v>
      </c>
      <c r="P2061">
        <v>0.56751200000000002</v>
      </c>
      <c r="R2061">
        <v>-4.0550280000000001</v>
      </c>
      <c r="S2061">
        <v>0.25</v>
      </c>
      <c r="U2061">
        <v>4.4412320000000003</v>
      </c>
      <c r="V2061">
        <v>0.30166799999999999</v>
      </c>
    </row>
    <row r="2062" spans="12:22" x14ac:dyDescent="0.25">
      <c r="L2062">
        <v>7.9802999999999999E-2</v>
      </c>
      <c r="M2062">
        <v>0.745224</v>
      </c>
      <c r="O2062">
        <v>5.5432930000000002</v>
      </c>
      <c r="P2062">
        <v>0.53447</v>
      </c>
      <c r="R2062">
        <v>-2.0274529999999999</v>
      </c>
      <c r="S2062">
        <v>0.25</v>
      </c>
      <c r="U2062">
        <v>3.9430689999999999</v>
      </c>
      <c r="V2062">
        <v>0.29306500000000002</v>
      </c>
    </row>
    <row r="2063" spans="12:22" x14ac:dyDescent="0.25">
      <c r="L2063">
        <v>-0.12723400000000001</v>
      </c>
      <c r="M2063">
        <v>0.73785900000000004</v>
      </c>
      <c r="O2063">
        <v>5.7117089999999999</v>
      </c>
      <c r="P2063">
        <v>0.44720900000000002</v>
      </c>
      <c r="R2063">
        <v>-2.7926150000000001</v>
      </c>
      <c r="S2063">
        <v>0.25</v>
      </c>
      <c r="U2063">
        <v>4.2088229999999998</v>
      </c>
      <c r="V2063">
        <v>0.30261300000000002</v>
      </c>
    </row>
    <row r="2064" spans="12:22" x14ac:dyDescent="0.25">
      <c r="L2064">
        <v>0.15101000000000001</v>
      </c>
      <c r="M2064">
        <v>0.73289700000000002</v>
      </c>
      <c r="O2064">
        <v>4.6743119999999996</v>
      </c>
      <c r="P2064">
        <v>0.60190900000000003</v>
      </c>
      <c r="R2064">
        <v>-2.8508339999999999</v>
      </c>
      <c r="S2064">
        <v>0.25</v>
      </c>
      <c r="U2064">
        <v>3.3093629999999998</v>
      </c>
      <c r="V2064">
        <v>0.232157</v>
      </c>
    </row>
    <row r="2065" spans="12:22" x14ac:dyDescent="0.25">
      <c r="L2065">
        <v>0.54428200000000004</v>
      </c>
      <c r="M2065">
        <v>0.52781699999999998</v>
      </c>
      <c r="O2065">
        <v>4.3091189999999999</v>
      </c>
      <c r="P2065">
        <v>0.460256</v>
      </c>
      <c r="R2065">
        <v>-2.4014980000000001</v>
      </c>
      <c r="S2065">
        <v>0.25</v>
      </c>
      <c r="U2065">
        <v>4.8974669999999998</v>
      </c>
      <c r="V2065">
        <v>0.27541900000000002</v>
      </c>
    </row>
    <row r="2066" spans="12:22" x14ac:dyDescent="0.25">
      <c r="L2066">
        <v>-0.32794400000000001</v>
      </c>
      <c r="M2066">
        <v>0.66933900000000002</v>
      </c>
      <c r="O2066">
        <v>5.2578129999999996</v>
      </c>
      <c r="P2066">
        <v>0.61509899999999995</v>
      </c>
      <c r="R2066">
        <v>-1.5639099999999999</v>
      </c>
      <c r="S2066">
        <v>0.25</v>
      </c>
      <c r="U2066">
        <v>2.909592</v>
      </c>
      <c r="V2066">
        <v>0.17788899999999999</v>
      </c>
    </row>
    <row r="2067" spans="12:22" x14ac:dyDescent="0.25">
      <c r="L2067">
        <v>-0.31909199999999999</v>
      </c>
      <c r="M2067">
        <v>0.67363499999999998</v>
      </c>
      <c r="O2067">
        <v>5.0272110000000003</v>
      </c>
      <c r="P2067">
        <v>0.63638399999999995</v>
      </c>
      <c r="R2067">
        <v>-2.8655249999999999</v>
      </c>
      <c r="S2067">
        <v>0.25</v>
      </c>
      <c r="U2067">
        <v>1.2137610000000001</v>
      </c>
      <c r="V2067">
        <v>1.5765999999999999E-2</v>
      </c>
    </row>
    <row r="2068" spans="12:22" x14ac:dyDescent="0.25">
      <c r="L2068">
        <v>-4.6448000000000003E-2</v>
      </c>
      <c r="M2068">
        <v>0.74838199999999999</v>
      </c>
      <c r="O2068">
        <v>4.6672180000000001</v>
      </c>
      <c r="P2068">
        <v>0.60033499999999995</v>
      </c>
      <c r="R2068">
        <v>-1.613175</v>
      </c>
      <c r="S2068">
        <v>0.25</v>
      </c>
      <c r="U2068">
        <v>4.8053939999999997</v>
      </c>
      <c r="V2068">
        <v>0.28310299999999999</v>
      </c>
    </row>
    <row r="2069" spans="12:22" x14ac:dyDescent="0.25">
      <c r="L2069">
        <v>0.80307600000000001</v>
      </c>
      <c r="M2069">
        <v>0.26630199999999998</v>
      </c>
      <c r="O2069">
        <v>5.1031269999999997</v>
      </c>
      <c r="P2069">
        <v>0.63322500000000004</v>
      </c>
      <c r="R2069">
        <v>-3.1044299999999998</v>
      </c>
      <c r="S2069">
        <v>0.25</v>
      </c>
      <c r="U2069">
        <v>4.5940289999999999</v>
      </c>
      <c r="V2069">
        <v>0.296317</v>
      </c>
    </row>
    <row r="2070" spans="12:22" x14ac:dyDescent="0.25">
      <c r="L2070">
        <v>-0.91363899999999998</v>
      </c>
      <c r="M2070">
        <v>0.123948</v>
      </c>
      <c r="O2070">
        <v>4.7674260000000004</v>
      </c>
      <c r="P2070">
        <v>0.61916300000000002</v>
      </c>
      <c r="R2070">
        <v>-2.7206999999999999</v>
      </c>
      <c r="S2070">
        <v>0.25</v>
      </c>
      <c r="U2070">
        <v>5.7815409999999998</v>
      </c>
      <c r="V2070">
        <v>0.16512299999999999</v>
      </c>
    </row>
    <row r="2071" spans="12:22" x14ac:dyDescent="0.25">
      <c r="L2071">
        <v>-0.206843</v>
      </c>
      <c r="M2071">
        <v>0.71791199999999999</v>
      </c>
      <c r="O2071">
        <v>5.708412</v>
      </c>
      <c r="P2071">
        <v>0.44932499999999997</v>
      </c>
      <c r="R2071">
        <v>-1.5597099999999999</v>
      </c>
      <c r="S2071">
        <v>0.25</v>
      </c>
      <c r="U2071">
        <v>3.888598</v>
      </c>
      <c r="V2071">
        <v>0.28977399999999998</v>
      </c>
    </row>
    <row r="2072" spans="12:22" x14ac:dyDescent="0.25">
      <c r="L2072">
        <v>-0.53703900000000004</v>
      </c>
      <c r="M2072">
        <v>0.53369200000000006</v>
      </c>
      <c r="O2072">
        <v>5.9585290000000004</v>
      </c>
      <c r="P2072">
        <v>0.18143400000000001</v>
      </c>
      <c r="R2072">
        <v>-4.258254</v>
      </c>
      <c r="S2072">
        <v>0.25</v>
      </c>
      <c r="U2072">
        <v>3.2836460000000001</v>
      </c>
      <c r="V2072">
        <v>0.22886999999999999</v>
      </c>
    </row>
    <row r="2073" spans="12:22" x14ac:dyDescent="0.25">
      <c r="L2073">
        <v>-0.202101</v>
      </c>
      <c r="M2073">
        <v>0.71936699999999998</v>
      </c>
      <c r="O2073">
        <v>5.369129</v>
      </c>
      <c r="P2073">
        <v>0.59166099999999999</v>
      </c>
      <c r="R2073">
        <v>-3.4319449999999998</v>
      </c>
      <c r="S2073">
        <v>0.25</v>
      </c>
      <c r="U2073">
        <v>3.680482</v>
      </c>
      <c r="V2073">
        <v>0.27342</v>
      </c>
    </row>
    <row r="2074" spans="12:22" x14ac:dyDescent="0.25">
      <c r="L2074">
        <v>0.32305899999999999</v>
      </c>
      <c r="M2074">
        <v>0.67172500000000002</v>
      </c>
      <c r="O2074">
        <v>5.2359830000000001</v>
      </c>
      <c r="P2074">
        <v>0.61863999999999997</v>
      </c>
      <c r="R2074">
        <v>-3.6046619999999998</v>
      </c>
      <c r="S2074">
        <v>0.25</v>
      </c>
      <c r="U2074">
        <v>3.34971</v>
      </c>
      <c r="V2074">
        <v>0.23722399999999999</v>
      </c>
    </row>
    <row r="2075" spans="12:22" x14ac:dyDescent="0.25">
      <c r="L2075">
        <v>-0.493755</v>
      </c>
      <c r="M2075">
        <v>0.56715400000000005</v>
      </c>
      <c r="O2075">
        <v>4.5133830000000001</v>
      </c>
      <c r="P2075">
        <v>0.55616100000000002</v>
      </c>
      <c r="R2075">
        <v>-2.2287020000000002</v>
      </c>
      <c r="S2075">
        <v>0.25</v>
      </c>
      <c r="U2075">
        <v>2.2284410000000001</v>
      </c>
      <c r="V2075">
        <v>8.906E-2</v>
      </c>
    </row>
    <row r="2076" spans="12:22" x14ac:dyDescent="0.25">
      <c r="L2076">
        <v>0.30955199999999999</v>
      </c>
      <c r="M2076">
        <v>0.67813299999999999</v>
      </c>
      <c r="O2076">
        <v>4.6849889999999998</v>
      </c>
      <c r="P2076">
        <v>0.60420799999999997</v>
      </c>
      <c r="R2076">
        <v>-3.650369</v>
      </c>
      <c r="S2076">
        <v>0.25</v>
      </c>
      <c r="U2076">
        <v>4.0933159999999997</v>
      </c>
      <c r="V2076">
        <v>0.29982599999999998</v>
      </c>
    </row>
    <row r="2077" spans="12:22" x14ac:dyDescent="0.25">
      <c r="L2077">
        <v>-8.0890000000000007E-3</v>
      </c>
      <c r="M2077">
        <v>0.74995100000000003</v>
      </c>
      <c r="O2077">
        <v>5.795922</v>
      </c>
      <c r="P2077">
        <v>0.385409</v>
      </c>
      <c r="R2077">
        <v>-1.9597770000000001</v>
      </c>
      <c r="S2077">
        <v>0.25</v>
      </c>
      <c r="U2077">
        <v>7.2735300000000001</v>
      </c>
      <c r="V2077">
        <v>2.0116999999999999E-2</v>
      </c>
    </row>
    <row r="2078" spans="12:22" x14ac:dyDescent="0.25">
      <c r="L2078">
        <v>0.707758</v>
      </c>
      <c r="M2078">
        <v>0.37430799999999997</v>
      </c>
      <c r="O2078">
        <v>4.7953229999999998</v>
      </c>
      <c r="P2078">
        <v>0.62314199999999997</v>
      </c>
      <c r="R2078">
        <v>-1.9987839999999999</v>
      </c>
      <c r="S2078">
        <v>0.25</v>
      </c>
      <c r="U2078">
        <v>4.5689849999999996</v>
      </c>
      <c r="V2078">
        <v>0.29744399999999999</v>
      </c>
    </row>
    <row r="2079" spans="12:22" x14ac:dyDescent="0.25">
      <c r="L2079">
        <v>0.25247000000000003</v>
      </c>
      <c r="M2079">
        <v>0.70219399999999998</v>
      </c>
      <c r="O2079">
        <v>5.142906</v>
      </c>
      <c r="P2079">
        <v>0.63008600000000003</v>
      </c>
      <c r="R2079">
        <v>-4.2001749999999998</v>
      </c>
      <c r="S2079">
        <v>0.25</v>
      </c>
      <c r="U2079">
        <v>2.3414440000000001</v>
      </c>
      <c r="V2079">
        <v>0.102177</v>
      </c>
    </row>
    <row r="2080" spans="12:22" x14ac:dyDescent="0.25">
      <c r="L2080">
        <v>-0.51811600000000002</v>
      </c>
      <c r="M2080">
        <v>0.54866700000000002</v>
      </c>
      <c r="O2080">
        <v>4.7762560000000001</v>
      </c>
      <c r="P2080">
        <v>0.62048000000000003</v>
      </c>
      <c r="R2080">
        <v>-1.9848300000000001</v>
      </c>
      <c r="S2080">
        <v>0.25</v>
      </c>
      <c r="U2080">
        <v>4.6979600000000001</v>
      </c>
      <c r="V2080">
        <v>0.290626</v>
      </c>
    </row>
    <row r="2081" spans="12:22" x14ac:dyDescent="0.25">
      <c r="L2081">
        <v>4.6682000000000001E-2</v>
      </c>
      <c r="M2081">
        <v>0.74836599999999998</v>
      </c>
      <c r="O2081">
        <v>5.7859639999999999</v>
      </c>
      <c r="P2081">
        <v>0.39360499999999998</v>
      </c>
      <c r="R2081">
        <v>-3.366657</v>
      </c>
      <c r="S2081">
        <v>0.25</v>
      </c>
      <c r="U2081">
        <v>4.8067960000000003</v>
      </c>
      <c r="V2081">
        <v>0.28299400000000002</v>
      </c>
    </row>
    <row r="2082" spans="12:22" x14ac:dyDescent="0.25">
      <c r="L2082">
        <v>0.56085200000000002</v>
      </c>
      <c r="M2082">
        <v>0.51408399999999999</v>
      </c>
      <c r="O2082">
        <v>5.4065159999999999</v>
      </c>
      <c r="P2082">
        <v>0.58164400000000005</v>
      </c>
      <c r="R2082">
        <v>-1.0275129999999999</v>
      </c>
      <c r="S2082">
        <v>0.25</v>
      </c>
      <c r="U2082">
        <v>5.2908939999999998</v>
      </c>
      <c r="V2082">
        <v>0.232124</v>
      </c>
    </row>
    <row r="2083" spans="12:22" x14ac:dyDescent="0.25">
      <c r="L2083">
        <v>-8.7667999999999996E-2</v>
      </c>
      <c r="M2083">
        <v>0.74423600000000001</v>
      </c>
      <c r="O2083">
        <v>4.5359870000000004</v>
      </c>
      <c r="P2083">
        <v>0.56393599999999999</v>
      </c>
      <c r="R2083">
        <v>-4.4288150000000002</v>
      </c>
      <c r="S2083">
        <v>0.25</v>
      </c>
      <c r="U2083">
        <v>3.423216</v>
      </c>
      <c r="V2083">
        <v>0.246147</v>
      </c>
    </row>
    <row r="2084" spans="12:22" x14ac:dyDescent="0.25">
      <c r="L2084">
        <v>0.68563099999999999</v>
      </c>
      <c r="M2084">
        <v>0.39743299999999998</v>
      </c>
      <c r="O2084">
        <v>5.4868620000000004</v>
      </c>
      <c r="P2084">
        <v>0.55607399999999996</v>
      </c>
      <c r="R2084">
        <v>-3.7056840000000002</v>
      </c>
      <c r="S2084">
        <v>0.25</v>
      </c>
      <c r="U2084">
        <v>4.7090969999999999</v>
      </c>
      <c r="V2084">
        <v>0.28992200000000001</v>
      </c>
    </row>
    <row r="2085" spans="12:22" x14ac:dyDescent="0.25">
      <c r="L2085">
        <v>-6.8343000000000001E-2</v>
      </c>
      <c r="M2085">
        <v>0.74649699999999997</v>
      </c>
      <c r="O2085">
        <v>4.9859200000000001</v>
      </c>
      <c r="P2085">
        <v>0.63655700000000004</v>
      </c>
      <c r="R2085">
        <v>-3.2945229999999999</v>
      </c>
      <c r="S2085">
        <v>0.25</v>
      </c>
      <c r="U2085">
        <v>2.4420229999999998</v>
      </c>
      <c r="V2085">
        <v>0.11455600000000001</v>
      </c>
    </row>
    <row r="2086" spans="12:22" x14ac:dyDescent="0.25">
      <c r="L2086">
        <v>0.30718099999999998</v>
      </c>
      <c r="M2086">
        <v>0.67923</v>
      </c>
      <c r="O2086">
        <v>4.5573759999999996</v>
      </c>
      <c r="P2086">
        <v>0.57086199999999998</v>
      </c>
      <c r="R2086">
        <v>-4.3139180000000001</v>
      </c>
      <c r="S2086">
        <v>0.25</v>
      </c>
      <c r="U2086">
        <v>1.334003</v>
      </c>
      <c r="V2086">
        <v>2.0437E-2</v>
      </c>
    </row>
    <row r="2087" spans="12:22" x14ac:dyDescent="0.25">
      <c r="L2087">
        <v>-5.6627999999999998E-2</v>
      </c>
      <c r="M2087">
        <v>0.74759500000000001</v>
      </c>
      <c r="O2087">
        <v>4.2480039999999999</v>
      </c>
      <c r="P2087">
        <v>0.41963899999999998</v>
      </c>
      <c r="R2087">
        <v>-3.6961149999999998</v>
      </c>
      <c r="S2087">
        <v>0.25</v>
      </c>
      <c r="U2087">
        <v>4.8402019999999997</v>
      </c>
      <c r="V2087">
        <v>0.28032699999999999</v>
      </c>
    </row>
    <row r="2088" spans="12:22" x14ac:dyDescent="0.25">
      <c r="L2088">
        <v>-2.7927E-2</v>
      </c>
      <c r="M2088">
        <v>0.74941500000000005</v>
      </c>
      <c r="O2088">
        <v>4.2846099999999998</v>
      </c>
      <c r="P2088">
        <v>0.44482300000000002</v>
      </c>
      <c r="R2088">
        <v>-3.059129</v>
      </c>
      <c r="S2088">
        <v>0.25</v>
      </c>
      <c r="U2088">
        <v>4.1964740000000003</v>
      </c>
      <c r="V2088">
        <v>0.30241800000000002</v>
      </c>
    </row>
    <row r="2089" spans="12:22" x14ac:dyDescent="0.25">
      <c r="L2089">
        <v>0.237451</v>
      </c>
      <c r="M2089">
        <v>0.70771300000000004</v>
      </c>
      <c r="O2089">
        <v>4.3404129999999999</v>
      </c>
      <c r="P2089">
        <v>0.47850100000000001</v>
      </c>
      <c r="R2089">
        <v>-3.378787</v>
      </c>
      <c r="S2089">
        <v>0.25</v>
      </c>
      <c r="U2089">
        <v>3.176504</v>
      </c>
      <c r="V2089">
        <v>0.21477299999999999</v>
      </c>
    </row>
    <row r="2090" spans="12:22" x14ac:dyDescent="0.25">
      <c r="L2090">
        <v>0.51195900000000005</v>
      </c>
      <c r="M2090">
        <v>0.55342400000000003</v>
      </c>
      <c r="O2090">
        <v>5.1168040000000001</v>
      </c>
      <c r="P2090">
        <v>0.63226199999999999</v>
      </c>
      <c r="R2090">
        <v>-3.1558799999999998</v>
      </c>
      <c r="S2090">
        <v>0.25</v>
      </c>
      <c r="U2090">
        <v>3.9354499999999999</v>
      </c>
      <c r="V2090">
        <v>0.29263</v>
      </c>
    </row>
    <row r="2091" spans="12:22" x14ac:dyDescent="0.25">
      <c r="L2091">
        <v>-0.29020899999999999</v>
      </c>
      <c r="M2091">
        <v>0.68683399999999994</v>
      </c>
      <c r="O2091">
        <v>5.4855200000000002</v>
      </c>
      <c r="P2091">
        <v>0.55654899999999996</v>
      </c>
      <c r="R2091">
        <v>-2.3210500000000001</v>
      </c>
      <c r="S2091">
        <v>0.25</v>
      </c>
      <c r="U2091">
        <v>3.4123739999999998</v>
      </c>
      <c r="V2091">
        <v>0.24485799999999999</v>
      </c>
    </row>
    <row r="2092" spans="12:22" x14ac:dyDescent="0.25">
      <c r="L2092">
        <v>-0.22431300000000001</v>
      </c>
      <c r="M2092">
        <v>0.71226299999999998</v>
      </c>
      <c r="O2092">
        <v>4.5242329999999997</v>
      </c>
      <c r="P2092">
        <v>0.55995200000000001</v>
      </c>
      <c r="R2092">
        <v>-1.675063</v>
      </c>
      <c r="S2092">
        <v>0.25</v>
      </c>
      <c r="U2092">
        <v>1.995276</v>
      </c>
      <c r="V2092">
        <v>6.5002000000000004E-2</v>
      </c>
    </row>
    <row r="2093" spans="12:22" x14ac:dyDescent="0.25">
      <c r="L2093">
        <v>0.620614</v>
      </c>
      <c r="M2093">
        <v>0.46112900000000001</v>
      </c>
      <c r="O2093">
        <v>4.856147</v>
      </c>
      <c r="P2093">
        <v>0.62999799999999995</v>
      </c>
      <c r="R2093">
        <v>-3.8638309999999998</v>
      </c>
      <c r="S2093">
        <v>0.25</v>
      </c>
      <c r="U2093">
        <v>2.5190450000000002</v>
      </c>
      <c r="V2093">
        <v>0.124431</v>
      </c>
    </row>
    <row r="2094" spans="12:22" x14ac:dyDescent="0.25">
      <c r="L2094">
        <v>-0.56990099999999999</v>
      </c>
      <c r="M2094">
        <v>0.50641000000000003</v>
      </c>
      <c r="O2094">
        <v>5.4155189999999997</v>
      </c>
      <c r="P2094">
        <v>0.57906000000000002</v>
      </c>
      <c r="R2094">
        <v>-3.6231650000000002</v>
      </c>
      <c r="S2094">
        <v>0.25</v>
      </c>
      <c r="U2094">
        <v>4.3837250000000001</v>
      </c>
      <c r="V2094">
        <v>0.30271900000000002</v>
      </c>
    </row>
    <row r="2095" spans="12:22" x14ac:dyDescent="0.25">
      <c r="L2095">
        <v>-0.73593699999999995</v>
      </c>
      <c r="M2095">
        <v>0.34379799999999999</v>
      </c>
      <c r="O2095">
        <v>5.8694389999999999</v>
      </c>
      <c r="P2095">
        <v>0.31451499999999999</v>
      </c>
      <c r="R2095">
        <v>-2.8065669999999998</v>
      </c>
      <c r="S2095">
        <v>0.25</v>
      </c>
      <c r="U2095">
        <v>4.1783979999999996</v>
      </c>
      <c r="V2095">
        <v>0.30208699999999999</v>
      </c>
    </row>
    <row r="2096" spans="12:22" x14ac:dyDescent="0.25">
      <c r="L2096">
        <v>-0.69389400000000001</v>
      </c>
      <c r="M2096">
        <v>0.38888400000000001</v>
      </c>
      <c r="O2096">
        <v>5.6702890000000004</v>
      </c>
      <c r="P2096">
        <v>0.47243600000000002</v>
      </c>
      <c r="R2096">
        <v>-1.513201</v>
      </c>
      <c r="S2096">
        <v>0.25</v>
      </c>
      <c r="U2096">
        <v>4.4838690000000003</v>
      </c>
      <c r="V2096">
        <v>0.30054599999999998</v>
      </c>
    </row>
    <row r="2097" spans="12:22" x14ac:dyDescent="0.25">
      <c r="L2097">
        <v>-0.38401400000000002</v>
      </c>
      <c r="M2097">
        <v>0.63939999999999997</v>
      </c>
      <c r="O2097">
        <v>4.0664420000000003</v>
      </c>
      <c r="P2097">
        <v>0.228182</v>
      </c>
      <c r="R2097">
        <v>-4.6051849999999996</v>
      </c>
      <c r="S2097">
        <v>0.25</v>
      </c>
      <c r="U2097">
        <v>2.9859499999999999</v>
      </c>
      <c r="V2097">
        <v>0.188581</v>
      </c>
    </row>
    <row r="2098" spans="12:22" x14ac:dyDescent="0.25">
      <c r="L2098">
        <v>0.42975000000000002</v>
      </c>
      <c r="M2098">
        <v>0.61148599999999997</v>
      </c>
      <c r="O2098">
        <v>5.2512059999999998</v>
      </c>
      <c r="P2098">
        <v>0.61620600000000003</v>
      </c>
      <c r="R2098">
        <v>-4.0055829999999997</v>
      </c>
      <c r="S2098">
        <v>0.25</v>
      </c>
      <c r="U2098">
        <v>4.1341469999999996</v>
      </c>
      <c r="V2098">
        <v>0.30105500000000002</v>
      </c>
    </row>
    <row r="2099" spans="12:22" x14ac:dyDescent="0.25">
      <c r="L2099">
        <v>-0.65401699999999996</v>
      </c>
      <c r="M2099">
        <v>0.42919600000000002</v>
      </c>
      <c r="O2099">
        <v>5.5297499999999999</v>
      </c>
      <c r="P2099">
        <v>0.53995099999999996</v>
      </c>
      <c r="R2099">
        <v>-2.8888470000000002</v>
      </c>
      <c r="S2099">
        <v>0.25</v>
      </c>
      <c r="U2099">
        <v>4.4500229999999998</v>
      </c>
      <c r="V2099">
        <v>0.30146099999999998</v>
      </c>
    </row>
    <row r="2100" spans="12:22" x14ac:dyDescent="0.25">
      <c r="L2100">
        <v>0.23547699999999999</v>
      </c>
      <c r="M2100">
        <v>0.70841299999999996</v>
      </c>
      <c r="O2100">
        <v>4.3183939999999996</v>
      </c>
      <c r="P2100">
        <v>0.46582699999999999</v>
      </c>
      <c r="R2100">
        <v>-1.1987369999999999</v>
      </c>
      <c r="S2100">
        <v>0.25</v>
      </c>
      <c r="U2100">
        <v>2.6999770000000001</v>
      </c>
      <c r="V2100">
        <v>0.14869099999999999</v>
      </c>
    </row>
    <row r="2101" spans="12:22" x14ac:dyDescent="0.25">
      <c r="L2101">
        <v>0.21326400000000001</v>
      </c>
      <c r="M2101">
        <v>0.715889</v>
      </c>
      <c r="O2101">
        <v>4.3706160000000001</v>
      </c>
      <c r="P2101">
        <v>0.49471399999999999</v>
      </c>
      <c r="R2101">
        <v>-2.8322569999999998</v>
      </c>
      <c r="S2101">
        <v>0.25</v>
      </c>
      <c r="U2101">
        <v>3.4648970000000001</v>
      </c>
      <c r="V2101">
        <v>0.25100899999999998</v>
      </c>
    </row>
    <row r="2102" spans="12:22" x14ac:dyDescent="0.25">
      <c r="L2102">
        <v>-0.50121499999999997</v>
      </c>
      <c r="M2102">
        <v>0.56158799999999998</v>
      </c>
      <c r="O2102">
        <v>5.406676</v>
      </c>
      <c r="P2102">
        <v>0.58159799999999995</v>
      </c>
      <c r="R2102">
        <v>-3.3507400000000001</v>
      </c>
      <c r="S2102">
        <v>0.25</v>
      </c>
      <c r="U2102">
        <v>3.170652</v>
      </c>
      <c r="V2102">
        <v>0.21398600000000001</v>
      </c>
    </row>
    <row r="2103" spans="12:22" x14ac:dyDescent="0.25">
      <c r="L2103">
        <v>0.16278500000000001</v>
      </c>
      <c r="M2103">
        <v>0.73012600000000005</v>
      </c>
      <c r="O2103">
        <v>5.5740299999999996</v>
      </c>
      <c r="P2103">
        <v>0.52128600000000003</v>
      </c>
      <c r="R2103">
        <v>-4.4468009999999998</v>
      </c>
      <c r="S2103">
        <v>0.25</v>
      </c>
      <c r="U2103">
        <v>6.9664650000000004</v>
      </c>
      <c r="V2103">
        <v>3.6385000000000001E-2</v>
      </c>
    </row>
    <row r="2104" spans="12:22" x14ac:dyDescent="0.25">
      <c r="L2104">
        <v>0.72503300000000004</v>
      </c>
      <c r="M2104">
        <v>0.35574499999999998</v>
      </c>
      <c r="O2104">
        <v>5.7551269999999999</v>
      </c>
      <c r="P2104">
        <v>0.417354</v>
      </c>
      <c r="R2104">
        <v>-3.2288640000000002</v>
      </c>
      <c r="S2104">
        <v>0.25</v>
      </c>
      <c r="U2104">
        <v>3.7723010000000001</v>
      </c>
      <c r="V2104">
        <v>0.28134199999999998</v>
      </c>
    </row>
    <row r="2105" spans="12:22" x14ac:dyDescent="0.25">
      <c r="L2105">
        <v>-0.23916899999999999</v>
      </c>
      <c r="M2105">
        <v>0.70709900000000003</v>
      </c>
      <c r="O2105">
        <v>5.1127799999999999</v>
      </c>
      <c r="P2105">
        <v>0.63255799999999995</v>
      </c>
      <c r="R2105">
        <v>-3.6654390000000001</v>
      </c>
      <c r="S2105">
        <v>0.25</v>
      </c>
      <c r="U2105">
        <v>2.9720909999999998</v>
      </c>
      <c r="V2105">
        <v>0.186644</v>
      </c>
    </row>
    <row r="2106" spans="12:22" x14ac:dyDescent="0.25">
      <c r="L2106">
        <v>-0.34251100000000001</v>
      </c>
      <c r="M2106">
        <v>0.66201500000000002</v>
      </c>
      <c r="O2106">
        <v>5.0910010000000003</v>
      </c>
      <c r="P2106">
        <v>0.63397800000000004</v>
      </c>
      <c r="R2106">
        <v>-1.8831150000000001</v>
      </c>
      <c r="S2106">
        <v>0.25</v>
      </c>
      <c r="U2106">
        <v>5.2548909999999998</v>
      </c>
      <c r="V2106">
        <v>0.236652</v>
      </c>
    </row>
    <row r="2107" spans="12:22" x14ac:dyDescent="0.25">
      <c r="L2107">
        <v>-0.403922</v>
      </c>
      <c r="M2107">
        <v>0.62763599999999997</v>
      </c>
      <c r="O2107">
        <v>5.6261330000000003</v>
      </c>
      <c r="P2107">
        <v>0.49638300000000002</v>
      </c>
      <c r="R2107">
        <v>-2.523193</v>
      </c>
      <c r="S2107">
        <v>0.25</v>
      </c>
      <c r="U2107">
        <v>3.9182060000000001</v>
      </c>
      <c r="V2107">
        <v>0.29161599999999999</v>
      </c>
    </row>
    <row r="2108" spans="12:22" x14ac:dyDescent="0.25">
      <c r="L2108">
        <v>0.22404299999999999</v>
      </c>
      <c r="M2108">
        <v>0.71235400000000004</v>
      </c>
      <c r="O2108">
        <v>4.0736759999999999</v>
      </c>
      <c r="P2108">
        <v>0.23983199999999999</v>
      </c>
      <c r="R2108">
        <v>-2.6253690000000001</v>
      </c>
      <c r="S2108">
        <v>0.25</v>
      </c>
      <c r="U2108">
        <v>3.4676870000000002</v>
      </c>
      <c r="V2108">
        <v>0.25132900000000002</v>
      </c>
    </row>
    <row r="2109" spans="12:22" x14ac:dyDescent="0.25">
      <c r="L2109">
        <v>0.53133200000000003</v>
      </c>
      <c r="M2109">
        <v>0.53826499999999999</v>
      </c>
      <c r="O2109">
        <v>5.0059500000000003</v>
      </c>
      <c r="P2109">
        <v>0.63660899999999998</v>
      </c>
      <c r="R2109">
        <v>-3.3456809999999999</v>
      </c>
      <c r="S2109">
        <v>0.25</v>
      </c>
      <c r="U2109">
        <v>3.2221799999999998</v>
      </c>
      <c r="V2109">
        <v>0.220856</v>
      </c>
    </row>
    <row r="2110" spans="12:22" x14ac:dyDescent="0.25">
      <c r="L2110">
        <v>0.41709600000000002</v>
      </c>
      <c r="M2110">
        <v>0.61952300000000005</v>
      </c>
      <c r="O2110">
        <v>4.8961649999999999</v>
      </c>
      <c r="P2110">
        <v>0.63317900000000005</v>
      </c>
      <c r="R2110">
        <v>-3.4591859999999999</v>
      </c>
      <c r="S2110">
        <v>0.25</v>
      </c>
      <c r="U2110">
        <v>5.2757560000000003</v>
      </c>
      <c r="V2110">
        <v>0.234039</v>
      </c>
    </row>
    <row r="2111" spans="12:22" x14ac:dyDescent="0.25">
      <c r="L2111">
        <v>-0.65332199999999996</v>
      </c>
      <c r="M2111">
        <v>0.42987799999999998</v>
      </c>
      <c r="O2111">
        <v>5.0036019999999999</v>
      </c>
      <c r="P2111">
        <v>0.63661599999999996</v>
      </c>
      <c r="R2111">
        <v>-1.663832</v>
      </c>
      <c r="S2111">
        <v>0.25</v>
      </c>
      <c r="U2111">
        <v>2.2162480000000002</v>
      </c>
      <c r="V2111">
        <v>8.7697999999999998E-2</v>
      </c>
    </row>
    <row r="2112" spans="12:22" x14ac:dyDescent="0.25">
      <c r="L2112">
        <v>0.69783499999999998</v>
      </c>
      <c r="M2112">
        <v>0.38477</v>
      </c>
      <c r="O2112">
        <v>4.7298200000000001</v>
      </c>
      <c r="P2112">
        <v>0.61294400000000004</v>
      </c>
      <c r="R2112">
        <v>-1.159932</v>
      </c>
      <c r="S2112">
        <v>0.25</v>
      </c>
      <c r="U2112">
        <v>5.8303440000000002</v>
      </c>
      <c r="V2112">
        <v>0.15832099999999999</v>
      </c>
    </row>
    <row r="2113" spans="12:22" x14ac:dyDescent="0.25">
      <c r="L2113">
        <v>0.36253099999999999</v>
      </c>
      <c r="M2113">
        <v>0.65142800000000001</v>
      </c>
      <c r="O2113">
        <v>4.6471080000000002</v>
      </c>
      <c r="P2113">
        <v>0.59566200000000002</v>
      </c>
      <c r="R2113">
        <v>-4.6629839999999998</v>
      </c>
      <c r="S2113">
        <v>0.25</v>
      </c>
      <c r="U2113">
        <v>2.5050180000000002</v>
      </c>
      <c r="V2113">
        <v>0.122609</v>
      </c>
    </row>
    <row r="2114" spans="12:22" x14ac:dyDescent="0.25">
      <c r="L2114">
        <v>9.4726000000000005E-2</v>
      </c>
      <c r="M2114">
        <v>0.74326999999999999</v>
      </c>
      <c r="O2114">
        <v>4.7792979999999998</v>
      </c>
      <c r="P2114">
        <v>0.62092199999999997</v>
      </c>
      <c r="R2114">
        <v>-4.0324879999999999</v>
      </c>
      <c r="S2114">
        <v>0.25</v>
      </c>
      <c r="U2114">
        <v>3.8815300000000001</v>
      </c>
      <c r="V2114">
        <v>0.28931499999999999</v>
      </c>
    </row>
    <row r="2115" spans="12:22" x14ac:dyDescent="0.25">
      <c r="L2115">
        <v>0.24388499999999999</v>
      </c>
      <c r="M2115">
        <v>0.70538999999999996</v>
      </c>
      <c r="O2115">
        <v>5.1156449999999998</v>
      </c>
      <c r="P2115">
        <v>0.63234800000000002</v>
      </c>
      <c r="R2115">
        <v>-1.4545699999999999</v>
      </c>
      <c r="S2115">
        <v>0.25</v>
      </c>
      <c r="U2115">
        <v>5.2412390000000002</v>
      </c>
      <c r="V2115">
        <v>0.238345</v>
      </c>
    </row>
    <row r="2116" spans="12:22" x14ac:dyDescent="0.25">
      <c r="L2116">
        <v>-0.44059599999999999</v>
      </c>
      <c r="M2116">
        <v>0.604406</v>
      </c>
      <c r="O2116">
        <v>5.7195989999999997</v>
      </c>
      <c r="P2116">
        <v>0.44206200000000001</v>
      </c>
      <c r="R2116">
        <v>-3.953131</v>
      </c>
      <c r="S2116">
        <v>0.25</v>
      </c>
      <c r="U2116">
        <v>4.6703970000000004</v>
      </c>
      <c r="V2116">
        <v>0.29229100000000002</v>
      </c>
    </row>
    <row r="2117" spans="12:22" x14ac:dyDescent="0.25">
      <c r="L2117">
        <v>0.280169</v>
      </c>
      <c r="M2117">
        <v>0.69112899999999999</v>
      </c>
      <c r="O2117">
        <v>4.6496769999999996</v>
      </c>
      <c r="P2117">
        <v>0.59627600000000003</v>
      </c>
      <c r="R2117">
        <v>-3.9075259999999998</v>
      </c>
      <c r="S2117">
        <v>0.25</v>
      </c>
      <c r="U2117">
        <v>6.2885109999999997</v>
      </c>
      <c r="V2117">
        <v>9.8613999999999993E-2</v>
      </c>
    </row>
    <row r="2118" spans="12:22" x14ac:dyDescent="0.25">
      <c r="L2118">
        <v>-0.35446899999999998</v>
      </c>
      <c r="M2118">
        <v>0.65576400000000001</v>
      </c>
      <c r="O2118">
        <v>5.1414949999999999</v>
      </c>
      <c r="P2118">
        <v>0.63021499999999997</v>
      </c>
      <c r="R2118">
        <v>-1.219109</v>
      </c>
      <c r="S2118">
        <v>0.25</v>
      </c>
      <c r="U2118">
        <v>5.6911480000000001</v>
      </c>
      <c r="V2118">
        <v>0.177785</v>
      </c>
    </row>
    <row r="2119" spans="12:22" x14ac:dyDescent="0.25">
      <c r="L2119">
        <v>0.591561</v>
      </c>
      <c r="M2119">
        <v>0.48754199999999998</v>
      </c>
      <c r="O2119">
        <v>4.4967350000000001</v>
      </c>
      <c r="P2119">
        <v>0.55012399999999995</v>
      </c>
      <c r="R2119">
        <v>-4.5825319999999996</v>
      </c>
      <c r="S2119">
        <v>0.25</v>
      </c>
      <c r="U2119">
        <v>2.3902600000000001</v>
      </c>
      <c r="V2119">
        <v>0.10810699999999999</v>
      </c>
    </row>
    <row r="2120" spans="12:22" x14ac:dyDescent="0.25">
      <c r="L2120">
        <v>-0.51621499999999998</v>
      </c>
      <c r="M2120">
        <v>0.55014099999999999</v>
      </c>
      <c r="O2120">
        <v>5.3722539999999999</v>
      </c>
      <c r="P2120">
        <v>0.59086700000000003</v>
      </c>
      <c r="R2120">
        <v>-3.8341530000000001</v>
      </c>
      <c r="S2120">
        <v>0.25</v>
      </c>
      <c r="U2120">
        <v>7.8698439999999996</v>
      </c>
      <c r="V2120">
        <v>4.581E-3</v>
      </c>
    </row>
    <row r="2121" spans="12:22" x14ac:dyDescent="0.25">
      <c r="L2121">
        <v>-1.1068E-2</v>
      </c>
      <c r="M2121">
        <v>0.74990800000000002</v>
      </c>
      <c r="O2121">
        <v>4.5101120000000003</v>
      </c>
      <c r="P2121">
        <v>0.55499600000000004</v>
      </c>
      <c r="R2121">
        <v>-4.3047180000000003</v>
      </c>
      <c r="S2121">
        <v>0.25</v>
      </c>
      <c r="U2121">
        <v>1.4592909999999999</v>
      </c>
      <c r="V2121">
        <v>2.6315999999999999E-2</v>
      </c>
    </row>
    <row r="2122" spans="12:22" x14ac:dyDescent="0.25">
      <c r="L2122">
        <v>-0.50828700000000004</v>
      </c>
      <c r="M2122">
        <v>0.55623299999999998</v>
      </c>
      <c r="O2122">
        <v>4.2725689999999998</v>
      </c>
      <c r="P2122">
        <v>0.436836</v>
      </c>
      <c r="R2122">
        <v>-2.7050909999999999</v>
      </c>
      <c r="S2122">
        <v>0.25</v>
      </c>
      <c r="U2122">
        <v>3.9324170000000001</v>
      </c>
      <c r="V2122">
        <v>0.29245500000000002</v>
      </c>
    </row>
    <row r="2123" spans="12:22" x14ac:dyDescent="0.25">
      <c r="L2123">
        <v>-0.35025000000000001</v>
      </c>
      <c r="M2123">
        <v>0.65799399999999997</v>
      </c>
      <c r="O2123">
        <v>5.6606030000000001</v>
      </c>
      <c r="P2123">
        <v>0.477933</v>
      </c>
      <c r="R2123">
        <v>-4.2856509999999997</v>
      </c>
      <c r="S2123">
        <v>0.25</v>
      </c>
      <c r="U2123">
        <v>4.1966450000000002</v>
      </c>
      <c r="V2123">
        <v>0.30242000000000002</v>
      </c>
    </row>
    <row r="2124" spans="12:22" x14ac:dyDescent="0.25">
      <c r="L2124">
        <v>-0.38639200000000001</v>
      </c>
      <c r="M2124">
        <v>0.63802599999999998</v>
      </c>
      <c r="O2124">
        <v>4.1887540000000003</v>
      </c>
      <c r="P2124">
        <v>0.37223499999999998</v>
      </c>
      <c r="R2124">
        <v>-1.20136</v>
      </c>
      <c r="S2124">
        <v>0.25</v>
      </c>
      <c r="U2124">
        <v>4.3055729999999999</v>
      </c>
      <c r="V2124">
        <v>0.30328699999999997</v>
      </c>
    </row>
    <row r="2125" spans="12:22" x14ac:dyDescent="0.25">
      <c r="L2125">
        <v>0.72741999999999996</v>
      </c>
      <c r="M2125">
        <v>0.35314499999999999</v>
      </c>
      <c r="O2125">
        <v>5.5347790000000003</v>
      </c>
      <c r="P2125">
        <v>0.53793800000000003</v>
      </c>
      <c r="R2125">
        <v>-1.235446</v>
      </c>
      <c r="S2125">
        <v>0.25</v>
      </c>
      <c r="U2125">
        <v>3.47099</v>
      </c>
      <c r="V2125">
        <v>0.25170700000000001</v>
      </c>
    </row>
    <row r="2126" spans="12:22" x14ac:dyDescent="0.25">
      <c r="L2126">
        <v>-0.40929100000000002</v>
      </c>
      <c r="M2126">
        <v>0.62436100000000005</v>
      </c>
      <c r="O2126">
        <v>4.2267520000000003</v>
      </c>
      <c r="P2126">
        <v>0.40368300000000001</v>
      </c>
      <c r="R2126">
        <v>-3.9143240000000001</v>
      </c>
      <c r="S2126">
        <v>0.25</v>
      </c>
      <c r="U2126">
        <v>4.0665319999999996</v>
      </c>
      <c r="V2126">
        <v>0.29887599999999998</v>
      </c>
    </row>
    <row r="2127" spans="12:22" x14ac:dyDescent="0.25">
      <c r="L2127">
        <v>0.45635199999999998</v>
      </c>
      <c r="M2127">
        <v>0.59380699999999997</v>
      </c>
      <c r="O2127">
        <v>5.0428600000000001</v>
      </c>
      <c r="P2127">
        <v>0.63603500000000002</v>
      </c>
      <c r="R2127">
        <v>-1.3842289999999999</v>
      </c>
      <c r="S2127">
        <v>0.25</v>
      </c>
      <c r="U2127">
        <v>5.2339690000000001</v>
      </c>
      <c r="V2127">
        <v>0.23924100000000001</v>
      </c>
    </row>
    <row r="2128" spans="12:22" x14ac:dyDescent="0.25">
      <c r="L2128">
        <v>0.72546200000000005</v>
      </c>
      <c r="M2128">
        <v>0.35527900000000001</v>
      </c>
      <c r="O2128">
        <v>4.8325880000000003</v>
      </c>
      <c r="P2128">
        <v>0.62763500000000005</v>
      </c>
      <c r="R2128">
        <v>-1.930577</v>
      </c>
      <c r="S2128">
        <v>0.25</v>
      </c>
      <c r="U2128">
        <v>4.1112299999999999</v>
      </c>
      <c r="V2128">
        <v>0.300398</v>
      </c>
    </row>
    <row r="2129" spans="12:22" x14ac:dyDescent="0.25">
      <c r="L2129">
        <v>0.120294</v>
      </c>
      <c r="M2129">
        <v>0.739147</v>
      </c>
      <c r="O2129">
        <v>4.7481910000000003</v>
      </c>
      <c r="P2129">
        <v>0.61610600000000004</v>
      </c>
      <c r="R2129">
        <v>-2.7193550000000002</v>
      </c>
      <c r="S2129">
        <v>0.25</v>
      </c>
      <c r="U2129">
        <v>2.2649400000000002</v>
      </c>
      <c r="V2129">
        <v>9.3199000000000004E-2</v>
      </c>
    </row>
    <row r="2130" spans="12:22" x14ac:dyDescent="0.25">
      <c r="L2130">
        <v>0.28223100000000001</v>
      </c>
      <c r="M2130">
        <v>0.69025899999999996</v>
      </c>
      <c r="O2130">
        <v>5.3351829999999998</v>
      </c>
      <c r="P2130">
        <v>0.59979300000000002</v>
      </c>
      <c r="R2130">
        <v>-2.6875810000000002</v>
      </c>
      <c r="S2130">
        <v>0.25</v>
      </c>
      <c r="U2130">
        <v>4.1553380000000004</v>
      </c>
      <c r="V2130">
        <v>0.301589</v>
      </c>
    </row>
    <row r="2131" spans="12:22" x14ac:dyDescent="0.25">
      <c r="L2131">
        <v>0.74255599999999999</v>
      </c>
      <c r="M2131">
        <v>0.33645799999999998</v>
      </c>
      <c r="O2131">
        <v>5.5659320000000001</v>
      </c>
      <c r="P2131">
        <v>0.52486200000000005</v>
      </c>
      <c r="R2131">
        <v>-4.6851079999999996</v>
      </c>
      <c r="S2131">
        <v>0.25</v>
      </c>
      <c r="U2131">
        <v>3.460699</v>
      </c>
      <c r="V2131">
        <v>0.25052600000000003</v>
      </c>
    </row>
    <row r="2132" spans="12:22" x14ac:dyDescent="0.25">
      <c r="L2132">
        <v>-0.25940800000000003</v>
      </c>
      <c r="M2132">
        <v>0.69953100000000001</v>
      </c>
      <c r="O2132">
        <v>5.805072</v>
      </c>
      <c r="P2132">
        <v>0.37762899999999999</v>
      </c>
      <c r="R2132">
        <v>-3.5358369999999999</v>
      </c>
      <c r="S2132">
        <v>0.25</v>
      </c>
      <c r="U2132">
        <v>4.2146049999999997</v>
      </c>
      <c r="V2132">
        <v>0.30269600000000002</v>
      </c>
    </row>
    <row r="2133" spans="12:22" x14ac:dyDescent="0.25">
      <c r="L2133">
        <v>-0.16304199999999999</v>
      </c>
      <c r="M2133">
        <v>0.73006300000000002</v>
      </c>
      <c r="O2133">
        <v>5.8004110000000004</v>
      </c>
      <c r="P2133">
        <v>0.38162200000000002</v>
      </c>
      <c r="R2133">
        <v>-4.5402610000000001</v>
      </c>
      <c r="S2133">
        <v>0.25</v>
      </c>
      <c r="U2133">
        <v>4.3821599999999998</v>
      </c>
      <c r="V2133">
        <v>0.30274000000000001</v>
      </c>
    </row>
    <row r="2134" spans="12:22" x14ac:dyDescent="0.25">
      <c r="L2134">
        <v>0.68972800000000001</v>
      </c>
      <c r="M2134">
        <v>0.393206</v>
      </c>
      <c r="O2134">
        <v>4.2876529999999997</v>
      </c>
      <c r="P2134">
        <v>0.446797</v>
      </c>
      <c r="R2134">
        <v>-3.2709579999999998</v>
      </c>
      <c r="S2134">
        <v>0.25</v>
      </c>
      <c r="U2134">
        <v>5.0651299999999999</v>
      </c>
      <c r="V2134">
        <v>0.25881399999999999</v>
      </c>
    </row>
    <row r="2135" spans="12:22" x14ac:dyDescent="0.25">
      <c r="L2135">
        <v>-0.24044599999999999</v>
      </c>
      <c r="M2135">
        <v>0.70663900000000002</v>
      </c>
      <c r="O2135">
        <v>5.4300560000000004</v>
      </c>
      <c r="P2135">
        <v>0.57474199999999998</v>
      </c>
      <c r="R2135">
        <v>-4.2785229999999999</v>
      </c>
      <c r="S2135">
        <v>0.25</v>
      </c>
      <c r="U2135">
        <v>4.65977</v>
      </c>
      <c r="V2135">
        <v>0.292904</v>
      </c>
    </row>
    <row r="2136" spans="12:22" x14ac:dyDescent="0.25">
      <c r="L2136">
        <v>-0.53068499999999996</v>
      </c>
      <c r="M2136">
        <v>0.53878000000000004</v>
      </c>
      <c r="O2136">
        <v>5.1862349999999999</v>
      </c>
      <c r="P2136">
        <v>0.62548199999999998</v>
      </c>
      <c r="R2136">
        <v>-3.0125479999999998</v>
      </c>
      <c r="S2136">
        <v>0.25</v>
      </c>
      <c r="U2136">
        <v>4.803134</v>
      </c>
      <c r="V2136">
        <v>0.283277</v>
      </c>
    </row>
    <row r="2137" spans="12:22" x14ac:dyDescent="0.25">
      <c r="L2137">
        <v>0.54281000000000001</v>
      </c>
      <c r="M2137">
        <v>0.52901799999999999</v>
      </c>
      <c r="O2137">
        <v>5.1665710000000002</v>
      </c>
      <c r="P2137">
        <v>0.62772600000000001</v>
      </c>
      <c r="R2137">
        <v>-3.6605660000000002</v>
      </c>
      <c r="S2137">
        <v>0.25</v>
      </c>
      <c r="U2137">
        <v>2.7484500000000001</v>
      </c>
      <c r="V2137">
        <v>0.15537799999999999</v>
      </c>
    </row>
    <row r="2138" spans="12:22" x14ac:dyDescent="0.25">
      <c r="L2138">
        <v>-0.199679</v>
      </c>
      <c r="M2138">
        <v>0.72009599999999996</v>
      </c>
      <c r="O2138">
        <v>5.4061159999999999</v>
      </c>
      <c r="P2138">
        <v>0.58175699999999997</v>
      </c>
      <c r="R2138">
        <v>-2.1618279999999999</v>
      </c>
      <c r="S2138">
        <v>0.25</v>
      </c>
      <c r="U2138">
        <v>3.5275759999999998</v>
      </c>
      <c r="V2138">
        <v>0.25802199999999997</v>
      </c>
    </row>
    <row r="2139" spans="12:22" x14ac:dyDescent="0.25">
      <c r="L2139">
        <v>0.10077899999999999</v>
      </c>
      <c r="M2139">
        <v>0.74238300000000002</v>
      </c>
      <c r="O2139">
        <v>4.5178250000000002</v>
      </c>
      <c r="P2139">
        <v>0.55772600000000006</v>
      </c>
      <c r="R2139">
        <v>-1.8798319999999999</v>
      </c>
      <c r="S2139">
        <v>0.25</v>
      </c>
      <c r="U2139">
        <v>5.5976990000000004</v>
      </c>
      <c r="V2139">
        <v>0.190863</v>
      </c>
    </row>
    <row r="2140" spans="12:22" x14ac:dyDescent="0.25">
      <c r="L2140">
        <v>-0.22866600000000001</v>
      </c>
      <c r="M2140">
        <v>0.71078399999999997</v>
      </c>
      <c r="O2140">
        <v>4.6315099999999996</v>
      </c>
      <c r="P2140">
        <v>0.59182199999999996</v>
      </c>
      <c r="R2140">
        <v>-1.5230349999999999</v>
      </c>
      <c r="S2140">
        <v>0.25</v>
      </c>
      <c r="U2140">
        <v>6.1494989999999996</v>
      </c>
      <c r="V2140">
        <v>0.11562699999999999</v>
      </c>
    </row>
    <row r="2141" spans="12:22" x14ac:dyDescent="0.25">
      <c r="L2141">
        <v>0.84872400000000003</v>
      </c>
      <c r="M2141">
        <v>0.20975099999999999</v>
      </c>
      <c r="O2141">
        <v>4.7437950000000004</v>
      </c>
      <c r="P2141">
        <v>0.615371</v>
      </c>
      <c r="R2141">
        <v>-3.0119449999999999</v>
      </c>
      <c r="S2141">
        <v>0.25</v>
      </c>
      <c r="U2141">
        <v>2.5403850000000001</v>
      </c>
      <c r="V2141">
        <v>0.12722</v>
      </c>
    </row>
    <row r="2142" spans="12:22" x14ac:dyDescent="0.25">
      <c r="L2142">
        <v>0.23136100000000001</v>
      </c>
      <c r="M2142">
        <v>0.70985399999999998</v>
      </c>
      <c r="O2142">
        <v>4.6121429999999997</v>
      </c>
      <c r="P2142">
        <v>0.586785</v>
      </c>
      <c r="R2142">
        <v>-2.6811940000000001</v>
      </c>
      <c r="S2142">
        <v>0.25</v>
      </c>
      <c r="U2142">
        <v>5.8493009999999996</v>
      </c>
      <c r="V2142">
        <v>0.15569</v>
      </c>
    </row>
    <row r="2143" spans="12:22" x14ac:dyDescent="0.25">
      <c r="L2143">
        <v>-0.62152499999999999</v>
      </c>
      <c r="M2143">
        <v>0.46028000000000002</v>
      </c>
      <c r="O2143">
        <v>4.2216810000000002</v>
      </c>
      <c r="P2143">
        <v>0.39971400000000001</v>
      </c>
      <c r="R2143">
        <v>-1.5811200000000001</v>
      </c>
      <c r="S2143">
        <v>0.25</v>
      </c>
      <c r="U2143">
        <v>4.9844809999999997</v>
      </c>
      <c r="V2143">
        <v>0.26719500000000002</v>
      </c>
    </row>
    <row r="2144" spans="12:22" x14ac:dyDescent="0.25">
      <c r="L2144">
        <v>-0.34218599999999999</v>
      </c>
      <c r="M2144">
        <v>0.66218200000000005</v>
      </c>
      <c r="O2144">
        <v>4.3404949999999998</v>
      </c>
      <c r="P2144">
        <v>0.478547</v>
      </c>
      <c r="R2144">
        <v>-3.4346220000000001</v>
      </c>
      <c r="S2144">
        <v>0.25</v>
      </c>
      <c r="U2144">
        <v>3.7827510000000002</v>
      </c>
      <c r="V2144">
        <v>0.28217500000000001</v>
      </c>
    </row>
    <row r="2145" spans="12:22" x14ac:dyDescent="0.25">
      <c r="L2145">
        <v>-0.265845</v>
      </c>
      <c r="M2145">
        <v>0.69699500000000003</v>
      </c>
      <c r="O2145">
        <v>5.1733339999999997</v>
      </c>
      <c r="P2145">
        <v>0.62698299999999996</v>
      </c>
      <c r="R2145">
        <v>-1.7741990000000001</v>
      </c>
      <c r="S2145">
        <v>0.25</v>
      </c>
      <c r="U2145">
        <v>3.5038260000000001</v>
      </c>
      <c r="V2145">
        <v>0.255409</v>
      </c>
    </row>
    <row r="2146" spans="12:22" x14ac:dyDescent="0.25">
      <c r="L2146">
        <v>0.42795899999999998</v>
      </c>
      <c r="M2146">
        <v>0.61263800000000002</v>
      </c>
      <c r="O2146">
        <v>4.1607750000000001</v>
      </c>
      <c r="P2146">
        <v>0.34618399999999999</v>
      </c>
      <c r="R2146">
        <v>-3.1414710000000001</v>
      </c>
      <c r="S2146">
        <v>0.25</v>
      </c>
      <c r="U2146">
        <v>3.0793140000000001</v>
      </c>
      <c r="V2146">
        <v>0.201543</v>
      </c>
    </row>
    <row r="2147" spans="12:22" x14ac:dyDescent="0.25">
      <c r="L2147">
        <v>0.29364400000000002</v>
      </c>
      <c r="M2147">
        <v>0.68532999999999999</v>
      </c>
      <c r="O2147">
        <v>4.7283920000000004</v>
      </c>
      <c r="P2147">
        <v>0.61268800000000001</v>
      </c>
      <c r="R2147">
        <v>-2.2556880000000001</v>
      </c>
      <c r="S2147">
        <v>0.25</v>
      </c>
      <c r="U2147">
        <v>5.5460419999999999</v>
      </c>
      <c r="V2147">
        <v>0.19804099999999999</v>
      </c>
    </row>
    <row r="2148" spans="12:22" x14ac:dyDescent="0.25">
      <c r="L2148">
        <v>-7.3239999999999998E-3</v>
      </c>
      <c r="M2148">
        <v>0.74995999999999996</v>
      </c>
      <c r="O2148">
        <v>4.6149209999999998</v>
      </c>
      <c r="P2148">
        <v>0.58752599999999999</v>
      </c>
      <c r="R2148">
        <v>-2.4924629999999999</v>
      </c>
      <c r="S2148">
        <v>0.25</v>
      </c>
      <c r="U2148">
        <v>6.1340899999999996</v>
      </c>
      <c r="V2148">
        <v>0.11758399999999999</v>
      </c>
    </row>
    <row r="2149" spans="12:22" x14ac:dyDescent="0.25">
      <c r="L2149">
        <v>0.46401100000000001</v>
      </c>
      <c r="M2149">
        <v>0.58852000000000004</v>
      </c>
      <c r="O2149">
        <v>5.4036799999999996</v>
      </c>
      <c r="P2149">
        <v>0.58244399999999996</v>
      </c>
      <c r="R2149">
        <v>-4.4307740000000004</v>
      </c>
      <c r="S2149">
        <v>0.25</v>
      </c>
      <c r="U2149">
        <v>5.7856800000000002</v>
      </c>
      <c r="V2149">
        <v>0.164545</v>
      </c>
    </row>
    <row r="2150" spans="12:22" x14ac:dyDescent="0.25">
      <c r="L2150">
        <v>0.50138499999999997</v>
      </c>
      <c r="M2150">
        <v>0.56145900000000004</v>
      </c>
      <c r="O2150">
        <v>4.6762629999999996</v>
      </c>
      <c r="P2150">
        <v>0.60233599999999998</v>
      </c>
      <c r="R2150">
        <v>-3.2302650000000002</v>
      </c>
      <c r="S2150">
        <v>0.25</v>
      </c>
      <c r="U2150">
        <v>5.9148959999999997</v>
      </c>
      <c r="V2150">
        <v>0.146652</v>
      </c>
    </row>
    <row r="2151" spans="12:22" x14ac:dyDescent="0.25">
      <c r="L2151">
        <v>0.45880799999999999</v>
      </c>
      <c r="M2151">
        <v>0.59212100000000001</v>
      </c>
      <c r="O2151">
        <v>5.5829899999999997</v>
      </c>
      <c r="P2151">
        <v>0.51724000000000003</v>
      </c>
      <c r="R2151">
        <v>-4.1208400000000003</v>
      </c>
      <c r="S2151">
        <v>0.25</v>
      </c>
      <c r="U2151">
        <v>3.5949650000000002</v>
      </c>
      <c r="V2151">
        <v>0.265125</v>
      </c>
    </row>
    <row r="2152" spans="12:22" x14ac:dyDescent="0.25">
      <c r="L2152">
        <v>6.3633999999999996E-2</v>
      </c>
      <c r="M2152">
        <v>0.74696300000000004</v>
      </c>
      <c r="O2152">
        <v>5.7670709999999996</v>
      </c>
      <c r="P2152">
        <v>0.40843099999999999</v>
      </c>
      <c r="R2152">
        <v>-1.8846540000000001</v>
      </c>
      <c r="S2152">
        <v>0.25</v>
      </c>
      <c r="U2152">
        <v>4.9555579999999999</v>
      </c>
      <c r="V2152">
        <v>0.27002700000000002</v>
      </c>
    </row>
    <row r="2153" spans="12:22" x14ac:dyDescent="0.25">
      <c r="L2153">
        <v>0.25198300000000001</v>
      </c>
      <c r="M2153">
        <v>0.70237899999999998</v>
      </c>
      <c r="O2153">
        <v>4.9937630000000004</v>
      </c>
      <c r="P2153">
        <v>0.63660700000000003</v>
      </c>
      <c r="R2153">
        <v>-4.1658439999999999</v>
      </c>
      <c r="S2153">
        <v>0.25</v>
      </c>
      <c r="U2153">
        <v>5.4650470000000002</v>
      </c>
      <c r="V2153">
        <v>0.20915900000000001</v>
      </c>
    </row>
    <row r="2154" spans="12:22" x14ac:dyDescent="0.25">
      <c r="L2154">
        <v>-0.86724199999999996</v>
      </c>
      <c r="M2154">
        <v>0.185919</v>
      </c>
      <c r="O2154">
        <v>4.7927140000000001</v>
      </c>
      <c r="P2154">
        <v>0.62279300000000004</v>
      </c>
      <c r="R2154">
        <v>-3.3870459999999998</v>
      </c>
      <c r="S2154">
        <v>0.25</v>
      </c>
      <c r="U2154">
        <v>4.6158989999999998</v>
      </c>
      <c r="V2154">
        <v>0.29525400000000002</v>
      </c>
    </row>
    <row r="2155" spans="12:22" x14ac:dyDescent="0.25">
      <c r="L2155">
        <v>0.794539</v>
      </c>
      <c r="M2155">
        <v>0.27653100000000003</v>
      </c>
      <c r="O2155">
        <v>5.7550330000000001</v>
      </c>
      <c r="P2155">
        <v>0.41742299999999999</v>
      </c>
      <c r="R2155">
        <v>-3.7354970000000001</v>
      </c>
      <c r="S2155">
        <v>0.25</v>
      </c>
      <c r="U2155">
        <v>3.497296</v>
      </c>
      <c r="V2155">
        <v>0.25468099999999999</v>
      </c>
    </row>
    <row r="2156" spans="12:22" x14ac:dyDescent="0.25">
      <c r="L2156">
        <v>-5.1631999999999997E-2</v>
      </c>
      <c r="M2156">
        <v>0.74800100000000003</v>
      </c>
      <c r="O2156">
        <v>4.3509200000000003</v>
      </c>
      <c r="P2156">
        <v>0.48429</v>
      </c>
      <c r="R2156">
        <v>-2.2795610000000002</v>
      </c>
      <c r="S2156">
        <v>0.25</v>
      </c>
      <c r="U2156">
        <v>5.099145</v>
      </c>
      <c r="V2156">
        <v>0.25507800000000003</v>
      </c>
    </row>
    <row r="2157" spans="12:22" x14ac:dyDescent="0.25">
      <c r="L2157">
        <v>-0.153415</v>
      </c>
      <c r="M2157">
        <v>0.732348</v>
      </c>
      <c r="O2157">
        <v>5.535914</v>
      </c>
      <c r="P2157">
        <v>0.53748099999999999</v>
      </c>
      <c r="R2157">
        <v>-4.4917699999999998</v>
      </c>
      <c r="S2157">
        <v>0.25</v>
      </c>
      <c r="U2157">
        <v>4.730639</v>
      </c>
      <c r="V2157">
        <v>0.28850900000000002</v>
      </c>
    </row>
    <row r="2158" spans="12:22" x14ac:dyDescent="0.25">
      <c r="L2158">
        <v>0.49216700000000002</v>
      </c>
      <c r="M2158">
        <v>0.56832899999999997</v>
      </c>
      <c r="O2158">
        <v>4.8600149999999998</v>
      </c>
      <c r="P2158">
        <v>0.63035099999999999</v>
      </c>
      <c r="R2158">
        <v>-2.0932650000000002</v>
      </c>
      <c r="S2158">
        <v>0.25</v>
      </c>
      <c r="U2158">
        <v>3.043053</v>
      </c>
      <c r="V2158">
        <v>0.19653000000000001</v>
      </c>
    </row>
    <row r="2159" spans="12:22" x14ac:dyDescent="0.25">
      <c r="L2159">
        <v>9.2424000000000006E-2</v>
      </c>
      <c r="M2159">
        <v>0.74359299999999995</v>
      </c>
      <c r="O2159">
        <v>5.3383919999999998</v>
      </c>
      <c r="P2159">
        <v>0.59906300000000001</v>
      </c>
      <c r="R2159">
        <v>-4.0500090000000002</v>
      </c>
      <c r="S2159">
        <v>0.25</v>
      </c>
      <c r="U2159">
        <v>5.3948520000000002</v>
      </c>
      <c r="V2159">
        <v>0.21859999999999999</v>
      </c>
    </row>
    <row r="2160" spans="12:22" x14ac:dyDescent="0.25">
      <c r="L2160">
        <v>0.58297200000000005</v>
      </c>
      <c r="M2160">
        <v>0.49510799999999999</v>
      </c>
      <c r="O2160">
        <v>4.8369309999999999</v>
      </c>
      <c r="P2160">
        <v>0.62809800000000005</v>
      </c>
      <c r="R2160">
        <v>-3.2218</v>
      </c>
      <c r="S2160">
        <v>0.25</v>
      </c>
      <c r="U2160">
        <v>1.9224699999999999</v>
      </c>
      <c r="V2160">
        <v>5.8380000000000001E-2</v>
      </c>
    </row>
    <row r="2161" spans="12:22" x14ac:dyDescent="0.25">
      <c r="L2161">
        <v>-0.15565499999999999</v>
      </c>
      <c r="M2161">
        <v>0.73182899999999995</v>
      </c>
      <c r="O2161">
        <v>5.607761</v>
      </c>
      <c r="P2161">
        <v>0.50555300000000003</v>
      </c>
      <c r="R2161">
        <v>-4.253342</v>
      </c>
      <c r="S2161">
        <v>0.25</v>
      </c>
      <c r="U2161">
        <v>3.9866389999999998</v>
      </c>
      <c r="V2161">
        <v>0.295381</v>
      </c>
    </row>
    <row r="2162" spans="12:22" x14ac:dyDescent="0.25">
      <c r="L2162">
        <v>0.47311799999999998</v>
      </c>
      <c r="M2162">
        <v>0.58211999999999997</v>
      </c>
      <c r="O2162">
        <v>4.9304629999999996</v>
      </c>
      <c r="P2162">
        <v>0.63507899999999995</v>
      </c>
      <c r="R2162">
        <v>-4.0908249999999997</v>
      </c>
      <c r="S2162">
        <v>0.25</v>
      </c>
      <c r="U2162">
        <v>4.3351170000000003</v>
      </c>
      <c r="V2162">
        <v>0.30319000000000002</v>
      </c>
    </row>
    <row r="2163" spans="12:22" x14ac:dyDescent="0.25">
      <c r="L2163">
        <v>0.26139200000000001</v>
      </c>
      <c r="M2163">
        <v>0.69875600000000004</v>
      </c>
      <c r="O2163">
        <v>4.3715099999999998</v>
      </c>
      <c r="P2163">
        <v>0.495174</v>
      </c>
      <c r="R2163">
        <v>-1.7516259999999999</v>
      </c>
      <c r="S2163">
        <v>0.25</v>
      </c>
      <c r="U2163">
        <v>5.7423219999999997</v>
      </c>
      <c r="V2163">
        <v>0.17061100000000001</v>
      </c>
    </row>
    <row r="2164" spans="12:22" x14ac:dyDescent="0.25">
      <c r="L2164">
        <v>0.79652599999999996</v>
      </c>
      <c r="M2164">
        <v>0.27415899999999999</v>
      </c>
      <c r="O2164">
        <v>5.0459949999999996</v>
      </c>
      <c r="P2164">
        <v>0.63594600000000001</v>
      </c>
      <c r="R2164">
        <v>-1.0448390000000001</v>
      </c>
      <c r="S2164">
        <v>0.25</v>
      </c>
      <c r="U2164">
        <v>4.1456220000000004</v>
      </c>
      <c r="V2164">
        <v>0.30135299999999998</v>
      </c>
    </row>
    <row r="2165" spans="12:22" x14ac:dyDescent="0.25">
      <c r="L2165">
        <v>4.6702E-2</v>
      </c>
      <c r="M2165">
        <v>0.74836400000000003</v>
      </c>
      <c r="O2165">
        <v>4.200564</v>
      </c>
      <c r="P2165">
        <v>0.38245000000000001</v>
      </c>
      <c r="R2165">
        <v>-1.4258230000000001</v>
      </c>
      <c r="S2165">
        <v>0.25</v>
      </c>
      <c r="U2165">
        <v>6.5299670000000001</v>
      </c>
      <c r="V2165">
        <v>7.2250999999999996E-2</v>
      </c>
    </row>
    <row r="2166" spans="12:22" x14ac:dyDescent="0.25">
      <c r="L2166">
        <v>-0.180894</v>
      </c>
      <c r="M2166">
        <v>0.72545800000000005</v>
      </c>
      <c r="O2166">
        <v>5.4438950000000004</v>
      </c>
      <c r="P2166">
        <v>0.570461</v>
      </c>
      <c r="R2166">
        <v>-3.1712090000000002</v>
      </c>
      <c r="S2166">
        <v>0.25</v>
      </c>
      <c r="U2166">
        <v>4.8462399999999999</v>
      </c>
      <c r="V2166">
        <v>0.27982899999999999</v>
      </c>
    </row>
    <row r="2167" spans="12:22" x14ac:dyDescent="0.25">
      <c r="L2167">
        <v>0.17858299999999999</v>
      </c>
      <c r="M2167">
        <v>0.72608099999999998</v>
      </c>
      <c r="O2167">
        <v>5.2680889999999998</v>
      </c>
      <c r="P2167">
        <v>0.61331599999999997</v>
      </c>
      <c r="R2167">
        <v>-4.559526</v>
      </c>
      <c r="S2167">
        <v>0.25</v>
      </c>
      <c r="U2167">
        <v>5.718153</v>
      </c>
      <c r="V2167">
        <v>0.17399800000000001</v>
      </c>
    </row>
    <row r="2168" spans="12:22" x14ac:dyDescent="0.25">
      <c r="L2168">
        <v>0.74357799999999996</v>
      </c>
      <c r="M2168">
        <v>0.33531899999999998</v>
      </c>
      <c r="O2168">
        <v>5.1274430000000004</v>
      </c>
      <c r="P2168">
        <v>0.63142900000000002</v>
      </c>
      <c r="R2168">
        <v>-2.7657419999999999</v>
      </c>
      <c r="S2168">
        <v>0.25</v>
      </c>
      <c r="U2168">
        <v>4.9952730000000001</v>
      </c>
      <c r="V2168">
        <v>0.26611400000000002</v>
      </c>
    </row>
    <row r="2169" spans="12:22" x14ac:dyDescent="0.25">
      <c r="L2169">
        <v>0.41759499999999999</v>
      </c>
      <c r="M2169">
        <v>0.61921099999999996</v>
      </c>
      <c r="O2169">
        <v>4.8760060000000003</v>
      </c>
      <c r="P2169">
        <v>0.63170700000000002</v>
      </c>
      <c r="R2169">
        <v>-1.706329</v>
      </c>
      <c r="S2169">
        <v>0.25</v>
      </c>
      <c r="U2169">
        <v>5.2254870000000002</v>
      </c>
      <c r="V2169">
        <v>0.240282</v>
      </c>
    </row>
    <row r="2170" spans="12:22" x14ac:dyDescent="0.25">
      <c r="L2170">
        <v>-0.382581</v>
      </c>
      <c r="M2170">
        <v>0.64022400000000002</v>
      </c>
      <c r="O2170">
        <v>4.2906329999999997</v>
      </c>
      <c r="P2170">
        <v>0.44871499999999997</v>
      </c>
      <c r="R2170">
        <v>-3.78464</v>
      </c>
      <c r="S2170">
        <v>0.25</v>
      </c>
      <c r="U2170">
        <v>2.5208330000000001</v>
      </c>
      <c r="V2170">
        <v>0.124663</v>
      </c>
    </row>
    <row r="2171" spans="12:22" x14ac:dyDescent="0.25">
      <c r="L2171">
        <v>0.62707599999999997</v>
      </c>
      <c r="M2171">
        <v>0.45508199999999999</v>
      </c>
      <c r="O2171">
        <v>4.0720770000000002</v>
      </c>
      <c r="P2171">
        <v>0.237314</v>
      </c>
      <c r="R2171">
        <v>-4.2989319999999998</v>
      </c>
      <c r="S2171">
        <v>0.25</v>
      </c>
      <c r="U2171">
        <v>3.7365840000000001</v>
      </c>
      <c r="V2171">
        <v>0.278387</v>
      </c>
    </row>
    <row r="2172" spans="12:22" x14ac:dyDescent="0.25">
      <c r="L2172">
        <v>-8.5831000000000005E-2</v>
      </c>
      <c r="M2172">
        <v>0.744475</v>
      </c>
      <c r="O2172">
        <v>5.6723569999999999</v>
      </c>
      <c r="P2172">
        <v>0.47124300000000002</v>
      </c>
      <c r="R2172">
        <v>-3.5689449999999998</v>
      </c>
      <c r="S2172">
        <v>0.25</v>
      </c>
      <c r="U2172">
        <v>4.2589249999999996</v>
      </c>
      <c r="V2172">
        <v>0.30315300000000001</v>
      </c>
    </row>
    <row r="2173" spans="12:22" x14ac:dyDescent="0.25">
      <c r="L2173">
        <v>-0.51261699999999999</v>
      </c>
      <c r="M2173">
        <v>0.55291800000000002</v>
      </c>
      <c r="O2173">
        <v>5.3061569999999998</v>
      </c>
      <c r="P2173">
        <v>0.60604999999999998</v>
      </c>
      <c r="R2173">
        <v>-1.4481999999999999</v>
      </c>
      <c r="S2173">
        <v>0.25</v>
      </c>
      <c r="U2173">
        <v>5.5054319999999999</v>
      </c>
      <c r="V2173">
        <v>0.20363999999999999</v>
      </c>
    </row>
    <row r="2174" spans="12:22" x14ac:dyDescent="0.25">
      <c r="L2174">
        <v>0.24301200000000001</v>
      </c>
      <c r="M2174">
        <v>0.70570900000000003</v>
      </c>
      <c r="O2174">
        <v>5.3584269999999998</v>
      </c>
      <c r="P2174">
        <v>0.59432099999999999</v>
      </c>
      <c r="R2174">
        <v>-2.5096159999999998</v>
      </c>
      <c r="S2174">
        <v>0.25</v>
      </c>
      <c r="U2174">
        <v>4.8012589999999999</v>
      </c>
      <c r="V2174">
        <v>0.28342200000000001</v>
      </c>
    </row>
    <row r="2175" spans="12:22" x14ac:dyDescent="0.25">
      <c r="L2175">
        <v>5.9270000000000003E-2</v>
      </c>
      <c r="M2175">
        <v>0.74736499999999995</v>
      </c>
      <c r="O2175">
        <v>4.5297029999999996</v>
      </c>
      <c r="P2175">
        <v>0.56182200000000004</v>
      </c>
      <c r="R2175">
        <v>-3.4220329999999999</v>
      </c>
      <c r="S2175">
        <v>0.25</v>
      </c>
      <c r="U2175">
        <v>4.1011069999999998</v>
      </c>
      <c r="V2175">
        <v>0.30008099999999999</v>
      </c>
    </row>
    <row r="2176" spans="12:22" x14ac:dyDescent="0.25">
      <c r="L2176">
        <v>0.10992300000000001</v>
      </c>
      <c r="M2176">
        <v>0.74093799999999999</v>
      </c>
      <c r="O2176">
        <v>4.7954790000000003</v>
      </c>
      <c r="P2176">
        <v>0.62316300000000002</v>
      </c>
      <c r="R2176">
        <v>-4.1658249999999999</v>
      </c>
      <c r="S2176">
        <v>0.25</v>
      </c>
      <c r="U2176">
        <v>3.8498350000000001</v>
      </c>
      <c r="V2176">
        <v>0.28717199999999998</v>
      </c>
    </row>
    <row r="2177" spans="12:22" x14ac:dyDescent="0.25">
      <c r="L2177">
        <v>-0.65283199999999997</v>
      </c>
      <c r="M2177">
        <v>0.43035800000000002</v>
      </c>
      <c r="O2177">
        <v>4.4370839999999996</v>
      </c>
      <c r="P2177">
        <v>0.52617499999999995</v>
      </c>
      <c r="R2177">
        <v>-4.5033560000000001</v>
      </c>
      <c r="S2177">
        <v>0.25</v>
      </c>
      <c r="U2177">
        <v>3.8787530000000001</v>
      </c>
      <c r="V2177">
        <v>0.28913299999999997</v>
      </c>
    </row>
    <row r="2178" spans="12:22" x14ac:dyDescent="0.25">
      <c r="L2178">
        <v>-0.59258</v>
      </c>
      <c r="M2178">
        <v>0.48663699999999999</v>
      </c>
      <c r="O2178">
        <v>4.237609</v>
      </c>
      <c r="P2178">
        <v>0.41196700000000003</v>
      </c>
      <c r="R2178">
        <v>-4.5205799999999998</v>
      </c>
      <c r="S2178">
        <v>0.25</v>
      </c>
      <c r="U2178">
        <v>4.2919619999999998</v>
      </c>
      <c r="V2178">
        <v>0.30328500000000003</v>
      </c>
    </row>
    <row r="2179" spans="12:22" x14ac:dyDescent="0.25">
      <c r="L2179">
        <v>-0.28287200000000001</v>
      </c>
      <c r="M2179">
        <v>0.68998800000000005</v>
      </c>
      <c r="O2179">
        <v>5.391483</v>
      </c>
      <c r="P2179">
        <v>0.585808</v>
      </c>
      <c r="R2179">
        <v>-1.059402</v>
      </c>
      <c r="S2179">
        <v>0.25</v>
      </c>
      <c r="U2179">
        <v>4.271674</v>
      </c>
      <c r="V2179">
        <v>0.30322500000000002</v>
      </c>
    </row>
    <row r="2180" spans="12:22" x14ac:dyDescent="0.25">
      <c r="L2180">
        <v>0.53003299999999998</v>
      </c>
      <c r="M2180">
        <v>0.53929899999999997</v>
      </c>
      <c r="O2180">
        <v>5.9819009999999997</v>
      </c>
      <c r="P2180">
        <v>0.120571</v>
      </c>
      <c r="R2180">
        <v>-1.210197</v>
      </c>
      <c r="S2180">
        <v>0.25</v>
      </c>
      <c r="U2180">
        <v>6.5555880000000002</v>
      </c>
      <c r="V2180">
        <v>6.9716E-2</v>
      </c>
    </row>
    <row r="2181" spans="12:22" x14ac:dyDescent="0.25">
      <c r="L2181">
        <v>0.46211600000000003</v>
      </c>
      <c r="M2181">
        <v>0.58983699999999994</v>
      </c>
      <c r="O2181">
        <v>4.6767459999999996</v>
      </c>
      <c r="P2181">
        <v>0.602441</v>
      </c>
      <c r="R2181">
        <v>-1.6658869999999999</v>
      </c>
      <c r="S2181">
        <v>0.25</v>
      </c>
      <c r="U2181">
        <v>3.9522599999999999</v>
      </c>
      <c r="V2181">
        <v>0.29357699999999998</v>
      </c>
    </row>
    <row r="2182" spans="12:22" x14ac:dyDescent="0.25">
      <c r="L2182">
        <v>4.9070000000000003E-2</v>
      </c>
      <c r="M2182">
        <v>0.74819400000000003</v>
      </c>
      <c r="O2182">
        <v>5.0838970000000003</v>
      </c>
      <c r="P2182">
        <v>0.63437500000000002</v>
      </c>
      <c r="R2182">
        <v>-2.5581550000000002</v>
      </c>
      <c r="S2182">
        <v>0.25</v>
      </c>
      <c r="U2182">
        <v>4.0121919999999998</v>
      </c>
      <c r="V2182">
        <v>0.29660599999999998</v>
      </c>
    </row>
    <row r="2183" spans="12:22" x14ac:dyDescent="0.25">
      <c r="L2183">
        <v>-0.65192099999999997</v>
      </c>
      <c r="M2183">
        <v>0.43124899999999999</v>
      </c>
      <c r="O2183">
        <v>5.0079510000000003</v>
      </c>
      <c r="P2183">
        <v>0.63660000000000005</v>
      </c>
      <c r="R2183">
        <v>-3.0849120000000001</v>
      </c>
      <c r="S2183">
        <v>0.25</v>
      </c>
      <c r="U2183">
        <v>5.705794</v>
      </c>
      <c r="V2183">
        <v>0.175731</v>
      </c>
    </row>
    <row r="2184" spans="12:22" x14ac:dyDescent="0.25">
      <c r="L2184">
        <v>0.20150599999999999</v>
      </c>
      <c r="M2184">
        <v>0.71954600000000002</v>
      </c>
      <c r="O2184">
        <v>4.6968550000000002</v>
      </c>
      <c r="P2184">
        <v>0.60666299999999995</v>
      </c>
      <c r="R2184">
        <v>-4.7691549999999996</v>
      </c>
      <c r="S2184">
        <v>0.25</v>
      </c>
      <c r="U2184">
        <v>6.162369</v>
      </c>
      <c r="V2184">
        <v>0.11400299999999999</v>
      </c>
    </row>
    <row r="2185" spans="12:22" x14ac:dyDescent="0.25">
      <c r="L2185">
        <v>0.13066800000000001</v>
      </c>
      <c r="M2185">
        <v>0.73719400000000002</v>
      </c>
      <c r="O2185">
        <v>5.7764220000000002</v>
      </c>
      <c r="P2185">
        <v>0.40120600000000001</v>
      </c>
      <c r="R2185">
        <v>-4.0256949999999998</v>
      </c>
      <c r="S2185">
        <v>0.25</v>
      </c>
      <c r="U2185">
        <v>2.7808459999999999</v>
      </c>
      <c r="V2185">
        <v>0.15987699999999999</v>
      </c>
    </row>
    <row r="2186" spans="12:22" x14ac:dyDescent="0.25">
      <c r="L2186">
        <v>-0.181898</v>
      </c>
      <c r="M2186">
        <v>0.72518499999999997</v>
      </c>
      <c r="O2186">
        <v>5.0104090000000001</v>
      </c>
      <c r="P2186">
        <v>0.63658499999999996</v>
      </c>
      <c r="R2186">
        <v>-2.6664469999999998</v>
      </c>
      <c r="S2186">
        <v>0.25</v>
      </c>
      <c r="U2186">
        <v>6.4170639999999999</v>
      </c>
      <c r="V2186">
        <v>8.4034999999999999E-2</v>
      </c>
    </row>
    <row r="2187" spans="12:22" x14ac:dyDescent="0.25">
      <c r="L2187">
        <v>-0.298344</v>
      </c>
      <c r="M2187">
        <v>0.68324300000000004</v>
      </c>
      <c r="O2187">
        <v>5.4734340000000001</v>
      </c>
      <c r="P2187">
        <v>0.56075299999999995</v>
      </c>
      <c r="R2187">
        <v>-2.867572</v>
      </c>
      <c r="S2187">
        <v>0.25</v>
      </c>
      <c r="U2187">
        <v>3.4901710000000001</v>
      </c>
      <c r="V2187">
        <v>0.253882</v>
      </c>
    </row>
    <row r="2188" spans="12:22" x14ac:dyDescent="0.25">
      <c r="L2188">
        <v>-0.30046299999999998</v>
      </c>
      <c r="M2188">
        <v>0.68229200000000001</v>
      </c>
      <c r="O2188">
        <v>4.7004450000000002</v>
      </c>
      <c r="P2188">
        <v>0.60738599999999998</v>
      </c>
      <c r="R2188">
        <v>-3.2325970000000002</v>
      </c>
      <c r="S2188">
        <v>0.25</v>
      </c>
      <c r="U2188">
        <v>3.9845069999999998</v>
      </c>
      <c r="V2188">
        <v>0.29527399999999998</v>
      </c>
    </row>
    <row r="2189" spans="12:22" x14ac:dyDescent="0.25">
      <c r="L2189">
        <v>0.34978100000000001</v>
      </c>
      <c r="M2189">
        <v>0.65824000000000005</v>
      </c>
      <c r="O2189">
        <v>4.2774320000000001</v>
      </c>
      <c r="P2189">
        <v>0.44009500000000001</v>
      </c>
      <c r="R2189">
        <v>-4.5791820000000003</v>
      </c>
      <c r="S2189">
        <v>0.25</v>
      </c>
      <c r="U2189">
        <v>6.2686169999999999</v>
      </c>
      <c r="V2189">
        <v>0.10097299999999999</v>
      </c>
    </row>
    <row r="2190" spans="12:22" x14ac:dyDescent="0.25">
      <c r="L2190">
        <v>0.12295499999999999</v>
      </c>
      <c r="M2190">
        <v>0.73866200000000004</v>
      </c>
      <c r="O2190">
        <v>5.0623550000000002</v>
      </c>
      <c r="P2190">
        <v>0.63538099999999997</v>
      </c>
      <c r="R2190">
        <v>-1.7181869999999999</v>
      </c>
      <c r="S2190">
        <v>0.25</v>
      </c>
      <c r="U2190">
        <v>5.3916089999999999</v>
      </c>
      <c r="V2190">
        <v>0.21903</v>
      </c>
    </row>
    <row r="2191" spans="12:22" x14ac:dyDescent="0.25">
      <c r="L2191">
        <v>0.18099100000000001</v>
      </c>
      <c r="M2191">
        <v>0.72543199999999997</v>
      </c>
      <c r="O2191">
        <v>4.3507470000000001</v>
      </c>
      <c r="P2191">
        <v>0.48419499999999999</v>
      </c>
      <c r="R2191">
        <v>-3.6852619999999998</v>
      </c>
      <c r="S2191">
        <v>0.25</v>
      </c>
      <c r="U2191">
        <v>5.4140230000000003</v>
      </c>
      <c r="V2191">
        <v>0.21604300000000001</v>
      </c>
    </row>
    <row r="2192" spans="12:22" x14ac:dyDescent="0.25">
      <c r="L2192">
        <v>-0.845225</v>
      </c>
      <c r="M2192">
        <v>0.214197</v>
      </c>
      <c r="O2192">
        <v>4.2775749999999997</v>
      </c>
      <c r="P2192">
        <v>0.44019000000000003</v>
      </c>
      <c r="R2192">
        <v>-2.014453</v>
      </c>
      <c r="S2192">
        <v>0.25</v>
      </c>
      <c r="U2192">
        <v>6.3055859999999999</v>
      </c>
      <c r="V2192">
        <v>9.6610000000000001E-2</v>
      </c>
    </row>
    <row r="2193" spans="12:22" x14ac:dyDescent="0.25">
      <c r="L2193">
        <v>-0.24934600000000001</v>
      </c>
      <c r="M2193">
        <v>0.70337000000000005</v>
      </c>
      <c r="O2193">
        <v>4.7473260000000002</v>
      </c>
      <c r="P2193">
        <v>0.61596200000000001</v>
      </c>
      <c r="R2193">
        <v>-1.126309</v>
      </c>
      <c r="S2193">
        <v>0.25</v>
      </c>
      <c r="U2193">
        <v>4.6080399999999999</v>
      </c>
      <c r="V2193">
        <v>0.29564400000000002</v>
      </c>
    </row>
    <row r="2194" spans="12:22" x14ac:dyDescent="0.25">
      <c r="L2194">
        <v>-2.6246999999999999E-2</v>
      </c>
      <c r="M2194">
        <v>0.74948300000000001</v>
      </c>
      <c r="O2194">
        <v>5.2379379999999998</v>
      </c>
      <c r="P2194">
        <v>0.618336</v>
      </c>
      <c r="R2194">
        <v>-2.7893979999999998</v>
      </c>
      <c r="S2194">
        <v>0.25</v>
      </c>
      <c r="U2194">
        <v>4.8768510000000003</v>
      </c>
      <c r="V2194">
        <v>0.27723399999999998</v>
      </c>
    </row>
    <row r="2195" spans="12:22" x14ac:dyDescent="0.25">
      <c r="L2195">
        <v>0.59147499999999997</v>
      </c>
      <c r="M2195">
        <v>0.487618</v>
      </c>
      <c r="O2195">
        <v>5.2509600000000001</v>
      </c>
      <c r="P2195">
        <v>0.61624599999999996</v>
      </c>
      <c r="R2195">
        <v>-3.09171</v>
      </c>
      <c r="S2195">
        <v>0.25</v>
      </c>
      <c r="U2195">
        <v>3.9817490000000002</v>
      </c>
      <c r="V2195">
        <v>0.29513499999999998</v>
      </c>
    </row>
    <row r="2196" spans="12:22" x14ac:dyDescent="0.25">
      <c r="L2196">
        <v>0.163575</v>
      </c>
      <c r="M2196">
        <v>0.72993200000000003</v>
      </c>
      <c r="O2196">
        <v>5.6308910000000001</v>
      </c>
      <c r="P2196">
        <v>0.49393500000000001</v>
      </c>
      <c r="R2196">
        <v>-3.8221699999999998</v>
      </c>
      <c r="S2196">
        <v>0.25</v>
      </c>
      <c r="U2196">
        <v>6.3137160000000003</v>
      </c>
      <c r="V2196">
        <v>9.5662999999999998E-2</v>
      </c>
    </row>
    <row r="2197" spans="12:22" x14ac:dyDescent="0.25">
      <c r="L2197">
        <v>-0.148313</v>
      </c>
      <c r="M2197">
        <v>0.73350199999999999</v>
      </c>
      <c r="O2197">
        <v>5.1084959999999997</v>
      </c>
      <c r="P2197">
        <v>0.63286200000000004</v>
      </c>
      <c r="R2197">
        <v>-3.180507</v>
      </c>
      <c r="S2197">
        <v>0.25</v>
      </c>
      <c r="U2197">
        <v>4.352341</v>
      </c>
      <c r="V2197">
        <v>0.30306699999999998</v>
      </c>
    </row>
    <row r="2198" spans="12:22" x14ac:dyDescent="0.25">
      <c r="L2198">
        <v>-0.27871699999999999</v>
      </c>
      <c r="M2198">
        <v>0.69173799999999996</v>
      </c>
      <c r="O2198">
        <v>5.5127949999999997</v>
      </c>
      <c r="P2198">
        <v>0.54654499999999995</v>
      </c>
      <c r="R2198">
        <v>-1.082535</v>
      </c>
      <c r="S2198">
        <v>0.25</v>
      </c>
      <c r="U2198">
        <v>5.5360519999999998</v>
      </c>
      <c r="V2198">
        <v>0.19942299999999999</v>
      </c>
    </row>
    <row r="2199" spans="12:22" x14ac:dyDescent="0.25">
      <c r="L2199">
        <v>-3.5439999999999999E-2</v>
      </c>
      <c r="M2199">
        <v>0.749058</v>
      </c>
      <c r="O2199">
        <v>5.7966300000000004</v>
      </c>
      <c r="P2199">
        <v>0.38481599999999999</v>
      </c>
      <c r="R2199">
        <v>-3.8851680000000002</v>
      </c>
      <c r="S2199">
        <v>0.25</v>
      </c>
      <c r="U2199">
        <v>3.5911379999999999</v>
      </c>
      <c r="V2199">
        <v>0.264735</v>
      </c>
    </row>
    <row r="2200" spans="12:22" x14ac:dyDescent="0.25">
      <c r="L2200">
        <v>-0.60028099999999995</v>
      </c>
      <c r="M2200">
        <v>0.47974699999999998</v>
      </c>
      <c r="O2200">
        <v>5.5133539999999996</v>
      </c>
      <c r="P2200">
        <v>0.54633200000000004</v>
      </c>
      <c r="R2200">
        <v>-3.1747839999999998</v>
      </c>
      <c r="S2200">
        <v>0.25</v>
      </c>
      <c r="U2200">
        <v>3.904026</v>
      </c>
      <c r="V2200">
        <v>0.29075000000000001</v>
      </c>
    </row>
    <row r="2201" spans="12:22" x14ac:dyDescent="0.25">
      <c r="L2201">
        <v>0.64697400000000005</v>
      </c>
      <c r="M2201">
        <v>0.43606800000000001</v>
      </c>
      <c r="O2201">
        <v>4.9043960000000002</v>
      </c>
      <c r="P2201">
        <v>0.63370400000000005</v>
      </c>
      <c r="R2201">
        <v>-1.7117789999999999</v>
      </c>
      <c r="S2201">
        <v>0.25</v>
      </c>
      <c r="U2201">
        <v>4.8970079999999996</v>
      </c>
      <c r="V2201">
        <v>0.27545999999999998</v>
      </c>
    </row>
    <row r="2202" spans="12:22" x14ac:dyDescent="0.25">
      <c r="L2202">
        <v>0.256326</v>
      </c>
      <c r="M2202">
        <v>0.70072299999999998</v>
      </c>
      <c r="O2202">
        <v>5.1839250000000003</v>
      </c>
      <c r="P2202">
        <v>0.62575899999999995</v>
      </c>
      <c r="R2202">
        <v>-3.9069250000000002</v>
      </c>
      <c r="S2202">
        <v>0.25</v>
      </c>
      <c r="U2202">
        <v>4.0680719999999999</v>
      </c>
      <c r="V2202">
        <v>0.29893399999999998</v>
      </c>
    </row>
    <row r="2203" spans="12:22" x14ac:dyDescent="0.25">
      <c r="L2203">
        <v>0.41791499999999998</v>
      </c>
      <c r="M2203">
        <v>0.61900999999999995</v>
      </c>
      <c r="O2203">
        <v>5.7585550000000003</v>
      </c>
      <c r="P2203">
        <v>0.414827</v>
      </c>
      <c r="R2203">
        <v>-2.7246260000000002</v>
      </c>
      <c r="S2203">
        <v>0.25</v>
      </c>
      <c r="U2203">
        <v>3.576476</v>
      </c>
      <c r="V2203">
        <v>0.26322400000000001</v>
      </c>
    </row>
    <row r="2204" spans="12:22" x14ac:dyDescent="0.25">
      <c r="L2204">
        <v>-0.60696799999999995</v>
      </c>
      <c r="M2204">
        <v>0.47369299999999998</v>
      </c>
      <c r="O2204">
        <v>4.6585710000000002</v>
      </c>
      <c r="P2204">
        <v>0.59836400000000001</v>
      </c>
      <c r="R2204">
        <v>-3.3838149999999998</v>
      </c>
      <c r="S2204">
        <v>0.25</v>
      </c>
      <c r="U2204">
        <v>4.5055350000000001</v>
      </c>
      <c r="V2204">
        <v>0.29986400000000002</v>
      </c>
    </row>
    <row r="2205" spans="12:22" x14ac:dyDescent="0.25">
      <c r="L2205">
        <v>-0.382463</v>
      </c>
      <c r="M2205">
        <v>0.64029100000000005</v>
      </c>
      <c r="O2205">
        <v>5.6908659999999998</v>
      </c>
      <c r="P2205">
        <v>0.46026499999999998</v>
      </c>
      <c r="R2205">
        <v>-4.073334</v>
      </c>
      <c r="S2205">
        <v>0.25</v>
      </c>
      <c r="U2205">
        <v>5.7502829999999996</v>
      </c>
      <c r="V2205">
        <v>0.16949600000000001</v>
      </c>
    </row>
    <row r="2206" spans="12:22" x14ac:dyDescent="0.25">
      <c r="L2206">
        <v>-0.48469400000000001</v>
      </c>
      <c r="M2206">
        <v>0.57380399999999998</v>
      </c>
      <c r="O2206">
        <v>4.2747809999999999</v>
      </c>
      <c r="P2206">
        <v>0.43832399999999999</v>
      </c>
      <c r="R2206">
        <v>-4.3170580000000003</v>
      </c>
      <c r="S2206">
        <v>0.25</v>
      </c>
      <c r="U2206">
        <v>2.6542500000000002</v>
      </c>
      <c r="V2206">
        <v>0.14244299999999999</v>
      </c>
    </row>
    <row r="2207" spans="12:22" x14ac:dyDescent="0.25">
      <c r="L2207">
        <v>0.12540100000000001</v>
      </c>
      <c r="M2207">
        <v>0.73820600000000003</v>
      </c>
      <c r="O2207">
        <v>4.8728590000000001</v>
      </c>
      <c r="P2207">
        <v>0.63145300000000004</v>
      </c>
      <c r="R2207">
        <v>-4.7496679999999998</v>
      </c>
      <c r="S2207">
        <v>0.25</v>
      </c>
      <c r="U2207">
        <v>5.2191450000000001</v>
      </c>
      <c r="V2207">
        <v>0.24105599999999999</v>
      </c>
    </row>
    <row r="2208" spans="12:22" x14ac:dyDescent="0.25">
      <c r="L2208">
        <v>-1.9821999999999999E-2</v>
      </c>
      <c r="M2208">
        <v>0.74970499999999995</v>
      </c>
      <c r="O2208">
        <v>4.6987100000000002</v>
      </c>
      <c r="P2208">
        <v>0.60703799999999997</v>
      </c>
      <c r="R2208">
        <v>-4.897945</v>
      </c>
      <c r="S2208">
        <v>0.25</v>
      </c>
      <c r="U2208">
        <v>3.7764920000000002</v>
      </c>
      <c r="V2208">
        <v>0.28167799999999998</v>
      </c>
    </row>
    <row r="2209" spans="12:22" x14ac:dyDescent="0.25">
      <c r="L2209">
        <v>-0.60619400000000001</v>
      </c>
      <c r="M2209">
        <v>0.47439599999999998</v>
      </c>
      <c r="O2209">
        <v>5.1204580000000002</v>
      </c>
      <c r="P2209">
        <v>0.63198399999999999</v>
      </c>
      <c r="R2209">
        <v>-2.7813409999999998</v>
      </c>
      <c r="S2209">
        <v>0.25</v>
      </c>
      <c r="U2209">
        <v>2.618827</v>
      </c>
      <c r="V2209">
        <v>0.137652</v>
      </c>
    </row>
    <row r="2210" spans="12:22" x14ac:dyDescent="0.25">
      <c r="L2210">
        <v>-4.7920000000000003E-3</v>
      </c>
      <c r="M2210">
        <v>0.74998299999999996</v>
      </c>
      <c r="O2210">
        <v>5.0814300000000001</v>
      </c>
      <c r="P2210">
        <v>0.63450600000000001</v>
      </c>
      <c r="R2210">
        <v>-3.755789</v>
      </c>
      <c r="S2210">
        <v>0.25</v>
      </c>
      <c r="U2210">
        <v>5.3563270000000003</v>
      </c>
      <c r="V2210">
        <v>0.22368299999999999</v>
      </c>
    </row>
    <row r="2211" spans="12:22" x14ac:dyDescent="0.25">
      <c r="L2211">
        <v>0.34312300000000001</v>
      </c>
      <c r="M2211">
        <v>0.66169999999999995</v>
      </c>
      <c r="O2211">
        <v>5.4077409999999997</v>
      </c>
      <c r="P2211">
        <v>0.58129600000000003</v>
      </c>
      <c r="R2211">
        <v>-1.865451</v>
      </c>
      <c r="S2211">
        <v>0.25</v>
      </c>
      <c r="U2211">
        <v>5.5617419999999997</v>
      </c>
      <c r="V2211">
        <v>0.19586500000000001</v>
      </c>
    </row>
    <row r="2212" spans="12:22" x14ac:dyDescent="0.25">
      <c r="L2212">
        <v>0.38259700000000002</v>
      </c>
      <c r="M2212">
        <v>0.64021499999999998</v>
      </c>
      <c r="O2212">
        <v>5.1928400000000003</v>
      </c>
      <c r="P2212">
        <v>0.62467099999999998</v>
      </c>
      <c r="R2212">
        <v>-4.8163960000000001</v>
      </c>
      <c r="S2212">
        <v>0.25</v>
      </c>
      <c r="U2212">
        <v>2.8626680000000002</v>
      </c>
      <c r="V2212">
        <v>0.17130999999999999</v>
      </c>
    </row>
    <row r="2213" spans="12:22" x14ac:dyDescent="0.25">
      <c r="L2213">
        <v>-0.13386200000000001</v>
      </c>
      <c r="M2213">
        <v>0.73656100000000002</v>
      </c>
      <c r="O2213">
        <v>5.4073219999999997</v>
      </c>
      <c r="P2213">
        <v>0.58141500000000002</v>
      </c>
      <c r="R2213">
        <v>-1.3287089999999999</v>
      </c>
      <c r="S2213">
        <v>0.25</v>
      </c>
      <c r="U2213">
        <v>4.8915870000000004</v>
      </c>
      <c r="V2213">
        <v>0.27594200000000002</v>
      </c>
    </row>
    <row r="2214" spans="12:22" x14ac:dyDescent="0.25">
      <c r="L2214">
        <v>0.29610700000000001</v>
      </c>
      <c r="M2214">
        <v>0.68424099999999999</v>
      </c>
      <c r="O2214">
        <v>5.8529220000000004</v>
      </c>
      <c r="P2214">
        <v>0.33234000000000002</v>
      </c>
      <c r="R2214">
        <v>-3.8667820000000002</v>
      </c>
      <c r="S2214">
        <v>0.25</v>
      </c>
      <c r="U2214">
        <v>3.9877400000000001</v>
      </c>
      <c r="V2214">
        <v>0.29543599999999998</v>
      </c>
    </row>
    <row r="2215" spans="12:22" x14ac:dyDescent="0.25">
      <c r="L2215">
        <v>0.193357</v>
      </c>
      <c r="M2215">
        <v>0.72196000000000005</v>
      </c>
      <c r="O2215">
        <v>5.0984410000000002</v>
      </c>
      <c r="P2215">
        <v>0.63352799999999998</v>
      </c>
      <c r="R2215">
        <v>-2.677327</v>
      </c>
      <c r="S2215">
        <v>0.25</v>
      </c>
      <c r="U2215">
        <v>6.5416049999999997</v>
      </c>
      <c r="V2215">
        <v>7.1093000000000003E-2</v>
      </c>
    </row>
    <row r="2216" spans="12:22" x14ac:dyDescent="0.25">
      <c r="L2216">
        <v>0.21108399999999999</v>
      </c>
      <c r="M2216">
        <v>0.71658299999999997</v>
      </c>
      <c r="O2216">
        <v>5.1359079999999997</v>
      </c>
      <c r="P2216">
        <v>0.63071299999999997</v>
      </c>
      <c r="R2216">
        <v>-3.887165</v>
      </c>
      <c r="S2216">
        <v>0.25</v>
      </c>
      <c r="U2216">
        <v>6.7267440000000001</v>
      </c>
      <c r="V2216">
        <v>5.4150999999999998E-2</v>
      </c>
    </row>
    <row r="2217" spans="12:22" x14ac:dyDescent="0.25">
      <c r="L2217">
        <v>0.50774200000000003</v>
      </c>
      <c r="M2217">
        <v>0.55664899999999995</v>
      </c>
      <c r="O2217">
        <v>5.4159810000000004</v>
      </c>
      <c r="P2217">
        <v>0.57892500000000002</v>
      </c>
      <c r="R2217">
        <v>-3.726121</v>
      </c>
      <c r="S2217">
        <v>0.25</v>
      </c>
      <c r="U2217">
        <v>1.8721559999999999</v>
      </c>
      <c r="V2217">
        <v>5.4059000000000003E-2</v>
      </c>
    </row>
    <row r="2218" spans="12:22" x14ac:dyDescent="0.25">
      <c r="L2218">
        <v>0.112484</v>
      </c>
      <c r="M2218">
        <v>0.74051</v>
      </c>
      <c r="O2218">
        <v>4.766991</v>
      </c>
      <c r="P2218">
        <v>0.61909700000000001</v>
      </c>
      <c r="R2218">
        <v>-1.264453</v>
      </c>
      <c r="S2218">
        <v>0.25</v>
      </c>
      <c r="U2218">
        <v>4.6720069999999998</v>
      </c>
      <c r="V2218">
        <v>0.29219699999999998</v>
      </c>
    </row>
    <row r="2219" spans="12:22" x14ac:dyDescent="0.25">
      <c r="L2219">
        <v>-0.37639400000000001</v>
      </c>
      <c r="M2219">
        <v>0.64374600000000004</v>
      </c>
      <c r="O2219">
        <v>4.8755699999999997</v>
      </c>
      <c r="P2219">
        <v>0.63167200000000001</v>
      </c>
      <c r="R2219">
        <v>-3.8638780000000001</v>
      </c>
      <c r="S2219">
        <v>0.25</v>
      </c>
      <c r="U2219">
        <v>7.210515</v>
      </c>
      <c r="V2219">
        <v>2.2907E-2</v>
      </c>
    </row>
    <row r="2220" spans="12:22" x14ac:dyDescent="0.25">
      <c r="L2220">
        <v>-0.77886999999999995</v>
      </c>
      <c r="M2220">
        <v>0.29502099999999998</v>
      </c>
      <c r="O2220">
        <v>4.6551</v>
      </c>
      <c r="P2220">
        <v>0.59755599999999998</v>
      </c>
      <c r="R2220">
        <v>-1.6840010000000001</v>
      </c>
      <c r="S2220">
        <v>0.25</v>
      </c>
      <c r="U2220">
        <v>4.9027409999999998</v>
      </c>
      <c r="V2220">
        <v>0.27494600000000002</v>
      </c>
    </row>
    <row r="2221" spans="12:22" x14ac:dyDescent="0.25">
      <c r="L2221">
        <v>0.10401000000000001</v>
      </c>
      <c r="M2221">
        <v>0.74188600000000005</v>
      </c>
      <c r="O2221">
        <v>5.8016030000000001</v>
      </c>
      <c r="P2221">
        <v>0.38060699999999997</v>
      </c>
      <c r="R2221">
        <v>-1.9956940000000001</v>
      </c>
      <c r="S2221">
        <v>0.25</v>
      </c>
      <c r="U2221">
        <v>6.3449669999999996</v>
      </c>
      <c r="V2221">
        <v>9.2065999999999995E-2</v>
      </c>
    </row>
    <row r="2222" spans="12:22" x14ac:dyDescent="0.25">
      <c r="L2222">
        <v>0.56512099999999998</v>
      </c>
      <c r="M2222">
        <v>0.51047900000000002</v>
      </c>
      <c r="O2222">
        <v>4.4693709999999998</v>
      </c>
      <c r="P2222">
        <v>0.53960200000000003</v>
      </c>
      <c r="R2222">
        <v>-3.5049260000000002</v>
      </c>
      <c r="S2222">
        <v>0.25</v>
      </c>
      <c r="U2222">
        <v>3.6180479999999999</v>
      </c>
      <c r="V2222">
        <v>0.26744699999999999</v>
      </c>
    </row>
    <row r="2223" spans="12:22" x14ac:dyDescent="0.25">
      <c r="L2223">
        <v>0.121335</v>
      </c>
      <c r="M2223">
        <v>0.738958</v>
      </c>
      <c r="O2223">
        <v>4.6728420000000002</v>
      </c>
      <c r="P2223">
        <v>0.60158599999999995</v>
      </c>
      <c r="R2223">
        <v>-1.9968939999999999</v>
      </c>
      <c r="S2223">
        <v>0.25</v>
      </c>
      <c r="U2223">
        <v>2.8078660000000002</v>
      </c>
      <c r="V2223">
        <v>0.16364300000000001</v>
      </c>
    </row>
    <row r="2224" spans="12:22" x14ac:dyDescent="0.25">
      <c r="L2224">
        <v>-0.110883</v>
      </c>
      <c r="M2224">
        <v>0.74077899999999997</v>
      </c>
      <c r="O2224">
        <v>5.1853629999999997</v>
      </c>
      <c r="P2224">
        <v>0.625587</v>
      </c>
      <c r="R2224">
        <v>-2.7061790000000001</v>
      </c>
      <c r="S2224">
        <v>0.25</v>
      </c>
      <c r="U2224">
        <v>3.8034210000000002</v>
      </c>
      <c r="V2224">
        <v>0.28377999999999998</v>
      </c>
    </row>
    <row r="2225" spans="12:22" x14ac:dyDescent="0.25">
      <c r="L2225">
        <v>-0.22609199999999999</v>
      </c>
      <c r="M2225">
        <v>0.71166200000000002</v>
      </c>
      <c r="O2225">
        <v>5.4422379999999997</v>
      </c>
      <c r="P2225">
        <v>0.57098300000000002</v>
      </c>
      <c r="R2225">
        <v>-4.4802920000000004</v>
      </c>
      <c r="S2225">
        <v>0.25</v>
      </c>
      <c r="U2225">
        <v>4.0097050000000003</v>
      </c>
      <c r="V2225">
        <v>0.296491</v>
      </c>
    </row>
    <row r="2226" spans="12:22" x14ac:dyDescent="0.25">
      <c r="L2226">
        <v>-0.37223600000000001</v>
      </c>
      <c r="M2226">
        <v>0.64607999999999999</v>
      </c>
      <c r="O2226">
        <v>4.7498480000000001</v>
      </c>
      <c r="P2226">
        <v>0.61638000000000004</v>
      </c>
      <c r="R2226">
        <v>-2.0922909999999999</v>
      </c>
      <c r="S2226">
        <v>0.25</v>
      </c>
      <c r="U2226">
        <v>5.7913129999999997</v>
      </c>
      <c r="V2226">
        <v>0.16375799999999999</v>
      </c>
    </row>
    <row r="2227" spans="12:22" x14ac:dyDescent="0.25">
      <c r="L2227">
        <v>0.51685999999999999</v>
      </c>
      <c r="M2227">
        <v>0.54964199999999996</v>
      </c>
      <c r="O2227">
        <v>4.811833</v>
      </c>
      <c r="P2227">
        <v>0.62524800000000003</v>
      </c>
      <c r="R2227">
        <v>-1.9629760000000001</v>
      </c>
      <c r="S2227">
        <v>0.25</v>
      </c>
      <c r="U2227">
        <v>3.9723130000000002</v>
      </c>
      <c r="V2227">
        <v>0.294651</v>
      </c>
    </row>
    <row r="2228" spans="12:22" x14ac:dyDescent="0.25">
      <c r="L2228">
        <v>-0.469476</v>
      </c>
      <c r="M2228">
        <v>0.58469400000000005</v>
      </c>
      <c r="O2228">
        <v>4.8403099999999997</v>
      </c>
      <c r="P2228">
        <v>0.62844999999999995</v>
      </c>
      <c r="R2228">
        <v>-2.9633090000000002</v>
      </c>
      <c r="S2228">
        <v>0.25</v>
      </c>
      <c r="U2228">
        <v>4.9601230000000003</v>
      </c>
      <c r="V2228">
        <v>0.26958700000000002</v>
      </c>
    </row>
    <row r="2229" spans="12:22" x14ac:dyDescent="0.25">
      <c r="L2229">
        <v>0.53583199999999997</v>
      </c>
      <c r="M2229">
        <v>0.534663</v>
      </c>
      <c r="O2229">
        <v>5.2665110000000004</v>
      </c>
      <c r="P2229">
        <v>0.613595</v>
      </c>
      <c r="R2229">
        <v>-1.518499</v>
      </c>
      <c r="S2229">
        <v>0.25</v>
      </c>
      <c r="U2229">
        <v>4.9875910000000001</v>
      </c>
      <c r="V2229">
        <v>0.26688499999999998</v>
      </c>
    </row>
    <row r="2230" spans="12:22" x14ac:dyDescent="0.25">
      <c r="L2230">
        <v>-0.160605</v>
      </c>
      <c r="M2230">
        <v>0.73065500000000005</v>
      </c>
      <c r="O2230">
        <v>5.7655279999999998</v>
      </c>
      <c r="P2230">
        <v>0.40960299999999999</v>
      </c>
      <c r="R2230">
        <v>-2.2368009999999998</v>
      </c>
      <c r="S2230">
        <v>0.25</v>
      </c>
      <c r="U2230">
        <v>3.5666410000000002</v>
      </c>
      <c r="V2230">
        <v>0.26219799999999999</v>
      </c>
    </row>
    <row r="2231" spans="12:22" x14ac:dyDescent="0.25">
      <c r="L2231">
        <v>0.54018900000000003</v>
      </c>
      <c r="M2231">
        <v>0.53114700000000004</v>
      </c>
      <c r="O2231">
        <v>4.6509450000000001</v>
      </c>
      <c r="P2231">
        <v>0.59657800000000005</v>
      </c>
      <c r="R2231">
        <v>-2.5375030000000001</v>
      </c>
      <c r="S2231">
        <v>0.25</v>
      </c>
      <c r="U2231">
        <v>2.5509219999999999</v>
      </c>
      <c r="V2231">
        <v>0.128606</v>
      </c>
    </row>
    <row r="2232" spans="12:22" x14ac:dyDescent="0.25">
      <c r="L2232">
        <v>-0.39048500000000003</v>
      </c>
      <c r="M2232">
        <v>0.63564100000000001</v>
      </c>
      <c r="O2232">
        <v>4.4103190000000003</v>
      </c>
      <c r="P2232">
        <v>0.51415699999999998</v>
      </c>
      <c r="R2232">
        <v>-3.070614</v>
      </c>
      <c r="S2232">
        <v>0.25</v>
      </c>
      <c r="U2232">
        <v>5.8164239999999996</v>
      </c>
      <c r="V2232">
        <v>0.16025700000000001</v>
      </c>
    </row>
    <row r="2233" spans="12:22" x14ac:dyDescent="0.25">
      <c r="L2233">
        <v>-1.101E-3</v>
      </c>
      <c r="M2233">
        <v>0.74999899999999997</v>
      </c>
      <c r="O2233">
        <v>4.8257050000000001</v>
      </c>
      <c r="P2233">
        <v>0.62687499999999996</v>
      </c>
      <c r="R2233">
        <v>-1.8959619999999999</v>
      </c>
      <c r="S2233">
        <v>0.25</v>
      </c>
      <c r="U2233">
        <v>4.7950679999999997</v>
      </c>
      <c r="V2233">
        <v>0.28389500000000001</v>
      </c>
    </row>
    <row r="2234" spans="12:22" x14ac:dyDescent="0.25">
      <c r="L2234">
        <v>-0.41697800000000002</v>
      </c>
      <c r="M2234">
        <v>0.61959699999999995</v>
      </c>
      <c r="O2234">
        <v>4.6923399999999997</v>
      </c>
      <c r="P2234">
        <v>0.60574099999999997</v>
      </c>
      <c r="R2234">
        <v>-1.9265920000000001</v>
      </c>
      <c r="S2234">
        <v>0.25</v>
      </c>
      <c r="U2234">
        <v>5.0730040000000001</v>
      </c>
      <c r="V2234">
        <v>0.25795899999999999</v>
      </c>
    </row>
    <row r="2235" spans="12:22" x14ac:dyDescent="0.25">
      <c r="L2235">
        <v>7.5906000000000001E-2</v>
      </c>
      <c r="M2235">
        <v>0.74567899999999998</v>
      </c>
      <c r="O2235">
        <v>5.119567</v>
      </c>
      <c r="P2235">
        <v>0.63205299999999998</v>
      </c>
      <c r="R2235">
        <v>-2.5018229999999999</v>
      </c>
      <c r="S2235">
        <v>0.25</v>
      </c>
      <c r="U2235">
        <v>3.4606029999999999</v>
      </c>
      <c r="V2235">
        <v>0.25051499999999999</v>
      </c>
    </row>
    <row r="2236" spans="12:22" x14ac:dyDescent="0.25">
      <c r="L2236">
        <v>-0.25128800000000001</v>
      </c>
      <c r="M2236">
        <v>0.70264099999999996</v>
      </c>
      <c r="O2236">
        <v>4.2699749999999996</v>
      </c>
      <c r="P2236">
        <v>0.43507899999999999</v>
      </c>
      <c r="R2236">
        <v>-2.7086109999999999</v>
      </c>
      <c r="S2236">
        <v>0.25</v>
      </c>
      <c r="U2236">
        <v>3.8557640000000002</v>
      </c>
      <c r="V2236">
        <v>0.28758299999999998</v>
      </c>
    </row>
    <row r="2237" spans="12:22" x14ac:dyDescent="0.25">
      <c r="L2237">
        <v>-0.26547399999999999</v>
      </c>
      <c r="M2237">
        <v>0.69714299999999996</v>
      </c>
      <c r="O2237">
        <v>5.7424860000000004</v>
      </c>
      <c r="P2237">
        <v>0.42644700000000002</v>
      </c>
      <c r="R2237">
        <v>-1.3985300000000001</v>
      </c>
      <c r="S2237">
        <v>0.25</v>
      </c>
      <c r="U2237">
        <v>2.3165659999999999</v>
      </c>
      <c r="V2237">
        <v>9.9213999999999997E-2</v>
      </c>
    </row>
    <row r="2238" spans="12:22" x14ac:dyDescent="0.25">
      <c r="L2238">
        <v>-0.230382</v>
      </c>
      <c r="M2238">
        <v>0.71019299999999996</v>
      </c>
      <c r="O2238">
        <v>4.9598040000000001</v>
      </c>
      <c r="P2238">
        <v>0.63610500000000003</v>
      </c>
      <c r="R2238">
        <v>-2.9134509999999998</v>
      </c>
      <c r="S2238">
        <v>0.25</v>
      </c>
      <c r="U2238">
        <v>5.0754900000000003</v>
      </c>
      <c r="V2238">
        <v>0.25768799999999997</v>
      </c>
    </row>
    <row r="2239" spans="12:22" x14ac:dyDescent="0.25">
      <c r="L2239">
        <v>-0.71586799999999995</v>
      </c>
      <c r="M2239">
        <v>0.365649</v>
      </c>
      <c r="O2239">
        <v>5.0551849999999998</v>
      </c>
      <c r="P2239">
        <v>0.63565000000000005</v>
      </c>
      <c r="R2239">
        <v>-4.693791</v>
      </c>
      <c r="S2239">
        <v>0.25</v>
      </c>
      <c r="U2239">
        <v>2.7928269999999999</v>
      </c>
      <c r="V2239">
        <v>0.161546</v>
      </c>
    </row>
    <row r="2240" spans="12:22" x14ac:dyDescent="0.25">
      <c r="L2240">
        <v>0.33970299999999998</v>
      </c>
      <c r="M2240">
        <v>0.66345100000000001</v>
      </c>
      <c r="O2240">
        <v>4.754238</v>
      </c>
      <c r="P2240">
        <v>0.61709499999999995</v>
      </c>
      <c r="R2240">
        <v>-1.3456729999999999</v>
      </c>
      <c r="S2240">
        <v>0.25</v>
      </c>
      <c r="U2240">
        <v>4.134347</v>
      </c>
      <c r="V2240">
        <v>0.30106100000000002</v>
      </c>
    </row>
    <row r="2241" spans="12:22" x14ac:dyDescent="0.25">
      <c r="L2241">
        <v>0.50094099999999997</v>
      </c>
      <c r="M2241">
        <v>0.56179299999999999</v>
      </c>
      <c r="O2241">
        <v>5.1043900000000004</v>
      </c>
      <c r="P2241">
        <v>0.63314199999999998</v>
      </c>
      <c r="R2241">
        <v>-1.428258</v>
      </c>
      <c r="S2241">
        <v>0.25</v>
      </c>
      <c r="U2241">
        <v>6.0296810000000001</v>
      </c>
      <c r="V2241">
        <v>0.13117000000000001</v>
      </c>
    </row>
    <row r="2242" spans="12:22" x14ac:dyDescent="0.25">
      <c r="L2242">
        <v>-0.72262599999999999</v>
      </c>
      <c r="M2242">
        <v>0.35835899999999998</v>
      </c>
      <c r="O2242">
        <v>5.3146269999999998</v>
      </c>
      <c r="P2242">
        <v>0.60428899999999997</v>
      </c>
      <c r="R2242">
        <v>-1.846671</v>
      </c>
      <c r="S2242">
        <v>0.25</v>
      </c>
      <c r="U2242">
        <v>2.3464019999999999</v>
      </c>
      <c r="V2242">
        <v>0.102772</v>
      </c>
    </row>
    <row r="2243" spans="12:22" x14ac:dyDescent="0.25">
      <c r="L2243">
        <v>0.38324900000000001</v>
      </c>
      <c r="M2243">
        <v>0.63983999999999996</v>
      </c>
      <c r="O2243">
        <v>4.4632639999999997</v>
      </c>
      <c r="P2243">
        <v>0.53714799999999996</v>
      </c>
      <c r="R2243">
        <v>-4.3548330000000002</v>
      </c>
      <c r="S2243">
        <v>0.25</v>
      </c>
      <c r="U2243">
        <v>4.5392840000000003</v>
      </c>
      <c r="V2243">
        <v>0.298655</v>
      </c>
    </row>
    <row r="2244" spans="12:22" x14ac:dyDescent="0.25">
      <c r="L2244">
        <v>0.16585800000000001</v>
      </c>
      <c r="M2244">
        <v>0.72936800000000002</v>
      </c>
      <c r="O2244">
        <v>4.8541850000000002</v>
      </c>
      <c r="P2244">
        <v>0.62981600000000004</v>
      </c>
      <c r="R2244">
        <v>-4.7071370000000003</v>
      </c>
      <c r="S2244">
        <v>0.25</v>
      </c>
      <c r="U2244">
        <v>2.46014</v>
      </c>
      <c r="V2244">
        <v>0.11685</v>
      </c>
    </row>
    <row r="2245" spans="12:22" x14ac:dyDescent="0.25">
      <c r="L2245">
        <v>-5.8351E-2</v>
      </c>
      <c r="M2245">
        <v>0.74744600000000005</v>
      </c>
      <c r="O2245">
        <v>5.3318510000000003</v>
      </c>
      <c r="P2245">
        <v>0.60054399999999997</v>
      </c>
      <c r="R2245">
        <v>-3.9686219999999999</v>
      </c>
      <c r="S2245">
        <v>0.25</v>
      </c>
      <c r="U2245">
        <v>5.8876229999999996</v>
      </c>
      <c r="V2245">
        <v>0.150396</v>
      </c>
    </row>
    <row r="2246" spans="12:22" x14ac:dyDescent="0.25">
      <c r="L2246">
        <v>-0.25704900000000003</v>
      </c>
      <c r="M2246">
        <v>0.70044399999999996</v>
      </c>
      <c r="O2246">
        <v>4.205819</v>
      </c>
      <c r="P2246">
        <v>0.38686199999999998</v>
      </c>
      <c r="R2246">
        <v>-3.451978</v>
      </c>
      <c r="S2246">
        <v>0.25</v>
      </c>
      <c r="U2246">
        <v>3.5236580000000002</v>
      </c>
      <c r="V2246">
        <v>0.25759500000000002</v>
      </c>
    </row>
    <row r="2247" spans="12:22" x14ac:dyDescent="0.25">
      <c r="L2247">
        <v>-0.78278800000000004</v>
      </c>
      <c r="M2247">
        <v>0.29043200000000002</v>
      </c>
      <c r="O2247">
        <v>5.571434</v>
      </c>
      <c r="P2247">
        <v>0.52244100000000004</v>
      </c>
      <c r="R2247">
        <v>-1.8434299999999999</v>
      </c>
      <c r="S2247">
        <v>0.25</v>
      </c>
      <c r="U2247">
        <v>2.051444</v>
      </c>
      <c r="V2247">
        <v>7.0405999999999996E-2</v>
      </c>
    </row>
    <row r="2248" spans="12:22" x14ac:dyDescent="0.25">
      <c r="L2248">
        <v>-0.51263999999999998</v>
      </c>
      <c r="M2248">
        <v>0.55289999999999995</v>
      </c>
      <c r="O2248">
        <v>5.3181370000000001</v>
      </c>
      <c r="P2248">
        <v>0.60354399999999997</v>
      </c>
      <c r="R2248">
        <v>-1.642144</v>
      </c>
      <c r="S2248">
        <v>0.25</v>
      </c>
      <c r="U2248">
        <v>2.0214310000000002</v>
      </c>
      <c r="V2248">
        <v>6.7487000000000005E-2</v>
      </c>
    </row>
    <row r="2249" spans="12:22" x14ac:dyDescent="0.25">
      <c r="L2249">
        <v>0.71636900000000003</v>
      </c>
      <c r="M2249">
        <v>0.36511199999999999</v>
      </c>
      <c r="O2249">
        <v>4.9451890000000001</v>
      </c>
      <c r="P2249">
        <v>0.63566299999999998</v>
      </c>
      <c r="R2249">
        <v>-1.070031</v>
      </c>
      <c r="S2249">
        <v>0.25</v>
      </c>
      <c r="U2249">
        <v>5.3280159999999999</v>
      </c>
      <c r="V2249">
        <v>0.22736700000000001</v>
      </c>
    </row>
    <row r="2250" spans="12:22" x14ac:dyDescent="0.25">
      <c r="L2250">
        <v>0.22869100000000001</v>
      </c>
      <c r="M2250">
        <v>0.71077500000000005</v>
      </c>
      <c r="O2250">
        <v>5.0494479999999999</v>
      </c>
      <c r="P2250">
        <v>0.63584099999999999</v>
      </c>
      <c r="R2250">
        <v>-1.657762</v>
      </c>
      <c r="S2250">
        <v>0.25</v>
      </c>
      <c r="U2250">
        <v>4.3088920000000002</v>
      </c>
      <c r="V2250">
        <v>0.303284</v>
      </c>
    </row>
    <row r="2251" spans="12:22" x14ac:dyDescent="0.25">
      <c r="L2251">
        <v>0.67636799999999997</v>
      </c>
      <c r="M2251">
        <v>0.40689500000000001</v>
      </c>
      <c r="O2251">
        <v>5.5024290000000002</v>
      </c>
      <c r="P2251">
        <v>0.55043299999999995</v>
      </c>
      <c r="R2251">
        <v>-3.5569169999999999</v>
      </c>
      <c r="S2251">
        <v>0.25</v>
      </c>
      <c r="U2251">
        <v>4.9805520000000003</v>
      </c>
      <c r="V2251">
        <v>0.26758500000000002</v>
      </c>
    </row>
    <row r="2252" spans="12:22" x14ac:dyDescent="0.25">
      <c r="L2252">
        <v>0.48064299999999999</v>
      </c>
      <c r="M2252">
        <v>0.57673600000000003</v>
      </c>
      <c r="O2252">
        <v>5.3208029999999997</v>
      </c>
      <c r="P2252">
        <v>0.60297199999999995</v>
      </c>
      <c r="R2252">
        <v>-1.3138240000000001</v>
      </c>
      <c r="S2252">
        <v>0.25</v>
      </c>
      <c r="U2252">
        <v>3.3783889999999999</v>
      </c>
      <c r="V2252">
        <v>0.240755</v>
      </c>
    </row>
    <row r="2253" spans="12:22" x14ac:dyDescent="0.25">
      <c r="L2253">
        <v>-0.35756100000000002</v>
      </c>
      <c r="M2253">
        <v>0.65411300000000006</v>
      </c>
      <c r="O2253">
        <v>4.5348290000000002</v>
      </c>
      <c r="P2253">
        <v>0.56354899999999997</v>
      </c>
      <c r="R2253">
        <v>-2.42191</v>
      </c>
      <c r="S2253">
        <v>0.25</v>
      </c>
      <c r="U2253">
        <v>4.1064749999999997</v>
      </c>
      <c r="V2253">
        <v>0.30025099999999999</v>
      </c>
    </row>
    <row r="2254" spans="12:22" x14ac:dyDescent="0.25">
      <c r="L2254">
        <v>8.0620999999999998E-2</v>
      </c>
      <c r="M2254">
        <v>0.74512500000000004</v>
      </c>
      <c r="O2254">
        <v>4.7021810000000004</v>
      </c>
      <c r="P2254">
        <v>0.60773100000000002</v>
      </c>
      <c r="R2254">
        <v>-4.7192259999999999</v>
      </c>
      <c r="S2254">
        <v>0.25</v>
      </c>
      <c r="U2254">
        <v>6.3665989999999999</v>
      </c>
      <c r="V2254">
        <v>8.9616000000000001E-2</v>
      </c>
    </row>
    <row r="2255" spans="12:22" x14ac:dyDescent="0.25">
      <c r="L2255">
        <v>9.9883E-2</v>
      </c>
      <c r="M2255">
        <v>0.74251800000000001</v>
      </c>
      <c r="O2255">
        <v>5.2885460000000002</v>
      </c>
      <c r="P2255">
        <v>0.60954200000000003</v>
      </c>
      <c r="R2255">
        <v>-4.7824489999999997</v>
      </c>
      <c r="S2255">
        <v>0.25</v>
      </c>
      <c r="U2255">
        <v>5.181241</v>
      </c>
      <c r="V2255">
        <v>0.245618</v>
      </c>
    </row>
    <row r="2256" spans="12:22" x14ac:dyDescent="0.25">
      <c r="L2256">
        <v>-0.38205099999999997</v>
      </c>
      <c r="M2256">
        <v>0.64052799999999999</v>
      </c>
      <c r="O2256">
        <v>5.3032159999999999</v>
      </c>
      <c r="P2256">
        <v>0.60664899999999999</v>
      </c>
      <c r="R2256">
        <v>-3.0444230000000001</v>
      </c>
      <c r="S2256">
        <v>0.25</v>
      </c>
      <c r="U2256">
        <v>5.5739609999999997</v>
      </c>
      <c r="V2256">
        <v>0.19416800000000001</v>
      </c>
    </row>
    <row r="2257" spans="12:22" x14ac:dyDescent="0.25">
      <c r="L2257">
        <v>0.21041799999999999</v>
      </c>
      <c r="M2257">
        <v>0.71679300000000001</v>
      </c>
      <c r="O2257">
        <v>4.1251740000000003</v>
      </c>
      <c r="P2257">
        <v>0.30840200000000001</v>
      </c>
      <c r="R2257">
        <v>-1.5739050000000001</v>
      </c>
      <c r="S2257">
        <v>0.25</v>
      </c>
      <c r="U2257">
        <v>5.1144809999999996</v>
      </c>
      <c r="V2257">
        <v>0.253357</v>
      </c>
    </row>
    <row r="2258" spans="12:22" x14ac:dyDescent="0.25">
      <c r="L2258">
        <v>0.11097</v>
      </c>
      <c r="M2258">
        <v>0.74076399999999998</v>
      </c>
      <c r="O2258">
        <v>5.3125</v>
      </c>
      <c r="P2258">
        <v>0.60473600000000005</v>
      </c>
      <c r="R2258">
        <v>-4.280894</v>
      </c>
      <c r="S2258">
        <v>0.25</v>
      </c>
      <c r="U2258">
        <v>2.2161339999999998</v>
      </c>
      <c r="V2258">
        <v>8.7686E-2</v>
      </c>
    </row>
    <row r="2259" spans="12:22" x14ac:dyDescent="0.25">
      <c r="L2259">
        <v>0.43648900000000002</v>
      </c>
      <c r="M2259">
        <v>0.60710799999999998</v>
      </c>
      <c r="O2259">
        <v>4.472486</v>
      </c>
      <c r="P2259">
        <v>0.54083800000000004</v>
      </c>
      <c r="R2259">
        <v>-4.6436409999999997</v>
      </c>
      <c r="S2259">
        <v>0.25</v>
      </c>
      <c r="U2259">
        <v>5.0936769999999996</v>
      </c>
      <c r="V2259">
        <v>0.25568600000000002</v>
      </c>
    </row>
    <row r="2260" spans="12:22" x14ac:dyDescent="0.25">
      <c r="L2260">
        <v>0.55355200000000004</v>
      </c>
      <c r="M2260">
        <v>0.52018500000000001</v>
      </c>
      <c r="O2260">
        <v>4.7741400000000001</v>
      </c>
      <c r="P2260">
        <v>0.62016899999999997</v>
      </c>
      <c r="R2260">
        <v>-2.602976</v>
      </c>
      <c r="S2260">
        <v>0.25</v>
      </c>
      <c r="U2260">
        <v>2.3112469999999998</v>
      </c>
      <c r="V2260">
        <v>9.8585000000000006E-2</v>
      </c>
    </row>
    <row r="2261" spans="12:22" x14ac:dyDescent="0.25">
      <c r="L2261">
        <v>0.54111799999999999</v>
      </c>
      <c r="M2261">
        <v>0.53039400000000003</v>
      </c>
      <c r="O2261">
        <v>5.2358969999999996</v>
      </c>
      <c r="P2261">
        <v>0.61865300000000001</v>
      </c>
      <c r="R2261">
        <v>-4.3247600000000004</v>
      </c>
      <c r="S2261">
        <v>0.25</v>
      </c>
      <c r="U2261">
        <v>4.276313</v>
      </c>
      <c r="V2261">
        <v>0.30324400000000001</v>
      </c>
    </row>
    <row r="2262" spans="12:22" x14ac:dyDescent="0.25">
      <c r="L2262">
        <v>0.273594</v>
      </c>
      <c r="M2262">
        <v>0.69386000000000003</v>
      </c>
      <c r="O2262">
        <v>4.9942880000000001</v>
      </c>
      <c r="P2262">
        <v>0.63660899999999998</v>
      </c>
      <c r="R2262">
        <v>-4.9173739999999997</v>
      </c>
      <c r="S2262">
        <v>0.25</v>
      </c>
      <c r="U2262">
        <v>5.2859629999999997</v>
      </c>
      <c r="V2262">
        <v>0.23275000000000001</v>
      </c>
    </row>
    <row r="2263" spans="12:22" x14ac:dyDescent="0.25">
      <c r="L2263">
        <v>-0.907613</v>
      </c>
      <c r="M2263">
        <v>0.13217899999999999</v>
      </c>
      <c r="O2263">
        <v>4.8231060000000001</v>
      </c>
      <c r="P2263">
        <v>0.62658000000000003</v>
      </c>
      <c r="R2263">
        <v>-2.7057959999999999</v>
      </c>
      <c r="S2263">
        <v>0.25</v>
      </c>
      <c r="U2263">
        <v>2.831645</v>
      </c>
      <c r="V2263">
        <v>0.166966</v>
      </c>
    </row>
    <row r="2264" spans="12:22" x14ac:dyDescent="0.25">
      <c r="L2264">
        <v>-0.40103</v>
      </c>
      <c r="M2264">
        <v>0.62938099999999997</v>
      </c>
      <c r="O2264">
        <v>4.7447280000000003</v>
      </c>
      <c r="P2264">
        <v>0.61552799999999996</v>
      </c>
      <c r="R2264">
        <v>-3.4718429999999998</v>
      </c>
      <c r="S2264">
        <v>0.25</v>
      </c>
      <c r="U2264">
        <v>5.644444</v>
      </c>
      <c r="V2264">
        <v>0.18432999999999999</v>
      </c>
    </row>
    <row r="2265" spans="12:22" x14ac:dyDescent="0.25">
      <c r="L2265">
        <v>6.3926999999999998E-2</v>
      </c>
      <c r="M2265">
        <v>0.74693500000000002</v>
      </c>
      <c r="O2265">
        <v>4.8603969999999999</v>
      </c>
      <c r="P2265">
        <v>0.630386</v>
      </c>
      <c r="R2265">
        <v>-2.7625220000000001</v>
      </c>
      <c r="S2265">
        <v>0.25</v>
      </c>
      <c r="U2265">
        <v>4.1049280000000001</v>
      </c>
      <c r="V2265">
        <v>0.300203</v>
      </c>
    </row>
    <row r="2266" spans="12:22" x14ac:dyDescent="0.25">
      <c r="L2266">
        <v>0.22137799999999999</v>
      </c>
      <c r="M2266">
        <v>0.71324399999999999</v>
      </c>
      <c r="O2266">
        <v>5.7423320000000002</v>
      </c>
      <c r="P2266">
        <v>0.42655599999999999</v>
      </c>
      <c r="R2266">
        <v>-3.3780169999999998</v>
      </c>
      <c r="S2266">
        <v>0.25</v>
      </c>
      <c r="U2266">
        <v>2.5428820000000001</v>
      </c>
      <c r="V2266">
        <v>0.12754799999999999</v>
      </c>
    </row>
    <row r="2267" spans="12:22" x14ac:dyDescent="0.25">
      <c r="L2267">
        <v>-0.41511199999999998</v>
      </c>
      <c r="M2267">
        <v>0.62076200000000004</v>
      </c>
      <c r="O2267">
        <v>4.6334179999999998</v>
      </c>
      <c r="P2267">
        <v>0.592302</v>
      </c>
      <c r="R2267">
        <v>-1.572967</v>
      </c>
      <c r="S2267">
        <v>0.25</v>
      </c>
      <c r="U2267">
        <v>2.0394030000000001</v>
      </c>
      <c r="V2267">
        <v>6.9225999999999996E-2</v>
      </c>
    </row>
    <row r="2268" spans="12:22" x14ac:dyDescent="0.25">
      <c r="L2268">
        <v>0.54074299999999997</v>
      </c>
      <c r="M2268">
        <v>0.530698</v>
      </c>
      <c r="O2268">
        <v>5.7257429999999996</v>
      </c>
      <c r="P2268">
        <v>0.437973</v>
      </c>
      <c r="R2268">
        <v>-1.2768710000000001</v>
      </c>
      <c r="S2268">
        <v>0.25</v>
      </c>
      <c r="U2268">
        <v>4.9906449999999998</v>
      </c>
      <c r="V2268">
        <v>0.26657900000000001</v>
      </c>
    </row>
    <row r="2269" spans="12:22" x14ac:dyDescent="0.25">
      <c r="L2269">
        <v>-0.49900600000000001</v>
      </c>
      <c r="M2269">
        <v>0.563245</v>
      </c>
      <c r="O2269">
        <v>5.3722849999999998</v>
      </c>
      <c r="P2269">
        <v>0.59085900000000002</v>
      </c>
      <c r="R2269">
        <v>-3.794546</v>
      </c>
      <c r="S2269">
        <v>0.25</v>
      </c>
      <c r="U2269">
        <v>5.348268</v>
      </c>
      <c r="V2269">
        <v>0.22473599999999999</v>
      </c>
    </row>
    <row r="2270" spans="12:22" x14ac:dyDescent="0.25">
      <c r="L2270">
        <v>0.428205</v>
      </c>
      <c r="M2270">
        <v>0.61248000000000002</v>
      </c>
      <c r="O2270">
        <v>5.8331080000000002</v>
      </c>
      <c r="P2270">
        <v>0.35212100000000002</v>
      </c>
      <c r="R2270">
        <v>-4.1947020000000004</v>
      </c>
      <c r="S2270">
        <v>0.25</v>
      </c>
      <c r="U2270">
        <v>3.2314919999999998</v>
      </c>
      <c r="V2270">
        <v>0.222084</v>
      </c>
    </row>
    <row r="2271" spans="12:22" x14ac:dyDescent="0.25">
      <c r="L2271">
        <v>-0.29729699999999998</v>
      </c>
      <c r="M2271">
        <v>0.68371099999999996</v>
      </c>
      <c r="O2271">
        <v>5.5675650000000001</v>
      </c>
      <c r="P2271">
        <v>0.52414700000000003</v>
      </c>
      <c r="R2271">
        <v>-3.854832</v>
      </c>
      <c r="S2271">
        <v>0.25</v>
      </c>
      <c r="U2271">
        <v>3.0217670000000001</v>
      </c>
      <c r="V2271">
        <v>0.193574</v>
      </c>
    </row>
    <row r="2272" spans="12:22" x14ac:dyDescent="0.25">
      <c r="L2272">
        <v>-0.71029799999999998</v>
      </c>
      <c r="M2272">
        <v>0.37160700000000002</v>
      </c>
      <c r="O2272">
        <v>5.6143879999999999</v>
      </c>
      <c r="P2272">
        <v>0.50229599999999996</v>
      </c>
      <c r="R2272">
        <v>-4.1063219999999996</v>
      </c>
      <c r="S2272">
        <v>0.25</v>
      </c>
      <c r="U2272">
        <v>3.5919720000000002</v>
      </c>
      <c r="V2272">
        <v>0.26482</v>
      </c>
    </row>
    <row r="2273" spans="12:22" x14ac:dyDescent="0.25">
      <c r="L2273">
        <v>-0.598939</v>
      </c>
      <c r="M2273">
        <v>0.48095399999999999</v>
      </c>
      <c r="O2273">
        <v>5.9296340000000001</v>
      </c>
      <c r="P2273">
        <v>0.23458399999999999</v>
      </c>
      <c r="R2273">
        <v>-3.9768560000000002</v>
      </c>
      <c r="S2273">
        <v>0.25</v>
      </c>
      <c r="U2273">
        <v>2.2926380000000002</v>
      </c>
      <c r="V2273">
        <v>9.6403000000000003E-2</v>
      </c>
    </row>
    <row r="2274" spans="12:22" x14ac:dyDescent="0.25">
      <c r="L2274">
        <v>0.27129799999999998</v>
      </c>
      <c r="M2274">
        <v>0.69479800000000003</v>
      </c>
      <c r="O2274">
        <v>4.6881909999999998</v>
      </c>
      <c r="P2274">
        <v>0.604881</v>
      </c>
      <c r="R2274">
        <v>-2.4915280000000002</v>
      </c>
      <c r="S2274">
        <v>0.25</v>
      </c>
      <c r="U2274">
        <v>5.0478949999999996</v>
      </c>
      <c r="V2274">
        <v>0.260662</v>
      </c>
    </row>
    <row r="2275" spans="12:22" x14ac:dyDescent="0.25">
      <c r="L2275">
        <v>0.33933600000000003</v>
      </c>
      <c r="M2275">
        <v>0.66363799999999995</v>
      </c>
      <c r="O2275">
        <v>5.6462009999999996</v>
      </c>
      <c r="P2275">
        <v>0.485848</v>
      </c>
      <c r="R2275">
        <v>-1.997233</v>
      </c>
      <c r="S2275">
        <v>0.25</v>
      </c>
      <c r="U2275">
        <v>4.0277479999999999</v>
      </c>
      <c r="V2275">
        <v>0.29730200000000001</v>
      </c>
    </row>
    <row r="2276" spans="12:22" x14ac:dyDescent="0.25">
      <c r="L2276">
        <v>0.61942900000000001</v>
      </c>
      <c r="M2276">
        <v>0.462231</v>
      </c>
      <c r="O2276">
        <v>5.0418479999999999</v>
      </c>
      <c r="P2276">
        <v>0.63606200000000002</v>
      </c>
      <c r="R2276">
        <v>-4.5142439999999997</v>
      </c>
      <c r="S2276">
        <v>0.25</v>
      </c>
      <c r="U2276">
        <v>3.3566579999999999</v>
      </c>
      <c r="V2276">
        <v>0.23808499999999999</v>
      </c>
    </row>
    <row r="2277" spans="12:22" x14ac:dyDescent="0.25">
      <c r="L2277">
        <v>0.22018399999999999</v>
      </c>
      <c r="M2277">
        <v>0.71363900000000002</v>
      </c>
      <c r="O2277">
        <v>4.2063930000000003</v>
      </c>
      <c r="P2277">
        <v>0.38733899999999999</v>
      </c>
      <c r="R2277">
        <v>-2.2929240000000002</v>
      </c>
      <c r="S2277">
        <v>0.25</v>
      </c>
      <c r="U2277">
        <v>3.8167049999999998</v>
      </c>
      <c r="V2277">
        <v>0.28478100000000001</v>
      </c>
    </row>
    <row r="2278" spans="12:22" x14ac:dyDescent="0.25">
      <c r="L2278">
        <v>-0.27684500000000001</v>
      </c>
      <c r="M2278">
        <v>0.69251700000000005</v>
      </c>
      <c r="O2278">
        <v>5.2501439999999997</v>
      </c>
      <c r="P2278">
        <v>0.61638099999999996</v>
      </c>
      <c r="R2278">
        <v>-1.394655</v>
      </c>
      <c r="S2278">
        <v>0.25</v>
      </c>
      <c r="U2278">
        <v>3.5190459999999999</v>
      </c>
      <c r="V2278">
        <v>0.25708999999999999</v>
      </c>
    </row>
    <row r="2279" spans="12:22" x14ac:dyDescent="0.25">
      <c r="L2279">
        <v>-0.96093899999999999</v>
      </c>
      <c r="M2279">
        <v>5.7447999999999999E-2</v>
      </c>
      <c r="O2279">
        <v>4.47004</v>
      </c>
      <c r="P2279">
        <v>0.53986800000000001</v>
      </c>
      <c r="R2279">
        <v>-1.8355870000000001</v>
      </c>
      <c r="S2279">
        <v>0.25</v>
      </c>
      <c r="U2279">
        <v>5.8540900000000002</v>
      </c>
      <c r="V2279">
        <v>0.155026</v>
      </c>
    </row>
    <row r="2280" spans="12:22" x14ac:dyDescent="0.25">
      <c r="L2280">
        <v>-2.0840000000000001E-2</v>
      </c>
      <c r="M2280">
        <v>0.74967399999999995</v>
      </c>
      <c r="O2280">
        <v>4.8518059999999998</v>
      </c>
      <c r="P2280">
        <v>0.62958999999999998</v>
      </c>
      <c r="R2280">
        <v>-1.7740800000000001</v>
      </c>
      <c r="S2280">
        <v>0.25</v>
      </c>
      <c r="U2280">
        <v>3.8477000000000001</v>
      </c>
      <c r="V2280">
        <v>0.287022</v>
      </c>
    </row>
    <row r="2281" spans="12:22" x14ac:dyDescent="0.25">
      <c r="L2281">
        <v>0.38745200000000002</v>
      </c>
      <c r="M2281">
        <v>0.63741000000000003</v>
      </c>
      <c r="O2281">
        <v>4.3434889999999999</v>
      </c>
      <c r="P2281">
        <v>0.480213</v>
      </c>
      <c r="R2281">
        <v>-1.8536170000000001</v>
      </c>
      <c r="S2281">
        <v>0.25</v>
      </c>
      <c r="U2281">
        <v>4.4418480000000002</v>
      </c>
      <c r="V2281">
        <v>0.30165399999999998</v>
      </c>
    </row>
    <row r="2282" spans="12:22" x14ac:dyDescent="0.25">
      <c r="L2282">
        <v>0.218635</v>
      </c>
      <c r="M2282">
        <v>0.71414900000000003</v>
      </c>
      <c r="O2282">
        <v>4.289415</v>
      </c>
      <c r="P2282">
        <v>0.44793300000000003</v>
      </c>
      <c r="R2282">
        <v>-3.9261520000000001</v>
      </c>
      <c r="S2282">
        <v>0.25</v>
      </c>
      <c r="U2282">
        <v>4.0679999999999996</v>
      </c>
      <c r="V2282">
        <v>0.298931</v>
      </c>
    </row>
    <row r="2283" spans="12:22" x14ac:dyDescent="0.25">
      <c r="L2283">
        <v>0.43456600000000001</v>
      </c>
      <c r="M2283">
        <v>0.60836400000000002</v>
      </c>
      <c r="O2283">
        <v>4.5018549999999999</v>
      </c>
      <c r="P2283">
        <v>0.55200899999999997</v>
      </c>
      <c r="R2283">
        <v>-3.107046</v>
      </c>
      <c r="S2283">
        <v>0.25</v>
      </c>
      <c r="U2283">
        <v>2.4676879999999999</v>
      </c>
      <c r="V2283">
        <v>0.117811</v>
      </c>
    </row>
    <row r="2284" spans="12:22" x14ac:dyDescent="0.25">
      <c r="L2284">
        <v>0.60827299999999995</v>
      </c>
      <c r="M2284">
        <v>0.47250300000000001</v>
      </c>
      <c r="O2284">
        <v>5.9392709999999997</v>
      </c>
      <c r="P2284">
        <v>0.218473</v>
      </c>
      <c r="R2284">
        <v>-4.4404089999999998</v>
      </c>
      <c r="S2284">
        <v>0.25</v>
      </c>
      <c r="U2284">
        <v>2.9606509999999999</v>
      </c>
      <c r="V2284">
        <v>0.18504399999999999</v>
      </c>
    </row>
    <row r="2285" spans="12:22" x14ac:dyDescent="0.25">
      <c r="L2285">
        <v>-0.244226</v>
      </c>
      <c r="M2285">
        <v>0.70526500000000003</v>
      </c>
      <c r="O2285">
        <v>4.6251600000000002</v>
      </c>
      <c r="P2285">
        <v>0.59020300000000003</v>
      </c>
      <c r="R2285">
        <v>-4.6350850000000001</v>
      </c>
      <c r="S2285">
        <v>0.25</v>
      </c>
      <c r="U2285">
        <v>3.630862</v>
      </c>
      <c r="V2285">
        <v>0.26870899999999998</v>
      </c>
    </row>
    <row r="2286" spans="12:22" x14ac:dyDescent="0.25">
      <c r="L2286">
        <v>-0.65951400000000004</v>
      </c>
      <c r="M2286">
        <v>0.42378100000000002</v>
      </c>
      <c r="O2286">
        <v>5.1267519999999998</v>
      </c>
      <c r="P2286">
        <v>0.63148499999999996</v>
      </c>
      <c r="R2286">
        <v>-1.8764289999999999</v>
      </c>
      <c r="S2286">
        <v>0.25</v>
      </c>
      <c r="U2286">
        <v>2.74532</v>
      </c>
      <c r="V2286">
        <v>0.154945</v>
      </c>
    </row>
    <row r="2287" spans="12:22" x14ac:dyDescent="0.25">
      <c r="L2287">
        <v>-7.9586000000000004E-2</v>
      </c>
      <c r="M2287">
        <v>0.74524999999999997</v>
      </c>
      <c r="O2287">
        <v>4.84823</v>
      </c>
      <c r="P2287">
        <v>0.62924500000000005</v>
      </c>
      <c r="R2287">
        <v>-3.056438</v>
      </c>
      <c r="S2287">
        <v>0.25</v>
      </c>
      <c r="U2287">
        <v>5.9782489999999999</v>
      </c>
      <c r="V2287">
        <v>0.138046</v>
      </c>
    </row>
    <row r="2288" spans="12:22" x14ac:dyDescent="0.25">
      <c r="L2288">
        <v>-0.18112</v>
      </c>
      <c r="M2288">
        <v>0.72539699999999996</v>
      </c>
      <c r="O2288">
        <v>4.2842770000000003</v>
      </c>
      <c r="P2288">
        <v>0.44460499999999997</v>
      </c>
      <c r="R2288">
        <v>-4.1597419999999996</v>
      </c>
      <c r="S2288">
        <v>0.25</v>
      </c>
      <c r="U2288">
        <v>5.0268819999999996</v>
      </c>
      <c r="V2288">
        <v>0.26287500000000003</v>
      </c>
    </row>
    <row r="2289" spans="12:22" x14ac:dyDescent="0.25">
      <c r="L2289">
        <v>0.18494099999999999</v>
      </c>
      <c r="M2289">
        <v>0.72434799999999999</v>
      </c>
      <c r="O2289">
        <v>5.1432690000000001</v>
      </c>
      <c r="P2289">
        <v>0.63005199999999995</v>
      </c>
      <c r="R2289">
        <v>-1.195001</v>
      </c>
      <c r="S2289">
        <v>0.25</v>
      </c>
      <c r="U2289">
        <v>3.170445</v>
      </c>
      <c r="V2289">
        <v>0.21395900000000001</v>
      </c>
    </row>
    <row r="2290" spans="12:22" x14ac:dyDescent="0.25">
      <c r="L2290">
        <v>-0.45995200000000003</v>
      </c>
      <c r="M2290">
        <v>0.591333</v>
      </c>
      <c r="O2290">
        <v>4.5910380000000002</v>
      </c>
      <c r="P2290">
        <v>0.58094800000000002</v>
      </c>
      <c r="R2290">
        <v>-3.2705190000000002</v>
      </c>
      <c r="S2290">
        <v>0.25</v>
      </c>
      <c r="U2290">
        <v>1.7460469999999999</v>
      </c>
      <c r="V2290">
        <v>4.4142000000000001E-2</v>
      </c>
    </row>
    <row r="2291" spans="12:22" x14ac:dyDescent="0.25">
      <c r="L2291">
        <v>-0.11223</v>
      </c>
      <c r="M2291">
        <v>0.74055300000000002</v>
      </c>
      <c r="O2291">
        <v>5.6905130000000002</v>
      </c>
      <c r="P2291">
        <v>0.46048</v>
      </c>
      <c r="R2291">
        <v>-1.146072</v>
      </c>
      <c r="S2291">
        <v>0.25</v>
      </c>
      <c r="U2291">
        <v>2.8030930000000001</v>
      </c>
      <c r="V2291">
        <v>0.16297700000000001</v>
      </c>
    </row>
    <row r="2292" spans="12:22" x14ac:dyDescent="0.25">
      <c r="L2292">
        <v>9.9467E-2</v>
      </c>
      <c r="M2292">
        <v>0.74258000000000002</v>
      </c>
      <c r="O2292">
        <v>4.5016420000000004</v>
      </c>
      <c r="P2292">
        <v>0.55193099999999995</v>
      </c>
      <c r="R2292">
        <v>-1.941864</v>
      </c>
      <c r="S2292">
        <v>0.25</v>
      </c>
      <c r="U2292">
        <v>5.1307210000000003</v>
      </c>
      <c r="V2292">
        <v>0.25151099999999998</v>
      </c>
    </row>
    <row r="2293" spans="12:22" x14ac:dyDescent="0.25">
      <c r="L2293">
        <v>0.48541299999999998</v>
      </c>
      <c r="M2293">
        <v>0.57328000000000001</v>
      </c>
      <c r="O2293">
        <v>5.4629180000000002</v>
      </c>
      <c r="P2293">
        <v>0.56430100000000005</v>
      </c>
      <c r="R2293">
        <v>-4.8827040000000004</v>
      </c>
      <c r="S2293">
        <v>0.25</v>
      </c>
      <c r="U2293">
        <v>3.8390240000000002</v>
      </c>
      <c r="V2293">
        <v>0.286408</v>
      </c>
    </row>
    <row r="2294" spans="12:22" x14ac:dyDescent="0.25">
      <c r="L2294">
        <v>-0.93911199999999995</v>
      </c>
      <c r="M2294">
        <v>8.8551000000000005E-2</v>
      </c>
      <c r="O2294">
        <v>4.7329230000000004</v>
      </c>
      <c r="P2294">
        <v>0.61349500000000001</v>
      </c>
      <c r="R2294">
        <v>-2.3063820000000002</v>
      </c>
      <c r="S2294">
        <v>0.25</v>
      </c>
      <c r="U2294">
        <v>3.9197109999999999</v>
      </c>
      <c r="V2294">
        <v>0.29170600000000002</v>
      </c>
    </row>
    <row r="2295" spans="12:22" x14ac:dyDescent="0.25">
      <c r="L2295">
        <v>0.46742099999999998</v>
      </c>
      <c r="M2295">
        <v>0.58613800000000005</v>
      </c>
      <c r="O2295">
        <v>4.7868440000000003</v>
      </c>
      <c r="P2295">
        <v>0.62198900000000001</v>
      </c>
      <c r="R2295">
        <v>-4.6250340000000003</v>
      </c>
      <c r="S2295">
        <v>0.25</v>
      </c>
      <c r="U2295">
        <v>6.1502059999999998</v>
      </c>
      <c r="V2295">
        <v>0.115538</v>
      </c>
    </row>
    <row r="2296" spans="12:22" x14ac:dyDescent="0.25">
      <c r="L2296">
        <v>0.60340199999999999</v>
      </c>
      <c r="M2296">
        <v>0.47693000000000002</v>
      </c>
      <c r="O2296">
        <v>5.3870230000000001</v>
      </c>
      <c r="P2296">
        <v>0.58700799999999997</v>
      </c>
      <c r="R2296">
        <v>-4.3222899999999997</v>
      </c>
      <c r="S2296">
        <v>0.25</v>
      </c>
      <c r="U2296">
        <v>2.1404899999999998</v>
      </c>
      <c r="V2296">
        <v>7.9489000000000004E-2</v>
      </c>
    </row>
    <row r="2297" spans="12:22" x14ac:dyDescent="0.25">
      <c r="L2297">
        <v>-0.733734</v>
      </c>
      <c r="M2297">
        <v>0.34622599999999998</v>
      </c>
      <c r="O2297">
        <v>4.8448229999999999</v>
      </c>
      <c r="P2297">
        <v>0.62890800000000002</v>
      </c>
      <c r="R2297">
        <v>-2.5675979999999998</v>
      </c>
      <c r="S2297">
        <v>0.25</v>
      </c>
      <c r="U2297">
        <v>5.1259350000000001</v>
      </c>
      <c r="V2297">
        <v>0.252058</v>
      </c>
    </row>
    <row r="2298" spans="12:22" x14ac:dyDescent="0.25">
      <c r="L2298">
        <v>-0.190334</v>
      </c>
      <c r="M2298">
        <v>0.72282999999999997</v>
      </c>
      <c r="O2298">
        <v>4.7556459999999996</v>
      </c>
      <c r="P2298">
        <v>0.61732100000000001</v>
      </c>
      <c r="R2298">
        <v>-4.665019</v>
      </c>
      <c r="S2298">
        <v>0.25</v>
      </c>
      <c r="U2298">
        <v>5.1805719999999997</v>
      </c>
      <c r="V2298">
        <v>0.245697</v>
      </c>
    </row>
    <row r="2299" spans="12:22" x14ac:dyDescent="0.25">
      <c r="L2299">
        <v>0.65412599999999999</v>
      </c>
      <c r="M2299">
        <v>0.42909000000000003</v>
      </c>
      <c r="O2299">
        <v>4.5304510000000002</v>
      </c>
      <c r="P2299">
        <v>0.56207600000000002</v>
      </c>
      <c r="R2299">
        <v>-3.4677039999999999</v>
      </c>
      <c r="S2299">
        <v>0.25</v>
      </c>
      <c r="U2299">
        <v>4.807817</v>
      </c>
      <c r="V2299">
        <v>0.28291500000000003</v>
      </c>
    </row>
    <row r="2300" spans="12:22" x14ac:dyDescent="0.25">
      <c r="L2300">
        <v>-0.84306099999999995</v>
      </c>
      <c r="M2300">
        <v>0.21693599999999999</v>
      </c>
      <c r="O2300">
        <v>4.8968600000000002</v>
      </c>
      <c r="P2300">
        <v>0.63322500000000004</v>
      </c>
      <c r="R2300">
        <v>-1.6188370000000001</v>
      </c>
      <c r="S2300">
        <v>0.25</v>
      </c>
      <c r="U2300">
        <v>5.5229369999999998</v>
      </c>
      <c r="V2300">
        <v>0.20123199999999999</v>
      </c>
    </row>
    <row r="2301" spans="12:22" x14ac:dyDescent="0.25">
      <c r="L2301">
        <v>0.53590000000000004</v>
      </c>
      <c r="M2301">
        <v>0.534609</v>
      </c>
      <c r="O2301">
        <v>5.0254560000000001</v>
      </c>
      <c r="P2301">
        <v>0.63641300000000001</v>
      </c>
      <c r="R2301">
        <v>-4.2116530000000001</v>
      </c>
      <c r="S2301">
        <v>0.25</v>
      </c>
      <c r="U2301">
        <v>5.2521360000000001</v>
      </c>
      <c r="V2301">
        <v>0.23699500000000001</v>
      </c>
    </row>
    <row r="2302" spans="12:22" x14ac:dyDescent="0.25">
      <c r="L2302">
        <v>0.116883</v>
      </c>
      <c r="M2302">
        <v>0.73975400000000002</v>
      </c>
      <c r="O2302">
        <v>5.6540499999999998</v>
      </c>
      <c r="P2302">
        <v>0.481572</v>
      </c>
      <c r="R2302">
        <v>-4.3917909999999996</v>
      </c>
      <c r="S2302">
        <v>0.25</v>
      </c>
      <c r="U2302">
        <v>5.6620970000000002</v>
      </c>
      <c r="V2302">
        <v>0.18185799999999999</v>
      </c>
    </row>
    <row r="2303" spans="12:22" x14ac:dyDescent="0.25">
      <c r="L2303">
        <v>-0.33985100000000001</v>
      </c>
      <c r="M2303">
        <v>0.66337599999999997</v>
      </c>
      <c r="O2303">
        <v>5.6914490000000004</v>
      </c>
      <c r="P2303">
        <v>0.45990999999999999</v>
      </c>
      <c r="R2303">
        <v>-1.0194909999999999</v>
      </c>
      <c r="S2303">
        <v>0.25</v>
      </c>
      <c r="U2303">
        <v>5.70946</v>
      </c>
      <c r="V2303">
        <v>0.17521700000000001</v>
      </c>
    </row>
    <row r="2304" spans="12:22" x14ac:dyDescent="0.25">
      <c r="L2304">
        <v>-0.61025099999999999</v>
      </c>
      <c r="M2304">
        <v>0.470696</v>
      </c>
      <c r="O2304">
        <v>5.4394679999999997</v>
      </c>
      <c r="P2304">
        <v>0.57184900000000005</v>
      </c>
      <c r="R2304">
        <v>-2.010535</v>
      </c>
      <c r="S2304">
        <v>0.25</v>
      </c>
      <c r="U2304">
        <v>4.8944989999999997</v>
      </c>
      <c r="V2304">
        <v>0.27568300000000001</v>
      </c>
    </row>
    <row r="2305" spans="12:22" x14ac:dyDescent="0.25">
      <c r="L2305">
        <v>-0.43828</v>
      </c>
      <c r="M2305">
        <v>0.60593300000000005</v>
      </c>
      <c r="O2305">
        <v>5.0727869999999999</v>
      </c>
      <c r="P2305">
        <v>0.63493100000000002</v>
      </c>
      <c r="R2305">
        <v>-1.85355</v>
      </c>
      <c r="S2305">
        <v>0.25</v>
      </c>
      <c r="U2305">
        <v>3.8654419999999998</v>
      </c>
      <c r="V2305">
        <v>0.28824499999999997</v>
      </c>
    </row>
    <row r="2306" spans="12:22" x14ac:dyDescent="0.25">
      <c r="L2306">
        <v>-0.98023700000000002</v>
      </c>
      <c r="M2306">
        <v>2.9350999999999999E-2</v>
      </c>
      <c r="O2306">
        <v>4.1095499999999996</v>
      </c>
      <c r="P2306">
        <v>0.28971400000000003</v>
      </c>
      <c r="R2306">
        <v>-1.53413</v>
      </c>
      <c r="S2306">
        <v>0.25</v>
      </c>
      <c r="U2306">
        <v>5.1647629999999998</v>
      </c>
      <c r="V2306">
        <v>0.24756500000000001</v>
      </c>
    </row>
    <row r="2307" spans="12:22" x14ac:dyDescent="0.25">
      <c r="L2307">
        <v>-0.433647</v>
      </c>
      <c r="M2307">
        <v>0.60896300000000003</v>
      </c>
      <c r="O2307">
        <v>5.3493079999999997</v>
      </c>
      <c r="P2307">
        <v>0.59651799999999999</v>
      </c>
      <c r="R2307">
        <v>-3.5916049999999999</v>
      </c>
      <c r="S2307">
        <v>0.25</v>
      </c>
      <c r="U2307">
        <v>2.5564830000000001</v>
      </c>
      <c r="V2307">
        <v>0.12933900000000001</v>
      </c>
    </row>
    <row r="2308" spans="12:22" x14ac:dyDescent="0.25">
      <c r="L2308">
        <v>-0.31445600000000001</v>
      </c>
      <c r="M2308">
        <v>0.67583800000000005</v>
      </c>
      <c r="O2308">
        <v>4.8652559999999996</v>
      </c>
      <c r="P2308">
        <v>0.63081399999999999</v>
      </c>
      <c r="R2308">
        <v>-1.07213</v>
      </c>
      <c r="S2308">
        <v>0.25</v>
      </c>
      <c r="U2308">
        <v>1.925041</v>
      </c>
      <c r="V2308">
        <v>5.8606999999999999E-2</v>
      </c>
    </row>
    <row r="2309" spans="12:22" x14ac:dyDescent="0.25">
      <c r="L2309">
        <v>-0.63174300000000005</v>
      </c>
      <c r="M2309">
        <v>0.45067600000000002</v>
      </c>
      <c r="O2309">
        <v>5.2733939999999997</v>
      </c>
      <c r="P2309">
        <v>0.61236599999999997</v>
      </c>
      <c r="R2309">
        <v>-3.9724539999999999</v>
      </c>
      <c r="S2309">
        <v>0.25</v>
      </c>
      <c r="U2309">
        <v>2.328983</v>
      </c>
      <c r="V2309">
        <v>0.100687</v>
      </c>
    </row>
    <row r="2310" spans="12:22" x14ac:dyDescent="0.25">
      <c r="L2310">
        <v>-0.72845700000000002</v>
      </c>
      <c r="M2310">
        <v>0.35201300000000002</v>
      </c>
      <c r="O2310">
        <v>5.2346139999999997</v>
      </c>
      <c r="P2310">
        <v>0.61885100000000004</v>
      </c>
      <c r="R2310">
        <v>-3.8097620000000001</v>
      </c>
      <c r="S2310">
        <v>0.25</v>
      </c>
      <c r="U2310">
        <v>4.6013400000000004</v>
      </c>
      <c r="V2310">
        <v>0.29596899999999998</v>
      </c>
    </row>
    <row r="2311" spans="12:22" x14ac:dyDescent="0.25">
      <c r="L2311">
        <v>-6.6930000000000003E-2</v>
      </c>
      <c r="M2311">
        <v>0.74663999999999997</v>
      </c>
      <c r="O2311">
        <v>5.7624810000000002</v>
      </c>
      <c r="P2311">
        <v>0.41189999999999999</v>
      </c>
      <c r="R2311">
        <v>-2.8732160000000002</v>
      </c>
      <c r="S2311">
        <v>0.25</v>
      </c>
      <c r="U2311">
        <v>6.4796069999999997</v>
      </c>
      <c r="V2311">
        <v>7.7384999999999995E-2</v>
      </c>
    </row>
    <row r="2312" spans="12:22" x14ac:dyDescent="0.25">
      <c r="L2312">
        <v>7.8315999999999997E-2</v>
      </c>
      <c r="M2312">
        <v>0.74539999999999995</v>
      </c>
      <c r="O2312">
        <v>4.871359</v>
      </c>
      <c r="P2312">
        <v>0.63132999999999995</v>
      </c>
      <c r="R2312">
        <v>-4.6610820000000004</v>
      </c>
      <c r="S2312">
        <v>0.25</v>
      </c>
      <c r="U2312">
        <v>3.7427769999999998</v>
      </c>
      <c r="V2312">
        <v>0.27891199999999999</v>
      </c>
    </row>
    <row r="2313" spans="12:22" x14ac:dyDescent="0.25">
      <c r="L2313">
        <v>0.39995700000000001</v>
      </c>
      <c r="M2313">
        <v>0.63002599999999997</v>
      </c>
      <c r="O2313">
        <v>4.3342939999999999</v>
      </c>
      <c r="P2313">
        <v>0.47505500000000001</v>
      </c>
      <c r="R2313">
        <v>-2.2018490000000002</v>
      </c>
      <c r="S2313">
        <v>0.25</v>
      </c>
      <c r="U2313">
        <v>5.85778</v>
      </c>
      <c r="V2313">
        <v>0.15451500000000001</v>
      </c>
    </row>
    <row r="2314" spans="12:22" x14ac:dyDescent="0.25">
      <c r="L2314">
        <v>2.4032000000000001E-2</v>
      </c>
      <c r="M2314">
        <v>0.74956699999999998</v>
      </c>
      <c r="O2314">
        <v>5.1950729999999998</v>
      </c>
      <c r="P2314">
        <v>0.62439</v>
      </c>
      <c r="R2314">
        <v>-2.5095649999999998</v>
      </c>
      <c r="S2314">
        <v>0.25</v>
      </c>
      <c r="U2314">
        <v>2.4799519999999999</v>
      </c>
      <c r="V2314">
        <v>0.119379</v>
      </c>
    </row>
    <row r="2315" spans="12:22" x14ac:dyDescent="0.25">
      <c r="L2315">
        <v>-0.202625</v>
      </c>
      <c r="M2315">
        <v>0.71920700000000004</v>
      </c>
      <c r="O2315">
        <v>4.2961799999999997</v>
      </c>
      <c r="P2315">
        <v>0.452241</v>
      </c>
      <c r="R2315">
        <v>-2.4702600000000001</v>
      </c>
      <c r="S2315">
        <v>0.25</v>
      </c>
      <c r="U2315">
        <v>4.3489829999999996</v>
      </c>
      <c r="V2315">
        <v>0.30309399999999997</v>
      </c>
    </row>
    <row r="2316" spans="12:22" x14ac:dyDescent="0.25">
      <c r="L2316">
        <v>-0.62048400000000004</v>
      </c>
      <c r="M2316">
        <v>0.46124999999999999</v>
      </c>
      <c r="O2316">
        <v>4.4595539999999998</v>
      </c>
      <c r="P2316">
        <v>0.53563799999999995</v>
      </c>
      <c r="R2316">
        <v>-1.5038959999999999</v>
      </c>
      <c r="S2316">
        <v>0.25</v>
      </c>
      <c r="U2316">
        <v>3.7438090000000002</v>
      </c>
      <c r="V2316">
        <v>0.27899800000000002</v>
      </c>
    </row>
    <row r="2317" spans="12:22" x14ac:dyDescent="0.25">
      <c r="L2317">
        <v>-0.55299100000000001</v>
      </c>
      <c r="M2317">
        <v>0.52065099999999997</v>
      </c>
      <c r="O2317">
        <v>5.7860740000000002</v>
      </c>
      <c r="P2317">
        <v>0.393515</v>
      </c>
      <c r="R2317">
        <v>-3.9156149999999998</v>
      </c>
      <c r="S2317">
        <v>0.25</v>
      </c>
      <c r="U2317">
        <v>6.5047170000000003</v>
      </c>
      <c r="V2317">
        <v>7.4800000000000005E-2</v>
      </c>
    </row>
    <row r="2318" spans="12:22" x14ac:dyDescent="0.25">
      <c r="L2318">
        <v>-0.26461600000000002</v>
      </c>
      <c r="M2318">
        <v>0.69748399999999999</v>
      </c>
      <c r="O2318">
        <v>4.1378620000000002</v>
      </c>
      <c r="P2318">
        <v>0.32255899999999998</v>
      </c>
      <c r="R2318">
        <v>-2.925834</v>
      </c>
      <c r="S2318">
        <v>0.25</v>
      </c>
      <c r="U2318">
        <v>4.6443909999999997</v>
      </c>
      <c r="V2318">
        <v>0.29376000000000002</v>
      </c>
    </row>
    <row r="2319" spans="12:22" x14ac:dyDescent="0.25">
      <c r="L2319">
        <v>0.31739099999999998</v>
      </c>
      <c r="M2319">
        <v>0.67444700000000002</v>
      </c>
      <c r="O2319">
        <v>5.2183409999999997</v>
      </c>
      <c r="P2319">
        <v>0.62126000000000003</v>
      </c>
      <c r="R2319">
        <v>-4.097537</v>
      </c>
      <c r="S2319">
        <v>0.25</v>
      </c>
      <c r="U2319">
        <v>3.7241369999999998</v>
      </c>
      <c r="V2319">
        <v>0.27731899999999998</v>
      </c>
    </row>
    <row r="2320" spans="12:22" x14ac:dyDescent="0.25">
      <c r="L2320">
        <v>0.371419</v>
      </c>
      <c r="M2320">
        <v>0.646536</v>
      </c>
      <c r="O2320">
        <v>4.8402919999999998</v>
      </c>
      <c r="P2320">
        <v>0.62844800000000001</v>
      </c>
      <c r="R2320">
        <v>-2.1217990000000002</v>
      </c>
      <c r="S2320">
        <v>0.25</v>
      </c>
      <c r="U2320">
        <v>3.7652950000000001</v>
      </c>
      <c r="V2320">
        <v>0.28077600000000003</v>
      </c>
    </row>
    <row r="2321" spans="12:22" x14ac:dyDescent="0.25">
      <c r="L2321">
        <v>-7.0724999999999996E-2</v>
      </c>
      <c r="M2321">
        <v>0.74624900000000005</v>
      </c>
      <c r="O2321">
        <v>5.4312009999999997</v>
      </c>
      <c r="P2321">
        <v>0.57439399999999996</v>
      </c>
      <c r="R2321">
        <v>-4.5096129999999999</v>
      </c>
      <c r="S2321">
        <v>0.25</v>
      </c>
      <c r="U2321">
        <v>2.8359909999999999</v>
      </c>
      <c r="V2321">
        <v>0.167574</v>
      </c>
    </row>
    <row r="2322" spans="12:22" x14ac:dyDescent="0.25">
      <c r="L2322">
        <v>0.67041399999999995</v>
      </c>
      <c r="M2322">
        <v>0.41290900000000003</v>
      </c>
      <c r="O2322">
        <v>4.2149869999999998</v>
      </c>
      <c r="P2322">
        <v>0.39437299999999997</v>
      </c>
      <c r="R2322">
        <v>-2.8187280000000001</v>
      </c>
      <c r="S2322">
        <v>0.25</v>
      </c>
      <c r="U2322">
        <v>4.3617710000000001</v>
      </c>
      <c r="V2322">
        <v>0.302979</v>
      </c>
    </row>
    <row r="2323" spans="12:22" x14ac:dyDescent="0.25">
      <c r="L2323">
        <v>0.36739899999999998</v>
      </c>
      <c r="M2323">
        <v>0.64876400000000001</v>
      </c>
      <c r="O2323">
        <v>5.469074</v>
      </c>
      <c r="P2323">
        <v>0.56223599999999996</v>
      </c>
      <c r="R2323">
        <v>-2.6757240000000002</v>
      </c>
      <c r="S2323">
        <v>0.25</v>
      </c>
      <c r="U2323">
        <v>3.8633670000000002</v>
      </c>
      <c r="V2323">
        <v>0.28810400000000003</v>
      </c>
    </row>
    <row r="2324" spans="12:22" x14ac:dyDescent="0.25">
      <c r="L2324">
        <v>-6.0075999999999997E-2</v>
      </c>
      <c r="M2324">
        <v>0.74729299999999999</v>
      </c>
      <c r="O2324">
        <v>5.9876630000000004</v>
      </c>
      <c r="P2324">
        <v>9.9690000000000001E-2</v>
      </c>
      <c r="R2324">
        <v>-3.3187169999999999</v>
      </c>
      <c r="S2324">
        <v>0.25</v>
      </c>
      <c r="U2324">
        <v>3.9493279999999999</v>
      </c>
      <c r="V2324">
        <v>0.29341499999999998</v>
      </c>
    </row>
    <row r="2325" spans="12:22" x14ac:dyDescent="0.25">
      <c r="L2325">
        <v>0.10629</v>
      </c>
      <c r="M2325">
        <v>0.74152700000000005</v>
      </c>
      <c r="O2325">
        <v>5.7734839999999998</v>
      </c>
      <c r="P2325">
        <v>0.40350000000000003</v>
      </c>
      <c r="R2325">
        <v>-2.6296840000000001</v>
      </c>
      <c r="S2325">
        <v>0.25</v>
      </c>
      <c r="U2325">
        <v>4.6621860000000002</v>
      </c>
      <c r="V2325">
        <v>0.29276600000000003</v>
      </c>
    </row>
    <row r="2326" spans="12:22" x14ac:dyDescent="0.25">
      <c r="L2326">
        <v>0.43210799999999999</v>
      </c>
      <c r="M2326">
        <v>0.609962</v>
      </c>
      <c r="O2326">
        <v>4.4639569999999997</v>
      </c>
      <c r="P2326">
        <v>0.53742800000000002</v>
      </c>
      <c r="R2326">
        <v>-3.81427</v>
      </c>
      <c r="S2326">
        <v>0.25</v>
      </c>
      <c r="U2326">
        <v>3.8916339999999998</v>
      </c>
      <c r="V2326">
        <v>0.289968</v>
      </c>
    </row>
    <row r="2327" spans="12:22" x14ac:dyDescent="0.25">
      <c r="L2327">
        <v>0.102145</v>
      </c>
      <c r="M2327">
        <v>0.74217500000000003</v>
      </c>
      <c r="O2327">
        <v>4.6645279999999998</v>
      </c>
      <c r="P2327">
        <v>0.59972800000000004</v>
      </c>
      <c r="R2327">
        <v>-4.5940510000000003</v>
      </c>
      <c r="S2327">
        <v>0.25</v>
      </c>
      <c r="U2327">
        <v>5.5383339999999999</v>
      </c>
      <c r="V2327">
        <v>0.19910700000000001</v>
      </c>
    </row>
    <row r="2328" spans="12:22" x14ac:dyDescent="0.25">
      <c r="L2328">
        <v>-0.145956</v>
      </c>
      <c r="M2328">
        <v>0.73402299999999998</v>
      </c>
      <c r="O2328">
        <v>5.448766</v>
      </c>
      <c r="P2328">
        <v>0.56891499999999995</v>
      </c>
      <c r="R2328">
        <v>-4.7299749999999996</v>
      </c>
      <c r="S2328">
        <v>0.25</v>
      </c>
      <c r="U2328">
        <v>4.6238700000000001</v>
      </c>
      <c r="V2328">
        <v>0.294848</v>
      </c>
    </row>
    <row r="2329" spans="12:22" x14ac:dyDescent="0.25">
      <c r="L2329">
        <v>0.25270999999999999</v>
      </c>
      <c r="M2329">
        <v>0.70210300000000003</v>
      </c>
      <c r="O2329">
        <v>4.3027670000000002</v>
      </c>
      <c r="P2329">
        <v>0.45635799999999999</v>
      </c>
      <c r="R2329">
        <v>-4.6016830000000004</v>
      </c>
      <c r="S2329">
        <v>0.25</v>
      </c>
      <c r="U2329">
        <v>3.3970129999999998</v>
      </c>
      <c r="V2329">
        <v>0.24301500000000001</v>
      </c>
    </row>
    <row r="2330" spans="12:22" x14ac:dyDescent="0.25">
      <c r="L2330">
        <v>0.58393399999999995</v>
      </c>
      <c r="M2330">
        <v>0.49426599999999998</v>
      </c>
      <c r="O2330">
        <v>4.5816699999999999</v>
      </c>
      <c r="P2330">
        <v>0.57823899999999995</v>
      </c>
      <c r="R2330">
        <v>-1.849518</v>
      </c>
      <c r="S2330">
        <v>0.25</v>
      </c>
      <c r="U2330">
        <v>5.9903829999999996</v>
      </c>
      <c r="V2330">
        <v>0.13641400000000001</v>
      </c>
    </row>
    <row r="2331" spans="12:22" x14ac:dyDescent="0.25">
      <c r="L2331">
        <v>-0.83370100000000003</v>
      </c>
      <c r="M2331">
        <v>0.22870699999999999</v>
      </c>
      <c r="O2331">
        <v>5.9327680000000003</v>
      </c>
      <c r="P2331">
        <v>0.229487</v>
      </c>
      <c r="R2331">
        <v>-3.2879689999999999</v>
      </c>
      <c r="S2331">
        <v>0.25</v>
      </c>
      <c r="U2331">
        <v>2.9434390000000001</v>
      </c>
      <c r="V2331">
        <v>0.18263299999999999</v>
      </c>
    </row>
    <row r="2332" spans="12:22" x14ac:dyDescent="0.25">
      <c r="L2332">
        <v>-0.88475400000000004</v>
      </c>
      <c r="M2332">
        <v>0.162908</v>
      </c>
      <c r="O2332">
        <v>5.0417120000000004</v>
      </c>
      <c r="P2332">
        <v>0.63606600000000002</v>
      </c>
      <c r="R2332">
        <v>-2.5002209999999998</v>
      </c>
      <c r="S2332">
        <v>0.25</v>
      </c>
      <c r="U2332">
        <v>4.4233479999999998</v>
      </c>
      <c r="V2332">
        <v>0.30205199999999999</v>
      </c>
    </row>
    <row r="2333" spans="12:22" x14ac:dyDescent="0.25">
      <c r="L2333">
        <v>0.272872</v>
      </c>
      <c r="M2333">
        <v>0.694156</v>
      </c>
      <c r="O2333">
        <v>4.0739029999999996</v>
      </c>
      <c r="P2333">
        <v>0.24018700000000001</v>
      </c>
      <c r="R2333">
        <v>-1.102001</v>
      </c>
      <c r="S2333">
        <v>0.25</v>
      </c>
      <c r="U2333">
        <v>5.3225800000000003</v>
      </c>
      <c r="V2333">
        <v>0.22806899999999999</v>
      </c>
    </row>
    <row r="2334" spans="12:22" x14ac:dyDescent="0.25">
      <c r="L2334">
        <v>0.486315</v>
      </c>
      <c r="M2334">
        <v>0.57262400000000002</v>
      </c>
      <c r="O2334">
        <v>4.7113100000000001</v>
      </c>
      <c r="P2334">
        <v>0.609514</v>
      </c>
      <c r="R2334">
        <v>-1.1372979999999999</v>
      </c>
      <c r="S2334">
        <v>0.25</v>
      </c>
      <c r="U2334">
        <v>3.2377090000000002</v>
      </c>
      <c r="V2334">
        <v>0.22290099999999999</v>
      </c>
    </row>
    <row r="2335" spans="12:22" x14ac:dyDescent="0.25">
      <c r="L2335">
        <v>0.373834</v>
      </c>
      <c r="M2335">
        <v>0.64518600000000004</v>
      </c>
      <c r="O2335">
        <v>4.4172520000000004</v>
      </c>
      <c r="P2335">
        <v>0.51735100000000001</v>
      </c>
      <c r="R2335">
        <v>-1.654876</v>
      </c>
      <c r="S2335">
        <v>0.25</v>
      </c>
      <c r="U2335">
        <v>2.7011259999999999</v>
      </c>
      <c r="V2335">
        <v>0.14884900000000001</v>
      </c>
    </row>
    <row r="2336" spans="12:22" x14ac:dyDescent="0.25">
      <c r="L2336">
        <v>-0.83507500000000001</v>
      </c>
      <c r="M2336">
        <v>0.22698699999999999</v>
      </c>
      <c r="O2336">
        <v>5.4250970000000001</v>
      </c>
      <c r="P2336">
        <v>0.57623500000000005</v>
      </c>
      <c r="R2336">
        <v>-3.709403</v>
      </c>
      <c r="S2336">
        <v>0.25</v>
      </c>
      <c r="U2336">
        <v>5.6862589999999997</v>
      </c>
      <c r="V2336">
        <v>0.17847099999999999</v>
      </c>
    </row>
    <row r="2337" spans="12:22" x14ac:dyDescent="0.25">
      <c r="L2337">
        <v>0.74485900000000005</v>
      </c>
      <c r="M2337">
        <v>0.33388800000000002</v>
      </c>
      <c r="O2337">
        <v>5.2148250000000003</v>
      </c>
      <c r="P2337">
        <v>0.62175599999999998</v>
      </c>
      <c r="R2337">
        <v>-3.266915</v>
      </c>
      <c r="S2337">
        <v>0.25</v>
      </c>
      <c r="U2337">
        <v>4.2113950000000004</v>
      </c>
      <c r="V2337">
        <v>0.302651</v>
      </c>
    </row>
    <row r="2338" spans="12:22" x14ac:dyDescent="0.25">
      <c r="L2338">
        <v>0.22498699999999999</v>
      </c>
      <c r="M2338">
        <v>0.712036</v>
      </c>
      <c r="O2338">
        <v>4.5471919999999999</v>
      </c>
      <c r="P2338">
        <v>0.56761499999999998</v>
      </c>
      <c r="R2338">
        <v>-3.3286310000000001</v>
      </c>
      <c r="S2338">
        <v>0.25</v>
      </c>
      <c r="U2338">
        <v>4.5316799999999997</v>
      </c>
      <c r="V2338">
        <v>0.29894300000000001</v>
      </c>
    </row>
    <row r="2339" spans="12:22" x14ac:dyDescent="0.25">
      <c r="L2339">
        <v>-0.14404500000000001</v>
      </c>
      <c r="M2339">
        <v>0.73443800000000004</v>
      </c>
      <c r="O2339">
        <v>4.5251130000000002</v>
      </c>
      <c r="P2339">
        <v>0.56025499999999995</v>
      </c>
      <c r="R2339">
        <v>-2.6290779999999998</v>
      </c>
      <c r="S2339">
        <v>0.25</v>
      </c>
      <c r="U2339">
        <v>4.4069219999999998</v>
      </c>
      <c r="V2339">
        <v>0.30235899999999999</v>
      </c>
    </row>
    <row r="2340" spans="12:22" x14ac:dyDescent="0.25">
      <c r="L2340">
        <v>-0.16978099999999999</v>
      </c>
      <c r="M2340">
        <v>0.72838099999999995</v>
      </c>
      <c r="O2340">
        <v>4.9490340000000002</v>
      </c>
      <c r="P2340">
        <v>0.63579200000000002</v>
      </c>
      <c r="R2340">
        <v>-2.452124</v>
      </c>
      <c r="S2340">
        <v>0.25</v>
      </c>
      <c r="U2340">
        <v>4.0828430000000004</v>
      </c>
      <c r="V2340">
        <v>0.29946800000000001</v>
      </c>
    </row>
    <row r="2341" spans="12:22" x14ac:dyDescent="0.25">
      <c r="L2341">
        <v>-0.256469</v>
      </c>
      <c r="M2341">
        <v>0.70066799999999996</v>
      </c>
      <c r="O2341">
        <v>5.112241</v>
      </c>
      <c r="P2341">
        <v>0.63259699999999996</v>
      </c>
      <c r="R2341">
        <v>-1.108133</v>
      </c>
      <c r="S2341">
        <v>0.25</v>
      </c>
      <c r="U2341">
        <v>4.7381489999999999</v>
      </c>
      <c r="V2341">
        <v>0.28800100000000001</v>
      </c>
    </row>
    <row r="2342" spans="12:22" x14ac:dyDescent="0.25">
      <c r="L2342">
        <v>0.55566400000000005</v>
      </c>
      <c r="M2342">
        <v>0.518428</v>
      </c>
      <c r="O2342">
        <v>5.4770729999999999</v>
      </c>
      <c r="P2342">
        <v>0.55950200000000005</v>
      </c>
      <c r="R2342">
        <v>-2.9560870000000001</v>
      </c>
      <c r="S2342">
        <v>0.25</v>
      </c>
      <c r="U2342">
        <v>2.764059</v>
      </c>
      <c r="V2342">
        <v>0.15754299999999999</v>
      </c>
    </row>
    <row r="2343" spans="12:22" x14ac:dyDescent="0.25">
      <c r="L2343">
        <v>0.100093</v>
      </c>
      <c r="M2343">
        <v>0.74248599999999998</v>
      </c>
      <c r="O2343">
        <v>5.0308210000000004</v>
      </c>
      <c r="P2343">
        <v>0.63631700000000002</v>
      </c>
      <c r="R2343">
        <v>-2.4405450000000002</v>
      </c>
      <c r="S2343">
        <v>0.25</v>
      </c>
      <c r="U2343">
        <v>6.6309930000000001</v>
      </c>
      <c r="V2343">
        <v>6.2562999999999994E-2</v>
      </c>
    </row>
    <row r="2344" spans="12:22" x14ac:dyDescent="0.25">
      <c r="L2344">
        <v>0.696268</v>
      </c>
      <c r="M2344">
        <v>0.386409</v>
      </c>
      <c r="O2344">
        <v>5.0655869999999998</v>
      </c>
      <c r="P2344">
        <v>0.63524899999999995</v>
      </c>
      <c r="R2344">
        <v>-2.3590580000000001</v>
      </c>
      <c r="S2344">
        <v>0.25</v>
      </c>
      <c r="U2344">
        <v>4.4900039999999999</v>
      </c>
      <c r="V2344">
        <v>0.30036000000000002</v>
      </c>
    </row>
    <row r="2345" spans="12:22" x14ac:dyDescent="0.25">
      <c r="L2345">
        <v>-0.78340100000000001</v>
      </c>
      <c r="M2345">
        <v>0.289713</v>
      </c>
      <c r="O2345">
        <v>4.3272040000000001</v>
      </c>
      <c r="P2345">
        <v>0.47098899999999999</v>
      </c>
      <c r="R2345">
        <v>-1.517666</v>
      </c>
      <c r="S2345">
        <v>0.25</v>
      </c>
      <c r="U2345">
        <v>5.3510879999999998</v>
      </c>
      <c r="V2345">
        <v>0.22436800000000001</v>
      </c>
    </row>
    <row r="2346" spans="12:22" x14ac:dyDescent="0.25">
      <c r="L2346">
        <v>0.72882800000000003</v>
      </c>
      <c r="M2346">
        <v>0.35160799999999998</v>
      </c>
      <c r="O2346">
        <v>5.112222</v>
      </c>
      <c r="P2346">
        <v>0.63259799999999999</v>
      </c>
      <c r="R2346">
        <v>-3.751916</v>
      </c>
      <c r="S2346">
        <v>0.25</v>
      </c>
      <c r="U2346">
        <v>0.90078999999999998</v>
      </c>
      <c r="V2346">
        <v>7.3629999999999998E-3</v>
      </c>
    </row>
    <row r="2347" spans="12:22" x14ac:dyDescent="0.25">
      <c r="L2347">
        <v>-0.89234500000000005</v>
      </c>
      <c r="M2347">
        <v>0.15279000000000001</v>
      </c>
      <c r="O2347">
        <v>5.0791690000000003</v>
      </c>
      <c r="P2347">
        <v>0.63462200000000002</v>
      </c>
      <c r="R2347">
        <v>-3.055539</v>
      </c>
      <c r="S2347">
        <v>0.25</v>
      </c>
      <c r="U2347">
        <v>3.3813589999999998</v>
      </c>
      <c r="V2347">
        <v>0.241117</v>
      </c>
    </row>
    <row r="2348" spans="12:22" x14ac:dyDescent="0.25">
      <c r="L2348">
        <v>0.76535399999999998</v>
      </c>
      <c r="M2348">
        <v>0.31067499999999998</v>
      </c>
      <c r="O2348">
        <v>5.4814350000000003</v>
      </c>
      <c r="P2348">
        <v>0.55798599999999998</v>
      </c>
      <c r="R2348">
        <v>-2.877548</v>
      </c>
      <c r="S2348">
        <v>0.25</v>
      </c>
      <c r="U2348">
        <v>5.4107659999999997</v>
      </c>
      <c r="V2348">
        <v>0.216478</v>
      </c>
    </row>
    <row r="2349" spans="12:22" x14ac:dyDescent="0.25">
      <c r="L2349">
        <v>-0.78845699999999996</v>
      </c>
      <c r="M2349">
        <v>0.283752</v>
      </c>
      <c r="O2349">
        <v>4.8934040000000003</v>
      </c>
      <c r="P2349">
        <v>0.63299300000000003</v>
      </c>
      <c r="R2349">
        <v>-3.9432849999999999</v>
      </c>
      <c r="S2349">
        <v>0.25</v>
      </c>
      <c r="U2349">
        <v>3.4415209999999998</v>
      </c>
      <c r="V2349">
        <v>0.24830099999999999</v>
      </c>
    </row>
    <row r="2350" spans="12:22" x14ac:dyDescent="0.25">
      <c r="L2350">
        <v>-0.76907099999999995</v>
      </c>
      <c r="M2350">
        <v>0.30639699999999997</v>
      </c>
      <c r="O2350">
        <v>4.2863899999999999</v>
      </c>
      <c r="P2350">
        <v>0.44597999999999999</v>
      </c>
      <c r="R2350">
        <v>-3.9908239999999999</v>
      </c>
      <c r="S2350">
        <v>0.25</v>
      </c>
      <c r="U2350">
        <v>5.0418370000000001</v>
      </c>
      <c r="V2350">
        <v>0.26130500000000001</v>
      </c>
    </row>
    <row r="2351" spans="12:22" x14ac:dyDescent="0.25">
      <c r="L2351">
        <v>0.72349699999999995</v>
      </c>
      <c r="M2351">
        <v>0.35741400000000001</v>
      </c>
      <c r="O2351">
        <v>5.049493</v>
      </c>
      <c r="P2351">
        <v>0.63583999999999996</v>
      </c>
      <c r="R2351">
        <v>-1.6885380000000001</v>
      </c>
      <c r="S2351">
        <v>0.25</v>
      </c>
      <c r="U2351">
        <v>4.380681</v>
      </c>
      <c r="V2351">
        <v>0.30275999999999997</v>
      </c>
    </row>
    <row r="2352" spans="12:22" x14ac:dyDescent="0.25">
      <c r="L2352">
        <v>0.934141</v>
      </c>
      <c r="M2352">
        <v>9.5535999999999996E-2</v>
      </c>
      <c r="O2352">
        <v>4.1050789999999999</v>
      </c>
      <c r="P2352">
        <v>0.28407500000000002</v>
      </c>
      <c r="R2352">
        <v>-1.5707279999999999</v>
      </c>
      <c r="S2352">
        <v>0.25</v>
      </c>
      <c r="U2352">
        <v>3.2071939999999999</v>
      </c>
      <c r="V2352">
        <v>0.21887100000000001</v>
      </c>
    </row>
    <row r="2353" spans="12:22" x14ac:dyDescent="0.25">
      <c r="L2353">
        <v>-0.53209799999999996</v>
      </c>
      <c r="M2353">
        <v>0.53765399999999997</v>
      </c>
      <c r="O2353">
        <v>5.0412369999999997</v>
      </c>
      <c r="P2353">
        <v>0.63607800000000003</v>
      </c>
      <c r="R2353">
        <v>-4.4425309999999998</v>
      </c>
      <c r="S2353">
        <v>0.25</v>
      </c>
      <c r="U2353">
        <v>4.0302879999999996</v>
      </c>
      <c r="V2353">
        <v>0.29741299999999998</v>
      </c>
    </row>
    <row r="2354" spans="12:22" x14ac:dyDescent="0.25">
      <c r="L2354">
        <v>-0.41885600000000001</v>
      </c>
      <c r="M2354">
        <v>0.61841999999999997</v>
      </c>
      <c r="O2354">
        <v>4.471673</v>
      </c>
      <c r="P2354">
        <v>0.540516</v>
      </c>
      <c r="R2354">
        <v>-2.322085</v>
      </c>
      <c r="S2354">
        <v>0.25</v>
      </c>
      <c r="U2354">
        <v>4.9051400000000003</v>
      </c>
      <c r="V2354">
        <v>0.27472999999999997</v>
      </c>
    </row>
    <row r="2355" spans="12:22" x14ac:dyDescent="0.25">
      <c r="L2355">
        <v>-0.41977100000000001</v>
      </c>
      <c r="M2355">
        <v>0.61784399999999995</v>
      </c>
      <c r="O2355">
        <v>5.3360950000000003</v>
      </c>
      <c r="P2355">
        <v>0.59958599999999995</v>
      </c>
      <c r="R2355">
        <v>-3.3231609999999998</v>
      </c>
      <c r="S2355">
        <v>0.25</v>
      </c>
      <c r="U2355">
        <v>3.2427060000000001</v>
      </c>
      <c r="V2355">
        <v>0.223556</v>
      </c>
    </row>
    <row r="2356" spans="12:22" x14ac:dyDescent="0.25">
      <c r="L2356">
        <v>-6.6623000000000002E-2</v>
      </c>
      <c r="M2356">
        <v>0.74667099999999997</v>
      </c>
      <c r="O2356">
        <v>5.5797910000000002</v>
      </c>
      <c r="P2356">
        <v>0.51869600000000005</v>
      </c>
      <c r="R2356">
        <v>-2.9319959999999998</v>
      </c>
      <c r="S2356">
        <v>0.25</v>
      </c>
      <c r="U2356">
        <v>2.3350279999999999</v>
      </c>
      <c r="V2356">
        <v>0.101409</v>
      </c>
    </row>
    <row r="2357" spans="12:22" x14ac:dyDescent="0.25">
      <c r="L2357">
        <v>-0.182839</v>
      </c>
      <c r="M2357">
        <v>0.72492699999999999</v>
      </c>
      <c r="O2357">
        <v>5.7766820000000001</v>
      </c>
      <c r="P2357">
        <v>0.401003</v>
      </c>
      <c r="R2357">
        <v>-1.5503420000000001</v>
      </c>
      <c r="S2357">
        <v>0.25</v>
      </c>
      <c r="U2357">
        <v>5.3462540000000001</v>
      </c>
      <c r="V2357">
        <v>0.224999</v>
      </c>
    </row>
    <row r="2358" spans="12:22" x14ac:dyDescent="0.25">
      <c r="L2358">
        <v>0.46567500000000001</v>
      </c>
      <c r="M2358">
        <v>0.58735999999999999</v>
      </c>
      <c r="O2358">
        <v>4.934056</v>
      </c>
      <c r="P2358">
        <v>0.63523399999999997</v>
      </c>
      <c r="R2358">
        <v>-1.9470719999999999</v>
      </c>
      <c r="S2358">
        <v>0.25</v>
      </c>
      <c r="U2358">
        <v>4.8032320000000004</v>
      </c>
      <c r="V2358">
        <v>0.28327000000000002</v>
      </c>
    </row>
    <row r="2359" spans="12:22" x14ac:dyDescent="0.25">
      <c r="L2359">
        <v>0.44923600000000002</v>
      </c>
      <c r="M2359">
        <v>0.59863999999999995</v>
      </c>
      <c r="O2359">
        <v>5.6007449999999999</v>
      </c>
      <c r="P2359">
        <v>0.50893999999999995</v>
      </c>
      <c r="R2359">
        <v>-1.436734</v>
      </c>
      <c r="S2359">
        <v>0.25</v>
      </c>
      <c r="U2359">
        <v>4.5169129999999997</v>
      </c>
      <c r="V2359">
        <v>0.29947699999999999</v>
      </c>
    </row>
    <row r="2360" spans="12:22" x14ac:dyDescent="0.25">
      <c r="L2360">
        <v>0.25252400000000003</v>
      </c>
      <c r="M2360">
        <v>0.70217399999999996</v>
      </c>
      <c r="O2360">
        <v>5.0166839999999997</v>
      </c>
      <c r="P2360">
        <v>0.63653099999999996</v>
      </c>
      <c r="R2360">
        <v>-1.4287479999999999</v>
      </c>
      <c r="S2360">
        <v>0.25</v>
      </c>
      <c r="U2360">
        <v>4.3955760000000001</v>
      </c>
      <c r="V2360">
        <v>0.30254599999999998</v>
      </c>
    </row>
    <row r="2361" spans="12:22" x14ac:dyDescent="0.25">
      <c r="L2361">
        <v>-0.73807699999999998</v>
      </c>
      <c r="M2361">
        <v>0.34143200000000001</v>
      </c>
      <c r="O2361">
        <v>5.8551729999999997</v>
      </c>
      <c r="P2361">
        <v>0.32998699999999997</v>
      </c>
      <c r="R2361">
        <v>-4.6811489999999996</v>
      </c>
      <c r="S2361">
        <v>0.25</v>
      </c>
      <c r="U2361">
        <v>5.2211290000000004</v>
      </c>
      <c r="V2361">
        <v>0.240814</v>
      </c>
    </row>
    <row r="2362" spans="12:22" x14ac:dyDescent="0.25">
      <c r="L2362">
        <v>0.74060300000000001</v>
      </c>
      <c r="M2362">
        <v>0.33863100000000002</v>
      </c>
      <c r="O2362">
        <v>4.6987110000000003</v>
      </c>
      <c r="P2362">
        <v>0.60703799999999997</v>
      </c>
      <c r="R2362">
        <v>-1.267212</v>
      </c>
      <c r="S2362">
        <v>0.25</v>
      </c>
      <c r="U2362">
        <v>3.8195250000000001</v>
      </c>
      <c r="V2362">
        <v>0.28499000000000002</v>
      </c>
    </row>
    <row r="2363" spans="12:22" x14ac:dyDescent="0.25">
      <c r="L2363">
        <v>0.193413</v>
      </c>
      <c r="M2363">
        <v>0.72194400000000003</v>
      </c>
      <c r="O2363">
        <v>4.9907060000000003</v>
      </c>
      <c r="P2363">
        <v>0.63659200000000005</v>
      </c>
      <c r="R2363">
        <v>-2.0944579999999999</v>
      </c>
      <c r="S2363">
        <v>0.25</v>
      </c>
      <c r="U2363">
        <v>4.5994929999999998</v>
      </c>
      <c r="V2363">
        <v>0.29605799999999999</v>
      </c>
    </row>
    <row r="2364" spans="12:22" x14ac:dyDescent="0.25">
      <c r="L2364">
        <v>0.33794999999999997</v>
      </c>
      <c r="M2364">
        <v>0.66434199999999999</v>
      </c>
      <c r="O2364">
        <v>5.5879430000000001</v>
      </c>
      <c r="P2364">
        <v>0.51496299999999995</v>
      </c>
      <c r="R2364">
        <v>-3.6811600000000002</v>
      </c>
      <c r="S2364">
        <v>0.25</v>
      </c>
      <c r="U2364">
        <v>4.0657690000000004</v>
      </c>
      <c r="V2364">
        <v>0.298848</v>
      </c>
    </row>
    <row r="2365" spans="12:22" x14ac:dyDescent="0.25">
      <c r="L2365">
        <v>0.21943199999999999</v>
      </c>
      <c r="M2365">
        <v>0.71388700000000005</v>
      </c>
      <c r="O2365">
        <v>5.0358960000000002</v>
      </c>
      <c r="P2365">
        <v>0.63620900000000002</v>
      </c>
      <c r="R2365">
        <v>-1.7471049999999999</v>
      </c>
      <c r="S2365">
        <v>0.25</v>
      </c>
      <c r="U2365">
        <v>5.7238870000000004</v>
      </c>
      <c r="V2365">
        <v>0.17319399999999999</v>
      </c>
    </row>
    <row r="2366" spans="12:22" x14ac:dyDescent="0.25">
      <c r="L2366">
        <v>-0.15987999999999999</v>
      </c>
      <c r="M2366">
        <v>0.73082899999999995</v>
      </c>
      <c r="O2366">
        <v>4.5566789999999999</v>
      </c>
      <c r="P2366">
        <v>0.57064199999999998</v>
      </c>
      <c r="R2366">
        <v>-4.1846860000000001</v>
      </c>
      <c r="S2366">
        <v>0.25</v>
      </c>
      <c r="U2366">
        <v>3.2701889999999998</v>
      </c>
      <c r="V2366">
        <v>0.227134</v>
      </c>
    </row>
    <row r="2367" spans="12:22" x14ac:dyDescent="0.25">
      <c r="L2367">
        <v>0.28039199999999997</v>
      </c>
      <c r="M2367">
        <v>0.69103499999999995</v>
      </c>
      <c r="O2367">
        <v>4.4292379999999998</v>
      </c>
      <c r="P2367">
        <v>0.52273800000000004</v>
      </c>
      <c r="R2367">
        <v>-2.4104410000000001</v>
      </c>
      <c r="S2367">
        <v>0.25</v>
      </c>
      <c r="U2367">
        <v>4.7908540000000004</v>
      </c>
      <c r="V2367">
        <v>0.28421400000000002</v>
      </c>
    </row>
    <row r="2368" spans="12:22" x14ac:dyDescent="0.25">
      <c r="L2368">
        <v>0.564164</v>
      </c>
      <c r="M2368">
        <v>0.51128899999999999</v>
      </c>
      <c r="O2368">
        <v>5.2808130000000002</v>
      </c>
      <c r="P2368">
        <v>0.61100399999999999</v>
      </c>
      <c r="R2368">
        <v>-3.9753430000000001</v>
      </c>
      <c r="S2368">
        <v>0.25</v>
      </c>
      <c r="U2368">
        <v>4.8176209999999999</v>
      </c>
      <c r="V2368">
        <v>0.28214600000000001</v>
      </c>
    </row>
    <row r="2369" spans="12:22" x14ac:dyDescent="0.25">
      <c r="L2369">
        <v>0.823739</v>
      </c>
      <c r="M2369">
        <v>0.241091</v>
      </c>
      <c r="O2369">
        <v>5.5292300000000001</v>
      </c>
      <c r="P2369">
        <v>0.54015800000000003</v>
      </c>
      <c r="R2369">
        <v>-2.4005480000000001</v>
      </c>
      <c r="S2369">
        <v>0.25</v>
      </c>
      <c r="U2369">
        <v>5.1621079999999999</v>
      </c>
      <c r="V2369">
        <v>0.24787600000000001</v>
      </c>
    </row>
    <row r="2370" spans="12:22" x14ac:dyDescent="0.25">
      <c r="L2370">
        <v>3.0173999999999999E-2</v>
      </c>
      <c r="M2370">
        <v>0.74931700000000001</v>
      </c>
      <c r="O2370">
        <v>5.4412989999999999</v>
      </c>
      <c r="P2370">
        <v>0.57127700000000003</v>
      </c>
      <c r="R2370">
        <v>-1.594603</v>
      </c>
      <c r="S2370">
        <v>0.25</v>
      </c>
      <c r="U2370">
        <v>4.1903180000000004</v>
      </c>
      <c r="V2370">
        <v>0.302311</v>
      </c>
    </row>
    <row r="2371" spans="12:22" x14ac:dyDescent="0.25">
      <c r="L2371">
        <v>-0.77642599999999995</v>
      </c>
      <c r="M2371">
        <v>0.29787200000000003</v>
      </c>
      <c r="O2371">
        <v>5.9068319999999996</v>
      </c>
      <c r="P2371">
        <v>0.26833099999999999</v>
      </c>
      <c r="R2371">
        <v>-2.9471850000000002</v>
      </c>
      <c r="S2371">
        <v>0.25</v>
      </c>
      <c r="U2371">
        <v>3.1396799999999998</v>
      </c>
      <c r="V2371">
        <v>0.20980099999999999</v>
      </c>
    </row>
    <row r="2372" spans="12:22" x14ac:dyDescent="0.25">
      <c r="L2372">
        <v>-0.39727699999999999</v>
      </c>
      <c r="M2372">
        <v>0.63162799999999997</v>
      </c>
      <c r="O2372">
        <v>4.8588550000000001</v>
      </c>
      <c r="P2372">
        <v>0.630247</v>
      </c>
      <c r="R2372">
        <v>-2.8201809999999998</v>
      </c>
      <c r="S2372">
        <v>0.25</v>
      </c>
      <c r="U2372">
        <v>3.6104039999999999</v>
      </c>
      <c r="V2372">
        <v>0.26668399999999998</v>
      </c>
    </row>
    <row r="2373" spans="12:22" x14ac:dyDescent="0.25">
      <c r="L2373">
        <v>0.37407200000000002</v>
      </c>
      <c r="M2373">
        <v>0.64505299999999999</v>
      </c>
      <c r="O2373">
        <v>4.4811569999999996</v>
      </c>
      <c r="P2373">
        <v>0.54422700000000002</v>
      </c>
      <c r="R2373">
        <v>-4.3805189999999996</v>
      </c>
      <c r="S2373">
        <v>0.25</v>
      </c>
      <c r="U2373">
        <v>3.5151089999999998</v>
      </c>
      <c r="V2373">
        <v>0.25665700000000002</v>
      </c>
    </row>
    <row r="2374" spans="12:22" x14ac:dyDescent="0.25">
      <c r="L2374">
        <v>-0.479713</v>
      </c>
      <c r="M2374">
        <v>0.577407</v>
      </c>
      <c r="O2374">
        <v>5.0458109999999996</v>
      </c>
      <c r="P2374">
        <v>0.63595100000000004</v>
      </c>
      <c r="R2374">
        <v>-3.5836679999999999</v>
      </c>
      <c r="S2374">
        <v>0.25</v>
      </c>
      <c r="U2374">
        <v>3.7630140000000001</v>
      </c>
      <c r="V2374">
        <v>0.28059000000000001</v>
      </c>
    </row>
    <row r="2375" spans="12:22" x14ac:dyDescent="0.25">
      <c r="L2375">
        <v>-0.456793</v>
      </c>
      <c r="M2375">
        <v>0.59350499999999995</v>
      </c>
      <c r="O2375">
        <v>4.6388160000000003</v>
      </c>
      <c r="P2375">
        <v>0.59364499999999998</v>
      </c>
      <c r="R2375">
        <v>-1.11832</v>
      </c>
      <c r="S2375">
        <v>0.25</v>
      </c>
      <c r="U2375">
        <v>6.6636930000000003</v>
      </c>
      <c r="V2375">
        <v>5.9604999999999998E-2</v>
      </c>
    </row>
    <row r="2376" spans="12:22" x14ac:dyDescent="0.25">
      <c r="L2376">
        <v>-0.48782999999999999</v>
      </c>
      <c r="M2376">
        <v>0.57151600000000002</v>
      </c>
      <c r="O2376">
        <v>5.0077629999999997</v>
      </c>
      <c r="P2376">
        <v>0.63660099999999997</v>
      </c>
      <c r="R2376">
        <v>-4.0963399999999996</v>
      </c>
      <c r="S2376">
        <v>0.25</v>
      </c>
      <c r="U2376">
        <v>5.0789960000000001</v>
      </c>
      <c r="V2376">
        <v>0.25730500000000001</v>
      </c>
    </row>
    <row r="2377" spans="12:22" x14ac:dyDescent="0.25">
      <c r="L2377">
        <v>-0.13328699999999999</v>
      </c>
      <c r="M2377">
        <v>0.736676</v>
      </c>
      <c r="O2377">
        <v>5.6409719999999997</v>
      </c>
      <c r="P2377">
        <v>0.48864600000000002</v>
      </c>
      <c r="R2377">
        <v>-4.2347159999999997</v>
      </c>
      <c r="S2377">
        <v>0.25</v>
      </c>
      <c r="U2377">
        <v>3.8573949999999999</v>
      </c>
      <c r="V2377">
        <v>0.28769600000000001</v>
      </c>
    </row>
    <row r="2378" spans="12:22" x14ac:dyDescent="0.25">
      <c r="L2378">
        <v>-0.47190799999999999</v>
      </c>
      <c r="M2378">
        <v>0.58297699999999997</v>
      </c>
      <c r="O2378">
        <v>4.838133</v>
      </c>
      <c r="P2378">
        <v>0.628224</v>
      </c>
      <c r="R2378">
        <v>-2.18947</v>
      </c>
      <c r="S2378">
        <v>0.25</v>
      </c>
      <c r="U2378">
        <v>3.020016</v>
      </c>
      <c r="V2378">
        <v>0.19333</v>
      </c>
    </row>
    <row r="2379" spans="12:22" x14ac:dyDescent="0.25">
      <c r="L2379">
        <v>0.17111499999999999</v>
      </c>
      <c r="M2379">
        <v>0.72804000000000002</v>
      </c>
      <c r="O2379">
        <v>5.3453390000000001</v>
      </c>
      <c r="P2379">
        <v>0.59745400000000004</v>
      </c>
      <c r="R2379">
        <v>-4.1802469999999996</v>
      </c>
      <c r="S2379">
        <v>0.25</v>
      </c>
      <c r="U2379">
        <v>3.525131</v>
      </c>
      <c r="V2379">
        <v>0.25775599999999999</v>
      </c>
    </row>
    <row r="2380" spans="12:22" x14ac:dyDescent="0.25">
      <c r="L2380">
        <v>0.39000499999999999</v>
      </c>
      <c r="M2380">
        <v>0.63592199999999999</v>
      </c>
      <c r="O2380">
        <v>5.7925019999999998</v>
      </c>
      <c r="P2380">
        <v>0.38825500000000002</v>
      </c>
      <c r="R2380">
        <v>-3.5598779999999999</v>
      </c>
      <c r="S2380">
        <v>0.25</v>
      </c>
      <c r="U2380">
        <v>6.9612270000000001</v>
      </c>
      <c r="V2380">
        <v>3.6724E-2</v>
      </c>
    </row>
    <row r="2381" spans="12:22" x14ac:dyDescent="0.25">
      <c r="L2381">
        <v>0.13667399999999999</v>
      </c>
      <c r="M2381">
        <v>0.73599000000000003</v>
      </c>
      <c r="O2381">
        <v>4.561922</v>
      </c>
      <c r="P2381">
        <v>0.57228100000000004</v>
      </c>
      <c r="R2381">
        <v>-1.8305210000000001</v>
      </c>
      <c r="S2381">
        <v>0.25</v>
      </c>
      <c r="U2381">
        <v>4.0068700000000002</v>
      </c>
      <c r="V2381">
        <v>0.29635899999999998</v>
      </c>
    </row>
    <row r="2382" spans="12:22" x14ac:dyDescent="0.25">
      <c r="L2382">
        <v>3.4759999999999999E-3</v>
      </c>
      <c r="M2382">
        <v>0.74999099999999996</v>
      </c>
      <c r="O2382">
        <v>4.2666849999999998</v>
      </c>
      <c r="P2382">
        <v>0.43283100000000002</v>
      </c>
      <c r="R2382">
        <v>-3.0942699999999999</v>
      </c>
      <c r="S2382">
        <v>0.25</v>
      </c>
      <c r="U2382">
        <v>3.7837499999999999</v>
      </c>
      <c r="V2382">
        <v>0.282254</v>
      </c>
    </row>
    <row r="2383" spans="12:22" x14ac:dyDescent="0.25">
      <c r="L2383">
        <v>0.53858899999999998</v>
      </c>
      <c r="M2383">
        <v>0.53244100000000005</v>
      </c>
      <c r="O2383">
        <v>5.4475930000000004</v>
      </c>
      <c r="P2383">
        <v>0.56928900000000004</v>
      </c>
      <c r="R2383">
        <v>-3.09388</v>
      </c>
      <c r="S2383">
        <v>0.25</v>
      </c>
      <c r="U2383">
        <v>5.8857340000000002</v>
      </c>
      <c r="V2383">
        <v>0.15065600000000001</v>
      </c>
    </row>
    <row r="2384" spans="12:22" x14ac:dyDescent="0.25">
      <c r="L2384">
        <v>-0.40128799999999998</v>
      </c>
      <c r="M2384">
        <v>0.62922599999999995</v>
      </c>
      <c r="O2384">
        <v>5.8114150000000002</v>
      </c>
      <c r="P2384">
        <v>0.372085</v>
      </c>
      <c r="R2384">
        <v>-3.0766619999999998</v>
      </c>
      <c r="S2384">
        <v>0.25</v>
      </c>
      <c r="U2384">
        <v>4.9776720000000001</v>
      </c>
      <c r="V2384">
        <v>0.26787</v>
      </c>
    </row>
    <row r="2385" spans="12:22" x14ac:dyDescent="0.25">
      <c r="L2385">
        <v>0.68491400000000002</v>
      </c>
      <c r="M2385">
        <v>0.39817000000000002</v>
      </c>
      <c r="O2385">
        <v>4.6307369999999999</v>
      </c>
      <c r="P2385">
        <v>0.59162700000000001</v>
      </c>
      <c r="R2385">
        <v>-3.6630029999999998</v>
      </c>
      <c r="S2385">
        <v>0.25</v>
      </c>
      <c r="U2385">
        <v>4.8119569999999996</v>
      </c>
      <c r="V2385">
        <v>0.28259099999999998</v>
      </c>
    </row>
    <row r="2386" spans="12:22" x14ac:dyDescent="0.25">
      <c r="L2386">
        <v>0.43771100000000002</v>
      </c>
      <c r="M2386">
        <v>0.60630700000000004</v>
      </c>
      <c r="O2386">
        <v>5.8891920000000004</v>
      </c>
      <c r="P2386">
        <v>0.29127500000000001</v>
      </c>
      <c r="R2386">
        <v>-2.2253509999999999</v>
      </c>
      <c r="S2386">
        <v>0.25</v>
      </c>
      <c r="U2386">
        <v>3.5885829999999999</v>
      </c>
      <c r="V2386">
        <v>0.26447300000000001</v>
      </c>
    </row>
    <row r="2387" spans="12:22" x14ac:dyDescent="0.25">
      <c r="L2387">
        <v>-0.10885400000000001</v>
      </c>
      <c r="M2387">
        <v>0.74111300000000002</v>
      </c>
      <c r="O2387">
        <v>4.860379</v>
      </c>
      <c r="P2387">
        <v>0.63038400000000006</v>
      </c>
      <c r="R2387">
        <v>-2.0384630000000001</v>
      </c>
      <c r="S2387">
        <v>0.25</v>
      </c>
      <c r="U2387">
        <v>5.3122740000000004</v>
      </c>
      <c r="V2387">
        <v>0.22939499999999999</v>
      </c>
    </row>
    <row r="2388" spans="12:22" x14ac:dyDescent="0.25">
      <c r="L2388">
        <v>3.7706000000000003E-2</v>
      </c>
      <c r="M2388">
        <v>0.74893399999999999</v>
      </c>
      <c r="O2388">
        <v>5.0525359999999999</v>
      </c>
      <c r="P2388">
        <v>0.635741</v>
      </c>
      <c r="R2388">
        <v>-2.2480090000000001</v>
      </c>
      <c r="S2388">
        <v>0.25</v>
      </c>
      <c r="U2388">
        <v>4.4794660000000004</v>
      </c>
      <c r="V2388">
        <v>0.30067500000000003</v>
      </c>
    </row>
    <row r="2389" spans="12:22" x14ac:dyDescent="0.25">
      <c r="L2389">
        <v>5.8636000000000001E-2</v>
      </c>
      <c r="M2389">
        <v>0.747421</v>
      </c>
      <c r="O2389">
        <v>4.3404119999999997</v>
      </c>
      <c r="P2389">
        <v>0.47850100000000001</v>
      </c>
      <c r="R2389">
        <v>-4.9159139999999999</v>
      </c>
      <c r="S2389">
        <v>0.25</v>
      </c>
      <c r="U2389">
        <v>4.6902299999999997</v>
      </c>
      <c r="V2389">
        <v>0.29110399999999997</v>
      </c>
    </row>
    <row r="2390" spans="12:22" x14ac:dyDescent="0.25">
      <c r="L2390">
        <v>6.3629999999999997E-3</v>
      </c>
      <c r="M2390">
        <v>0.74997000000000003</v>
      </c>
      <c r="O2390">
        <v>5.8613400000000002</v>
      </c>
      <c r="P2390">
        <v>0.32342100000000001</v>
      </c>
      <c r="R2390">
        <v>-2.7442899999999999</v>
      </c>
      <c r="S2390">
        <v>0.25</v>
      </c>
      <c r="U2390">
        <v>3.9559199999999999</v>
      </c>
      <c r="V2390">
        <v>0.29377700000000001</v>
      </c>
    </row>
    <row r="2391" spans="12:22" x14ac:dyDescent="0.25">
      <c r="L2391">
        <v>-0.375168</v>
      </c>
      <c r="M2391">
        <v>0.64443700000000004</v>
      </c>
      <c r="O2391">
        <v>5.9030319999999996</v>
      </c>
      <c r="P2391">
        <v>0.27347500000000002</v>
      </c>
      <c r="R2391">
        <v>-1.32524</v>
      </c>
      <c r="S2391">
        <v>0.25</v>
      </c>
      <c r="U2391">
        <v>4.2165559999999997</v>
      </c>
      <c r="V2391">
        <v>0.30272300000000002</v>
      </c>
    </row>
    <row r="2392" spans="12:22" x14ac:dyDescent="0.25">
      <c r="L2392">
        <v>0.64039800000000002</v>
      </c>
      <c r="M2392">
        <v>0.44241799999999998</v>
      </c>
      <c r="O2392">
        <v>5.1821390000000003</v>
      </c>
      <c r="P2392">
        <v>0.62597100000000006</v>
      </c>
      <c r="R2392">
        <v>-4.4405729999999997</v>
      </c>
      <c r="S2392">
        <v>0.25</v>
      </c>
      <c r="U2392">
        <v>2.841431</v>
      </c>
      <c r="V2392">
        <v>0.16833600000000001</v>
      </c>
    </row>
    <row r="2393" spans="12:22" x14ac:dyDescent="0.25">
      <c r="L2393">
        <v>0.11613</v>
      </c>
      <c r="M2393">
        <v>0.73988500000000001</v>
      </c>
      <c r="O2393">
        <v>4.3201580000000002</v>
      </c>
      <c r="P2393">
        <v>0.46687099999999998</v>
      </c>
      <c r="R2393">
        <v>-4.0869960000000001</v>
      </c>
      <c r="S2393">
        <v>0.25</v>
      </c>
      <c r="U2393">
        <v>6.6276910000000004</v>
      </c>
      <c r="V2393">
        <v>6.2867000000000006E-2</v>
      </c>
    </row>
    <row r="2394" spans="12:22" x14ac:dyDescent="0.25">
      <c r="L2394">
        <v>-0.29654000000000003</v>
      </c>
      <c r="M2394">
        <v>0.68404799999999999</v>
      </c>
      <c r="O2394">
        <v>4.9246920000000003</v>
      </c>
      <c r="P2394">
        <v>0.63481200000000004</v>
      </c>
      <c r="R2394">
        <v>-2.724202</v>
      </c>
      <c r="S2394">
        <v>0.25</v>
      </c>
      <c r="U2394">
        <v>6.2525110000000002</v>
      </c>
      <c r="V2394">
        <v>0.10290299999999999</v>
      </c>
    </row>
    <row r="2395" spans="12:22" x14ac:dyDescent="0.25">
      <c r="L2395">
        <v>0.30241099999999999</v>
      </c>
      <c r="M2395">
        <v>0.68141099999999999</v>
      </c>
      <c r="O2395">
        <v>4.6854149999999999</v>
      </c>
      <c r="P2395">
        <v>0.604298</v>
      </c>
      <c r="R2395">
        <v>-1.3387659999999999</v>
      </c>
      <c r="S2395">
        <v>0.25</v>
      </c>
      <c r="U2395">
        <v>3.8602650000000001</v>
      </c>
      <c r="V2395">
        <v>0.28789300000000001</v>
      </c>
    </row>
    <row r="2396" spans="12:22" x14ac:dyDescent="0.25">
      <c r="L2396">
        <v>-0.57649300000000003</v>
      </c>
      <c r="M2396">
        <v>0.50074200000000002</v>
      </c>
      <c r="O2396">
        <v>5.3257409999999998</v>
      </c>
      <c r="P2396">
        <v>0.60189800000000004</v>
      </c>
      <c r="R2396">
        <v>-1.789736</v>
      </c>
      <c r="S2396">
        <v>0.25</v>
      </c>
      <c r="U2396">
        <v>3.9506169999999998</v>
      </c>
      <c r="V2396">
        <v>0.29348600000000002</v>
      </c>
    </row>
    <row r="2397" spans="12:22" x14ac:dyDescent="0.25">
      <c r="L2397">
        <v>0.27278200000000002</v>
      </c>
      <c r="M2397">
        <v>0.69419299999999995</v>
      </c>
      <c r="O2397">
        <v>4.8673390000000003</v>
      </c>
      <c r="P2397">
        <v>0.63099300000000003</v>
      </c>
      <c r="R2397">
        <v>-4.420096</v>
      </c>
      <c r="S2397">
        <v>0.25</v>
      </c>
      <c r="U2397">
        <v>6.7103000000000002</v>
      </c>
      <c r="V2397">
        <v>5.5542000000000001E-2</v>
      </c>
    </row>
    <row r="2398" spans="12:22" x14ac:dyDescent="0.25">
      <c r="L2398">
        <v>0.40307900000000002</v>
      </c>
      <c r="M2398">
        <v>0.62814599999999998</v>
      </c>
      <c r="O2398">
        <v>4.5463889999999996</v>
      </c>
      <c r="P2398">
        <v>0.56735500000000005</v>
      </c>
      <c r="R2398">
        <v>-2.4593259999999999</v>
      </c>
      <c r="S2398">
        <v>0.25</v>
      </c>
      <c r="U2398">
        <v>2.7270979999999998</v>
      </c>
      <c r="V2398">
        <v>0.152425</v>
      </c>
    </row>
    <row r="2399" spans="12:22" x14ac:dyDescent="0.25">
      <c r="L2399">
        <v>-0.19722999999999999</v>
      </c>
      <c r="M2399">
        <v>0.72082500000000005</v>
      </c>
      <c r="O2399">
        <v>5.3053990000000004</v>
      </c>
      <c r="P2399">
        <v>0.60620499999999999</v>
      </c>
      <c r="R2399">
        <v>-4.1799160000000004</v>
      </c>
      <c r="S2399">
        <v>0.25</v>
      </c>
      <c r="U2399">
        <v>5.4740149999999996</v>
      </c>
      <c r="V2399">
        <v>0.20793800000000001</v>
      </c>
    </row>
    <row r="2400" spans="12:22" x14ac:dyDescent="0.25">
      <c r="L2400">
        <v>-0.11061</v>
      </c>
      <c r="M2400">
        <v>0.74082400000000004</v>
      </c>
      <c r="O2400">
        <v>5.0144479999999998</v>
      </c>
      <c r="P2400">
        <v>0.63655300000000004</v>
      </c>
      <c r="R2400">
        <v>-2.556959</v>
      </c>
      <c r="S2400">
        <v>0.25</v>
      </c>
      <c r="U2400">
        <v>6.6400930000000002</v>
      </c>
      <c r="V2400">
        <v>6.1731000000000001E-2</v>
      </c>
    </row>
    <row r="2401" spans="12:22" x14ac:dyDescent="0.25">
      <c r="L2401">
        <v>-0.36777599999999999</v>
      </c>
      <c r="M2401">
        <v>0.64855499999999999</v>
      </c>
      <c r="O2401">
        <v>4.9747680000000001</v>
      </c>
      <c r="P2401">
        <v>0.63641700000000001</v>
      </c>
      <c r="R2401">
        <v>-4.3844120000000002</v>
      </c>
      <c r="S2401">
        <v>0.25</v>
      </c>
      <c r="U2401">
        <v>5.4717019999999996</v>
      </c>
      <c r="V2401">
        <v>0.20825299999999999</v>
      </c>
    </row>
    <row r="2402" spans="12:22" x14ac:dyDescent="0.25">
      <c r="L2402">
        <v>0.41931200000000002</v>
      </c>
      <c r="M2402">
        <v>0.61813300000000004</v>
      </c>
      <c r="O2402">
        <v>5.2305080000000004</v>
      </c>
      <c r="P2402">
        <v>0.61947600000000003</v>
      </c>
      <c r="R2402">
        <v>-1.0876969999999999</v>
      </c>
      <c r="S2402">
        <v>0.25</v>
      </c>
      <c r="U2402">
        <v>3.8903889999999999</v>
      </c>
      <c r="V2402">
        <v>0.28988900000000001</v>
      </c>
    </row>
    <row r="2403" spans="12:22" x14ac:dyDescent="0.25">
      <c r="L2403">
        <v>0.451158</v>
      </c>
      <c r="M2403">
        <v>0.59734200000000004</v>
      </c>
      <c r="O2403">
        <v>4.9593160000000003</v>
      </c>
      <c r="P2403">
        <v>0.63609300000000002</v>
      </c>
      <c r="R2403">
        <v>-1.7626280000000001</v>
      </c>
      <c r="S2403">
        <v>0.25</v>
      </c>
      <c r="U2403">
        <v>4.6671620000000003</v>
      </c>
      <c r="V2403">
        <v>0.29248000000000002</v>
      </c>
    </row>
    <row r="2404" spans="12:22" x14ac:dyDescent="0.25">
      <c r="L2404">
        <v>0.19298100000000001</v>
      </c>
      <c r="M2404">
        <v>0.72206899999999996</v>
      </c>
      <c r="O2404">
        <v>4.136768</v>
      </c>
      <c r="P2404">
        <v>0.32136999999999999</v>
      </c>
      <c r="R2404">
        <v>-3.0019779999999998</v>
      </c>
      <c r="S2404">
        <v>0.25</v>
      </c>
      <c r="U2404">
        <v>5.3127019999999998</v>
      </c>
      <c r="V2404">
        <v>0.22933999999999999</v>
      </c>
    </row>
    <row r="2405" spans="12:22" x14ac:dyDescent="0.25">
      <c r="L2405">
        <v>-0.12457500000000001</v>
      </c>
      <c r="M2405">
        <v>0.73836100000000005</v>
      </c>
      <c r="O2405">
        <v>5.2842450000000003</v>
      </c>
      <c r="P2405">
        <v>0.61036000000000001</v>
      </c>
      <c r="R2405">
        <v>-3.7770920000000001</v>
      </c>
      <c r="S2405">
        <v>0.25</v>
      </c>
      <c r="U2405">
        <v>4.4002800000000004</v>
      </c>
      <c r="V2405">
        <v>0.30247099999999999</v>
      </c>
    </row>
    <row r="2406" spans="12:22" x14ac:dyDescent="0.25">
      <c r="L2406">
        <v>0.38838600000000001</v>
      </c>
      <c r="M2406">
        <v>0.63686799999999999</v>
      </c>
      <c r="O2406">
        <v>4.8688120000000001</v>
      </c>
      <c r="P2406">
        <v>0.63111799999999996</v>
      </c>
      <c r="R2406">
        <v>-2.7843529999999999</v>
      </c>
      <c r="S2406">
        <v>0.25</v>
      </c>
      <c r="U2406">
        <v>4.0160830000000001</v>
      </c>
      <c r="V2406">
        <v>0.29678300000000002</v>
      </c>
    </row>
    <row r="2407" spans="12:22" x14ac:dyDescent="0.25">
      <c r="L2407">
        <v>4.4019999999999997E-3</v>
      </c>
      <c r="M2407">
        <v>0.74998500000000001</v>
      </c>
      <c r="O2407">
        <v>5.2642499999999997</v>
      </c>
      <c r="P2407">
        <v>0.61399099999999995</v>
      </c>
      <c r="R2407">
        <v>-3.6068220000000002</v>
      </c>
      <c r="S2407">
        <v>0.25</v>
      </c>
      <c r="U2407">
        <v>4.3211209999999998</v>
      </c>
      <c r="V2407">
        <v>0.30325400000000002</v>
      </c>
    </row>
    <row r="2408" spans="12:22" x14ac:dyDescent="0.25">
      <c r="L2408">
        <v>-7.4569999999999997E-2</v>
      </c>
      <c r="M2408">
        <v>0.74582899999999996</v>
      </c>
      <c r="O2408">
        <v>5.2027469999999996</v>
      </c>
      <c r="P2408">
        <v>0.62339800000000001</v>
      </c>
      <c r="R2408">
        <v>-4.0464349999999998</v>
      </c>
      <c r="S2408">
        <v>0.25</v>
      </c>
      <c r="U2408">
        <v>6.5373159999999997</v>
      </c>
      <c r="V2408">
        <v>7.1517999999999998E-2</v>
      </c>
    </row>
    <row r="2409" spans="12:22" x14ac:dyDescent="0.25">
      <c r="L2409">
        <v>-7.7607999999999996E-2</v>
      </c>
      <c r="M2409">
        <v>0.74548300000000001</v>
      </c>
      <c r="O2409">
        <v>5.2416600000000004</v>
      </c>
      <c r="P2409">
        <v>0.61775100000000005</v>
      </c>
      <c r="R2409">
        <v>-1.14628</v>
      </c>
      <c r="S2409">
        <v>0.25</v>
      </c>
      <c r="U2409">
        <v>3.3392149999999998</v>
      </c>
      <c r="V2409">
        <v>0.23591699999999999</v>
      </c>
    </row>
    <row r="2410" spans="12:22" x14ac:dyDescent="0.25">
      <c r="L2410">
        <v>-0.43462200000000001</v>
      </c>
      <c r="M2410">
        <v>0.60832799999999998</v>
      </c>
      <c r="O2410">
        <v>4.4033629999999997</v>
      </c>
      <c r="P2410">
        <v>0.51089399999999996</v>
      </c>
      <c r="R2410">
        <v>-1.2587390000000001</v>
      </c>
      <c r="S2410">
        <v>0.25</v>
      </c>
      <c r="U2410">
        <v>4.7560149999999997</v>
      </c>
      <c r="V2410">
        <v>0.28676000000000001</v>
      </c>
    </row>
    <row r="2411" spans="12:22" x14ac:dyDescent="0.25">
      <c r="L2411">
        <v>-0.112849</v>
      </c>
      <c r="M2411">
        <v>0.74044900000000002</v>
      </c>
      <c r="O2411">
        <v>5.304697</v>
      </c>
      <c r="P2411">
        <v>0.606348</v>
      </c>
      <c r="R2411">
        <v>-2.1841200000000001</v>
      </c>
      <c r="S2411">
        <v>0.25</v>
      </c>
      <c r="U2411">
        <v>5.8351980000000001</v>
      </c>
      <c r="V2411">
        <v>0.15764600000000001</v>
      </c>
    </row>
    <row r="2412" spans="12:22" x14ac:dyDescent="0.25">
      <c r="L2412">
        <v>-0.75496099999999999</v>
      </c>
      <c r="M2412">
        <v>0.32252500000000001</v>
      </c>
      <c r="O2412">
        <v>4.8136809999999999</v>
      </c>
      <c r="P2412">
        <v>0.62547200000000003</v>
      </c>
      <c r="R2412">
        <v>-2.3439260000000002</v>
      </c>
      <c r="S2412">
        <v>0.25</v>
      </c>
      <c r="U2412">
        <v>3.9381089999999999</v>
      </c>
      <c r="V2412">
        <v>0.29278300000000002</v>
      </c>
    </row>
    <row r="2413" spans="12:22" x14ac:dyDescent="0.25">
      <c r="L2413">
        <v>0.89056599999999997</v>
      </c>
      <c r="M2413">
        <v>0.155169</v>
      </c>
      <c r="O2413">
        <v>4.7114459999999996</v>
      </c>
      <c r="P2413">
        <v>0.60953999999999997</v>
      </c>
      <c r="R2413">
        <v>-2.712669</v>
      </c>
      <c r="S2413">
        <v>0.25</v>
      </c>
      <c r="U2413">
        <v>4.1637399999999998</v>
      </c>
      <c r="V2413">
        <v>0.30177999999999999</v>
      </c>
    </row>
    <row r="2414" spans="12:22" x14ac:dyDescent="0.25">
      <c r="L2414">
        <v>-0.95650199999999996</v>
      </c>
      <c r="M2414">
        <v>6.3827999999999996E-2</v>
      </c>
      <c r="O2414">
        <v>5.7606859999999998</v>
      </c>
      <c r="P2414">
        <v>0.413242</v>
      </c>
      <c r="R2414">
        <v>-4.9184989999999997</v>
      </c>
      <c r="S2414">
        <v>0.25</v>
      </c>
      <c r="U2414">
        <v>4.1971660000000002</v>
      </c>
      <c r="V2414">
        <v>0.302429</v>
      </c>
    </row>
    <row r="2415" spans="12:22" x14ac:dyDescent="0.25">
      <c r="L2415">
        <v>-0.720059</v>
      </c>
      <c r="M2415">
        <v>0.36113600000000001</v>
      </c>
      <c r="O2415">
        <v>5.409262</v>
      </c>
      <c r="P2415">
        <v>0.58086300000000002</v>
      </c>
      <c r="R2415">
        <v>-2.7367669999999999</v>
      </c>
      <c r="S2415">
        <v>0.25</v>
      </c>
      <c r="U2415">
        <v>3.764148</v>
      </c>
      <c r="V2415">
        <v>0.28068199999999999</v>
      </c>
    </row>
    <row r="2416" spans="12:22" x14ac:dyDescent="0.25">
      <c r="L2416">
        <v>0.25602999999999998</v>
      </c>
      <c r="M2416">
        <v>0.70083600000000001</v>
      </c>
      <c r="O2416">
        <v>5.5086329999999997</v>
      </c>
      <c r="P2416">
        <v>0.54811900000000002</v>
      </c>
      <c r="R2416">
        <v>-3.574694</v>
      </c>
      <c r="S2416">
        <v>0.25</v>
      </c>
      <c r="U2416">
        <v>4.2777620000000001</v>
      </c>
      <c r="V2416">
        <v>0.30325000000000002</v>
      </c>
    </row>
    <row r="2417" spans="12:22" x14ac:dyDescent="0.25">
      <c r="L2417">
        <v>9.7864999999999994E-2</v>
      </c>
      <c r="M2417">
        <v>0.74281699999999995</v>
      </c>
      <c r="O2417">
        <v>4.5649379999999997</v>
      </c>
      <c r="P2417">
        <v>0.57321299999999997</v>
      </c>
      <c r="R2417">
        <v>-2.5223469999999999</v>
      </c>
      <c r="S2417">
        <v>0.25</v>
      </c>
      <c r="U2417">
        <v>6.7048579999999998</v>
      </c>
      <c r="V2417">
        <v>5.6007000000000001E-2</v>
      </c>
    </row>
    <row r="2418" spans="12:22" x14ac:dyDescent="0.25">
      <c r="L2418">
        <v>0.55917300000000003</v>
      </c>
      <c r="M2418">
        <v>0.51549400000000001</v>
      </c>
      <c r="O2418">
        <v>4.7419859999999998</v>
      </c>
      <c r="P2418">
        <v>0.61506499999999997</v>
      </c>
      <c r="R2418">
        <v>-1.1811640000000001</v>
      </c>
      <c r="S2418">
        <v>0.25</v>
      </c>
      <c r="U2418">
        <v>1.7916510000000001</v>
      </c>
      <c r="V2418">
        <v>4.7577000000000001E-2</v>
      </c>
    </row>
    <row r="2419" spans="12:22" x14ac:dyDescent="0.25">
      <c r="L2419">
        <v>-0.108658</v>
      </c>
      <c r="M2419">
        <v>0.74114500000000005</v>
      </c>
      <c r="O2419">
        <v>4.2396089999999997</v>
      </c>
      <c r="P2419">
        <v>0.413462</v>
      </c>
      <c r="R2419">
        <v>-1.0063169999999999</v>
      </c>
      <c r="S2419">
        <v>0.25</v>
      </c>
      <c r="U2419">
        <v>2.7605710000000001</v>
      </c>
      <c r="V2419">
        <v>0.157059</v>
      </c>
    </row>
    <row r="2420" spans="12:22" x14ac:dyDescent="0.25">
      <c r="L2420">
        <v>0.52293599999999996</v>
      </c>
      <c r="M2420">
        <v>0.54490400000000005</v>
      </c>
      <c r="O2420">
        <v>4.2473669999999997</v>
      </c>
      <c r="P2420">
        <v>0.41917599999999999</v>
      </c>
      <c r="R2420">
        <v>-1.227314</v>
      </c>
      <c r="S2420">
        <v>0.25</v>
      </c>
      <c r="U2420">
        <v>3.853256</v>
      </c>
      <c r="V2420">
        <v>0.28741</v>
      </c>
    </row>
    <row r="2421" spans="12:22" x14ac:dyDescent="0.25">
      <c r="L2421">
        <v>0.32139800000000002</v>
      </c>
      <c r="M2421">
        <v>0.67252800000000001</v>
      </c>
      <c r="O2421">
        <v>5.934126</v>
      </c>
      <c r="P2421">
        <v>0.227238</v>
      </c>
      <c r="R2421">
        <v>-1.3717090000000001</v>
      </c>
      <c r="S2421">
        <v>0.25</v>
      </c>
      <c r="U2421">
        <v>4.4927149999999996</v>
      </c>
      <c r="V2421">
        <v>0.30027599999999999</v>
      </c>
    </row>
    <row r="2422" spans="12:22" x14ac:dyDescent="0.25">
      <c r="L2422">
        <v>-0.58691499999999996</v>
      </c>
      <c r="M2422">
        <v>0.49164799999999997</v>
      </c>
      <c r="O2422">
        <v>5.506564</v>
      </c>
      <c r="P2422">
        <v>0.54889500000000002</v>
      </c>
      <c r="R2422">
        <v>-4.44536</v>
      </c>
      <c r="S2422">
        <v>0.25</v>
      </c>
      <c r="U2422">
        <v>4.6781499999999996</v>
      </c>
      <c r="V2422">
        <v>0.29183399999999998</v>
      </c>
    </row>
    <row r="2423" spans="12:22" x14ac:dyDescent="0.25">
      <c r="L2423">
        <v>0.33180100000000001</v>
      </c>
      <c r="M2423">
        <v>0.667431</v>
      </c>
      <c r="O2423">
        <v>4.6526329999999998</v>
      </c>
      <c r="P2423">
        <v>0.59697699999999998</v>
      </c>
      <c r="R2423">
        <v>-3.3501240000000001</v>
      </c>
      <c r="S2423">
        <v>0.25</v>
      </c>
      <c r="U2423">
        <v>4.7313939999999999</v>
      </c>
      <c r="V2423">
        <v>0.28845799999999999</v>
      </c>
    </row>
    <row r="2424" spans="12:22" x14ac:dyDescent="0.25">
      <c r="L2424">
        <v>0.63491399999999998</v>
      </c>
      <c r="M2424">
        <v>0.44766299999999998</v>
      </c>
      <c r="O2424">
        <v>4.8546990000000001</v>
      </c>
      <c r="P2424">
        <v>0.62986399999999998</v>
      </c>
      <c r="R2424">
        <v>-4.5398480000000001</v>
      </c>
      <c r="S2424">
        <v>0.25</v>
      </c>
      <c r="U2424">
        <v>6.2656099999999997</v>
      </c>
      <c r="V2424">
        <v>0.10133200000000001</v>
      </c>
    </row>
    <row r="2425" spans="12:22" x14ac:dyDescent="0.25">
      <c r="L2425">
        <v>-0.971974</v>
      </c>
      <c r="M2425">
        <v>4.1450000000000001E-2</v>
      </c>
      <c r="O2425">
        <v>4.7520410000000002</v>
      </c>
      <c r="P2425">
        <v>0.61673800000000001</v>
      </c>
      <c r="R2425">
        <v>-2.3270240000000002</v>
      </c>
      <c r="S2425">
        <v>0.25</v>
      </c>
      <c r="U2425">
        <v>6.5019109999999998</v>
      </c>
      <c r="V2425">
        <v>7.5086E-2</v>
      </c>
    </row>
    <row r="2426" spans="12:22" x14ac:dyDescent="0.25">
      <c r="L2426">
        <v>0.171488</v>
      </c>
      <c r="M2426">
        <v>0.72794400000000004</v>
      </c>
      <c r="O2426">
        <v>5.676679</v>
      </c>
      <c r="P2426">
        <v>0.46872900000000001</v>
      </c>
      <c r="R2426">
        <v>-3.8263850000000001</v>
      </c>
      <c r="S2426">
        <v>0.25</v>
      </c>
      <c r="U2426">
        <v>4.4011930000000001</v>
      </c>
      <c r="V2426">
        <v>0.302456</v>
      </c>
    </row>
    <row r="2427" spans="12:22" x14ac:dyDescent="0.25">
      <c r="L2427">
        <v>-0.249695</v>
      </c>
      <c r="M2427">
        <v>0.70323899999999995</v>
      </c>
      <c r="O2427">
        <v>5.7594900000000004</v>
      </c>
      <c r="P2427">
        <v>0.41413299999999997</v>
      </c>
      <c r="R2427">
        <v>-3.680132</v>
      </c>
      <c r="S2427">
        <v>0.25</v>
      </c>
      <c r="U2427">
        <v>4.8416160000000001</v>
      </c>
      <c r="V2427">
        <v>0.28021099999999999</v>
      </c>
    </row>
    <row r="2428" spans="12:22" x14ac:dyDescent="0.25">
      <c r="L2428">
        <v>2.0892999999999998E-2</v>
      </c>
      <c r="M2428">
        <v>0.74967300000000003</v>
      </c>
      <c r="O2428">
        <v>5.2345050000000004</v>
      </c>
      <c r="P2428">
        <v>0.61886799999999997</v>
      </c>
      <c r="R2428">
        <v>-3.1998850000000001</v>
      </c>
      <c r="S2428">
        <v>0.25</v>
      </c>
      <c r="U2428">
        <v>5.3003929999999997</v>
      </c>
      <c r="V2428">
        <v>0.23091500000000001</v>
      </c>
    </row>
    <row r="2429" spans="12:22" x14ac:dyDescent="0.25">
      <c r="L2429">
        <v>0.178562</v>
      </c>
      <c r="M2429">
        <v>0.72608700000000004</v>
      </c>
      <c r="O2429">
        <v>4.8030720000000002</v>
      </c>
      <c r="P2429">
        <v>0.62415299999999996</v>
      </c>
      <c r="R2429">
        <v>-4.6930670000000001</v>
      </c>
      <c r="S2429">
        <v>0.25</v>
      </c>
      <c r="U2429">
        <v>5.2938520000000002</v>
      </c>
      <c r="V2429">
        <v>0.23174800000000001</v>
      </c>
    </row>
    <row r="2430" spans="12:22" x14ac:dyDescent="0.25">
      <c r="L2430">
        <v>-0.51187499999999997</v>
      </c>
      <c r="M2430">
        <v>0.55348799999999998</v>
      </c>
      <c r="O2430">
        <v>4.9899630000000004</v>
      </c>
      <c r="P2430">
        <v>0.63658800000000004</v>
      </c>
      <c r="R2430">
        <v>-3.0508690000000001</v>
      </c>
      <c r="S2430">
        <v>0.25</v>
      </c>
      <c r="U2430">
        <v>2.6652049999999998</v>
      </c>
      <c r="V2430">
        <v>0.14393400000000001</v>
      </c>
    </row>
    <row r="2431" spans="12:22" x14ac:dyDescent="0.25">
      <c r="L2431">
        <v>-9.4173000000000007E-2</v>
      </c>
      <c r="M2431">
        <v>0.74334900000000004</v>
      </c>
      <c r="O2431">
        <v>4.7684819999999997</v>
      </c>
      <c r="P2431">
        <v>0.61932299999999996</v>
      </c>
      <c r="R2431">
        <v>-4.2721580000000001</v>
      </c>
      <c r="S2431">
        <v>0.25</v>
      </c>
      <c r="U2431">
        <v>4.6323179999999997</v>
      </c>
      <c r="V2431">
        <v>0.294408</v>
      </c>
    </row>
    <row r="2432" spans="12:22" x14ac:dyDescent="0.25">
      <c r="L2432">
        <v>0.50854500000000002</v>
      </c>
      <c r="M2432">
        <v>0.55603599999999997</v>
      </c>
      <c r="O2432">
        <v>4.0324350000000004</v>
      </c>
      <c r="P2432">
        <v>0.160825</v>
      </c>
      <c r="R2432">
        <v>-4.232119</v>
      </c>
      <c r="S2432">
        <v>0.25</v>
      </c>
      <c r="U2432">
        <v>7.0315700000000003</v>
      </c>
      <c r="V2432">
        <v>3.2353E-2</v>
      </c>
    </row>
    <row r="2433" spans="12:22" x14ac:dyDescent="0.25">
      <c r="L2433">
        <v>-0.41461300000000001</v>
      </c>
      <c r="M2433">
        <v>0.62107199999999996</v>
      </c>
      <c r="O2433">
        <v>5.0919699999999999</v>
      </c>
      <c r="P2433">
        <v>0.63392199999999999</v>
      </c>
      <c r="R2433">
        <v>-2.9805540000000001</v>
      </c>
      <c r="S2433">
        <v>0.25</v>
      </c>
      <c r="U2433">
        <v>4.9350009999999997</v>
      </c>
      <c r="V2433">
        <v>0.27198099999999997</v>
      </c>
    </row>
    <row r="2434" spans="12:22" x14ac:dyDescent="0.25">
      <c r="L2434">
        <v>0.41722399999999998</v>
      </c>
      <c r="M2434">
        <v>0.61944299999999997</v>
      </c>
      <c r="O2434">
        <v>5.8774290000000002</v>
      </c>
      <c r="P2434">
        <v>0.30539100000000002</v>
      </c>
      <c r="R2434">
        <v>-2.471123</v>
      </c>
      <c r="S2434">
        <v>0.25</v>
      </c>
      <c r="U2434">
        <v>2.7486410000000001</v>
      </c>
      <c r="V2434">
        <v>0.15540499999999999</v>
      </c>
    </row>
    <row r="2435" spans="12:22" x14ac:dyDescent="0.25">
      <c r="L2435">
        <v>-0.79030699999999998</v>
      </c>
      <c r="M2435">
        <v>0.28156199999999998</v>
      </c>
      <c r="O2435">
        <v>4.9036780000000002</v>
      </c>
      <c r="P2435">
        <v>0.63366</v>
      </c>
      <c r="R2435">
        <v>-2.5546150000000001</v>
      </c>
      <c r="S2435">
        <v>0.25</v>
      </c>
      <c r="U2435">
        <v>6.4450789999999998</v>
      </c>
      <c r="V2435">
        <v>8.1018999999999994E-2</v>
      </c>
    </row>
    <row r="2436" spans="12:22" x14ac:dyDescent="0.25">
      <c r="L2436">
        <v>0.28601799999999999</v>
      </c>
      <c r="M2436">
        <v>0.68864499999999995</v>
      </c>
      <c r="O2436">
        <v>5.4246090000000002</v>
      </c>
      <c r="P2436">
        <v>0.57638100000000003</v>
      </c>
      <c r="R2436">
        <v>-2.6411639999999998</v>
      </c>
      <c r="S2436">
        <v>0.25</v>
      </c>
      <c r="U2436">
        <v>6.6175189999999997</v>
      </c>
      <c r="V2436">
        <v>6.3807000000000003E-2</v>
      </c>
    </row>
    <row r="2437" spans="12:22" x14ac:dyDescent="0.25">
      <c r="L2437">
        <v>-6.3371999999999998E-2</v>
      </c>
      <c r="M2437">
        <v>0.74698799999999999</v>
      </c>
      <c r="O2437">
        <v>4.6330650000000002</v>
      </c>
      <c r="P2437">
        <v>0.59221299999999999</v>
      </c>
      <c r="R2437">
        <v>-2.9325329999999998</v>
      </c>
      <c r="S2437">
        <v>0.25</v>
      </c>
      <c r="U2437">
        <v>5.1535469999999997</v>
      </c>
      <c r="V2437">
        <v>0.24887600000000001</v>
      </c>
    </row>
    <row r="2438" spans="12:22" x14ac:dyDescent="0.25">
      <c r="L2438">
        <v>0.83791000000000004</v>
      </c>
      <c r="M2438">
        <v>0.22342999999999999</v>
      </c>
      <c r="O2438">
        <v>4.5253949999999996</v>
      </c>
      <c r="P2438">
        <v>0.56035199999999996</v>
      </c>
      <c r="R2438">
        <v>-2.2929780000000002</v>
      </c>
      <c r="S2438">
        <v>0.25</v>
      </c>
      <c r="U2438">
        <v>4.0502890000000003</v>
      </c>
      <c r="V2438">
        <v>0.29824600000000001</v>
      </c>
    </row>
    <row r="2439" spans="12:22" x14ac:dyDescent="0.25">
      <c r="L2439">
        <v>-0.74843099999999996</v>
      </c>
      <c r="M2439">
        <v>0.32988800000000001</v>
      </c>
      <c r="O2439">
        <v>5.7124940000000004</v>
      </c>
      <c r="P2439">
        <v>0.44670199999999999</v>
      </c>
      <c r="R2439">
        <v>-1.7796419999999999</v>
      </c>
      <c r="S2439">
        <v>0.25</v>
      </c>
      <c r="U2439">
        <v>4.1506769999999999</v>
      </c>
      <c r="V2439">
        <v>0.30147800000000002</v>
      </c>
    </row>
    <row r="2440" spans="12:22" x14ac:dyDescent="0.25">
      <c r="L2440">
        <v>-5.8746E-2</v>
      </c>
      <c r="M2440">
        <v>0.74741199999999997</v>
      </c>
      <c r="O2440">
        <v>4.3757999999999999</v>
      </c>
      <c r="P2440">
        <v>0.49736799999999998</v>
      </c>
      <c r="R2440">
        <v>-3.878333</v>
      </c>
      <c r="S2440">
        <v>0.25</v>
      </c>
      <c r="U2440">
        <v>6.2494880000000004</v>
      </c>
      <c r="V2440">
        <v>0.103267</v>
      </c>
    </row>
    <row r="2441" spans="12:22" x14ac:dyDescent="0.25">
      <c r="L2441">
        <v>-0.75969799999999998</v>
      </c>
      <c r="M2441">
        <v>0.31714399999999998</v>
      </c>
      <c r="O2441">
        <v>4.218534</v>
      </c>
      <c r="P2441">
        <v>0.39721699999999999</v>
      </c>
      <c r="R2441">
        <v>-3.4734959999999999</v>
      </c>
      <c r="S2441">
        <v>0.25</v>
      </c>
      <c r="U2441">
        <v>3.0347909999999998</v>
      </c>
      <c r="V2441">
        <v>0.195384</v>
      </c>
    </row>
    <row r="2442" spans="12:22" x14ac:dyDescent="0.25">
      <c r="L2442">
        <v>-0.156912</v>
      </c>
      <c r="M2442">
        <v>0.73153400000000002</v>
      </c>
      <c r="O2442">
        <v>5.3215729999999999</v>
      </c>
      <c r="P2442">
        <v>0.60280599999999995</v>
      </c>
      <c r="R2442">
        <v>-4.8838809999999997</v>
      </c>
      <c r="S2442">
        <v>0.25</v>
      </c>
      <c r="U2442">
        <v>5.9585920000000003</v>
      </c>
      <c r="V2442">
        <v>0.14070099999999999</v>
      </c>
    </row>
    <row r="2443" spans="12:22" x14ac:dyDescent="0.25">
      <c r="L2443">
        <v>-0.319799</v>
      </c>
      <c r="M2443">
        <v>0.67329700000000003</v>
      </c>
      <c r="O2443">
        <v>4.6887090000000002</v>
      </c>
      <c r="P2443">
        <v>0.604989</v>
      </c>
      <c r="R2443">
        <v>-2.0827770000000001</v>
      </c>
      <c r="S2443">
        <v>0.25</v>
      </c>
      <c r="U2443">
        <v>4.5627950000000004</v>
      </c>
      <c r="V2443">
        <v>0.29770799999999997</v>
      </c>
    </row>
    <row r="2444" spans="12:22" x14ac:dyDescent="0.25">
      <c r="L2444">
        <v>8.8839999999999995E-3</v>
      </c>
      <c r="M2444">
        <v>0.74994099999999997</v>
      </c>
      <c r="O2444">
        <v>5.7653350000000003</v>
      </c>
      <c r="P2444">
        <v>0.40974899999999997</v>
      </c>
      <c r="R2444">
        <v>-3.6217480000000002</v>
      </c>
      <c r="S2444">
        <v>0.25</v>
      </c>
      <c r="U2444">
        <v>2.2543410000000002</v>
      </c>
      <c r="V2444">
        <v>9.1986999999999999E-2</v>
      </c>
    </row>
    <row r="2445" spans="12:22" x14ac:dyDescent="0.25">
      <c r="L2445">
        <v>0.66637400000000002</v>
      </c>
      <c r="M2445">
        <v>0.41695900000000002</v>
      </c>
      <c r="O2445">
        <v>5.1741789999999996</v>
      </c>
      <c r="P2445">
        <v>0.626888</v>
      </c>
      <c r="R2445">
        <v>-1.44635</v>
      </c>
      <c r="S2445">
        <v>0.25</v>
      </c>
      <c r="U2445">
        <v>4.7869479999999998</v>
      </c>
      <c r="V2445">
        <v>0.28450799999999998</v>
      </c>
    </row>
    <row r="2446" spans="12:22" x14ac:dyDescent="0.25">
      <c r="L2446">
        <v>-0.271785</v>
      </c>
      <c r="M2446">
        <v>0.6946</v>
      </c>
      <c r="O2446">
        <v>5.5322360000000002</v>
      </c>
      <c r="P2446">
        <v>0.53895999999999999</v>
      </c>
      <c r="R2446">
        <v>-2.682518</v>
      </c>
      <c r="S2446">
        <v>0.25</v>
      </c>
      <c r="U2446">
        <v>2.500219</v>
      </c>
      <c r="V2446">
        <v>0.121988</v>
      </c>
    </row>
    <row r="2447" spans="12:22" x14ac:dyDescent="0.25">
      <c r="L2447">
        <v>0.61678999999999995</v>
      </c>
      <c r="M2447">
        <v>0.46467799999999998</v>
      </c>
      <c r="O2447">
        <v>5.6687469999999998</v>
      </c>
      <c r="P2447">
        <v>0.47332099999999999</v>
      </c>
      <c r="R2447">
        <v>-1.967128</v>
      </c>
      <c r="S2447">
        <v>0.25</v>
      </c>
      <c r="U2447">
        <v>3.807499</v>
      </c>
      <c r="V2447">
        <v>0.28409000000000001</v>
      </c>
    </row>
    <row r="2448" spans="12:22" x14ac:dyDescent="0.25">
      <c r="L2448">
        <v>0.35650500000000002</v>
      </c>
      <c r="M2448">
        <v>0.65467799999999998</v>
      </c>
      <c r="O2448">
        <v>4.0758270000000003</v>
      </c>
      <c r="P2448">
        <v>0.243173</v>
      </c>
      <c r="R2448">
        <v>-4.1127269999999996</v>
      </c>
      <c r="S2448">
        <v>0.25</v>
      </c>
      <c r="U2448">
        <v>4.8551099999999998</v>
      </c>
      <c r="V2448">
        <v>0.27908899999999998</v>
      </c>
    </row>
    <row r="2449" spans="12:22" x14ac:dyDescent="0.25">
      <c r="L2449">
        <v>0.47020899999999999</v>
      </c>
      <c r="M2449">
        <v>0.58417799999999998</v>
      </c>
      <c r="O2449">
        <v>4.6485459999999996</v>
      </c>
      <c r="P2449">
        <v>0.59600699999999995</v>
      </c>
      <c r="R2449">
        <v>-4.5409930000000003</v>
      </c>
      <c r="S2449">
        <v>0.25</v>
      </c>
      <c r="U2449">
        <v>2.6857869999999999</v>
      </c>
      <c r="V2449">
        <v>0.14674499999999999</v>
      </c>
    </row>
    <row r="2450" spans="12:22" x14ac:dyDescent="0.25">
      <c r="L2450">
        <v>-0.402665</v>
      </c>
      <c r="M2450">
        <v>0.62839599999999995</v>
      </c>
      <c r="O2450">
        <v>4.8752199999999997</v>
      </c>
      <c r="P2450">
        <v>0.63164399999999998</v>
      </c>
      <c r="R2450">
        <v>-3.4639570000000002</v>
      </c>
      <c r="S2450">
        <v>0.25</v>
      </c>
      <c r="U2450">
        <v>4.2635170000000002</v>
      </c>
      <c r="V2450">
        <v>0.30318200000000001</v>
      </c>
    </row>
    <row r="2451" spans="12:22" x14ac:dyDescent="0.25">
      <c r="L2451">
        <v>-0.72115200000000002</v>
      </c>
      <c r="M2451">
        <v>0.35995500000000002</v>
      </c>
      <c r="O2451">
        <v>5.3155320000000001</v>
      </c>
      <c r="P2451">
        <v>0.60409800000000002</v>
      </c>
      <c r="R2451">
        <v>-4.900188</v>
      </c>
      <c r="S2451">
        <v>0.25</v>
      </c>
      <c r="U2451">
        <v>2.0688970000000002</v>
      </c>
      <c r="V2451">
        <v>7.2137000000000007E-2</v>
      </c>
    </row>
    <row r="2452" spans="12:22" x14ac:dyDescent="0.25">
      <c r="L2452">
        <v>-0.40275300000000003</v>
      </c>
      <c r="M2452">
        <v>0.62834299999999998</v>
      </c>
      <c r="O2452">
        <v>5.7557320000000001</v>
      </c>
      <c r="P2452">
        <v>0.41691</v>
      </c>
      <c r="R2452">
        <v>-3.424372</v>
      </c>
      <c r="S2452">
        <v>0.25</v>
      </c>
      <c r="U2452">
        <v>3.4243920000000001</v>
      </c>
      <c r="V2452">
        <v>0.246286</v>
      </c>
    </row>
    <row r="2453" spans="12:22" x14ac:dyDescent="0.25">
      <c r="L2453">
        <v>0.643316</v>
      </c>
      <c r="M2453">
        <v>0.439608</v>
      </c>
      <c r="O2453">
        <v>5.165845</v>
      </c>
      <c r="P2453">
        <v>0.62780400000000003</v>
      </c>
      <c r="R2453">
        <v>-3.0821730000000001</v>
      </c>
      <c r="S2453">
        <v>0.25</v>
      </c>
      <c r="U2453">
        <v>4.5941830000000001</v>
      </c>
      <c r="V2453">
        <v>0.29630899999999999</v>
      </c>
    </row>
    <row r="2454" spans="12:22" x14ac:dyDescent="0.25">
      <c r="L2454">
        <v>3.5479999999999999E-3</v>
      </c>
      <c r="M2454">
        <v>0.74999099999999996</v>
      </c>
      <c r="O2454">
        <v>5.2770630000000001</v>
      </c>
      <c r="P2454">
        <v>0.61169700000000005</v>
      </c>
      <c r="R2454">
        <v>-1.7157610000000001</v>
      </c>
      <c r="S2454">
        <v>0.25</v>
      </c>
      <c r="U2454">
        <v>5.0387639999999996</v>
      </c>
      <c r="V2454">
        <v>0.26162999999999997</v>
      </c>
    </row>
    <row r="2455" spans="12:22" x14ac:dyDescent="0.25">
      <c r="L2455">
        <v>0.39346100000000001</v>
      </c>
      <c r="M2455">
        <v>0.63389099999999998</v>
      </c>
      <c r="O2455">
        <v>4.1516529999999996</v>
      </c>
      <c r="P2455">
        <v>0.33705200000000002</v>
      </c>
      <c r="R2455">
        <v>-4.2075509999999996</v>
      </c>
      <c r="S2455">
        <v>0.25</v>
      </c>
      <c r="U2455">
        <v>2.61992</v>
      </c>
      <c r="V2455">
        <v>0.137799</v>
      </c>
    </row>
    <row r="2456" spans="12:22" x14ac:dyDescent="0.25">
      <c r="L2456">
        <v>1.8541999999999999E-2</v>
      </c>
      <c r="M2456">
        <v>0.74974200000000002</v>
      </c>
      <c r="O2456">
        <v>4.5464339999999996</v>
      </c>
      <c r="P2456">
        <v>0.56737000000000004</v>
      </c>
      <c r="R2456">
        <v>-3.4286189999999999</v>
      </c>
      <c r="S2456">
        <v>0.25</v>
      </c>
      <c r="U2456">
        <v>6.1591899999999997</v>
      </c>
      <c r="V2456">
        <v>0.114403</v>
      </c>
    </row>
    <row r="2457" spans="12:22" x14ac:dyDescent="0.25">
      <c r="L2457">
        <v>0.45109500000000002</v>
      </c>
      <c r="M2457">
        <v>0.59738500000000005</v>
      </c>
      <c r="O2457">
        <v>5.8690810000000004</v>
      </c>
      <c r="P2457">
        <v>0.31491599999999997</v>
      </c>
      <c r="R2457">
        <v>-1.5860350000000001</v>
      </c>
      <c r="S2457">
        <v>0.25</v>
      </c>
      <c r="U2457">
        <v>2.7880569999999998</v>
      </c>
      <c r="V2457">
        <v>0.160881</v>
      </c>
    </row>
    <row r="2458" spans="12:22" x14ac:dyDescent="0.25">
      <c r="L2458">
        <v>-0.66567100000000001</v>
      </c>
      <c r="M2458">
        <v>0.41766199999999998</v>
      </c>
      <c r="O2458">
        <v>4.7201820000000003</v>
      </c>
      <c r="P2458">
        <v>0.61118899999999998</v>
      </c>
      <c r="R2458">
        <v>-4.2322899999999999</v>
      </c>
      <c r="S2458">
        <v>0.25</v>
      </c>
      <c r="U2458">
        <v>4.2887320000000004</v>
      </c>
      <c r="V2458">
        <v>0.30327999999999999</v>
      </c>
    </row>
    <row r="2459" spans="12:22" x14ac:dyDescent="0.25">
      <c r="L2459">
        <v>0.14712700000000001</v>
      </c>
      <c r="M2459">
        <v>0.733765</v>
      </c>
      <c r="O2459">
        <v>4.8187389999999999</v>
      </c>
      <c r="P2459">
        <v>0.62607400000000002</v>
      </c>
      <c r="R2459">
        <v>-3.2810990000000002</v>
      </c>
      <c r="S2459">
        <v>0.25</v>
      </c>
      <c r="U2459">
        <v>6.8886960000000004</v>
      </c>
      <c r="V2459">
        <v>4.1638000000000001E-2</v>
      </c>
    </row>
    <row r="2460" spans="12:22" x14ac:dyDescent="0.25">
      <c r="L2460">
        <v>-0.103769</v>
      </c>
      <c r="M2460">
        <v>0.74192400000000003</v>
      </c>
      <c r="O2460">
        <v>4.9761639999999998</v>
      </c>
      <c r="P2460">
        <v>0.63643899999999998</v>
      </c>
      <c r="R2460">
        <v>-2.5827260000000001</v>
      </c>
      <c r="S2460">
        <v>0.25</v>
      </c>
      <c r="U2460">
        <v>3.9937459999999998</v>
      </c>
      <c r="V2460">
        <v>0.29573100000000002</v>
      </c>
    </row>
    <row r="2461" spans="12:22" x14ac:dyDescent="0.25">
      <c r="L2461">
        <v>-0.500942</v>
      </c>
      <c r="M2461">
        <v>0.56179299999999999</v>
      </c>
      <c r="O2461">
        <v>5.178312</v>
      </c>
      <c r="P2461">
        <v>0.626417</v>
      </c>
      <c r="R2461">
        <v>-4.9322749999999997</v>
      </c>
      <c r="S2461">
        <v>0.25</v>
      </c>
      <c r="U2461">
        <v>6.2060399999999998</v>
      </c>
      <c r="V2461">
        <v>0.10856300000000001</v>
      </c>
    </row>
    <row r="2462" spans="12:22" x14ac:dyDescent="0.25">
      <c r="L2462">
        <v>-9.0469999999999995E-3</v>
      </c>
      <c r="M2462">
        <v>0.74993900000000002</v>
      </c>
      <c r="O2462">
        <v>5.3833960000000003</v>
      </c>
      <c r="P2462">
        <v>0.58797200000000005</v>
      </c>
      <c r="R2462">
        <v>-4.3889529999999999</v>
      </c>
      <c r="S2462">
        <v>0.25</v>
      </c>
      <c r="U2462">
        <v>6.4647100000000002</v>
      </c>
      <c r="V2462">
        <v>7.8940999999999997E-2</v>
      </c>
    </row>
    <row r="2463" spans="12:22" x14ac:dyDescent="0.25">
      <c r="L2463">
        <v>0.40784100000000001</v>
      </c>
      <c r="M2463">
        <v>0.62524900000000005</v>
      </c>
      <c r="O2463">
        <v>5.5070579999999998</v>
      </c>
      <c r="P2463">
        <v>0.54871000000000003</v>
      </c>
      <c r="R2463">
        <v>-2.8127119999999999</v>
      </c>
      <c r="S2463">
        <v>0.25</v>
      </c>
      <c r="U2463">
        <v>2.6344400000000001</v>
      </c>
      <c r="V2463">
        <v>0.13975799999999999</v>
      </c>
    </row>
    <row r="2464" spans="12:22" x14ac:dyDescent="0.25">
      <c r="L2464">
        <v>-0.21616099999999999</v>
      </c>
      <c r="M2464">
        <v>0.71495600000000004</v>
      </c>
      <c r="O2464">
        <v>4.0781859999999996</v>
      </c>
      <c r="P2464">
        <v>0.24677499999999999</v>
      </c>
      <c r="R2464">
        <v>-2.4857849999999999</v>
      </c>
      <c r="S2464">
        <v>0.25</v>
      </c>
      <c r="U2464">
        <v>5.2995979999999996</v>
      </c>
      <c r="V2464">
        <v>0.231016</v>
      </c>
    </row>
    <row r="2465" spans="12:22" x14ac:dyDescent="0.25">
      <c r="L2465">
        <v>0.30000700000000002</v>
      </c>
      <c r="M2465">
        <v>0.68249700000000002</v>
      </c>
      <c r="O2465">
        <v>4.8213699999999999</v>
      </c>
      <c r="P2465">
        <v>0.62638099999999997</v>
      </c>
      <c r="R2465">
        <v>-3.0935649999999999</v>
      </c>
      <c r="S2465">
        <v>0.25</v>
      </c>
      <c r="U2465">
        <v>5.3822840000000003</v>
      </c>
      <c r="V2465">
        <v>0.22026599999999999</v>
      </c>
    </row>
    <row r="2466" spans="12:22" x14ac:dyDescent="0.25">
      <c r="L2466">
        <v>0.54355299999999995</v>
      </c>
      <c r="M2466">
        <v>0.52841199999999999</v>
      </c>
      <c r="O2466">
        <v>4.0242339999999999</v>
      </c>
      <c r="P2466">
        <v>0.13930300000000001</v>
      </c>
      <c r="R2466">
        <v>-2.1168110000000002</v>
      </c>
      <c r="S2466">
        <v>0.25</v>
      </c>
      <c r="U2466">
        <v>5.3585729999999998</v>
      </c>
      <c r="V2466">
        <v>0.223388</v>
      </c>
    </row>
    <row r="2467" spans="12:22" x14ac:dyDescent="0.25">
      <c r="L2467">
        <v>-0.34678199999999998</v>
      </c>
      <c r="M2467">
        <v>0.65980700000000003</v>
      </c>
      <c r="O2467">
        <v>5.8208679999999999</v>
      </c>
      <c r="P2467">
        <v>0.36358499999999999</v>
      </c>
      <c r="R2467">
        <v>-1.5061519999999999</v>
      </c>
      <c r="S2467">
        <v>0.25</v>
      </c>
      <c r="U2467">
        <v>4.5749649999999997</v>
      </c>
      <c r="V2467">
        <v>0.297184</v>
      </c>
    </row>
    <row r="2468" spans="12:22" x14ac:dyDescent="0.25">
      <c r="L2468">
        <v>-0.53216200000000002</v>
      </c>
      <c r="M2468">
        <v>0.53760300000000005</v>
      </c>
      <c r="O2468">
        <v>4.9951080000000001</v>
      </c>
      <c r="P2468">
        <v>0.63661199999999996</v>
      </c>
      <c r="R2468">
        <v>-1.462472</v>
      </c>
      <c r="S2468">
        <v>0.25</v>
      </c>
      <c r="U2468">
        <v>2.948477</v>
      </c>
      <c r="V2468">
        <v>0.183339</v>
      </c>
    </row>
    <row r="2469" spans="12:22" x14ac:dyDescent="0.25">
      <c r="L2469">
        <v>0.41675699999999999</v>
      </c>
      <c r="M2469">
        <v>0.61973500000000004</v>
      </c>
      <c r="O2469">
        <v>4.8921219999999996</v>
      </c>
      <c r="P2469">
        <v>0.63290500000000005</v>
      </c>
      <c r="R2469">
        <v>-2.3523879999999999</v>
      </c>
      <c r="S2469">
        <v>0.25</v>
      </c>
      <c r="U2469">
        <v>3.2196229999999999</v>
      </c>
      <c r="V2469">
        <v>0.22051799999999999</v>
      </c>
    </row>
    <row r="2470" spans="12:22" x14ac:dyDescent="0.25">
      <c r="L2470">
        <v>-2.1742000000000001E-2</v>
      </c>
      <c r="M2470">
        <v>0.74964500000000001</v>
      </c>
      <c r="O2470">
        <v>5.592085</v>
      </c>
      <c r="P2470">
        <v>0.51303600000000005</v>
      </c>
      <c r="R2470">
        <v>-4.3677539999999997</v>
      </c>
      <c r="S2470">
        <v>0.25</v>
      </c>
      <c r="U2470">
        <v>3.9682870000000001</v>
      </c>
      <c r="V2470">
        <v>0.29443999999999998</v>
      </c>
    </row>
    <row r="2471" spans="12:22" x14ac:dyDescent="0.25">
      <c r="L2471">
        <v>0.57259400000000005</v>
      </c>
      <c r="M2471">
        <v>0.50410200000000005</v>
      </c>
      <c r="O2471">
        <v>5.3311979999999997</v>
      </c>
      <c r="P2471">
        <v>0.60068999999999995</v>
      </c>
      <c r="R2471">
        <v>-4.2444160000000002</v>
      </c>
      <c r="S2471">
        <v>0.25</v>
      </c>
      <c r="U2471">
        <v>5.842435</v>
      </c>
      <c r="V2471">
        <v>0.156642</v>
      </c>
    </row>
    <row r="2472" spans="12:22" x14ac:dyDescent="0.25">
      <c r="L2472">
        <v>0.54014200000000001</v>
      </c>
      <c r="M2472">
        <v>0.53118500000000002</v>
      </c>
      <c r="O2472">
        <v>5.5881540000000003</v>
      </c>
      <c r="P2472">
        <v>0.51486600000000005</v>
      </c>
      <c r="R2472">
        <v>-1.0101260000000001</v>
      </c>
      <c r="S2472">
        <v>0.25</v>
      </c>
      <c r="U2472">
        <v>2.8964989999999999</v>
      </c>
      <c r="V2472">
        <v>0.17605299999999999</v>
      </c>
    </row>
    <row r="2473" spans="12:22" x14ac:dyDescent="0.25">
      <c r="L2473">
        <v>0.66536899999999999</v>
      </c>
      <c r="M2473">
        <v>0.41796299999999997</v>
      </c>
      <c r="O2473">
        <v>5.5314629999999996</v>
      </c>
      <c r="P2473">
        <v>0.539269</v>
      </c>
      <c r="R2473">
        <v>-3.5040969999999998</v>
      </c>
      <c r="S2473">
        <v>0.25</v>
      </c>
      <c r="U2473">
        <v>5.0326909999999998</v>
      </c>
      <c r="V2473">
        <v>0.262268</v>
      </c>
    </row>
    <row r="2474" spans="12:22" x14ac:dyDescent="0.25">
      <c r="L2474">
        <v>-0.34855900000000001</v>
      </c>
      <c r="M2474">
        <v>0.65888000000000002</v>
      </c>
      <c r="O2474">
        <v>5.79969</v>
      </c>
      <c r="P2474">
        <v>0.38223499999999999</v>
      </c>
      <c r="R2474">
        <v>-2.1653410000000002</v>
      </c>
      <c r="S2474">
        <v>0.25</v>
      </c>
      <c r="U2474">
        <v>4.2588739999999996</v>
      </c>
      <c r="V2474">
        <v>0.30315199999999998</v>
      </c>
    </row>
    <row r="2475" spans="12:22" x14ac:dyDescent="0.25">
      <c r="L2475">
        <v>-0.44299699999999997</v>
      </c>
      <c r="M2475">
        <v>0.60281499999999999</v>
      </c>
      <c r="O2475">
        <v>5.4024349999999997</v>
      </c>
      <c r="P2475">
        <v>0.58279300000000001</v>
      </c>
      <c r="R2475">
        <v>-3.1651910000000001</v>
      </c>
      <c r="S2475">
        <v>0.25</v>
      </c>
      <c r="U2475">
        <v>3.573982</v>
      </c>
      <c r="V2475">
        <v>0.262965</v>
      </c>
    </row>
    <row r="2476" spans="12:22" x14ac:dyDescent="0.25">
      <c r="L2476">
        <v>8.1858E-2</v>
      </c>
      <c r="M2476">
        <v>0.74497400000000003</v>
      </c>
      <c r="O2476">
        <v>5.6778110000000002</v>
      </c>
      <c r="P2476">
        <v>0.46806599999999998</v>
      </c>
      <c r="R2476">
        <v>-4.4017759999999999</v>
      </c>
      <c r="S2476">
        <v>0.25</v>
      </c>
      <c r="U2476">
        <v>4.6887220000000003</v>
      </c>
      <c r="V2476">
        <v>0.29119600000000001</v>
      </c>
    </row>
    <row r="2477" spans="12:22" x14ac:dyDescent="0.25">
      <c r="L2477">
        <v>0.22059100000000001</v>
      </c>
      <c r="M2477">
        <v>0.71350499999999994</v>
      </c>
      <c r="O2477">
        <v>5.7434120000000002</v>
      </c>
      <c r="P2477">
        <v>0.42579299999999998</v>
      </c>
      <c r="R2477">
        <v>-4.2299470000000001</v>
      </c>
      <c r="S2477">
        <v>0.25</v>
      </c>
      <c r="U2477">
        <v>5.3742130000000001</v>
      </c>
      <c r="V2477">
        <v>0.221332</v>
      </c>
    </row>
    <row r="2478" spans="12:22" x14ac:dyDescent="0.25">
      <c r="L2478">
        <v>-0.59850999999999999</v>
      </c>
      <c r="M2478">
        <v>0.48133900000000002</v>
      </c>
      <c r="O2478">
        <v>4.2105990000000002</v>
      </c>
      <c r="P2478">
        <v>0.39080700000000002</v>
      </c>
      <c r="R2478">
        <v>-2.0586989999999998</v>
      </c>
      <c r="S2478">
        <v>0.25</v>
      </c>
      <c r="U2478">
        <v>4.7396019999999996</v>
      </c>
      <c r="V2478">
        <v>0.28790199999999999</v>
      </c>
    </row>
    <row r="2479" spans="12:22" x14ac:dyDescent="0.25">
      <c r="L2479">
        <v>0.54136899999999999</v>
      </c>
      <c r="M2479">
        <v>0.53019000000000005</v>
      </c>
      <c r="O2479">
        <v>4.541112</v>
      </c>
      <c r="P2479">
        <v>0.56563300000000005</v>
      </c>
      <c r="R2479">
        <v>-4.6302490000000001</v>
      </c>
      <c r="S2479">
        <v>0.25</v>
      </c>
      <c r="U2479">
        <v>4.2933250000000003</v>
      </c>
      <c r="V2479">
        <v>0.303286</v>
      </c>
    </row>
    <row r="2480" spans="12:22" x14ac:dyDescent="0.25">
      <c r="L2480">
        <v>-0.15632099999999999</v>
      </c>
      <c r="M2480">
        <v>0.73167300000000002</v>
      </c>
      <c r="O2480">
        <v>5.7476710000000004</v>
      </c>
      <c r="P2480">
        <v>0.42276000000000002</v>
      </c>
      <c r="R2480">
        <v>-1.2078530000000001</v>
      </c>
      <c r="S2480">
        <v>0.25</v>
      </c>
      <c r="U2480">
        <v>5.6150140000000004</v>
      </c>
      <c r="V2480">
        <v>0.188446</v>
      </c>
    </row>
    <row r="2481" spans="12:22" x14ac:dyDescent="0.25">
      <c r="L2481">
        <v>-0.62561699999999998</v>
      </c>
      <c r="M2481">
        <v>0.45645200000000002</v>
      </c>
      <c r="O2481">
        <v>5.8656249999999996</v>
      </c>
      <c r="P2481">
        <v>0.31875100000000001</v>
      </c>
      <c r="R2481">
        <v>-2.285879</v>
      </c>
      <c r="S2481">
        <v>0.25</v>
      </c>
      <c r="U2481">
        <v>6.3318680000000001</v>
      </c>
      <c r="V2481">
        <v>9.3564999999999995E-2</v>
      </c>
    </row>
    <row r="2482" spans="12:22" x14ac:dyDescent="0.25">
      <c r="L2482">
        <v>0.52614000000000005</v>
      </c>
      <c r="M2482">
        <v>0.54238299999999995</v>
      </c>
      <c r="O2482">
        <v>5.0806230000000001</v>
      </c>
      <c r="P2482">
        <v>0.63454699999999997</v>
      </c>
      <c r="R2482">
        <v>-1.0210090000000001</v>
      </c>
      <c r="S2482">
        <v>0.25</v>
      </c>
      <c r="U2482">
        <v>2.937398</v>
      </c>
      <c r="V2482">
        <v>0.181787</v>
      </c>
    </row>
    <row r="2483" spans="12:22" x14ac:dyDescent="0.25">
      <c r="L2483">
        <v>1.743E-3</v>
      </c>
      <c r="M2483">
        <v>0.74999800000000005</v>
      </c>
      <c r="O2483">
        <v>5.074039</v>
      </c>
      <c r="P2483">
        <v>0.63487199999999999</v>
      </c>
      <c r="R2483">
        <v>-3.3543729999999998</v>
      </c>
      <c r="S2483">
        <v>0.25</v>
      </c>
      <c r="U2483">
        <v>3.2528860000000002</v>
      </c>
      <c r="V2483">
        <v>0.224887</v>
      </c>
    </row>
    <row r="2484" spans="12:22" x14ac:dyDescent="0.25">
      <c r="L2484">
        <v>3.6498000000000003E-2</v>
      </c>
      <c r="M2484">
        <v>0.74900100000000003</v>
      </c>
      <c r="O2484">
        <v>5.3647280000000004</v>
      </c>
      <c r="P2484">
        <v>0.59276600000000002</v>
      </c>
      <c r="R2484">
        <v>-3.6191420000000001</v>
      </c>
      <c r="S2484">
        <v>0.25</v>
      </c>
      <c r="U2484">
        <v>3.924004</v>
      </c>
      <c r="V2484">
        <v>0.291962</v>
      </c>
    </row>
    <row r="2485" spans="12:22" x14ac:dyDescent="0.25">
      <c r="L2485">
        <v>0.202929</v>
      </c>
      <c r="M2485">
        <v>0.71911499999999995</v>
      </c>
      <c r="O2485">
        <v>5.2137029999999998</v>
      </c>
      <c r="P2485">
        <v>0.62191300000000005</v>
      </c>
      <c r="R2485">
        <v>-2.3334980000000001</v>
      </c>
      <c r="S2485">
        <v>0.25</v>
      </c>
      <c r="U2485">
        <v>3.7428880000000002</v>
      </c>
      <c r="V2485">
        <v>0.27892099999999997</v>
      </c>
    </row>
    <row r="2486" spans="12:22" x14ac:dyDescent="0.25">
      <c r="L2486">
        <v>5.0618000000000003E-2</v>
      </c>
      <c r="M2486">
        <v>0.74807800000000002</v>
      </c>
      <c r="O2486">
        <v>5.3772180000000001</v>
      </c>
      <c r="P2486">
        <v>0.58958900000000003</v>
      </c>
      <c r="R2486">
        <v>-1.8273759999999999</v>
      </c>
      <c r="S2486">
        <v>0.25</v>
      </c>
      <c r="U2486">
        <v>3.3868209999999999</v>
      </c>
      <c r="V2486">
        <v>0.241782</v>
      </c>
    </row>
    <row r="2487" spans="12:22" x14ac:dyDescent="0.25">
      <c r="L2487">
        <v>0.51755600000000002</v>
      </c>
      <c r="M2487">
        <v>0.54910199999999998</v>
      </c>
      <c r="O2487">
        <v>4.6853379999999998</v>
      </c>
      <c r="P2487">
        <v>0.60428199999999999</v>
      </c>
      <c r="R2487">
        <v>-2.9960870000000002</v>
      </c>
      <c r="S2487">
        <v>0.25</v>
      </c>
      <c r="U2487">
        <v>4.0616490000000001</v>
      </c>
      <c r="V2487">
        <v>0.29869099999999998</v>
      </c>
    </row>
    <row r="2488" spans="12:22" x14ac:dyDescent="0.25">
      <c r="L2488">
        <v>-0.54352</v>
      </c>
      <c r="M2488">
        <v>0.52844000000000002</v>
      </c>
      <c r="O2488">
        <v>5.6146580000000004</v>
      </c>
      <c r="P2488">
        <v>0.50216099999999997</v>
      </c>
      <c r="R2488">
        <v>-1.5762579999999999</v>
      </c>
      <c r="S2488">
        <v>0.25</v>
      </c>
      <c r="U2488">
        <v>4.8572249999999997</v>
      </c>
      <c r="V2488">
        <v>0.27891100000000002</v>
      </c>
    </row>
    <row r="2489" spans="12:22" x14ac:dyDescent="0.25">
      <c r="L2489">
        <v>-7.3504E-2</v>
      </c>
      <c r="M2489">
        <v>0.74594800000000006</v>
      </c>
      <c r="O2489">
        <v>5.2236039999999999</v>
      </c>
      <c r="P2489">
        <v>0.62050099999999997</v>
      </c>
      <c r="R2489">
        <v>-1.1308370000000001</v>
      </c>
      <c r="S2489">
        <v>0.25</v>
      </c>
      <c r="U2489">
        <v>5.2007139999999996</v>
      </c>
      <c r="V2489">
        <v>0.24328900000000001</v>
      </c>
    </row>
    <row r="2490" spans="12:22" x14ac:dyDescent="0.25">
      <c r="L2490">
        <v>0.69661399999999996</v>
      </c>
      <c r="M2490">
        <v>0.38604699999999997</v>
      </c>
      <c r="O2490">
        <v>5.0222439999999997</v>
      </c>
      <c r="P2490">
        <v>0.63646199999999997</v>
      </c>
      <c r="R2490">
        <v>-1.8252759999999999</v>
      </c>
      <c r="S2490">
        <v>0.25</v>
      </c>
      <c r="U2490">
        <v>2.7548659999999998</v>
      </c>
      <c r="V2490">
        <v>0.15626699999999999</v>
      </c>
    </row>
    <row r="2491" spans="12:22" x14ac:dyDescent="0.25">
      <c r="L2491">
        <v>-0.55017099999999997</v>
      </c>
      <c r="M2491">
        <v>0.522984</v>
      </c>
      <c r="O2491">
        <v>4.0500429999999996</v>
      </c>
      <c r="P2491">
        <v>0.19886799999999999</v>
      </c>
      <c r="R2491">
        <v>-1.452742</v>
      </c>
      <c r="S2491">
        <v>0.25</v>
      </c>
      <c r="U2491">
        <v>3.6379860000000002</v>
      </c>
      <c r="V2491">
        <v>0.269403</v>
      </c>
    </row>
    <row r="2492" spans="12:22" x14ac:dyDescent="0.25">
      <c r="L2492">
        <v>0.66130199999999995</v>
      </c>
      <c r="M2492">
        <v>0.42201</v>
      </c>
      <c r="O2492">
        <v>5.111758</v>
      </c>
      <c r="P2492">
        <v>0.63263199999999997</v>
      </c>
      <c r="R2492">
        <v>-3.2052969999999998</v>
      </c>
      <c r="S2492">
        <v>0.25</v>
      </c>
      <c r="U2492">
        <v>4.3396790000000003</v>
      </c>
      <c r="V2492">
        <v>0.30316199999999999</v>
      </c>
    </row>
    <row r="2493" spans="12:22" x14ac:dyDescent="0.25">
      <c r="L2493">
        <v>0.17498900000000001</v>
      </c>
      <c r="M2493">
        <v>0.72703399999999996</v>
      </c>
      <c r="O2493">
        <v>5.2224779999999997</v>
      </c>
      <c r="P2493">
        <v>0.62066500000000002</v>
      </c>
      <c r="R2493">
        <v>-3.8061099999999999</v>
      </c>
      <c r="S2493">
        <v>0.25</v>
      </c>
      <c r="U2493">
        <v>5.2328669999999997</v>
      </c>
      <c r="V2493">
        <v>0.23937700000000001</v>
      </c>
    </row>
    <row r="2494" spans="12:22" x14ac:dyDescent="0.25">
      <c r="L2494">
        <v>0.49909300000000001</v>
      </c>
      <c r="M2494">
        <v>0.56317899999999999</v>
      </c>
      <c r="O2494">
        <v>5.4218989999999998</v>
      </c>
      <c r="P2494">
        <v>0.57718700000000001</v>
      </c>
      <c r="R2494">
        <v>-3.0030329999999998</v>
      </c>
      <c r="S2494">
        <v>0.25</v>
      </c>
      <c r="U2494">
        <v>4.1768910000000004</v>
      </c>
      <c r="V2494">
        <v>0.30205700000000002</v>
      </c>
    </row>
    <row r="2495" spans="12:22" x14ac:dyDescent="0.25">
      <c r="L2495">
        <v>-4.301E-2</v>
      </c>
      <c r="M2495">
        <v>0.74861299999999997</v>
      </c>
      <c r="O2495">
        <v>5.5895609999999998</v>
      </c>
      <c r="P2495">
        <v>0.51421300000000003</v>
      </c>
      <c r="R2495">
        <v>-4.2038440000000001</v>
      </c>
      <c r="S2495">
        <v>0.25</v>
      </c>
      <c r="U2495">
        <v>4.466888</v>
      </c>
      <c r="V2495">
        <v>0.30102800000000002</v>
      </c>
    </row>
    <row r="2496" spans="12:22" x14ac:dyDescent="0.25">
      <c r="L2496">
        <v>-0.44759100000000002</v>
      </c>
      <c r="M2496">
        <v>0.59974700000000003</v>
      </c>
      <c r="O2496">
        <v>4.9081340000000004</v>
      </c>
      <c r="P2496">
        <v>0.63392800000000005</v>
      </c>
      <c r="R2496">
        <v>-1.717794</v>
      </c>
      <c r="S2496">
        <v>0.25</v>
      </c>
      <c r="U2496">
        <v>6.5879310000000002</v>
      </c>
      <c r="V2496">
        <v>6.6590999999999997E-2</v>
      </c>
    </row>
    <row r="2497" spans="12:22" x14ac:dyDescent="0.25">
      <c r="L2497">
        <v>-7.8320000000000004E-3</v>
      </c>
      <c r="M2497">
        <v>0.74995400000000001</v>
      </c>
      <c r="O2497">
        <v>5.3002599999999997</v>
      </c>
      <c r="P2497">
        <v>0.60724400000000001</v>
      </c>
      <c r="R2497">
        <v>-2.8121580000000002</v>
      </c>
      <c r="S2497">
        <v>0.25</v>
      </c>
      <c r="U2497">
        <v>3.2142119999999998</v>
      </c>
      <c r="V2497">
        <v>0.219802</v>
      </c>
    </row>
    <row r="2498" spans="12:22" x14ac:dyDescent="0.25">
      <c r="L2498">
        <v>0.237765</v>
      </c>
      <c r="M2498">
        <v>0.70760100000000004</v>
      </c>
      <c r="O2498">
        <v>5.055002</v>
      </c>
      <c r="P2498">
        <v>0.635656</v>
      </c>
      <c r="R2498">
        <v>-2.7611460000000001</v>
      </c>
      <c r="S2498">
        <v>0.25</v>
      </c>
      <c r="U2498">
        <v>5.10724</v>
      </c>
      <c r="V2498">
        <v>0.25417299999999998</v>
      </c>
    </row>
    <row r="2499" spans="12:22" x14ac:dyDescent="0.25">
      <c r="L2499">
        <v>0.41692099999999999</v>
      </c>
      <c r="M2499">
        <v>0.61963299999999999</v>
      </c>
      <c r="O2499">
        <v>4.4096070000000003</v>
      </c>
      <c r="P2499">
        <v>0.513826</v>
      </c>
      <c r="R2499">
        <v>-1.569164</v>
      </c>
      <c r="S2499">
        <v>0.25</v>
      </c>
      <c r="U2499">
        <v>5.6421679999999999</v>
      </c>
      <c r="V2499">
        <v>0.18464900000000001</v>
      </c>
    </row>
    <row r="2500" spans="12:22" x14ac:dyDescent="0.25">
      <c r="L2500">
        <v>-0.469333</v>
      </c>
      <c r="M2500">
        <v>0.58479499999999995</v>
      </c>
      <c r="O2500">
        <v>5.4290609999999999</v>
      </c>
      <c r="P2500">
        <v>0.57504299999999997</v>
      </c>
      <c r="R2500">
        <v>-2.1966139999999998</v>
      </c>
      <c r="S2500">
        <v>0.25</v>
      </c>
      <c r="U2500">
        <v>4.6462000000000003</v>
      </c>
      <c r="V2500">
        <v>0.29366100000000001</v>
      </c>
    </row>
    <row r="2501" spans="12:22" x14ac:dyDescent="0.25">
      <c r="L2501">
        <v>-0.50016000000000005</v>
      </c>
      <c r="M2501">
        <v>0.56237999999999999</v>
      </c>
      <c r="O2501">
        <v>5.1036570000000001</v>
      </c>
      <c r="P2501">
        <v>0.63319000000000003</v>
      </c>
      <c r="R2501">
        <v>-4.8134709999999998</v>
      </c>
      <c r="S2501">
        <v>0.25</v>
      </c>
      <c r="U2501">
        <v>4.0853799999999998</v>
      </c>
      <c r="V2501">
        <v>0.29955599999999999</v>
      </c>
    </row>
    <row r="2502" spans="12:22" x14ac:dyDescent="0.25">
      <c r="L2502">
        <v>-0.53835699999999997</v>
      </c>
      <c r="M2502">
        <v>0.53262900000000002</v>
      </c>
      <c r="O2502">
        <v>4.2216089999999999</v>
      </c>
      <c r="P2502">
        <v>0.39965699999999998</v>
      </c>
      <c r="R2502">
        <v>-4.2851520000000001</v>
      </c>
      <c r="S2502">
        <v>0.25</v>
      </c>
      <c r="U2502">
        <v>3.0118960000000001</v>
      </c>
      <c r="V2502">
        <v>0.19220000000000001</v>
      </c>
    </row>
    <row r="2503" spans="12:22" x14ac:dyDescent="0.25">
      <c r="L2503">
        <v>9.6039999999999997E-3</v>
      </c>
      <c r="M2503">
        <v>0.74993100000000001</v>
      </c>
      <c r="O2503">
        <v>5.6676330000000004</v>
      </c>
      <c r="P2503">
        <v>0.47395700000000002</v>
      </c>
      <c r="R2503">
        <v>-1.3876010000000001</v>
      </c>
      <c r="S2503">
        <v>0.25</v>
      </c>
      <c r="U2503">
        <v>2.9554770000000001</v>
      </c>
      <c r="V2503">
        <v>0.18431900000000001</v>
      </c>
    </row>
    <row r="2504" spans="12:22" x14ac:dyDescent="0.25">
      <c r="L2504">
        <v>0.35365099999999999</v>
      </c>
      <c r="M2504">
        <v>0.65619799999999995</v>
      </c>
      <c r="O2504">
        <v>5.1643400000000002</v>
      </c>
      <c r="P2504">
        <v>0.62796399999999997</v>
      </c>
      <c r="R2504">
        <v>-1.5087140000000001</v>
      </c>
      <c r="S2504">
        <v>0.25</v>
      </c>
      <c r="U2504">
        <v>3.9898370000000001</v>
      </c>
      <c r="V2504">
        <v>0.295539</v>
      </c>
    </row>
    <row r="2505" spans="12:22" x14ac:dyDescent="0.25">
      <c r="L2505">
        <v>-7.1729000000000001E-2</v>
      </c>
      <c r="M2505">
        <v>0.74614100000000005</v>
      </c>
      <c r="O2505">
        <v>5.3290170000000003</v>
      </c>
      <c r="P2505">
        <v>0.60117500000000001</v>
      </c>
      <c r="R2505">
        <v>-4.2081609999999996</v>
      </c>
      <c r="S2505">
        <v>0.25</v>
      </c>
      <c r="U2505">
        <v>6.2775169999999996</v>
      </c>
      <c r="V2505">
        <v>9.9915000000000004E-2</v>
      </c>
    </row>
    <row r="2506" spans="12:22" x14ac:dyDescent="0.25">
      <c r="L2506">
        <v>0.42386299999999999</v>
      </c>
      <c r="M2506">
        <v>0.615255</v>
      </c>
      <c r="O2506">
        <v>5.3265729999999998</v>
      </c>
      <c r="P2506">
        <v>0.601715</v>
      </c>
      <c r="R2506">
        <v>-2.9644059999999999</v>
      </c>
      <c r="S2506">
        <v>0.25</v>
      </c>
      <c r="U2506">
        <v>4.5357349999999999</v>
      </c>
      <c r="V2506">
        <v>0.29879099999999997</v>
      </c>
    </row>
    <row r="2507" spans="12:22" x14ac:dyDescent="0.25">
      <c r="L2507">
        <v>-2.3303999999999998E-2</v>
      </c>
      <c r="M2507">
        <v>0.74959299999999995</v>
      </c>
      <c r="O2507">
        <v>4.3195779999999999</v>
      </c>
      <c r="P2507">
        <v>0.466528</v>
      </c>
      <c r="R2507">
        <v>-2.8213560000000002</v>
      </c>
      <c r="S2507">
        <v>0.25</v>
      </c>
      <c r="U2507">
        <v>0.58625300000000002</v>
      </c>
      <c r="V2507">
        <v>2.9559999999999999E-3</v>
      </c>
    </row>
    <row r="2508" spans="12:22" x14ac:dyDescent="0.25">
      <c r="L2508">
        <v>-0.54275899999999999</v>
      </c>
      <c r="M2508">
        <v>0.52905899999999995</v>
      </c>
      <c r="O2508">
        <v>5.595218</v>
      </c>
      <c r="P2508">
        <v>0.51156500000000005</v>
      </c>
      <c r="R2508">
        <v>-4.9598550000000001</v>
      </c>
      <c r="S2508">
        <v>0.25</v>
      </c>
      <c r="U2508">
        <v>4.2281740000000001</v>
      </c>
      <c r="V2508">
        <v>0.30286999999999997</v>
      </c>
    </row>
    <row r="2509" spans="12:22" x14ac:dyDescent="0.25">
      <c r="L2509">
        <v>0.78384299999999996</v>
      </c>
      <c r="M2509">
        <v>0.28919299999999998</v>
      </c>
      <c r="O2509">
        <v>5.6493229999999999</v>
      </c>
      <c r="P2509">
        <v>0.484157</v>
      </c>
      <c r="R2509">
        <v>-2.9995219999999998</v>
      </c>
      <c r="S2509">
        <v>0.25</v>
      </c>
      <c r="U2509">
        <v>4.9589699999999999</v>
      </c>
      <c r="V2509">
        <v>0.26969799999999999</v>
      </c>
    </row>
    <row r="2510" spans="12:22" x14ac:dyDescent="0.25">
      <c r="L2510">
        <v>0.62795800000000002</v>
      </c>
      <c r="M2510">
        <v>0.45425100000000002</v>
      </c>
      <c r="O2510">
        <v>5.7505119999999996</v>
      </c>
      <c r="P2510">
        <v>0.42071399999999998</v>
      </c>
      <c r="R2510">
        <v>-2.3958710000000001</v>
      </c>
      <c r="S2510">
        <v>0.25</v>
      </c>
      <c r="U2510">
        <v>5.5408010000000001</v>
      </c>
      <c r="V2510">
        <v>0.198766</v>
      </c>
    </row>
    <row r="2511" spans="12:22" x14ac:dyDescent="0.25">
      <c r="L2511">
        <v>-0.18429799999999999</v>
      </c>
      <c r="M2511">
        <v>0.724526</v>
      </c>
      <c r="O2511">
        <v>5.677975</v>
      </c>
      <c r="P2511">
        <v>0.46797</v>
      </c>
      <c r="R2511">
        <v>-1.280354</v>
      </c>
      <c r="S2511">
        <v>0.25</v>
      </c>
      <c r="U2511">
        <v>3.904598</v>
      </c>
      <c r="V2511">
        <v>0.29078500000000002</v>
      </c>
    </row>
    <row r="2512" spans="12:22" x14ac:dyDescent="0.25">
      <c r="L2512">
        <v>0.43429800000000002</v>
      </c>
      <c r="M2512">
        <v>0.60853900000000005</v>
      </c>
      <c r="O2512">
        <v>4.4275460000000004</v>
      </c>
      <c r="P2512">
        <v>0.52198800000000001</v>
      </c>
      <c r="R2512">
        <v>-1.248014</v>
      </c>
      <c r="S2512">
        <v>0.25</v>
      </c>
      <c r="U2512">
        <v>2.0833379999999999</v>
      </c>
      <c r="V2512">
        <v>7.3588000000000001E-2</v>
      </c>
    </row>
    <row r="2513" spans="12:22" x14ac:dyDescent="0.25">
      <c r="L2513">
        <v>0.44959100000000002</v>
      </c>
      <c r="M2513">
        <v>0.59840099999999996</v>
      </c>
      <c r="O2513">
        <v>5.0228529999999996</v>
      </c>
      <c r="P2513">
        <v>0.63645399999999996</v>
      </c>
      <c r="R2513">
        <v>-1.1503939999999999</v>
      </c>
      <c r="S2513">
        <v>0.25</v>
      </c>
      <c r="U2513">
        <v>5.8438509999999999</v>
      </c>
      <c r="V2513">
        <v>0.156445</v>
      </c>
    </row>
    <row r="2514" spans="12:22" x14ac:dyDescent="0.25">
      <c r="L2514">
        <v>0.191584</v>
      </c>
      <c r="M2514">
        <v>0.722472</v>
      </c>
      <c r="O2514">
        <v>4.4597329999999999</v>
      </c>
      <c r="P2514">
        <v>0.53571100000000005</v>
      </c>
      <c r="R2514">
        <v>-2.386946</v>
      </c>
      <c r="S2514">
        <v>0.25</v>
      </c>
      <c r="U2514">
        <v>3.8291379999999999</v>
      </c>
      <c r="V2514">
        <v>0.28569600000000001</v>
      </c>
    </row>
    <row r="2515" spans="12:22" x14ac:dyDescent="0.25">
      <c r="L2515">
        <v>-0.13571800000000001</v>
      </c>
      <c r="M2515">
        <v>0.73618600000000001</v>
      </c>
      <c r="O2515">
        <v>4.6215339999999996</v>
      </c>
      <c r="P2515">
        <v>0.58926500000000004</v>
      </c>
      <c r="R2515">
        <v>-3.0339230000000001</v>
      </c>
      <c r="S2515">
        <v>0.25</v>
      </c>
      <c r="U2515">
        <v>3.829736</v>
      </c>
      <c r="V2515">
        <v>0.28573900000000002</v>
      </c>
    </row>
    <row r="2516" spans="12:22" x14ac:dyDescent="0.25">
      <c r="L2516">
        <v>0.236515</v>
      </c>
      <c r="M2516">
        <v>0.70804500000000004</v>
      </c>
      <c r="O2516">
        <v>5.4607590000000004</v>
      </c>
      <c r="P2516">
        <v>0.56501599999999996</v>
      </c>
      <c r="R2516">
        <v>-2.9623759999999999</v>
      </c>
      <c r="S2516">
        <v>0.25</v>
      </c>
      <c r="U2516">
        <v>3.7577600000000002</v>
      </c>
      <c r="V2516">
        <v>0.28015899999999999</v>
      </c>
    </row>
    <row r="2517" spans="12:22" x14ac:dyDescent="0.25">
      <c r="L2517">
        <v>-0.67951600000000001</v>
      </c>
      <c r="M2517">
        <v>0.403694</v>
      </c>
      <c r="O2517">
        <v>5.7604620000000004</v>
      </c>
      <c r="P2517">
        <v>0.41341</v>
      </c>
      <c r="R2517">
        <v>-2.5788989999999998</v>
      </c>
      <c r="S2517">
        <v>0.25</v>
      </c>
      <c r="U2517">
        <v>3.7318259999999999</v>
      </c>
      <c r="V2517">
        <v>0.27798099999999998</v>
      </c>
    </row>
    <row r="2518" spans="12:22" x14ac:dyDescent="0.25">
      <c r="L2518">
        <v>0.46966200000000002</v>
      </c>
      <c r="M2518">
        <v>0.58456300000000005</v>
      </c>
      <c r="O2518">
        <v>4.5279579999999999</v>
      </c>
      <c r="P2518">
        <v>0.56122899999999998</v>
      </c>
      <c r="R2518">
        <v>-3.9436149999999999</v>
      </c>
      <c r="S2518">
        <v>0.25</v>
      </c>
      <c r="U2518">
        <v>4.9324170000000001</v>
      </c>
      <c r="V2518">
        <v>0.27222299999999999</v>
      </c>
    </row>
    <row r="2519" spans="12:22" x14ac:dyDescent="0.25">
      <c r="L2519">
        <v>0.63715200000000005</v>
      </c>
      <c r="M2519">
        <v>0.44552799999999998</v>
      </c>
      <c r="O2519">
        <v>5.1557240000000002</v>
      </c>
      <c r="P2519">
        <v>0.628853</v>
      </c>
      <c r="R2519">
        <v>-4.5392340000000004</v>
      </c>
      <c r="S2519">
        <v>0.25</v>
      </c>
      <c r="U2519">
        <v>6.030856</v>
      </c>
      <c r="V2519">
        <v>0.13101399999999999</v>
      </c>
    </row>
    <row r="2520" spans="12:22" x14ac:dyDescent="0.25">
      <c r="L2520">
        <v>-0.18345600000000001</v>
      </c>
      <c r="M2520">
        <v>0.72475800000000001</v>
      </c>
      <c r="O2520">
        <v>5.6564829999999997</v>
      </c>
      <c r="P2520">
        <v>0.48022900000000002</v>
      </c>
      <c r="R2520">
        <v>-3.913103</v>
      </c>
      <c r="S2520">
        <v>0.25</v>
      </c>
      <c r="U2520">
        <v>4.4997340000000001</v>
      </c>
      <c r="V2520">
        <v>0.30005399999999999</v>
      </c>
    </row>
    <row r="2521" spans="12:22" x14ac:dyDescent="0.25">
      <c r="L2521">
        <v>-0.51692899999999997</v>
      </c>
      <c r="M2521">
        <v>0.54958799999999997</v>
      </c>
      <c r="O2521">
        <v>4.7172219999999996</v>
      </c>
      <c r="P2521">
        <v>0.61063599999999996</v>
      </c>
      <c r="R2521">
        <v>-2.4562219999999999</v>
      </c>
      <c r="S2521">
        <v>0.25</v>
      </c>
      <c r="U2521">
        <v>6.6442129999999997</v>
      </c>
      <c r="V2521">
        <v>6.1357000000000002E-2</v>
      </c>
    </row>
    <row r="2522" spans="12:22" x14ac:dyDescent="0.25">
      <c r="L2522">
        <v>5.8310000000000002E-3</v>
      </c>
      <c r="M2522">
        <v>0.74997499999999995</v>
      </c>
      <c r="O2522">
        <v>4.2866540000000004</v>
      </c>
      <c r="P2522">
        <v>0.44615100000000002</v>
      </c>
      <c r="R2522">
        <v>-3.6610649999999998</v>
      </c>
      <c r="S2522">
        <v>0.25</v>
      </c>
      <c r="U2522">
        <v>3.3569550000000001</v>
      </c>
      <c r="V2522">
        <v>0.238122</v>
      </c>
    </row>
    <row r="2523" spans="12:22" x14ac:dyDescent="0.25">
      <c r="L2523">
        <v>-0.344439</v>
      </c>
      <c r="M2523">
        <v>0.66102099999999997</v>
      </c>
      <c r="O2523">
        <v>4.3290189999999997</v>
      </c>
      <c r="P2523">
        <v>0.47203699999999998</v>
      </c>
      <c r="R2523">
        <v>-4.7282549999999999</v>
      </c>
      <c r="S2523">
        <v>0.25</v>
      </c>
      <c r="U2523">
        <v>3.492651</v>
      </c>
      <c r="V2523">
        <v>0.25416</v>
      </c>
    </row>
    <row r="2524" spans="12:22" x14ac:dyDescent="0.25">
      <c r="L2524">
        <v>-0.17718600000000001</v>
      </c>
      <c r="M2524">
        <v>0.72645400000000004</v>
      </c>
      <c r="O2524">
        <v>4.6005390000000004</v>
      </c>
      <c r="P2524">
        <v>0.58362099999999995</v>
      </c>
      <c r="R2524">
        <v>-1.003741</v>
      </c>
      <c r="S2524">
        <v>0.25</v>
      </c>
      <c r="U2524">
        <v>3.5599319999999999</v>
      </c>
      <c r="V2524">
        <v>0.261492</v>
      </c>
    </row>
    <row r="2525" spans="12:22" x14ac:dyDescent="0.25">
      <c r="L2525">
        <v>-0.58083700000000005</v>
      </c>
      <c r="M2525">
        <v>0.496971</v>
      </c>
      <c r="O2525">
        <v>5.6326130000000001</v>
      </c>
      <c r="P2525">
        <v>0.49304199999999998</v>
      </c>
      <c r="R2525">
        <v>-3.0143300000000002</v>
      </c>
      <c r="S2525">
        <v>0.25</v>
      </c>
      <c r="U2525">
        <v>3.34646</v>
      </c>
      <c r="V2525">
        <v>0.23682</v>
      </c>
    </row>
    <row r="2526" spans="12:22" x14ac:dyDescent="0.25">
      <c r="L2526">
        <v>0.40814600000000001</v>
      </c>
      <c r="M2526">
        <v>0.62506300000000004</v>
      </c>
      <c r="O2526">
        <v>5.7091849999999997</v>
      </c>
      <c r="P2526">
        <v>0.44883099999999998</v>
      </c>
      <c r="R2526">
        <v>-1.4343779999999999</v>
      </c>
      <c r="S2526">
        <v>0.25</v>
      </c>
      <c r="U2526">
        <v>5.0567409999999997</v>
      </c>
      <c r="V2526">
        <v>0.25971699999999998</v>
      </c>
    </row>
    <row r="2527" spans="12:22" x14ac:dyDescent="0.25">
      <c r="L2527">
        <v>-3.2374E-2</v>
      </c>
      <c r="M2527">
        <v>0.74921400000000005</v>
      </c>
      <c r="O2527">
        <v>4.7723630000000004</v>
      </c>
      <c r="P2527">
        <v>0.61990599999999996</v>
      </c>
      <c r="R2527">
        <v>-4.4830750000000004</v>
      </c>
      <c r="S2527">
        <v>0.25</v>
      </c>
      <c r="U2527">
        <v>5.2715490000000003</v>
      </c>
      <c r="V2527">
        <v>0.234568</v>
      </c>
    </row>
    <row r="2528" spans="12:22" x14ac:dyDescent="0.25">
      <c r="L2528">
        <v>0.78984900000000002</v>
      </c>
      <c r="M2528">
        <v>0.28210400000000002</v>
      </c>
      <c r="O2528">
        <v>5.1295919999999997</v>
      </c>
      <c r="P2528">
        <v>0.63125100000000001</v>
      </c>
      <c r="R2528">
        <v>-1.0411760000000001</v>
      </c>
      <c r="S2528">
        <v>0.25</v>
      </c>
      <c r="U2528">
        <v>6.0495239999999999</v>
      </c>
      <c r="V2528">
        <v>0.12854699999999999</v>
      </c>
    </row>
    <row r="2529" spans="12:22" x14ac:dyDescent="0.25">
      <c r="L2529">
        <v>0.33398299999999997</v>
      </c>
      <c r="M2529">
        <v>0.66634199999999999</v>
      </c>
      <c r="O2529">
        <v>4.5672379999999997</v>
      </c>
      <c r="P2529">
        <v>0.57391800000000004</v>
      </c>
      <c r="R2529">
        <v>-4.6107779999999998</v>
      </c>
      <c r="S2529">
        <v>0.25</v>
      </c>
      <c r="U2529">
        <v>2.4968659999999998</v>
      </c>
      <c r="V2529">
        <v>0.121555</v>
      </c>
    </row>
    <row r="2530" spans="12:22" x14ac:dyDescent="0.25">
      <c r="L2530">
        <v>-0.94086099999999995</v>
      </c>
      <c r="M2530">
        <v>8.6084999999999995E-2</v>
      </c>
      <c r="O2530">
        <v>5.8558190000000003</v>
      </c>
      <c r="P2530">
        <v>0.32930799999999999</v>
      </c>
      <c r="R2530">
        <v>-4.4427289999999999</v>
      </c>
      <c r="S2530">
        <v>0.25</v>
      </c>
      <c r="U2530">
        <v>3.2620589999999998</v>
      </c>
      <c r="V2530">
        <v>0.22608</v>
      </c>
    </row>
    <row r="2531" spans="12:22" x14ac:dyDescent="0.25">
      <c r="L2531">
        <v>-0.471999</v>
      </c>
      <c r="M2531">
        <v>0.58291199999999999</v>
      </c>
      <c r="O2531">
        <v>4.319852</v>
      </c>
      <c r="P2531">
        <v>0.46668999999999999</v>
      </c>
      <c r="R2531">
        <v>-1.8959250000000001</v>
      </c>
      <c r="S2531">
        <v>0.25</v>
      </c>
      <c r="U2531">
        <v>5.8748649999999998</v>
      </c>
      <c r="V2531">
        <v>0.15215400000000001</v>
      </c>
    </row>
    <row r="2532" spans="12:22" x14ac:dyDescent="0.25">
      <c r="L2532">
        <v>-7.5925000000000006E-2</v>
      </c>
      <c r="M2532">
        <v>0.74567600000000001</v>
      </c>
      <c r="O2532">
        <v>4.780964</v>
      </c>
      <c r="P2532">
        <v>0.62116099999999996</v>
      </c>
      <c r="R2532">
        <v>-1.664509</v>
      </c>
      <c r="S2532">
        <v>0.25</v>
      </c>
      <c r="U2532">
        <v>4.6205270000000001</v>
      </c>
      <c r="V2532">
        <v>0.29501899999999998</v>
      </c>
    </row>
    <row r="2533" spans="12:22" x14ac:dyDescent="0.25">
      <c r="L2533">
        <v>-0.48104400000000003</v>
      </c>
      <c r="M2533">
        <v>0.57644799999999996</v>
      </c>
      <c r="O2533">
        <v>5.2228130000000004</v>
      </c>
      <c r="P2533">
        <v>0.62061599999999995</v>
      </c>
      <c r="R2533">
        <v>-3.7571569999999999</v>
      </c>
      <c r="S2533">
        <v>0.25</v>
      </c>
      <c r="U2533">
        <v>2.8953859999999998</v>
      </c>
      <c r="V2533">
        <v>0.175897</v>
      </c>
    </row>
    <row r="2534" spans="12:22" x14ac:dyDescent="0.25">
      <c r="L2534">
        <v>-0.41937000000000002</v>
      </c>
      <c r="M2534">
        <v>0.61809599999999998</v>
      </c>
      <c r="O2534">
        <v>4.0533999999999999</v>
      </c>
      <c r="P2534">
        <v>0.20525299999999999</v>
      </c>
      <c r="R2534">
        <v>-2.2374710000000002</v>
      </c>
      <c r="S2534">
        <v>0.25</v>
      </c>
      <c r="U2534">
        <v>3.7680729999999998</v>
      </c>
      <c r="V2534">
        <v>0.281001</v>
      </c>
    </row>
    <row r="2535" spans="12:22" x14ac:dyDescent="0.25">
      <c r="L2535">
        <v>-0.58835999999999999</v>
      </c>
      <c r="M2535">
        <v>0.49037500000000001</v>
      </c>
      <c r="O2535">
        <v>5.3120310000000002</v>
      </c>
      <c r="P2535">
        <v>0.60483500000000001</v>
      </c>
      <c r="R2535">
        <v>-4.4738930000000003</v>
      </c>
      <c r="S2535">
        <v>0.25</v>
      </c>
      <c r="U2535">
        <v>7.2978880000000004</v>
      </c>
      <c r="V2535">
        <v>1.9109000000000001E-2</v>
      </c>
    </row>
    <row r="2536" spans="12:22" x14ac:dyDescent="0.25">
      <c r="L2536">
        <v>-0.78814799999999996</v>
      </c>
      <c r="M2536">
        <v>0.28411799999999998</v>
      </c>
      <c r="O2536">
        <v>4.1052590000000002</v>
      </c>
      <c r="P2536">
        <v>0.28430499999999997</v>
      </c>
      <c r="R2536">
        <v>-4.3840279999999998</v>
      </c>
      <c r="S2536">
        <v>0.25</v>
      </c>
      <c r="U2536">
        <v>4.8387570000000002</v>
      </c>
      <c r="V2536">
        <v>0.280445</v>
      </c>
    </row>
    <row r="2537" spans="12:22" x14ac:dyDescent="0.25">
      <c r="L2537">
        <v>-0.18459500000000001</v>
      </c>
      <c r="M2537">
        <v>0.72444399999999998</v>
      </c>
      <c r="O2537">
        <v>4.0209770000000002</v>
      </c>
      <c r="P2537">
        <v>0.12971099999999999</v>
      </c>
      <c r="R2537">
        <v>-4.2153109999999998</v>
      </c>
      <c r="S2537">
        <v>0.25</v>
      </c>
      <c r="U2537">
        <v>2.8350960000000001</v>
      </c>
      <c r="V2537">
        <v>0.16744899999999999</v>
      </c>
    </row>
    <row r="2538" spans="12:22" x14ac:dyDescent="0.25">
      <c r="L2538">
        <v>-0.55421900000000002</v>
      </c>
      <c r="M2538">
        <v>0.51963099999999995</v>
      </c>
      <c r="O2538">
        <v>4.4962600000000004</v>
      </c>
      <c r="P2538">
        <v>0.54994699999999996</v>
      </c>
      <c r="R2538">
        <v>-2.01004</v>
      </c>
      <c r="S2538">
        <v>0.25</v>
      </c>
      <c r="U2538">
        <v>4.281784</v>
      </c>
      <c r="V2538">
        <v>0.303263</v>
      </c>
    </row>
    <row r="2539" spans="12:22" x14ac:dyDescent="0.25">
      <c r="L2539">
        <v>-0.93147199999999997</v>
      </c>
      <c r="M2539">
        <v>9.9269999999999997E-2</v>
      </c>
      <c r="O2539">
        <v>4.4041430000000004</v>
      </c>
      <c r="P2539">
        <v>0.51126400000000005</v>
      </c>
      <c r="R2539">
        <v>-4.6739240000000004</v>
      </c>
      <c r="S2539">
        <v>0.25</v>
      </c>
      <c r="U2539">
        <v>6.4932860000000003</v>
      </c>
      <c r="V2539">
        <v>7.5969999999999996E-2</v>
      </c>
    </row>
    <row r="2540" spans="12:22" x14ac:dyDescent="0.25">
      <c r="L2540">
        <v>3.5409999999999997E-2</v>
      </c>
      <c r="M2540">
        <v>0.74905999999999995</v>
      </c>
      <c r="O2540">
        <v>5.8960549999999996</v>
      </c>
      <c r="P2540">
        <v>0.28262300000000001</v>
      </c>
      <c r="R2540">
        <v>-1.1549879999999999</v>
      </c>
      <c r="S2540">
        <v>0.25</v>
      </c>
      <c r="U2540">
        <v>3.7277680000000002</v>
      </c>
      <c r="V2540">
        <v>0.27763300000000002</v>
      </c>
    </row>
    <row r="2541" spans="12:22" x14ac:dyDescent="0.25">
      <c r="L2541">
        <v>-0.86571200000000004</v>
      </c>
      <c r="M2541">
        <v>0.18790799999999999</v>
      </c>
      <c r="O2541">
        <v>4.717606</v>
      </c>
      <c r="P2541">
        <v>0.61070800000000003</v>
      </c>
      <c r="R2541">
        <v>-2.138074</v>
      </c>
      <c r="S2541">
        <v>0.25</v>
      </c>
      <c r="U2541">
        <v>6.0547069999999996</v>
      </c>
      <c r="V2541">
        <v>0.12786500000000001</v>
      </c>
    </row>
    <row r="2542" spans="12:22" x14ac:dyDescent="0.25">
      <c r="L2542">
        <v>-0.89935200000000004</v>
      </c>
      <c r="M2542">
        <v>0.143375</v>
      </c>
      <c r="O2542">
        <v>4.3180610000000001</v>
      </c>
      <c r="P2542">
        <v>0.46562900000000002</v>
      </c>
      <c r="R2542">
        <v>-3.7406869999999999</v>
      </c>
      <c r="S2542">
        <v>0.25</v>
      </c>
      <c r="U2542">
        <v>4.3291209999999998</v>
      </c>
      <c r="V2542">
        <v>0.30322100000000002</v>
      </c>
    </row>
    <row r="2543" spans="12:22" x14ac:dyDescent="0.25">
      <c r="L2543">
        <v>-0.16879</v>
      </c>
      <c r="M2543">
        <v>0.72863199999999995</v>
      </c>
      <c r="O2543">
        <v>4.9665749999999997</v>
      </c>
      <c r="P2543">
        <v>0.63626400000000005</v>
      </c>
      <c r="R2543">
        <v>-2.5005130000000002</v>
      </c>
      <c r="S2543">
        <v>0.25</v>
      </c>
      <c r="U2543">
        <v>2.2631760000000001</v>
      </c>
      <c r="V2543">
        <v>9.2996999999999996E-2</v>
      </c>
    </row>
    <row r="2544" spans="12:22" x14ac:dyDescent="0.25">
      <c r="L2544">
        <v>-0.120377</v>
      </c>
      <c r="M2544">
        <v>0.73913200000000001</v>
      </c>
      <c r="O2544">
        <v>5.6591820000000004</v>
      </c>
      <c r="P2544">
        <v>0.47872799999999999</v>
      </c>
      <c r="R2544">
        <v>-2.5086520000000001</v>
      </c>
      <c r="S2544">
        <v>0.25</v>
      </c>
      <c r="U2544">
        <v>4.4113639999999998</v>
      </c>
      <c r="V2544">
        <v>0.30228100000000002</v>
      </c>
    </row>
    <row r="2545" spans="12:22" x14ac:dyDescent="0.25">
      <c r="L2545">
        <v>0.511513</v>
      </c>
      <c r="M2545">
        <v>0.55376499999999995</v>
      </c>
      <c r="O2545">
        <v>5.1562720000000004</v>
      </c>
      <c r="P2545">
        <v>0.62879799999999997</v>
      </c>
      <c r="R2545">
        <v>-4.0930010000000001</v>
      </c>
      <c r="S2545">
        <v>0.25</v>
      </c>
      <c r="U2545">
        <v>5.3639029999999996</v>
      </c>
      <c r="V2545">
        <v>0.222689</v>
      </c>
    </row>
    <row r="2546" spans="12:22" x14ac:dyDescent="0.25">
      <c r="L2546">
        <v>-0.42525200000000002</v>
      </c>
      <c r="M2546">
        <v>0.614371</v>
      </c>
      <c r="O2546">
        <v>5.74275</v>
      </c>
      <c r="P2546">
        <v>0.426261</v>
      </c>
      <c r="R2546">
        <v>-4.6418609999999996</v>
      </c>
      <c r="S2546">
        <v>0.25</v>
      </c>
      <c r="U2546">
        <v>5.7999910000000003</v>
      </c>
      <c r="V2546">
        <v>0.162547</v>
      </c>
    </row>
    <row r="2547" spans="12:22" x14ac:dyDescent="0.25">
      <c r="L2547">
        <v>-0.40949099999999999</v>
      </c>
      <c r="M2547">
        <v>0.62423799999999996</v>
      </c>
      <c r="O2547">
        <v>5.2411529999999997</v>
      </c>
      <c r="P2547">
        <v>0.61783100000000002</v>
      </c>
      <c r="R2547">
        <v>-4.1006900000000002</v>
      </c>
      <c r="S2547">
        <v>0.25</v>
      </c>
      <c r="U2547">
        <v>5.7969249999999999</v>
      </c>
      <c r="V2547">
        <v>0.16297500000000001</v>
      </c>
    </row>
    <row r="2548" spans="12:22" x14ac:dyDescent="0.25">
      <c r="L2548">
        <v>9.5325999999999994E-2</v>
      </c>
      <c r="M2548">
        <v>0.74318499999999998</v>
      </c>
      <c r="O2548">
        <v>5.3592579999999996</v>
      </c>
      <c r="P2548">
        <v>0.59411800000000003</v>
      </c>
      <c r="R2548">
        <v>-1.255363</v>
      </c>
      <c r="S2548">
        <v>0.25</v>
      </c>
      <c r="U2548">
        <v>2.5279060000000002</v>
      </c>
      <c r="V2548">
        <v>0.125586</v>
      </c>
    </row>
    <row r="2549" spans="12:22" x14ac:dyDescent="0.25">
      <c r="L2549">
        <v>0.87712699999999999</v>
      </c>
      <c r="M2549">
        <v>0.172986</v>
      </c>
      <c r="O2549">
        <v>4.3838929999999996</v>
      </c>
      <c r="P2549">
        <v>0.50144200000000005</v>
      </c>
      <c r="R2549">
        <v>-1.578139</v>
      </c>
      <c r="S2549">
        <v>0.25</v>
      </c>
      <c r="U2549">
        <v>1.823302</v>
      </c>
      <c r="V2549">
        <v>5.0062000000000002E-2</v>
      </c>
    </row>
    <row r="2550" spans="12:22" x14ac:dyDescent="0.25">
      <c r="L2550">
        <v>0.29420800000000003</v>
      </c>
      <c r="M2550">
        <v>0.68508100000000005</v>
      </c>
      <c r="O2550">
        <v>4.1684659999999996</v>
      </c>
      <c r="P2550">
        <v>0.35362500000000002</v>
      </c>
      <c r="R2550">
        <v>-1.1224670000000001</v>
      </c>
      <c r="S2550">
        <v>0.25</v>
      </c>
      <c r="U2550">
        <v>6.2479560000000003</v>
      </c>
      <c r="V2550">
        <v>0.103451</v>
      </c>
    </row>
    <row r="2551" spans="12:22" x14ac:dyDescent="0.25">
      <c r="L2551">
        <v>0.23294000000000001</v>
      </c>
      <c r="M2551">
        <v>0.70930400000000005</v>
      </c>
      <c r="O2551">
        <v>5.2122190000000002</v>
      </c>
      <c r="P2551">
        <v>0.62211899999999998</v>
      </c>
      <c r="R2551">
        <v>-2.3670390000000001</v>
      </c>
      <c r="S2551">
        <v>0.25</v>
      </c>
      <c r="U2551">
        <v>5.7290660000000004</v>
      </c>
      <c r="V2551">
        <v>0.17246800000000001</v>
      </c>
    </row>
    <row r="2552" spans="12:22" x14ac:dyDescent="0.25">
      <c r="L2552">
        <v>0.17805499999999999</v>
      </c>
      <c r="M2552">
        <v>0.72622200000000003</v>
      </c>
      <c r="O2552">
        <v>4.3512740000000001</v>
      </c>
      <c r="P2552">
        <v>0.48448200000000002</v>
      </c>
      <c r="R2552">
        <v>-4.0545239999999998</v>
      </c>
      <c r="S2552">
        <v>0.25</v>
      </c>
      <c r="U2552">
        <v>2.3780459999999999</v>
      </c>
      <c r="V2552">
        <v>0.106609</v>
      </c>
    </row>
    <row r="2553" spans="12:22" x14ac:dyDescent="0.25">
      <c r="L2553">
        <v>-3.9338999999999999E-2</v>
      </c>
      <c r="M2553">
        <v>0.74883900000000003</v>
      </c>
      <c r="O2553">
        <v>5.2848639999999998</v>
      </c>
      <c r="P2553">
        <v>0.61024299999999998</v>
      </c>
      <c r="R2553">
        <v>-3.9871910000000002</v>
      </c>
      <c r="S2553">
        <v>0.25</v>
      </c>
      <c r="U2553">
        <v>3.5700400000000001</v>
      </c>
      <c r="V2553">
        <v>0.26255400000000001</v>
      </c>
    </row>
    <row r="2554" spans="12:22" x14ac:dyDescent="0.25">
      <c r="L2554">
        <v>0.65629300000000002</v>
      </c>
      <c r="M2554">
        <v>0.42695899999999998</v>
      </c>
      <c r="O2554">
        <v>4.9293990000000001</v>
      </c>
      <c r="P2554">
        <v>0.63503100000000001</v>
      </c>
      <c r="R2554">
        <v>-3.3090220000000001</v>
      </c>
      <c r="S2554">
        <v>0.25</v>
      </c>
      <c r="U2554">
        <v>5.5895200000000003</v>
      </c>
      <c r="V2554">
        <v>0.19200300000000001</v>
      </c>
    </row>
    <row r="2555" spans="12:22" x14ac:dyDescent="0.25">
      <c r="L2555">
        <v>0.45650800000000002</v>
      </c>
      <c r="M2555">
        <v>0.59370000000000001</v>
      </c>
      <c r="O2555">
        <v>5.361529</v>
      </c>
      <c r="P2555">
        <v>0.59355899999999995</v>
      </c>
      <c r="R2555">
        <v>-4.7089720000000002</v>
      </c>
      <c r="S2555">
        <v>0.25</v>
      </c>
      <c r="U2555">
        <v>5.699249</v>
      </c>
      <c r="V2555">
        <v>0.176649</v>
      </c>
    </row>
    <row r="2556" spans="12:22" x14ac:dyDescent="0.25">
      <c r="L2556">
        <v>-2.9441999999999999E-2</v>
      </c>
      <c r="M2556">
        <v>0.74934999999999996</v>
      </c>
      <c r="O2556">
        <v>4.2496710000000002</v>
      </c>
      <c r="P2556">
        <v>0.42084700000000003</v>
      </c>
      <c r="R2556">
        <v>-2.6466240000000001</v>
      </c>
      <c r="S2556">
        <v>0.25</v>
      </c>
      <c r="U2556">
        <v>3.5080149999999999</v>
      </c>
      <c r="V2556">
        <v>0.25587399999999999</v>
      </c>
    </row>
    <row r="2557" spans="12:22" x14ac:dyDescent="0.25">
      <c r="L2557">
        <v>-6.1494E-2</v>
      </c>
      <c r="M2557">
        <v>0.74716400000000005</v>
      </c>
      <c r="O2557">
        <v>5.8691659999999999</v>
      </c>
      <c r="P2557">
        <v>0.31482199999999999</v>
      </c>
      <c r="R2557">
        <v>-1.4455640000000001</v>
      </c>
      <c r="S2557">
        <v>0.25</v>
      </c>
      <c r="U2557">
        <v>3.2862740000000001</v>
      </c>
      <c r="V2557">
        <v>0.229208</v>
      </c>
    </row>
    <row r="2558" spans="12:22" x14ac:dyDescent="0.25">
      <c r="L2558">
        <v>0.19884599999999999</v>
      </c>
      <c r="M2558">
        <v>0.72034500000000001</v>
      </c>
      <c r="O2558">
        <v>4.023701</v>
      </c>
      <c r="P2558">
        <v>0.13778099999999999</v>
      </c>
      <c r="R2558">
        <v>-2.8774850000000001</v>
      </c>
      <c r="S2558">
        <v>0.25</v>
      </c>
      <c r="U2558">
        <v>3.6702979999999998</v>
      </c>
      <c r="V2558">
        <v>0.27247700000000002</v>
      </c>
    </row>
    <row r="2559" spans="12:22" x14ac:dyDescent="0.25">
      <c r="L2559">
        <v>0.64971500000000004</v>
      </c>
      <c r="M2559">
        <v>0.43340299999999998</v>
      </c>
      <c r="O2559">
        <v>5.0952630000000001</v>
      </c>
      <c r="P2559">
        <v>0.63372399999999995</v>
      </c>
      <c r="R2559">
        <v>-2.5585800000000001</v>
      </c>
      <c r="S2559">
        <v>0.25</v>
      </c>
      <c r="U2559">
        <v>3.054411</v>
      </c>
      <c r="V2559">
        <v>0.198104</v>
      </c>
    </row>
    <row r="2560" spans="12:22" x14ac:dyDescent="0.25">
      <c r="L2560">
        <v>-0.26535300000000001</v>
      </c>
      <c r="M2560">
        <v>0.69719100000000001</v>
      </c>
      <c r="O2560">
        <v>5.5373140000000003</v>
      </c>
      <c r="P2560">
        <v>0.536914</v>
      </c>
      <c r="R2560">
        <v>-2.7304849999999998</v>
      </c>
      <c r="S2560">
        <v>0.25</v>
      </c>
      <c r="U2560">
        <v>4.3253399999999997</v>
      </c>
      <c r="V2560">
        <v>0.30323800000000001</v>
      </c>
    </row>
    <row r="2561" spans="12:22" x14ac:dyDescent="0.25">
      <c r="L2561">
        <v>0.32863700000000001</v>
      </c>
      <c r="M2561">
        <v>0.66899799999999998</v>
      </c>
      <c r="O2561">
        <v>4.3650010000000004</v>
      </c>
      <c r="P2561">
        <v>0.49179699999999998</v>
      </c>
      <c r="R2561">
        <v>-1.0219549999999999</v>
      </c>
      <c r="S2561">
        <v>0.25</v>
      </c>
      <c r="U2561">
        <v>3.249981</v>
      </c>
      <c r="V2561">
        <v>0.22450700000000001</v>
      </c>
    </row>
    <row r="2562" spans="12:22" x14ac:dyDescent="0.25">
      <c r="L2562">
        <v>0.248283</v>
      </c>
      <c r="M2562">
        <v>0.70376700000000003</v>
      </c>
      <c r="O2562">
        <v>4.0872010000000003</v>
      </c>
      <c r="P2562">
        <v>0.26000200000000001</v>
      </c>
      <c r="R2562">
        <v>-4.9460550000000003</v>
      </c>
      <c r="S2562">
        <v>0.25</v>
      </c>
      <c r="U2562">
        <v>4.3634659999999998</v>
      </c>
      <c r="V2562">
        <v>0.30296200000000001</v>
      </c>
    </row>
    <row r="2563" spans="12:22" x14ac:dyDescent="0.25">
      <c r="L2563">
        <v>-0.202963</v>
      </c>
      <c r="M2563">
        <v>0.71910499999999999</v>
      </c>
      <c r="O2563">
        <v>5.331664</v>
      </c>
      <c r="P2563">
        <v>0.60058599999999995</v>
      </c>
      <c r="R2563">
        <v>-1.359208</v>
      </c>
      <c r="S2563">
        <v>0.25</v>
      </c>
      <c r="U2563">
        <v>3.15584</v>
      </c>
      <c r="V2563">
        <v>0.21199000000000001</v>
      </c>
    </row>
    <row r="2564" spans="12:22" x14ac:dyDescent="0.25">
      <c r="L2564">
        <v>-0.66044400000000003</v>
      </c>
      <c r="M2564">
        <v>0.42286000000000001</v>
      </c>
      <c r="O2564">
        <v>4.815842</v>
      </c>
      <c r="P2564">
        <v>0.62573100000000004</v>
      </c>
      <c r="R2564">
        <v>-1.469306</v>
      </c>
      <c r="S2564">
        <v>0.25</v>
      </c>
      <c r="U2564">
        <v>6.8724720000000001</v>
      </c>
      <c r="V2564">
        <v>4.2795E-2</v>
      </c>
    </row>
    <row r="2565" spans="12:22" x14ac:dyDescent="0.25">
      <c r="L2565">
        <v>0.46988999999999997</v>
      </c>
      <c r="M2565">
        <v>0.58440300000000001</v>
      </c>
      <c r="O2565">
        <v>4.855537</v>
      </c>
      <c r="P2565">
        <v>0.629942</v>
      </c>
      <c r="R2565">
        <v>-2.435705</v>
      </c>
      <c r="S2565">
        <v>0.25</v>
      </c>
      <c r="U2565">
        <v>4.4302820000000001</v>
      </c>
      <c r="V2565">
        <v>0.30190899999999998</v>
      </c>
    </row>
    <row r="2566" spans="12:22" x14ac:dyDescent="0.25">
      <c r="L2566">
        <v>-0.17463500000000001</v>
      </c>
      <c r="M2566">
        <v>0.72712699999999997</v>
      </c>
      <c r="O2566">
        <v>4.7795639999999997</v>
      </c>
      <c r="P2566">
        <v>0.62095999999999996</v>
      </c>
      <c r="R2566">
        <v>-3.1994609999999999</v>
      </c>
      <c r="S2566">
        <v>0.25</v>
      </c>
      <c r="U2566">
        <v>5.7596299999999996</v>
      </c>
      <c r="V2566">
        <v>0.168187</v>
      </c>
    </row>
    <row r="2567" spans="12:22" x14ac:dyDescent="0.25">
      <c r="L2567">
        <v>-0.60862799999999995</v>
      </c>
      <c r="M2567">
        <v>0.47217900000000002</v>
      </c>
      <c r="O2567">
        <v>5.6444879999999999</v>
      </c>
      <c r="P2567">
        <v>0.48676900000000001</v>
      </c>
      <c r="R2567">
        <v>-3.1272739999999999</v>
      </c>
      <c r="S2567">
        <v>0.25</v>
      </c>
      <c r="U2567">
        <v>4.0463370000000003</v>
      </c>
      <c r="V2567">
        <v>0.29808600000000002</v>
      </c>
    </row>
    <row r="2568" spans="12:22" x14ac:dyDescent="0.25">
      <c r="L2568">
        <v>0.42106500000000002</v>
      </c>
      <c r="M2568">
        <v>0.61702800000000002</v>
      </c>
      <c r="O2568">
        <v>5.6024529999999997</v>
      </c>
      <c r="P2568">
        <v>0.50812100000000004</v>
      </c>
      <c r="R2568">
        <v>-4.4989480000000004</v>
      </c>
      <c r="S2568">
        <v>0.25</v>
      </c>
      <c r="U2568">
        <v>2.8881860000000001</v>
      </c>
      <c r="V2568">
        <v>0.17488699999999999</v>
      </c>
    </row>
    <row r="2569" spans="12:22" x14ac:dyDescent="0.25">
      <c r="L2569">
        <v>0.20511099999999999</v>
      </c>
      <c r="M2569">
        <v>0.71844699999999995</v>
      </c>
      <c r="O2569">
        <v>5.0892419999999996</v>
      </c>
      <c r="P2569">
        <v>0.63407999999999998</v>
      </c>
      <c r="R2569">
        <v>-4.4799069999999999</v>
      </c>
      <c r="S2569">
        <v>0.25</v>
      </c>
      <c r="U2569">
        <v>4.2100660000000003</v>
      </c>
      <c r="V2569">
        <v>0.30263099999999998</v>
      </c>
    </row>
    <row r="2570" spans="12:22" x14ac:dyDescent="0.25">
      <c r="L2570">
        <v>-0.45732200000000001</v>
      </c>
      <c r="M2570">
        <v>0.59314299999999998</v>
      </c>
      <c r="O2570">
        <v>4.4702289999999998</v>
      </c>
      <c r="P2570">
        <v>0.53994299999999995</v>
      </c>
      <c r="R2570">
        <v>-3.4448629999999998</v>
      </c>
      <c r="S2570">
        <v>0.25</v>
      </c>
      <c r="U2570">
        <v>5.1103269999999998</v>
      </c>
      <c r="V2570">
        <v>0.253826</v>
      </c>
    </row>
    <row r="2571" spans="12:22" x14ac:dyDescent="0.25">
      <c r="L2571">
        <v>0.71119500000000002</v>
      </c>
      <c r="M2571">
        <v>0.37065199999999998</v>
      </c>
      <c r="O2571">
        <v>4.6276130000000002</v>
      </c>
      <c r="P2571">
        <v>0.59083300000000005</v>
      </c>
      <c r="R2571">
        <v>-1.6601859999999999</v>
      </c>
      <c r="S2571">
        <v>0.25</v>
      </c>
      <c r="U2571">
        <v>1.045736</v>
      </c>
      <c r="V2571">
        <v>1.0649E-2</v>
      </c>
    </row>
    <row r="2572" spans="12:22" x14ac:dyDescent="0.25">
      <c r="L2572">
        <v>9.7476999999999994E-2</v>
      </c>
      <c r="M2572">
        <v>0.74287400000000003</v>
      </c>
      <c r="O2572">
        <v>5.1232319999999998</v>
      </c>
      <c r="P2572">
        <v>0.63176699999999997</v>
      </c>
      <c r="R2572">
        <v>-2.6113960000000001</v>
      </c>
      <c r="S2572">
        <v>0.25</v>
      </c>
      <c r="U2572">
        <v>2.22079</v>
      </c>
      <c r="V2572">
        <v>8.8204000000000005E-2</v>
      </c>
    </row>
    <row r="2573" spans="12:22" x14ac:dyDescent="0.25">
      <c r="L2573">
        <v>0.551431</v>
      </c>
      <c r="M2573">
        <v>0.52194300000000005</v>
      </c>
      <c r="O2573">
        <v>4.8703200000000004</v>
      </c>
      <c r="P2573">
        <v>0.63124400000000003</v>
      </c>
      <c r="R2573">
        <v>-2.1063049999999999</v>
      </c>
      <c r="S2573">
        <v>0.25</v>
      </c>
      <c r="U2573">
        <v>4.476788</v>
      </c>
      <c r="V2573">
        <v>0.30075200000000002</v>
      </c>
    </row>
    <row r="2574" spans="12:22" x14ac:dyDescent="0.25">
      <c r="L2574">
        <v>0.35747699999999999</v>
      </c>
      <c r="M2574">
        <v>0.65415699999999999</v>
      </c>
      <c r="O2574">
        <v>4.1599899999999996</v>
      </c>
      <c r="P2574">
        <v>0.34541100000000002</v>
      </c>
      <c r="R2574">
        <v>-3.752472</v>
      </c>
      <c r="S2574">
        <v>0.25</v>
      </c>
      <c r="U2574">
        <v>6.0075529999999997</v>
      </c>
      <c r="V2574">
        <v>0.13411500000000001</v>
      </c>
    </row>
    <row r="2575" spans="12:22" x14ac:dyDescent="0.25">
      <c r="L2575">
        <v>-0.53183100000000005</v>
      </c>
      <c r="M2575">
        <v>0.53786699999999998</v>
      </c>
      <c r="O2575">
        <v>5.686693</v>
      </c>
      <c r="P2575">
        <v>0.46278900000000001</v>
      </c>
      <c r="R2575">
        <v>-4.8741019999999997</v>
      </c>
      <c r="S2575">
        <v>0.25</v>
      </c>
      <c r="U2575">
        <v>6.3086950000000002</v>
      </c>
      <c r="V2575">
        <v>9.6246999999999999E-2</v>
      </c>
    </row>
    <row r="2576" spans="12:22" x14ac:dyDescent="0.25">
      <c r="L2576">
        <v>-0.70991099999999996</v>
      </c>
      <c r="M2576">
        <v>0.37202000000000002</v>
      </c>
      <c r="O2576">
        <v>5.469322</v>
      </c>
      <c r="P2576">
        <v>0.56215199999999999</v>
      </c>
      <c r="R2576">
        <v>-4.4470349999999996</v>
      </c>
      <c r="S2576">
        <v>0.25</v>
      </c>
      <c r="U2576">
        <v>5.6201290000000004</v>
      </c>
      <c r="V2576">
        <v>0.18773200000000001</v>
      </c>
    </row>
    <row r="2577" spans="12:22" x14ac:dyDescent="0.25">
      <c r="L2577">
        <v>-0.25855099999999998</v>
      </c>
      <c r="M2577">
        <v>0.69986400000000004</v>
      </c>
      <c r="O2577">
        <v>4.3657909999999998</v>
      </c>
      <c r="P2577">
        <v>0.49220999999999998</v>
      </c>
      <c r="R2577">
        <v>-4.0763429999999996</v>
      </c>
      <c r="S2577">
        <v>0.25</v>
      </c>
      <c r="U2577">
        <v>5.053388</v>
      </c>
      <c r="V2577">
        <v>0.260077</v>
      </c>
    </row>
    <row r="2578" spans="12:22" x14ac:dyDescent="0.25">
      <c r="L2578">
        <v>-0.12557199999999999</v>
      </c>
      <c r="M2578">
        <v>0.738174</v>
      </c>
      <c r="O2578">
        <v>5.5898260000000004</v>
      </c>
      <c r="P2578">
        <v>0.51409000000000005</v>
      </c>
      <c r="R2578">
        <v>-3.7977780000000001</v>
      </c>
      <c r="S2578">
        <v>0.25</v>
      </c>
      <c r="U2578">
        <v>1.9527680000000001</v>
      </c>
      <c r="V2578">
        <v>6.1082999999999998E-2</v>
      </c>
    </row>
    <row r="2579" spans="12:22" x14ac:dyDescent="0.25">
      <c r="L2579">
        <v>7.2360999999999995E-2</v>
      </c>
      <c r="M2579">
        <v>0.74607299999999999</v>
      </c>
      <c r="O2579">
        <v>5.5385939999999998</v>
      </c>
      <c r="P2579">
        <v>0.53639400000000004</v>
      </c>
      <c r="R2579">
        <v>-4.4216470000000001</v>
      </c>
      <c r="S2579">
        <v>0.25</v>
      </c>
      <c r="U2579">
        <v>5.2746740000000001</v>
      </c>
      <c r="V2579">
        <v>0.23417499999999999</v>
      </c>
    </row>
    <row r="2580" spans="12:22" x14ac:dyDescent="0.25">
      <c r="L2580">
        <v>-0.62207699999999999</v>
      </c>
      <c r="M2580">
        <v>0.45976600000000001</v>
      </c>
      <c r="O2580">
        <v>4.3217549999999996</v>
      </c>
      <c r="P2580">
        <v>0.46781099999999998</v>
      </c>
      <c r="R2580">
        <v>-1.2146429999999999</v>
      </c>
      <c r="S2580">
        <v>0.25</v>
      </c>
      <c r="U2580">
        <v>4.5493540000000001</v>
      </c>
      <c r="V2580">
        <v>0.29826000000000003</v>
      </c>
    </row>
    <row r="2581" spans="12:22" x14ac:dyDescent="0.25">
      <c r="L2581">
        <v>-5.1071999999999999E-2</v>
      </c>
      <c r="M2581">
        <v>0.74804400000000004</v>
      </c>
      <c r="O2581">
        <v>5.1456369999999998</v>
      </c>
      <c r="P2581">
        <v>0.62983199999999995</v>
      </c>
      <c r="R2581">
        <v>-1.6518900000000001</v>
      </c>
      <c r="S2581">
        <v>0.25</v>
      </c>
      <c r="U2581">
        <v>5.5356399999999999</v>
      </c>
      <c r="V2581">
        <v>0.19947999999999999</v>
      </c>
    </row>
    <row r="2582" spans="12:22" x14ac:dyDescent="0.25">
      <c r="L2582">
        <v>-0.10013900000000001</v>
      </c>
      <c r="M2582">
        <v>0.742479</v>
      </c>
      <c r="O2582">
        <v>4.5366099999999996</v>
      </c>
      <c r="P2582">
        <v>0.56414299999999995</v>
      </c>
      <c r="R2582">
        <v>-2.9461550000000001</v>
      </c>
      <c r="S2582">
        <v>0.25</v>
      </c>
      <c r="U2582">
        <v>5.3583910000000001</v>
      </c>
      <c r="V2582">
        <v>0.223412</v>
      </c>
    </row>
    <row r="2583" spans="12:22" x14ac:dyDescent="0.25">
      <c r="L2583">
        <v>-0.20352999999999999</v>
      </c>
      <c r="M2583">
        <v>0.71893200000000002</v>
      </c>
      <c r="O2583">
        <v>5.2423840000000004</v>
      </c>
      <c r="P2583">
        <v>0.61763599999999996</v>
      </c>
      <c r="R2583">
        <v>-1.6129169999999999</v>
      </c>
      <c r="S2583">
        <v>0.25</v>
      </c>
      <c r="U2583">
        <v>2.8814980000000001</v>
      </c>
      <c r="V2583">
        <v>0.17394899999999999</v>
      </c>
    </row>
    <row r="2584" spans="12:22" x14ac:dyDescent="0.25">
      <c r="L2584">
        <v>0.46370600000000001</v>
      </c>
      <c r="M2584">
        <v>0.58873200000000003</v>
      </c>
      <c r="O2584">
        <v>4.9781810000000002</v>
      </c>
      <c r="P2584">
        <v>0.63646800000000003</v>
      </c>
      <c r="R2584">
        <v>-4.7039059999999999</v>
      </c>
      <c r="S2584">
        <v>0.25</v>
      </c>
      <c r="U2584">
        <v>4.0926619999999998</v>
      </c>
      <c r="V2584">
        <v>0.29980400000000001</v>
      </c>
    </row>
    <row r="2585" spans="12:22" x14ac:dyDescent="0.25">
      <c r="L2585">
        <v>-0.59856100000000001</v>
      </c>
      <c r="M2585">
        <v>0.48129300000000003</v>
      </c>
      <c r="O2585">
        <v>5.3016059999999996</v>
      </c>
      <c r="P2585">
        <v>0.60697400000000001</v>
      </c>
      <c r="R2585">
        <v>-1.308047</v>
      </c>
      <c r="S2585">
        <v>0.25</v>
      </c>
      <c r="U2585">
        <v>1.698164</v>
      </c>
      <c r="V2585">
        <v>4.0717000000000003E-2</v>
      </c>
    </row>
    <row r="2586" spans="12:22" x14ac:dyDescent="0.25">
      <c r="L2586">
        <v>5.7914E-2</v>
      </c>
      <c r="M2586">
        <v>0.74748400000000004</v>
      </c>
      <c r="O2586">
        <v>4.6069259999999996</v>
      </c>
      <c r="P2586">
        <v>0.58537600000000001</v>
      </c>
      <c r="R2586">
        <v>-4.5338320000000003</v>
      </c>
      <c r="S2586">
        <v>0.25</v>
      </c>
      <c r="U2586">
        <v>6.1497999999999999</v>
      </c>
      <c r="V2586">
        <v>0.115589</v>
      </c>
    </row>
    <row r="2587" spans="12:22" x14ac:dyDescent="0.25">
      <c r="L2587">
        <v>2.9039999999999999E-3</v>
      </c>
      <c r="M2587">
        <v>0.74999400000000005</v>
      </c>
      <c r="O2587">
        <v>4.2289630000000002</v>
      </c>
      <c r="P2587">
        <v>0.405393</v>
      </c>
      <c r="R2587">
        <v>-2.6107520000000002</v>
      </c>
      <c r="S2587">
        <v>0.25</v>
      </c>
      <c r="U2587">
        <v>5.2957109999999998</v>
      </c>
      <c r="V2587">
        <v>0.231512</v>
      </c>
    </row>
    <row r="2588" spans="12:22" x14ac:dyDescent="0.25">
      <c r="L2588">
        <v>-0.22617100000000001</v>
      </c>
      <c r="M2588">
        <v>0.71163500000000002</v>
      </c>
      <c r="O2588">
        <v>4.8542040000000002</v>
      </c>
      <c r="P2588">
        <v>0.62981699999999996</v>
      </c>
      <c r="R2588">
        <v>-1.233916</v>
      </c>
      <c r="S2588">
        <v>0.25</v>
      </c>
      <c r="U2588">
        <v>4.4634830000000001</v>
      </c>
      <c r="V2588">
        <v>0.30111900000000003</v>
      </c>
    </row>
    <row r="2589" spans="12:22" x14ac:dyDescent="0.25">
      <c r="L2589">
        <v>-9.4418000000000002E-2</v>
      </c>
      <c r="M2589">
        <v>0.74331400000000003</v>
      </c>
      <c r="O2589">
        <v>5.3912630000000004</v>
      </c>
      <c r="P2589">
        <v>0.58586800000000006</v>
      </c>
      <c r="R2589">
        <v>-3.1999149999999998</v>
      </c>
      <c r="S2589">
        <v>0.25</v>
      </c>
      <c r="U2589">
        <v>4.0686809999999998</v>
      </c>
      <c r="V2589">
        <v>0.29895699999999997</v>
      </c>
    </row>
    <row r="2590" spans="12:22" x14ac:dyDescent="0.25">
      <c r="L2590">
        <v>0.116378</v>
      </c>
      <c r="M2590">
        <v>0.739842</v>
      </c>
      <c r="O2590">
        <v>5.1647340000000002</v>
      </c>
      <c r="P2590">
        <v>0.62792199999999998</v>
      </c>
      <c r="R2590">
        <v>-2.803277</v>
      </c>
      <c r="S2590">
        <v>0.25</v>
      </c>
      <c r="U2590">
        <v>3.7073070000000001</v>
      </c>
      <c r="V2590">
        <v>0.27584399999999998</v>
      </c>
    </row>
    <row r="2591" spans="12:22" x14ac:dyDescent="0.25">
      <c r="L2591">
        <v>-0.32105899999999998</v>
      </c>
      <c r="M2591">
        <v>0.67269100000000004</v>
      </c>
      <c r="O2591">
        <v>5.1966080000000003</v>
      </c>
      <c r="P2591">
        <v>0.62419400000000003</v>
      </c>
      <c r="R2591">
        <v>-1.6051230000000001</v>
      </c>
      <c r="S2591">
        <v>0.25</v>
      </c>
      <c r="U2591">
        <v>4.4951249999999998</v>
      </c>
      <c r="V2591">
        <v>0.300201</v>
      </c>
    </row>
    <row r="2592" spans="12:22" x14ac:dyDescent="0.25">
      <c r="L2592">
        <v>0.88888999999999996</v>
      </c>
      <c r="M2592">
        <v>0.15740599999999999</v>
      </c>
      <c r="O2592">
        <v>4.9157999999999999</v>
      </c>
      <c r="P2592">
        <v>0.63435900000000001</v>
      </c>
      <c r="R2592">
        <v>-1.59388</v>
      </c>
      <c r="S2592">
        <v>0.25</v>
      </c>
      <c r="U2592">
        <v>7.2006889999999997</v>
      </c>
      <c r="V2592">
        <v>2.3366000000000001E-2</v>
      </c>
    </row>
    <row r="2593" spans="12:22" x14ac:dyDescent="0.25">
      <c r="L2593">
        <v>0.611626</v>
      </c>
      <c r="M2593">
        <v>0.46943499999999999</v>
      </c>
      <c r="O2593">
        <v>4.6187389999999997</v>
      </c>
      <c r="P2593">
        <v>0.588534</v>
      </c>
      <c r="R2593">
        <v>-2.4547560000000002</v>
      </c>
      <c r="S2593">
        <v>0.25</v>
      </c>
      <c r="U2593">
        <v>5.1972909999999999</v>
      </c>
      <c r="V2593">
        <v>0.2437</v>
      </c>
    </row>
    <row r="2594" spans="12:22" x14ac:dyDescent="0.25">
      <c r="L2594">
        <v>-0.95438000000000001</v>
      </c>
      <c r="M2594">
        <v>6.6868999999999998E-2</v>
      </c>
      <c r="O2594">
        <v>4.7764800000000003</v>
      </c>
      <c r="P2594">
        <v>0.62051299999999998</v>
      </c>
      <c r="R2594">
        <v>-2.991743</v>
      </c>
      <c r="S2594">
        <v>0.25</v>
      </c>
      <c r="U2594">
        <v>3.7087910000000002</v>
      </c>
      <c r="V2594">
        <v>0.27597500000000003</v>
      </c>
    </row>
    <row r="2595" spans="12:22" x14ac:dyDescent="0.25">
      <c r="L2595">
        <v>0.62862899999999999</v>
      </c>
      <c r="M2595">
        <v>0.45361899999999999</v>
      </c>
      <c r="O2595">
        <v>5.8454540000000001</v>
      </c>
      <c r="P2595">
        <v>0.33998600000000001</v>
      </c>
      <c r="R2595">
        <v>-3.2279439999999999</v>
      </c>
      <c r="S2595">
        <v>0.25</v>
      </c>
      <c r="U2595">
        <v>2.5614189999999999</v>
      </c>
      <c r="V2595">
        <v>0.129991</v>
      </c>
    </row>
    <row r="2596" spans="12:22" x14ac:dyDescent="0.25">
      <c r="L2596">
        <v>0.34615499999999999</v>
      </c>
      <c r="M2596">
        <v>0.66013200000000005</v>
      </c>
      <c r="O2596">
        <v>4.2836650000000001</v>
      </c>
      <c r="P2596">
        <v>0.44420599999999999</v>
      </c>
      <c r="R2596">
        <v>-1.0245709999999999</v>
      </c>
      <c r="S2596">
        <v>0.25</v>
      </c>
      <c r="U2596">
        <v>5.2383389999999999</v>
      </c>
      <c r="V2596">
        <v>0.238703</v>
      </c>
    </row>
    <row r="2597" spans="12:22" x14ac:dyDescent="0.25">
      <c r="L2597">
        <v>0.23088400000000001</v>
      </c>
      <c r="M2597">
        <v>0.71001899999999996</v>
      </c>
      <c r="O2597">
        <v>5.2184439999999999</v>
      </c>
      <c r="P2597">
        <v>0.62124500000000005</v>
      </c>
      <c r="R2597">
        <v>-2.8430260000000001</v>
      </c>
      <c r="S2597">
        <v>0.25</v>
      </c>
      <c r="U2597">
        <v>4.2739950000000002</v>
      </c>
      <c r="V2597">
        <v>0.30323499999999998</v>
      </c>
    </row>
    <row r="2598" spans="12:22" x14ac:dyDescent="0.25">
      <c r="L2598">
        <v>-0.25988899999999998</v>
      </c>
      <c r="M2598">
        <v>0.69934300000000005</v>
      </c>
      <c r="O2598">
        <v>4.239141</v>
      </c>
      <c r="P2598">
        <v>0.41311399999999998</v>
      </c>
      <c r="R2598">
        <v>-2.8859409999999999</v>
      </c>
      <c r="S2598">
        <v>0.25</v>
      </c>
      <c r="U2598">
        <v>6.1745279999999996</v>
      </c>
      <c r="V2598">
        <v>0.11247699999999999</v>
      </c>
    </row>
    <row r="2599" spans="12:22" x14ac:dyDescent="0.25">
      <c r="L2599">
        <v>0.16159000000000001</v>
      </c>
      <c r="M2599">
        <v>0.73041699999999998</v>
      </c>
      <c r="O2599">
        <v>4.6372730000000004</v>
      </c>
      <c r="P2599">
        <v>0.59326299999999998</v>
      </c>
      <c r="R2599">
        <v>-3.332303</v>
      </c>
      <c r="S2599">
        <v>0.25</v>
      </c>
      <c r="U2599">
        <v>4.447851</v>
      </c>
      <c r="V2599">
        <v>0.30151299999999998</v>
      </c>
    </row>
    <row r="2600" spans="12:22" x14ac:dyDescent="0.25">
      <c r="L2600">
        <v>0.60335300000000003</v>
      </c>
      <c r="M2600">
        <v>0.47697400000000001</v>
      </c>
      <c r="O2600">
        <v>4.3946820000000004</v>
      </c>
      <c r="P2600">
        <v>0.50673900000000005</v>
      </c>
      <c r="R2600">
        <v>-3.6790219999999998</v>
      </c>
      <c r="S2600">
        <v>0.25</v>
      </c>
      <c r="U2600">
        <v>2.746092</v>
      </c>
      <c r="V2600">
        <v>0.155052</v>
      </c>
    </row>
    <row r="2601" spans="12:22" x14ac:dyDescent="0.25">
      <c r="L2601">
        <v>0.46412199999999998</v>
      </c>
      <c r="M2601">
        <v>0.58844300000000005</v>
      </c>
      <c r="O2601">
        <v>5.4813999999999998</v>
      </c>
      <c r="P2601">
        <v>0.55799799999999999</v>
      </c>
      <c r="R2601">
        <v>-4.1797649999999997</v>
      </c>
      <c r="S2601">
        <v>0.25</v>
      </c>
      <c r="U2601">
        <v>4.461741</v>
      </c>
      <c r="V2601">
        <v>0.30116399999999999</v>
      </c>
    </row>
    <row r="2602" spans="12:22" x14ac:dyDescent="0.25">
      <c r="L2602">
        <v>-0.114038</v>
      </c>
      <c r="M2602">
        <v>0.74024699999999999</v>
      </c>
      <c r="O2602">
        <v>4.2679679999999998</v>
      </c>
      <c r="P2602">
        <v>0.43370999999999998</v>
      </c>
      <c r="R2602">
        <v>-2.7584580000000001</v>
      </c>
      <c r="S2602">
        <v>0.25</v>
      </c>
      <c r="U2602">
        <v>4.753711</v>
      </c>
      <c r="V2602">
        <v>0.28692299999999998</v>
      </c>
    </row>
    <row r="2603" spans="12:22" x14ac:dyDescent="0.25">
      <c r="L2603">
        <v>-0.264322</v>
      </c>
      <c r="M2603">
        <v>0.69760100000000003</v>
      </c>
      <c r="O2603">
        <v>4.5987410000000004</v>
      </c>
      <c r="P2603">
        <v>0.583121</v>
      </c>
      <c r="R2603">
        <v>-2.302667</v>
      </c>
      <c r="S2603">
        <v>0.25</v>
      </c>
      <c r="U2603">
        <v>2.6906840000000001</v>
      </c>
      <c r="V2603">
        <v>0.14741599999999999</v>
      </c>
    </row>
    <row r="2604" spans="12:22" x14ac:dyDescent="0.25">
      <c r="L2604">
        <v>-0.448492</v>
      </c>
      <c r="M2604">
        <v>0.59914100000000003</v>
      </c>
      <c r="O2604">
        <v>4.0060079999999996</v>
      </c>
      <c r="P2604">
        <v>6.9680000000000006E-2</v>
      </c>
      <c r="R2604">
        <v>-4.4004909999999997</v>
      </c>
      <c r="S2604">
        <v>0.25</v>
      </c>
      <c r="U2604">
        <v>5.4127919999999996</v>
      </c>
      <c r="V2604">
        <v>0.21620700000000001</v>
      </c>
    </row>
    <row r="2605" spans="12:22" x14ac:dyDescent="0.25">
      <c r="L2605">
        <v>-8.6953000000000003E-2</v>
      </c>
      <c r="M2605">
        <v>0.74432900000000002</v>
      </c>
      <c r="O2605">
        <v>5.5541609999999997</v>
      </c>
      <c r="P2605">
        <v>0.52992899999999998</v>
      </c>
      <c r="R2605">
        <v>-3.6406499999999999</v>
      </c>
      <c r="S2605">
        <v>0.25</v>
      </c>
      <c r="U2605">
        <v>5.539269</v>
      </c>
      <c r="V2605">
        <v>0.19897799999999999</v>
      </c>
    </row>
    <row r="2606" spans="12:22" x14ac:dyDescent="0.25">
      <c r="L2606">
        <v>-7.9278000000000001E-2</v>
      </c>
      <c r="M2606">
        <v>0.745286</v>
      </c>
      <c r="O2606">
        <v>4.7603879999999998</v>
      </c>
      <c r="P2606">
        <v>0.61807400000000001</v>
      </c>
      <c r="R2606">
        <v>-1.4483470000000001</v>
      </c>
      <c r="S2606">
        <v>0.25</v>
      </c>
      <c r="U2606">
        <v>2.9522189999999999</v>
      </c>
      <c r="V2606">
        <v>0.183863</v>
      </c>
    </row>
    <row r="2607" spans="12:22" x14ac:dyDescent="0.25">
      <c r="L2607">
        <v>-0.227939</v>
      </c>
      <c r="M2607">
        <v>0.71103300000000003</v>
      </c>
      <c r="O2607">
        <v>5.753279</v>
      </c>
      <c r="P2607">
        <v>0.41870499999999999</v>
      </c>
      <c r="R2607">
        <v>-2.191919</v>
      </c>
      <c r="S2607">
        <v>0.25</v>
      </c>
      <c r="U2607">
        <v>4.2240019999999996</v>
      </c>
      <c r="V2607">
        <v>0.30281999999999998</v>
      </c>
    </row>
    <row r="2608" spans="12:22" x14ac:dyDescent="0.25">
      <c r="L2608">
        <v>0.30257899999999999</v>
      </c>
      <c r="M2608">
        <v>0.681334</v>
      </c>
      <c r="O2608">
        <v>5.5897680000000003</v>
      </c>
      <c r="P2608">
        <v>0.51411700000000005</v>
      </c>
      <c r="R2608">
        <v>-2.9010929999999999</v>
      </c>
      <c r="S2608">
        <v>0.25</v>
      </c>
      <c r="U2608">
        <v>5.7484529999999996</v>
      </c>
      <c r="V2608">
        <v>0.16975199999999999</v>
      </c>
    </row>
    <row r="2609" spans="12:22" x14ac:dyDescent="0.25">
      <c r="L2609">
        <v>-9.8451999999999998E-2</v>
      </c>
      <c r="M2609">
        <v>0.74273</v>
      </c>
      <c r="O2609">
        <v>4.872725</v>
      </c>
      <c r="P2609">
        <v>0.63144199999999995</v>
      </c>
      <c r="R2609">
        <v>-2.2414399999999999</v>
      </c>
      <c r="S2609">
        <v>0.25</v>
      </c>
      <c r="U2609">
        <v>5.8532299999999999</v>
      </c>
      <c r="V2609">
        <v>0.15514500000000001</v>
      </c>
    </row>
    <row r="2610" spans="12:22" x14ac:dyDescent="0.25">
      <c r="L2610">
        <v>0.23181099999999999</v>
      </c>
      <c r="M2610">
        <v>0.70969800000000005</v>
      </c>
      <c r="O2610">
        <v>5.6007340000000001</v>
      </c>
      <c r="P2610">
        <v>0.50894499999999998</v>
      </c>
      <c r="R2610">
        <v>-4.6224670000000003</v>
      </c>
      <c r="S2610">
        <v>0.25</v>
      </c>
      <c r="U2610">
        <v>3.1253600000000001</v>
      </c>
      <c r="V2610">
        <v>0.20785300000000001</v>
      </c>
    </row>
    <row r="2611" spans="12:22" x14ac:dyDescent="0.25">
      <c r="L2611">
        <v>0.613371</v>
      </c>
      <c r="M2611">
        <v>0.46783200000000003</v>
      </c>
      <c r="O2611">
        <v>5.2618229999999997</v>
      </c>
      <c r="P2611">
        <v>0.61441199999999996</v>
      </c>
      <c r="R2611">
        <v>-3.9558659999999999</v>
      </c>
      <c r="S2611">
        <v>0.25</v>
      </c>
      <c r="U2611">
        <v>3.2453509999999999</v>
      </c>
      <c r="V2611">
        <v>0.22390199999999999</v>
      </c>
    </row>
    <row r="2612" spans="12:22" x14ac:dyDescent="0.25">
      <c r="L2612">
        <v>-0.56206199999999995</v>
      </c>
      <c r="M2612">
        <v>0.51306499999999999</v>
      </c>
      <c r="O2612">
        <v>4.9670139999999998</v>
      </c>
      <c r="P2612">
        <v>0.63627299999999998</v>
      </c>
      <c r="R2612">
        <v>-2.8405999999999998</v>
      </c>
      <c r="S2612">
        <v>0.25</v>
      </c>
      <c r="U2612">
        <v>3.1544910000000002</v>
      </c>
      <c r="V2612">
        <v>0.211807</v>
      </c>
    </row>
    <row r="2613" spans="12:22" x14ac:dyDescent="0.25">
      <c r="L2613">
        <v>-0.12642500000000001</v>
      </c>
      <c r="M2613">
        <v>0.73801300000000003</v>
      </c>
      <c r="O2613">
        <v>4.6149500000000003</v>
      </c>
      <c r="P2613">
        <v>0.587534</v>
      </c>
      <c r="R2613">
        <v>-2.2838910000000001</v>
      </c>
      <c r="S2613">
        <v>0.25</v>
      </c>
      <c r="U2613">
        <v>5.5570360000000001</v>
      </c>
      <c r="V2613">
        <v>0.196518</v>
      </c>
    </row>
    <row r="2614" spans="12:22" x14ac:dyDescent="0.25">
      <c r="L2614">
        <v>-0.61576699999999995</v>
      </c>
      <c r="M2614">
        <v>0.46562300000000001</v>
      </c>
      <c r="O2614">
        <v>5.6197660000000003</v>
      </c>
      <c r="P2614">
        <v>0.49961100000000003</v>
      </c>
      <c r="R2614">
        <v>-1.7073430000000001</v>
      </c>
      <c r="S2614">
        <v>0.25</v>
      </c>
      <c r="U2614">
        <v>6.7172090000000004</v>
      </c>
      <c r="V2614">
        <v>5.4954999999999997E-2</v>
      </c>
    </row>
    <row r="2615" spans="12:22" x14ac:dyDescent="0.25">
      <c r="L2615">
        <v>0.557446</v>
      </c>
      <c r="M2615">
        <v>0.51693999999999996</v>
      </c>
      <c r="O2615">
        <v>4.3922439999999998</v>
      </c>
      <c r="P2615">
        <v>0.50555499999999998</v>
      </c>
      <c r="R2615">
        <v>-1.919746</v>
      </c>
      <c r="S2615">
        <v>0.25</v>
      </c>
      <c r="U2615">
        <v>2.9009200000000002</v>
      </c>
      <c r="V2615">
        <v>0.176673</v>
      </c>
    </row>
    <row r="2616" spans="12:22" x14ac:dyDescent="0.25">
      <c r="L2616">
        <v>-0.31189899999999998</v>
      </c>
      <c r="M2616">
        <v>0.67703899999999995</v>
      </c>
      <c r="O2616">
        <v>5.0906669999999998</v>
      </c>
      <c r="P2616">
        <v>0.63399799999999995</v>
      </c>
      <c r="R2616">
        <v>-3.076749</v>
      </c>
      <c r="S2616">
        <v>0.25</v>
      </c>
      <c r="U2616">
        <v>4.6749049999999999</v>
      </c>
      <c r="V2616">
        <v>0.29202699999999998</v>
      </c>
    </row>
    <row r="2617" spans="12:22" x14ac:dyDescent="0.25">
      <c r="L2617">
        <v>0.84438000000000002</v>
      </c>
      <c r="M2617">
        <v>0.21526699999999999</v>
      </c>
      <c r="O2617">
        <v>5.2094339999999999</v>
      </c>
      <c r="P2617">
        <v>0.62250099999999997</v>
      </c>
      <c r="R2617">
        <v>-4.1254460000000002</v>
      </c>
      <c r="S2617">
        <v>0.25</v>
      </c>
      <c r="U2617">
        <v>3.4322400000000002</v>
      </c>
      <c r="V2617">
        <v>0.24721199999999999</v>
      </c>
    </row>
    <row r="2618" spans="12:22" x14ac:dyDescent="0.25">
      <c r="L2618">
        <v>-0.53641499999999998</v>
      </c>
      <c r="M2618">
        <v>0.53419399999999995</v>
      </c>
      <c r="O2618">
        <v>5.5236799999999997</v>
      </c>
      <c r="P2618">
        <v>0.54234599999999999</v>
      </c>
      <c r="R2618">
        <v>-1.887643</v>
      </c>
      <c r="S2618">
        <v>0.25</v>
      </c>
      <c r="U2618">
        <v>6.0665180000000003</v>
      </c>
      <c r="V2618">
        <v>0.12631600000000001</v>
      </c>
    </row>
    <row r="2619" spans="12:22" x14ac:dyDescent="0.25">
      <c r="L2619">
        <v>0.50215299999999996</v>
      </c>
      <c r="M2619">
        <v>0.56088199999999999</v>
      </c>
      <c r="O2619">
        <v>4.3006830000000003</v>
      </c>
      <c r="P2619">
        <v>0.455063</v>
      </c>
      <c r="R2619">
        <v>-4.1902699999999999</v>
      </c>
      <c r="S2619">
        <v>0.25</v>
      </c>
      <c r="U2619">
        <v>5.5411999999999999</v>
      </c>
      <c r="V2619">
        <v>0.198711</v>
      </c>
    </row>
    <row r="2620" spans="12:22" x14ac:dyDescent="0.25">
      <c r="L2620">
        <v>0.40482099999999999</v>
      </c>
      <c r="M2620">
        <v>0.62709000000000004</v>
      </c>
      <c r="O2620">
        <v>5.4913350000000003</v>
      </c>
      <c r="P2620">
        <v>0.554477</v>
      </c>
      <c r="R2620">
        <v>-3.0990869999999999</v>
      </c>
      <c r="S2620">
        <v>0.25</v>
      </c>
      <c r="U2620">
        <v>2.2837540000000001</v>
      </c>
      <c r="V2620">
        <v>9.5368999999999995E-2</v>
      </c>
    </row>
    <row r="2621" spans="12:22" x14ac:dyDescent="0.25">
      <c r="L2621">
        <v>0.51700500000000005</v>
      </c>
      <c r="M2621">
        <v>0.54952900000000005</v>
      </c>
      <c r="O2621">
        <v>4.448086</v>
      </c>
      <c r="P2621">
        <v>0.53087799999999996</v>
      </c>
      <c r="R2621">
        <v>-1.3556729999999999</v>
      </c>
      <c r="S2621">
        <v>0.25</v>
      </c>
      <c r="U2621">
        <v>3.779236</v>
      </c>
      <c r="V2621">
        <v>0.28189700000000001</v>
      </c>
    </row>
    <row r="2622" spans="12:22" x14ac:dyDescent="0.25">
      <c r="L2622">
        <v>0.1807</v>
      </c>
      <c r="M2622">
        <v>0.72551100000000002</v>
      </c>
      <c r="O2622">
        <v>5.6004500000000004</v>
      </c>
      <c r="P2622">
        <v>0.50908100000000001</v>
      </c>
      <c r="R2622">
        <v>-2.5523060000000002</v>
      </c>
      <c r="S2622">
        <v>0.25</v>
      </c>
      <c r="U2622">
        <v>5.974424</v>
      </c>
      <c r="V2622">
        <v>0.13856099999999999</v>
      </c>
    </row>
    <row r="2623" spans="12:22" x14ac:dyDescent="0.25">
      <c r="L2623">
        <v>0.43414000000000003</v>
      </c>
      <c r="M2623">
        <v>0.60864200000000002</v>
      </c>
      <c r="O2623">
        <v>4.8963200000000002</v>
      </c>
      <c r="P2623">
        <v>0.633189</v>
      </c>
      <c r="R2623">
        <v>-3.677054</v>
      </c>
      <c r="S2623">
        <v>0.25</v>
      </c>
      <c r="U2623">
        <v>5.656555</v>
      </c>
      <c r="V2623">
        <v>0.18263399999999999</v>
      </c>
    </row>
    <row r="2624" spans="12:22" x14ac:dyDescent="0.25">
      <c r="L2624">
        <v>-0.311278</v>
      </c>
      <c r="M2624">
        <v>0.67732999999999999</v>
      </c>
      <c r="O2624">
        <v>4.5527689999999996</v>
      </c>
      <c r="P2624">
        <v>0.56940400000000002</v>
      </c>
      <c r="R2624">
        <v>-1.657554</v>
      </c>
      <c r="S2624">
        <v>0.25</v>
      </c>
      <c r="U2624">
        <v>4.1902749999999997</v>
      </c>
      <c r="V2624">
        <v>0.30231000000000002</v>
      </c>
    </row>
    <row r="2625" spans="12:22" x14ac:dyDescent="0.25">
      <c r="L2625">
        <v>0.22504299999999999</v>
      </c>
      <c r="M2625">
        <v>0.71201700000000001</v>
      </c>
      <c r="O2625">
        <v>5.2852540000000001</v>
      </c>
      <c r="P2625">
        <v>0.61016899999999996</v>
      </c>
      <c r="R2625">
        <v>-4.3179350000000003</v>
      </c>
      <c r="S2625">
        <v>0.25</v>
      </c>
      <c r="U2625">
        <v>5.2598960000000003</v>
      </c>
      <c r="V2625">
        <v>0.23602799999999999</v>
      </c>
    </row>
    <row r="2626" spans="12:22" x14ac:dyDescent="0.25">
      <c r="L2626">
        <v>-4.7093999999999997E-2</v>
      </c>
      <c r="M2626">
        <v>0.74833700000000003</v>
      </c>
      <c r="O2626">
        <v>4.9542549999999999</v>
      </c>
      <c r="P2626">
        <v>0.63595299999999999</v>
      </c>
      <c r="R2626">
        <v>-3.64635</v>
      </c>
      <c r="S2626">
        <v>0.25</v>
      </c>
      <c r="U2626">
        <v>3.857901</v>
      </c>
      <c r="V2626">
        <v>0.28773100000000001</v>
      </c>
    </row>
    <row r="2627" spans="12:22" x14ac:dyDescent="0.25">
      <c r="L2627">
        <v>-0.12779499999999999</v>
      </c>
      <c r="M2627">
        <v>0.73775100000000005</v>
      </c>
      <c r="O2627">
        <v>5.0858020000000002</v>
      </c>
      <c r="P2627">
        <v>0.63427199999999995</v>
      </c>
      <c r="R2627">
        <v>-3.1492119999999999</v>
      </c>
      <c r="S2627">
        <v>0.25</v>
      </c>
      <c r="U2627">
        <v>1.085234</v>
      </c>
      <c r="V2627">
        <v>1.1716000000000001E-2</v>
      </c>
    </row>
    <row r="2628" spans="12:22" x14ac:dyDescent="0.25">
      <c r="L2628">
        <v>-0.53490899999999997</v>
      </c>
      <c r="M2628">
        <v>0.53540399999999999</v>
      </c>
      <c r="O2628">
        <v>4.4003699999999997</v>
      </c>
      <c r="P2628">
        <v>0.50947200000000004</v>
      </c>
      <c r="R2628">
        <v>-4.6392480000000003</v>
      </c>
      <c r="S2628">
        <v>0.25</v>
      </c>
      <c r="U2628">
        <v>1.5291250000000001</v>
      </c>
      <c r="V2628">
        <v>3.0075999999999999E-2</v>
      </c>
    </row>
    <row r="2629" spans="12:22" x14ac:dyDescent="0.25">
      <c r="L2629">
        <v>-0.72546299999999997</v>
      </c>
      <c r="M2629">
        <v>0.35527799999999998</v>
      </c>
      <c r="O2629">
        <v>4.7729840000000001</v>
      </c>
      <c r="P2629">
        <v>0.61999800000000005</v>
      </c>
      <c r="R2629">
        <v>-3.6898939999999998</v>
      </c>
      <c r="S2629">
        <v>0.25</v>
      </c>
      <c r="U2629">
        <v>5.197813</v>
      </c>
      <c r="V2629">
        <v>0.24363799999999999</v>
      </c>
    </row>
    <row r="2630" spans="12:22" x14ac:dyDescent="0.25">
      <c r="L2630">
        <v>-0.152055</v>
      </c>
      <c r="M2630">
        <v>0.73265999999999998</v>
      </c>
      <c r="O2630">
        <v>5.1855250000000002</v>
      </c>
      <c r="P2630">
        <v>0.62556800000000001</v>
      </c>
      <c r="R2630">
        <v>-2.1026669999999998</v>
      </c>
      <c r="S2630">
        <v>0.25</v>
      </c>
      <c r="U2630">
        <v>4.5005139999999999</v>
      </c>
      <c r="V2630">
        <v>0.30002899999999999</v>
      </c>
    </row>
    <row r="2631" spans="12:22" x14ac:dyDescent="0.25">
      <c r="L2631">
        <v>0.181675</v>
      </c>
      <c r="M2631">
        <v>0.72524599999999995</v>
      </c>
      <c r="O2631">
        <v>5.7612449999999997</v>
      </c>
      <c r="P2631">
        <v>0.412825</v>
      </c>
      <c r="R2631">
        <v>-4.7552640000000004</v>
      </c>
      <c r="S2631">
        <v>0.25</v>
      </c>
      <c r="U2631">
        <v>5.263998</v>
      </c>
      <c r="V2631">
        <v>0.235515</v>
      </c>
    </row>
    <row r="2632" spans="12:22" x14ac:dyDescent="0.25">
      <c r="L2632">
        <v>0.304282</v>
      </c>
      <c r="M2632">
        <v>0.68055900000000003</v>
      </c>
      <c r="O2632">
        <v>5.7591850000000004</v>
      </c>
      <c r="P2632">
        <v>0.41436000000000001</v>
      </c>
      <c r="R2632">
        <v>-2.2934060000000001</v>
      </c>
      <c r="S2632">
        <v>0.25</v>
      </c>
      <c r="U2632">
        <v>3.8378079999999999</v>
      </c>
      <c r="V2632">
        <v>0.28632099999999999</v>
      </c>
    </row>
    <row r="2633" spans="12:22" x14ac:dyDescent="0.25">
      <c r="L2633">
        <v>0.77762100000000001</v>
      </c>
      <c r="M2633">
        <v>0.29648000000000002</v>
      </c>
      <c r="O2633">
        <v>4.5460979999999998</v>
      </c>
      <c r="P2633">
        <v>0.56726100000000002</v>
      </c>
      <c r="R2633">
        <v>-3.2651490000000001</v>
      </c>
      <c r="S2633">
        <v>0.25</v>
      </c>
      <c r="U2633">
        <v>6.7454470000000004</v>
      </c>
      <c r="V2633">
        <v>5.2595999999999997E-2</v>
      </c>
    </row>
    <row r="2634" spans="12:22" x14ac:dyDescent="0.25">
      <c r="L2634">
        <v>0.32266</v>
      </c>
      <c r="M2634">
        <v>0.67191800000000002</v>
      </c>
      <c r="O2634">
        <v>4.07559</v>
      </c>
      <c r="P2634">
        <v>0.24280599999999999</v>
      </c>
      <c r="R2634">
        <v>-1.515166</v>
      </c>
      <c r="S2634">
        <v>0.25</v>
      </c>
      <c r="U2634">
        <v>5.9139169999999996</v>
      </c>
      <c r="V2634">
        <v>0.146786</v>
      </c>
    </row>
    <row r="2635" spans="12:22" x14ac:dyDescent="0.25">
      <c r="L2635">
        <v>0.72998600000000002</v>
      </c>
      <c r="M2635">
        <v>0.35033999999999998</v>
      </c>
      <c r="O2635">
        <v>4.0128979999999999</v>
      </c>
      <c r="P2635">
        <v>0.10191699999999999</v>
      </c>
      <c r="R2635">
        <v>-4.9977220000000004</v>
      </c>
      <c r="S2635">
        <v>0.25</v>
      </c>
      <c r="U2635">
        <v>5.170674</v>
      </c>
      <c r="V2635">
        <v>0.24686900000000001</v>
      </c>
    </row>
    <row r="2636" spans="12:22" x14ac:dyDescent="0.25">
      <c r="L2636">
        <v>0.50295599999999996</v>
      </c>
      <c r="M2636">
        <v>0.560276</v>
      </c>
      <c r="O2636">
        <v>4.3180740000000002</v>
      </c>
      <c r="P2636">
        <v>0.46563700000000002</v>
      </c>
      <c r="R2636">
        <v>-2.1791239999999998</v>
      </c>
      <c r="S2636">
        <v>0.25</v>
      </c>
      <c r="U2636">
        <v>3.8400910000000001</v>
      </c>
      <c r="V2636">
        <v>0.28648400000000002</v>
      </c>
    </row>
    <row r="2637" spans="12:22" x14ac:dyDescent="0.25">
      <c r="L2637">
        <v>0.53702799999999995</v>
      </c>
      <c r="M2637">
        <v>0.53370099999999998</v>
      </c>
      <c r="O2637">
        <v>4.7841329999999997</v>
      </c>
      <c r="P2637">
        <v>0.62161</v>
      </c>
      <c r="R2637">
        <v>-3.433954</v>
      </c>
      <c r="S2637">
        <v>0.25</v>
      </c>
      <c r="U2637">
        <v>4.6985029999999997</v>
      </c>
      <c r="V2637">
        <v>0.29059200000000002</v>
      </c>
    </row>
    <row r="2638" spans="12:22" x14ac:dyDescent="0.25">
      <c r="L2638">
        <v>-0.106366</v>
      </c>
      <c r="M2638">
        <v>0.74151500000000004</v>
      </c>
      <c r="O2638">
        <v>5.3425940000000001</v>
      </c>
      <c r="P2638">
        <v>0.59809400000000001</v>
      </c>
      <c r="R2638">
        <v>-4.4305279999999998</v>
      </c>
      <c r="S2638">
        <v>0.25</v>
      </c>
      <c r="U2638">
        <v>3.8992990000000001</v>
      </c>
      <c r="V2638">
        <v>0.29045399999999999</v>
      </c>
    </row>
    <row r="2639" spans="12:22" x14ac:dyDescent="0.25">
      <c r="L2639">
        <v>-0.55045699999999997</v>
      </c>
      <c r="M2639">
        <v>0.52274799999999999</v>
      </c>
      <c r="O2639">
        <v>5.0751270000000002</v>
      </c>
      <c r="P2639">
        <v>0.63482099999999997</v>
      </c>
      <c r="R2639">
        <v>-1.221684</v>
      </c>
      <c r="S2639">
        <v>0.25</v>
      </c>
      <c r="U2639">
        <v>3.6832029999999998</v>
      </c>
      <c r="V2639">
        <v>0.27367000000000002</v>
      </c>
    </row>
    <row r="2640" spans="12:22" x14ac:dyDescent="0.25">
      <c r="L2640">
        <v>0.43224299999999999</v>
      </c>
      <c r="M2640">
        <v>0.60987499999999994</v>
      </c>
      <c r="O2640">
        <v>5.8716290000000004</v>
      </c>
      <c r="P2640">
        <v>0.31204999999999999</v>
      </c>
      <c r="R2640">
        <v>-2.3728760000000002</v>
      </c>
      <c r="S2640">
        <v>0.25</v>
      </c>
      <c r="U2640">
        <v>6.3459510000000003</v>
      </c>
      <c r="V2640">
        <v>9.1953999999999994E-2</v>
      </c>
    </row>
    <row r="2641" spans="12:22" x14ac:dyDescent="0.25">
      <c r="L2641">
        <v>0.396984</v>
      </c>
      <c r="M2641">
        <v>0.631803</v>
      </c>
      <c r="O2641">
        <v>4.6146669999999999</v>
      </c>
      <c r="P2641">
        <v>0.58745800000000004</v>
      </c>
      <c r="R2641">
        <v>-2.7843490000000002</v>
      </c>
      <c r="S2641">
        <v>0.25</v>
      </c>
      <c r="U2641">
        <v>3.2239089999999999</v>
      </c>
      <c r="V2641">
        <v>0.221085</v>
      </c>
    </row>
    <row r="2642" spans="12:22" x14ac:dyDescent="0.25">
      <c r="L2642">
        <v>0.80813800000000002</v>
      </c>
      <c r="M2642">
        <v>0.260185</v>
      </c>
      <c r="O2642">
        <v>4.2745670000000002</v>
      </c>
      <c r="P2642">
        <v>0.43818099999999999</v>
      </c>
      <c r="R2642">
        <v>-2.51966</v>
      </c>
      <c r="S2642">
        <v>0.25</v>
      </c>
      <c r="U2642">
        <v>3.2673450000000002</v>
      </c>
      <c r="V2642">
        <v>0.226766</v>
      </c>
    </row>
    <row r="2643" spans="12:22" x14ac:dyDescent="0.25">
      <c r="L2643">
        <v>-0.42854900000000001</v>
      </c>
      <c r="M2643">
        <v>0.612259</v>
      </c>
      <c r="O2643">
        <v>4.6634630000000001</v>
      </c>
      <c r="P2643">
        <v>0.59948599999999996</v>
      </c>
      <c r="R2643">
        <v>-1.288959</v>
      </c>
      <c r="S2643">
        <v>0.25</v>
      </c>
      <c r="U2643">
        <v>4.7349379999999996</v>
      </c>
      <c r="V2643">
        <v>0.288219</v>
      </c>
    </row>
    <row r="2644" spans="12:22" x14ac:dyDescent="0.25">
      <c r="L2644">
        <v>0.76176600000000005</v>
      </c>
      <c r="M2644">
        <v>0.31478400000000001</v>
      </c>
      <c r="O2644">
        <v>5.2133349999999998</v>
      </c>
      <c r="P2644">
        <v>0.62196399999999996</v>
      </c>
      <c r="R2644">
        <v>-4.614827</v>
      </c>
      <c r="S2644">
        <v>0.25</v>
      </c>
      <c r="U2644">
        <v>6.1424060000000003</v>
      </c>
      <c r="V2644">
        <v>0.11652700000000001</v>
      </c>
    </row>
    <row r="2645" spans="12:22" x14ac:dyDescent="0.25">
      <c r="L2645">
        <v>1.2057999999999999E-2</v>
      </c>
      <c r="M2645">
        <v>0.74989099999999997</v>
      </c>
      <c r="O2645">
        <v>4.3497810000000001</v>
      </c>
      <c r="P2645">
        <v>0.48366999999999999</v>
      </c>
      <c r="R2645">
        <v>-2.6044930000000002</v>
      </c>
      <c r="S2645">
        <v>0.25</v>
      </c>
      <c r="U2645">
        <v>1.655894</v>
      </c>
      <c r="V2645">
        <v>3.7845999999999998E-2</v>
      </c>
    </row>
    <row r="2646" spans="12:22" x14ac:dyDescent="0.25">
      <c r="L2646">
        <v>-0.31240800000000002</v>
      </c>
      <c r="M2646">
        <v>0.67680099999999999</v>
      </c>
      <c r="O2646">
        <v>5.3954899999999997</v>
      </c>
      <c r="P2646">
        <v>0.58471600000000001</v>
      </c>
      <c r="R2646">
        <v>-1.7206049999999999</v>
      </c>
      <c r="S2646">
        <v>0.25</v>
      </c>
      <c r="U2646">
        <v>6.6694370000000003</v>
      </c>
      <c r="V2646">
        <v>5.9095000000000002E-2</v>
      </c>
    </row>
    <row r="2647" spans="12:22" x14ac:dyDescent="0.25">
      <c r="L2647">
        <v>-0.427151</v>
      </c>
      <c r="M2647">
        <v>0.61315699999999995</v>
      </c>
      <c r="O2647">
        <v>5.658436</v>
      </c>
      <c r="P2647">
        <v>0.47914400000000001</v>
      </c>
      <c r="R2647">
        <v>-3.4519289999999998</v>
      </c>
      <c r="S2647">
        <v>0.25</v>
      </c>
      <c r="U2647">
        <v>6.0506330000000004</v>
      </c>
      <c r="V2647">
        <v>0.12840099999999999</v>
      </c>
    </row>
    <row r="2648" spans="12:22" x14ac:dyDescent="0.25">
      <c r="L2648">
        <v>1.6618000000000001E-2</v>
      </c>
      <c r="M2648">
        <v>0.74979300000000004</v>
      </c>
      <c r="O2648">
        <v>4.2104699999999999</v>
      </c>
      <c r="P2648">
        <v>0.39070100000000002</v>
      </c>
      <c r="R2648">
        <v>-1.4939070000000001</v>
      </c>
      <c r="S2648">
        <v>0.25</v>
      </c>
      <c r="U2648">
        <v>2.4332630000000002</v>
      </c>
      <c r="V2648">
        <v>0.113454</v>
      </c>
    </row>
    <row r="2649" spans="12:22" x14ac:dyDescent="0.25">
      <c r="L2649">
        <v>-0.34192299999999998</v>
      </c>
      <c r="M2649">
        <v>0.66231600000000002</v>
      </c>
      <c r="O2649">
        <v>5.4491129999999997</v>
      </c>
      <c r="P2649">
        <v>0.56880399999999998</v>
      </c>
      <c r="R2649">
        <v>-3.3356210000000002</v>
      </c>
      <c r="S2649">
        <v>0.25</v>
      </c>
      <c r="U2649">
        <v>4.1334780000000002</v>
      </c>
      <c r="V2649">
        <v>0.301037</v>
      </c>
    </row>
    <row r="2650" spans="12:22" x14ac:dyDescent="0.25">
      <c r="L2650">
        <v>0.83913599999999999</v>
      </c>
      <c r="M2650">
        <v>0.221888</v>
      </c>
      <c r="O2650">
        <v>4.3538110000000003</v>
      </c>
      <c r="P2650">
        <v>0.48585400000000001</v>
      </c>
      <c r="R2650">
        <v>-2.079018</v>
      </c>
      <c r="S2650">
        <v>0.25</v>
      </c>
      <c r="U2650">
        <v>3.9075389999999999</v>
      </c>
      <c r="V2650">
        <v>0.29096699999999998</v>
      </c>
    </row>
    <row r="2651" spans="12:22" x14ac:dyDescent="0.25">
      <c r="L2651">
        <v>-0.59555499999999995</v>
      </c>
      <c r="M2651">
        <v>0.48398600000000003</v>
      </c>
      <c r="O2651">
        <v>5.8513989999999998</v>
      </c>
      <c r="P2651">
        <v>0.33391900000000002</v>
      </c>
      <c r="R2651">
        <v>-4.4868690000000004</v>
      </c>
      <c r="S2651">
        <v>0.25</v>
      </c>
      <c r="U2651">
        <v>4.4181100000000004</v>
      </c>
      <c r="V2651">
        <v>0.30215500000000001</v>
      </c>
    </row>
    <row r="2652" spans="12:22" x14ac:dyDescent="0.25">
      <c r="L2652">
        <v>-1.4836E-2</v>
      </c>
      <c r="M2652">
        <v>0.74983500000000003</v>
      </c>
      <c r="O2652">
        <v>4.9892139999999996</v>
      </c>
      <c r="P2652">
        <v>0.63658300000000001</v>
      </c>
      <c r="R2652">
        <v>-1.8926460000000001</v>
      </c>
      <c r="S2652">
        <v>0.25</v>
      </c>
      <c r="U2652">
        <v>3.474208</v>
      </c>
      <c r="V2652">
        <v>0.25207400000000002</v>
      </c>
    </row>
    <row r="2653" spans="12:22" x14ac:dyDescent="0.25">
      <c r="L2653">
        <v>-0.184562</v>
      </c>
      <c r="M2653">
        <v>0.72445300000000001</v>
      </c>
      <c r="O2653">
        <v>4.2331640000000004</v>
      </c>
      <c r="P2653">
        <v>0.40860999999999997</v>
      </c>
      <c r="R2653">
        <v>-3.1913480000000001</v>
      </c>
      <c r="S2653">
        <v>0.25</v>
      </c>
      <c r="U2653">
        <v>2.9537770000000001</v>
      </c>
      <c r="V2653">
        <v>0.18408099999999999</v>
      </c>
    </row>
    <row r="2654" spans="12:22" x14ac:dyDescent="0.25">
      <c r="L2654">
        <v>-0.44967600000000002</v>
      </c>
      <c r="M2654">
        <v>0.59834399999999999</v>
      </c>
      <c r="O2654">
        <v>4.461805</v>
      </c>
      <c r="P2654">
        <v>0.53655600000000003</v>
      </c>
      <c r="R2654">
        <v>-4.8000749999999996</v>
      </c>
      <c r="S2654">
        <v>0.25</v>
      </c>
      <c r="U2654">
        <v>3.6827179999999999</v>
      </c>
      <c r="V2654">
        <v>0.27362500000000001</v>
      </c>
    </row>
    <row r="2655" spans="12:22" x14ac:dyDescent="0.25">
      <c r="L2655">
        <v>0.166799</v>
      </c>
      <c r="M2655">
        <v>0.72913399999999995</v>
      </c>
      <c r="O2655">
        <v>4.7428650000000001</v>
      </c>
      <c r="P2655">
        <v>0.61521400000000004</v>
      </c>
      <c r="R2655">
        <v>-3.4487019999999999</v>
      </c>
      <c r="S2655">
        <v>0.25</v>
      </c>
      <c r="U2655">
        <v>4.41303</v>
      </c>
      <c r="V2655">
        <v>0.30225000000000002</v>
      </c>
    </row>
    <row r="2656" spans="12:22" x14ac:dyDescent="0.25">
      <c r="L2656">
        <v>0.122895</v>
      </c>
      <c r="M2656">
        <v>0.73867300000000002</v>
      </c>
      <c r="O2656">
        <v>4.9110550000000002</v>
      </c>
      <c r="P2656">
        <v>0.63409700000000002</v>
      </c>
      <c r="R2656">
        <v>-1.909629</v>
      </c>
      <c r="S2656">
        <v>0.25</v>
      </c>
      <c r="U2656">
        <v>3.187452</v>
      </c>
      <c r="V2656">
        <v>0.21623999999999999</v>
      </c>
    </row>
    <row r="2657" spans="12:22" x14ac:dyDescent="0.25">
      <c r="L2657">
        <v>0.35582000000000003</v>
      </c>
      <c r="M2657">
        <v>0.65504399999999996</v>
      </c>
      <c r="O2657">
        <v>4.4255409999999999</v>
      </c>
      <c r="P2657">
        <v>0.52109499999999997</v>
      </c>
      <c r="R2657">
        <v>-4.3072710000000001</v>
      </c>
      <c r="S2657">
        <v>0.25</v>
      </c>
      <c r="U2657">
        <v>5.586068</v>
      </c>
      <c r="V2657">
        <v>0.19248399999999999</v>
      </c>
    </row>
    <row r="2658" spans="12:22" x14ac:dyDescent="0.25">
      <c r="L2658">
        <v>-0.31640600000000002</v>
      </c>
      <c r="M2658">
        <v>0.67491599999999996</v>
      </c>
      <c r="O2658">
        <v>5.4661299999999997</v>
      </c>
      <c r="P2658">
        <v>0.56322799999999995</v>
      </c>
      <c r="R2658">
        <v>-2.7142089999999999</v>
      </c>
      <c r="S2658">
        <v>0.25</v>
      </c>
      <c r="U2658">
        <v>4.157292</v>
      </c>
      <c r="V2658">
        <v>0.30163400000000001</v>
      </c>
    </row>
    <row r="2659" spans="12:22" x14ac:dyDescent="0.25">
      <c r="L2659">
        <v>-0.32004700000000003</v>
      </c>
      <c r="M2659">
        <v>0.67317700000000003</v>
      </c>
      <c r="O2659">
        <v>5.1023250000000004</v>
      </c>
      <c r="P2659">
        <v>0.63327800000000001</v>
      </c>
      <c r="R2659">
        <v>-4.8371630000000003</v>
      </c>
      <c r="S2659">
        <v>0.25</v>
      </c>
      <c r="U2659">
        <v>5.3810659999999997</v>
      </c>
      <c r="V2659">
        <v>0.22042700000000001</v>
      </c>
    </row>
    <row r="2660" spans="12:22" x14ac:dyDescent="0.25">
      <c r="L2660">
        <v>-0.47008299999999997</v>
      </c>
      <c r="M2660">
        <v>0.58426699999999998</v>
      </c>
      <c r="O2660">
        <v>4.7381789999999997</v>
      </c>
      <c r="P2660">
        <v>0.61441199999999996</v>
      </c>
      <c r="R2660">
        <v>-1.54928</v>
      </c>
      <c r="S2660">
        <v>0.25</v>
      </c>
      <c r="U2660">
        <v>3.867629</v>
      </c>
      <c r="V2660">
        <v>0.28839300000000001</v>
      </c>
    </row>
    <row r="2661" spans="12:22" x14ac:dyDescent="0.25">
      <c r="L2661">
        <v>-1.2271000000000001E-2</v>
      </c>
      <c r="M2661">
        <v>0.74988699999999997</v>
      </c>
      <c r="O2661">
        <v>4.4974910000000001</v>
      </c>
      <c r="P2661">
        <v>0.550404</v>
      </c>
      <c r="R2661">
        <v>-3.1940520000000001</v>
      </c>
      <c r="S2661">
        <v>0.25</v>
      </c>
      <c r="U2661">
        <v>3.0948150000000001</v>
      </c>
      <c r="V2661">
        <v>0.20367399999999999</v>
      </c>
    </row>
    <row r="2662" spans="12:22" x14ac:dyDescent="0.25">
      <c r="L2662">
        <v>0.193296</v>
      </c>
      <c r="M2662">
        <v>0.72197800000000001</v>
      </c>
      <c r="O2662">
        <v>5.4475569999999998</v>
      </c>
      <c r="P2662">
        <v>0.56930099999999995</v>
      </c>
      <c r="R2662">
        <v>-4.7555050000000003</v>
      </c>
      <c r="S2662">
        <v>0.25</v>
      </c>
      <c r="U2662">
        <v>5.4539099999999996</v>
      </c>
      <c r="V2662">
        <v>0.21067</v>
      </c>
    </row>
    <row r="2663" spans="12:22" x14ac:dyDescent="0.25">
      <c r="L2663">
        <v>0.792991</v>
      </c>
      <c r="M2663">
        <v>0.27837400000000001</v>
      </c>
      <c r="O2663">
        <v>5.8404249999999998</v>
      </c>
      <c r="P2663">
        <v>0.34500199999999998</v>
      </c>
      <c r="R2663">
        <v>-3.6085579999999999</v>
      </c>
      <c r="S2663">
        <v>0.25</v>
      </c>
      <c r="U2663">
        <v>5.4947140000000001</v>
      </c>
      <c r="V2663">
        <v>0.20510999999999999</v>
      </c>
    </row>
    <row r="2664" spans="12:22" x14ac:dyDescent="0.25">
      <c r="L2664">
        <v>-0.58329399999999998</v>
      </c>
      <c r="M2664">
        <v>0.49482599999999999</v>
      </c>
      <c r="O2664">
        <v>5.2557929999999997</v>
      </c>
      <c r="P2664">
        <v>0.61543999999999999</v>
      </c>
      <c r="R2664">
        <v>-1.4644360000000001</v>
      </c>
      <c r="S2664">
        <v>0.25</v>
      </c>
      <c r="U2664">
        <v>6.9322150000000002</v>
      </c>
      <c r="V2664">
        <v>3.8639E-2</v>
      </c>
    </row>
    <row r="2665" spans="12:22" x14ac:dyDescent="0.25">
      <c r="L2665">
        <v>-0.178814</v>
      </c>
      <c r="M2665">
        <v>0.72601899999999997</v>
      </c>
      <c r="O2665">
        <v>5.4797700000000003</v>
      </c>
      <c r="P2665">
        <v>0.55856700000000004</v>
      </c>
      <c r="R2665">
        <v>-3.2252070000000002</v>
      </c>
      <c r="S2665">
        <v>0.25</v>
      </c>
      <c r="U2665">
        <v>4.4346240000000003</v>
      </c>
      <c r="V2665">
        <v>0.30181599999999997</v>
      </c>
    </row>
    <row r="2666" spans="12:22" x14ac:dyDescent="0.25">
      <c r="L2666">
        <v>0.32694600000000001</v>
      </c>
      <c r="M2666">
        <v>0.66983000000000004</v>
      </c>
      <c r="O2666">
        <v>5.1325890000000003</v>
      </c>
      <c r="P2666">
        <v>0.63099899999999998</v>
      </c>
      <c r="R2666">
        <v>-2.856007</v>
      </c>
      <c r="S2666">
        <v>0.25</v>
      </c>
      <c r="U2666">
        <v>2.7354219999999998</v>
      </c>
      <c r="V2666">
        <v>0.15357499999999999</v>
      </c>
    </row>
    <row r="2667" spans="12:22" x14ac:dyDescent="0.25">
      <c r="L2667">
        <v>-3.6325000000000003E-2</v>
      </c>
      <c r="M2667">
        <v>0.74900999999999995</v>
      </c>
      <c r="O2667">
        <v>4.3519839999999999</v>
      </c>
      <c r="P2667">
        <v>0.48486699999999999</v>
      </c>
      <c r="R2667">
        <v>-2.5264359999999999</v>
      </c>
      <c r="S2667">
        <v>0.25</v>
      </c>
      <c r="U2667">
        <v>3.3273630000000001</v>
      </c>
      <c r="V2667">
        <v>0.234431</v>
      </c>
    </row>
    <row r="2668" spans="12:22" x14ac:dyDescent="0.25">
      <c r="L2668">
        <v>-0.86143800000000004</v>
      </c>
      <c r="M2668">
        <v>0.193443</v>
      </c>
      <c r="O2668">
        <v>4.7570649999999999</v>
      </c>
      <c r="P2668">
        <v>0.61754799999999999</v>
      </c>
      <c r="R2668">
        <v>-4.8795380000000002</v>
      </c>
      <c r="S2668">
        <v>0.25</v>
      </c>
      <c r="U2668">
        <v>1.8332619999999999</v>
      </c>
      <c r="V2668">
        <v>5.0861000000000003E-2</v>
      </c>
    </row>
    <row r="2669" spans="12:22" x14ac:dyDescent="0.25">
      <c r="L2669">
        <v>-0.78974699999999998</v>
      </c>
      <c r="M2669">
        <v>0.282225</v>
      </c>
      <c r="O2669">
        <v>5.0856769999999996</v>
      </c>
      <c r="P2669">
        <v>0.63427900000000004</v>
      </c>
      <c r="R2669">
        <v>-1.753647</v>
      </c>
      <c r="S2669">
        <v>0.25</v>
      </c>
      <c r="U2669">
        <v>5.794727</v>
      </c>
      <c r="V2669">
        <v>0.16328100000000001</v>
      </c>
    </row>
    <row r="2670" spans="12:22" x14ac:dyDescent="0.25">
      <c r="L2670">
        <v>-0.39662700000000001</v>
      </c>
      <c r="M2670">
        <v>0.63201600000000002</v>
      </c>
      <c r="O2670">
        <v>4.7947660000000001</v>
      </c>
      <c r="P2670">
        <v>0.62306799999999996</v>
      </c>
      <c r="R2670">
        <v>-1.1587609999999999</v>
      </c>
      <c r="S2670">
        <v>0.25</v>
      </c>
      <c r="U2670">
        <v>4.6450360000000002</v>
      </c>
      <c r="V2670">
        <v>0.29372500000000001</v>
      </c>
    </row>
    <row r="2671" spans="12:22" x14ac:dyDescent="0.25">
      <c r="L2671">
        <v>-0.39310800000000001</v>
      </c>
      <c r="M2671">
        <v>0.63409899999999997</v>
      </c>
      <c r="O2671">
        <v>5.7732130000000002</v>
      </c>
      <c r="P2671">
        <v>0.40371000000000001</v>
      </c>
      <c r="R2671">
        <v>-1.0717479999999999</v>
      </c>
      <c r="S2671">
        <v>0.25</v>
      </c>
      <c r="U2671">
        <v>6.2462249999999999</v>
      </c>
      <c r="V2671">
        <v>0.10366</v>
      </c>
    </row>
    <row r="2672" spans="12:22" x14ac:dyDescent="0.25">
      <c r="L2672">
        <v>0.76772499999999999</v>
      </c>
      <c r="M2672">
        <v>0.30794899999999997</v>
      </c>
      <c r="O2672">
        <v>4.5971570000000002</v>
      </c>
      <c r="P2672">
        <v>0.58267800000000003</v>
      </c>
      <c r="R2672">
        <v>-3.394873</v>
      </c>
      <c r="S2672">
        <v>0.25</v>
      </c>
      <c r="U2672">
        <v>4.3113400000000004</v>
      </c>
      <c r="V2672">
        <v>0.30327999999999999</v>
      </c>
    </row>
    <row r="2673" spans="12:22" x14ac:dyDescent="0.25">
      <c r="L2673">
        <v>-2.8808E-2</v>
      </c>
      <c r="M2673">
        <v>0.74937799999999999</v>
      </c>
      <c r="O2673">
        <v>5.3784130000000001</v>
      </c>
      <c r="P2673">
        <v>0.589279</v>
      </c>
      <c r="R2673">
        <v>-4.1346550000000004</v>
      </c>
      <c r="S2673">
        <v>0.25</v>
      </c>
      <c r="U2673">
        <v>5.5324679999999997</v>
      </c>
      <c r="V2673">
        <v>0.19991800000000001</v>
      </c>
    </row>
    <row r="2674" spans="12:22" x14ac:dyDescent="0.25">
      <c r="L2674">
        <v>0.110476</v>
      </c>
      <c r="M2674">
        <v>0.740846</v>
      </c>
      <c r="O2674">
        <v>5.4844840000000001</v>
      </c>
      <c r="P2674">
        <v>0.55691500000000005</v>
      </c>
      <c r="R2674">
        <v>-2.658852</v>
      </c>
      <c r="S2674">
        <v>0.25</v>
      </c>
      <c r="U2674">
        <v>5.774546</v>
      </c>
      <c r="V2674">
        <v>0.166101</v>
      </c>
    </row>
    <row r="2675" spans="12:22" x14ac:dyDescent="0.25">
      <c r="L2675">
        <v>-1.222E-3</v>
      </c>
      <c r="M2675">
        <v>0.74999899999999997</v>
      </c>
      <c r="O2675">
        <v>5.4905200000000001</v>
      </c>
      <c r="P2675">
        <v>0.55476899999999996</v>
      </c>
      <c r="R2675">
        <v>-4.7024489999999997</v>
      </c>
      <c r="S2675">
        <v>0.25</v>
      </c>
      <c r="U2675">
        <v>4.5917870000000001</v>
      </c>
      <c r="V2675">
        <v>0.29642099999999999</v>
      </c>
    </row>
    <row r="2676" spans="12:22" x14ac:dyDescent="0.25">
      <c r="L2676">
        <v>6.5589999999999996E-2</v>
      </c>
      <c r="M2676">
        <v>0.74677300000000002</v>
      </c>
      <c r="O2676">
        <v>5.5022419999999999</v>
      </c>
      <c r="P2676">
        <v>0.55050200000000005</v>
      </c>
      <c r="R2676">
        <v>-2.2894000000000001</v>
      </c>
      <c r="S2676">
        <v>0.25</v>
      </c>
      <c r="U2676">
        <v>6.0504639999999998</v>
      </c>
      <c r="V2676">
        <v>0.12842300000000001</v>
      </c>
    </row>
    <row r="2677" spans="12:22" x14ac:dyDescent="0.25">
      <c r="L2677">
        <v>0.16756499999999999</v>
      </c>
      <c r="M2677">
        <v>0.72894099999999995</v>
      </c>
      <c r="O2677">
        <v>5.0586739999999999</v>
      </c>
      <c r="P2677">
        <v>0.63552299999999995</v>
      </c>
      <c r="R2677">
        <v>-1.178061</v>
      </c>
      <c r="S2677">
        <v>0.25</v>
      </c>
      <c r="U2677">
        <v>4.8075010000000002</v>
      </c>
      <c r="V2677">
        <v>0.282939</v>
      </c>
    </row>
    <row r="2678" spans="12:22" x14ac:dyDescent="0.25">
      <c r="L2678">
        <v>-3.7320000000000001E-3</v>
      </c>
      <c r="M2678">
        <v>0.74999000000000005</v>
      </c>
      <c r="O2678">
        <v>4.7734009999999998</v>
      </c>
      <c r="P2678">
        <v>0.62005999999999994</v>
      </c>
      <c r="R2678">
        <v>-2.160237</v>
      </c>
      <c r="S2678">
        <v>0.25</v>
      </c>
      <c r="U2678">
        <v>5.1045109999999996</v>
      </c>
      <c r="V2678">
        <v>0.25447900000000001</v>
      </c>
    </row>
    <row r="2679" spans="12:22" x14ac:dyDescent="0.25">
      <c r="L2679">
        <v>-0.21937699999999999</v>
      </c>
      <c r="M2679">
        <v>0.71390500000000001</v>
      </c>
      <c r="O2679">
        <v>4.5340980000000002</v>
      </c>
      <c r="P2679">
        <v>0.56330400000000003</v>
      </c>
      <c r="R2679">
        <v>-3.64385</v>
      </c>
      <c r="S2679">
        <v>0.25</v>
      </c>
      <c r="U2679">
        <v>2.614608</v>
      </c>
      <c r="V2679">
        <v>0.13708400000000001</v>
      </c>
    </row>
    <row r="2680" spans="12:22" x14ac:dyDescent="0.25">
      <c r="L2680">
        <v>-0.28255799999999998</v>
      </c>
      <c r="M2680">
        <v>0.69012099999999998</v>
      </c>
      <c r="O2680">
        <v>4.8125210000000003</v>
      </c>
      <c r="P2680">
        <v>0.625332</v>
      </c>
      <c r="R2680">
        <v>-3.0612370000000002</v>
      </c>
      <c r="S2680">
        <v>0.25</v>
      </c>
      <c r="U2680">
        <v>3.9005169999999998</v>
      </c>
      <c r="V2680">
        <v>0.29053099999999998</v>
      </c>
    </row>
    <row r="2681" spans="12:22" x14ac:dyDescent="0.25">
      <c r="L2681">
        <v>0.52743200000000001</v>
      </c>
      <c r="M2681">
        <v>0.54136099999999998</v>
      </c>
      <c r="O2681">
        <v>4.567882</v>
      </c>
      <c r="P2681">
        <v>0.57411400000000001</v>
      </c>
      <c r="R2681">
        <v>-1.3083020000000001</v>
      </c>
      <c r="S2681">
        <v>0.25</v>
      </c>
      <c r="U2681">
        <v>4.6569830000000003</v>
      </c>
      <c r="V2681">
        <v>0.29306199999999999</v>
      </c>
    </row>
    <row r="2682" spans="12:22" x14ac:dyDescent="0.25">
      <c r="L2682">
        <v>-0.439915</v>
      </c>
      <c r="M2682">
        <v>0.60485599999999995</v>
      </c>
      <c r="O2682">
        <v>4.5455959999999997</v>
      </c>
      <c r="P2682">
        <v>0.56709799999999999</v>
      </c>
      <c r="R2682">
        <v>-3.3833139999999999</v>
      </c>
      <c r="S2682">
        <v>0.25</v>
      </c>
      <c r="U2682">
        <v>6.2405949999999999</v>
      </c>
      <c r="V2682">
        <v>0.104341</v>
      </c>
    </row>
    <row r="2683" spans="12:22" x14ac:dyDescent="0.25">
      <c r="L2683">
        <v>-0.71455299999999999</v>
      </c>
      <c r="M2683">
        <v>0.36706</v>
      </c>
      <c r="O2683">
        <v>4.4287299999999998</v>
      </c>
      <c r="P2683">
        <v>0.52251300000000001</v>
      </c>
      <c r="R2683">
        <v>-4.78416</v>
      </c>
      <c r="S2683">
        <v>0.25</v>
      </c>
      <c r="U2683">
        <v>4.9978819999999997</v>
      </c>
      <c r="V2683">
        <v>0.265851</v>
      </c>
    </row>
    <row r="2684" spans="12:22" x14ac:dyDescent="0.25">
      <c r="L2684">
        <v>-0.45629999999999998</v>
      </c>
      <c r="M2684">
        <v>0.59384300000000001</v>
      </c>
      <c r="O2684">
        <v>5.3601039999999998</v>
      </c>
      <c r="P2684">
        <v>0.59391000000000005</v>
      </c>
      <c r="R2684">
        <v>-1.875745</v>
      </c>
      <c r="S2684">
        <v>0.25</v>
      </c>
      <c r="U2684">
        <v>5.6470370000000001</v>
      </c>
      <c r="V2684">
        <v>0.18396699999999999</v>
      </c>
    </row>
    <row r="2685" spans="12:22" x14ac:dyDescent="0.25">
      <c r="L2685">
        <v>0.51335200000000003</v>
      </c>
      <c r="M2685">
        <v>0.55235299999999998</v>
      </c>
      <c r="O2685">
        <v>4.7245400000000002</v>
      </c>
      <c r="P2685">
        <v>0.61199099999999995</v>
      </c>
      <c r="R2685">
        <v>-3.4229259999999999</v>
      </c>
      <c r="S2685">
        <v>0.25</v>
      </c>
      <c r="U2685">
        <v>2.077664</v>
      </c>
      <c r="V2685">
        <v>7.3015999999999998E-2</v>
      </c>
    </row>
    <row r="2686" spans="12:22" x14ac:dyDescent="0.25">
      <c r="L2686">
        <v>-3.2897999999999997E-2</v>
      </c>
      <c r="M2686">
        <v>0.74918799999999997</v>
      </c>
      <c r="O2686">
        <v>4.6910270000000001</v>
      </c>
      <c r="P2686">
        <v>0.60546999999999995</v>
      </c>
      <c r="R2686">
        <v>-1.8550869999999999</v>
      </c>
      <c r="S2686">
        <v>0.25</v>
      </c>
      <c r="U2686">
        <v>3.4680909999999998</v>
      </c>
      <c r="V2686">
        <v>0.25137500000000002</v>
      </c>
    </row>
    <row r="2687" spans="12:22" x14ac:dyDescent="0.25">
      <c r="L2687">
        <v>0.60969899999999999</v>
      </c>
      <c r="M2687">
        <v>0.47120000000000001</v>
      </c>
      <c r="O2687">
        <v>4.5926130000000001</v>
      </c>
      <c r="P2687">
        <v>0.58139700000000005</v>
      </c>
      <c r="R2687">
        <v>-2.5275789999999998</v>
      </c>
      <c r="S2687">
        <v>0.25</v>
      </c>
      <c r="U2687">
        <v>4.1267550000000002</v>
      </c>
      <c r="V2687">
        <v>0.30085299999999998</v>
      </c>
    </row>
    <row r="2688" spans="12:22" x14ac:dyDescent="0.25">
      <c r="L2688">
        <v>0.30104599999999998</v>
      </c>
      <c r="M2688">
        <v>0.682029</v>
      </c>
      <c r="O2688">
        <v>4.8329269999999998</v>
      </c>
      <c r="P2688">
        <v>0.62767200000000001</v>
      </c>
      <c r="R2688">
        <v>-2.9411870000000002</v>
      </c>
      <c r="S2688">
        <v>0.25</v>
      </c>
      <c r="U2688">
        <v>4.18377</v>
      </c>
      <c r="V2688">
        <v>0.30219099999999999</v>
      </c>
    </row>
    <row r="2689" spans="12:22" x14ac:dyDescent="0.25">
      <c r="L2689">
        <v>-0.11042299999999999</v>
      </c>
      <c r="M2689">
        <v>0.74085500000000004</v>
      </c>
      <c r="O2689">
        <v>5.2743250000000002</v>
      </c>
      <c r="P2689">
        <v>0.61219699999999999</v>
      </c>
      <c r="R2689">
        <v>-3.0632329999999999</v>
      </c>
      <c r="S2689">
        <v>0.25</v>
      </c>
      <c r="U2689">
        <v>3.8100339999999999</v>
      </c>
      <c r="V2689">
        <v>0.28428100000000001</v>
      </c>
    </row>
    <row r="2690" spans="12:22" x14ac:dyDescent="0.25">
      <c r="L2690">
        <v>0.52632199999999996</v>
      </c>
      <c r="M2690">
        <v>0.54223900000000003</v>
      </c>
      <c r="O2690">
        <v>5.0301660000000004</v>
      </c>
      <c r="P2690">
        <v>0.63632999999999995</v>
      </c>
      <c r="R2690">
        <v>-3.0544929999999999</v>
      </c>
      <c r="S2690">
        <v>0.25</v>
      </c>
      <c r="U2690">
        <v>3.741698</v>
      </c>
      <c r="V2690">
        <v>0.27882099999999999</v>
      </c>
    </row>
    <row r="2691" spans="12:22" x14ac:dyDescent="0.25">
      <c r="L2691">
        <v>0.33607300000000001</v>
      </c>
      <c r="M2691">
        <v>0.66529099999999997</v>
      </c>
      <c r="O2691">
        <v>4.4640449999999996</v>
      </c>
      <c r="P2691">
        <v>0.53746400000000005</v>
      </c>
      <c r="R2691">
        <v>-1.142703</v>
      </c>
      <c r="S2691">
        <v>0.25</v>
      </c>
      <c r="U2691">
        <v>2.6882199999999998</v>
      </c>
      <c r="V2691">
        <v>0.14707799999999999</v>
      </c>
    </row>
    <row r="2692" spans="12:22" x14ac:dyDescent="0.25">
      <c r="L2692">
        <v>0.57718100000000006</v>
      </c>
      <c r="M2692">
        <v>0.50014599999999998</v>
      </c>
      <c r="O2692">
        <v>4.7268249999999998</v>
      </c>
      <c r="P2692">
        <v>0.61240600000000001</v>
      </c>
      <c r="R2692">
        <v>-3.3137349999999999</v>
      </c>
      <c r="S2692">
        <v>0.25</v>
      </c>
      <c r="U2692">
        <v>2.9529939999999999</v>
      </c>
      <c r="V2692">
        <v>0.183972</v>
      </c>
    </row>
    <row r="2693" spans="12:22" x14ac:dyDescent="0.25">
      <c r="L2693">
        <v>-0.12912399999999999</v>
      </c>
      <c r="M2693">
        <v>0.73749500000000001</v>
      </c>
      <c r="O2693">
        <v>4.98651</v>
      </c>
      <c r="P2693">
        <v>0.63656199999999996</v>
      </c>
      <c r="R2693">
        <v>-1.2971140000000001</v>
      </c>
      <c r="S2693">
        <v>0.25</v>
      </c>
      <c r="U2693">
        <v>6.2932129999999997</v>
      </c>
      <c r="V2693">
        <v>9.8059999999999994E-2</v>
      </c>
    </row>
    <row r="2694" spans="12:22" x14ac:dyDescent="0.25">
      <c r="L2694">
        <v>-0.29428799999999999</v>
      </c>
      <c r="M2694">
        <v>0.68504600000000004</v>
      </c>
      <c r="O2694">
        <v>4.4967959999999998</v>
      </c>
      <c r="P2694">
        <v>0.55014600000000002</v>
      </c>
      <c r="R2694">
        <v>-3.8421259999999999</v>
      </c>
      <c r="S2694">
        <v>0.25</v>
      </c>
      <c r="U2694">
        <v>3.6554259999999998</v>
      </c>
      <c r="V2694">
        <v>0.27107700000000001</v>
      </c>
    </row>
    <row r="2695" spans="12:22" x14ac:dyDescent="0.25">
      <c r="L2695">
        <v>6.0818999999999998E-2</v>
      </c>
      <c r="M2695">
        <v>0.74722599999999995</v>
      </c>
      <c r="O2695">
        <v>5.1285299999999996</v>
      </c>
      <c r="P2695">
        <v>0.63133899999999998</v>
      </c>
      <c r="R2695">
        <v>-4.3015829999999999</v>
      </c>
      <c r="S2695">
        <v>0.25</v>
      </c>
      <c r="U2695">
        <v>2.9444900000000001</v>
      </c>
      <c r="V2695">
        <v>0.182781</v>
      </c>
    </row>
    <row r="2696" spans="12:22" x14ac:dyDescent="0.25">
      <c r="L2696">
        <v>0.78051099999999995</v>
      </c>
      <c r="M2696">
        <v>0.29310199999999997</v>
      </c>
      <c r="O2696">
        <v>4.9285209999999999</v>
      </c>
      <c r="P2696">
        <v>0.63499099999999997</v>
      </c>
      <c r="R2696">
        <v>-4.3563340000000004</v>
      </c>
      <c r="S2696">
        <v>0.25</v>
      </c>
      <c r="U2696">
        <v>3.9715229999999999</v>
      </c>
      <c r="V2696">
        <v>0.29460900000000001</v>
      </c>
    </row>
    <row r="2697" spans="12:22" x14ac:dyDescent="0.25">
      <c r="L2697">
        <v>0.42613499999999999</v>
      </c>
      <c r="M2697">
        <v>0.61380699999999999</v>
      </c>
      <c r="O2697">
        <v>5.13537</v>
      </c>
      <c r="P2697">
        <v>0.63075999999999999</v>
      </c>
      <c r="R2697">
        <v>-1.6177619999999999</v>
      </c>
      <c r="S2697">
        <v>0.25</v>
      </c>
      <c r="U2697">
        <v>3.1150720000000001</v>
      </c>
      <c r="V2697">
        <v>0.20644899999999999</v>
      </c>
    </row>
    <row r="2698" spans="12:22" x14ac:dyDescent="0.25">
      <c r="L2698">
        <v>2.0839E-2</v>
      </c>
      <c r="M2698">
        <v>0.74967399999999995</v>
      </c>
      <c r="O2698">
        <v>5.1619070000000002</v>
      </c>
      <c r="P2698">
        <v>0.62822</v>
      </c>
      <c r="R2698">
        <v>-2.9075839999999999</v>
      </c>
      <c r="S2698">
        <v>0.25</v>
      </c>
      <c r="U2698">
        <v>3.2278449999999999</v>
      </c>
      <c r="V2698">
        <v>0.221604</v>
      </c>
    </row>
    <row r="2699" spans="12:22" x14ac:dyDescent="0.25">
      <c r="L2699">
        <v>-0.117426</v>
      </c>
      <c r="M2699">
        <v>0.73965800000000004</v>
      </c>
      <c r="O2699">
        <v>5.6641120000000003</v>
      </c>
      <c r="P2699">
        <v>0.47595799999999999</v>
      </c>
      <c r="R2699">
        <v>-2.1887189999999999</v>
      </c>
      <c r="S2699">
        <v>0.25</v>
      </c>
      <c r="U2699">
        <v>6.9601420000000003</v>
      </c>
      <c r="V2699">
        <v>3.6794E-2</v>
      </c>
    </row>
    <row r="2700" spans="12:22" x14ac:dyDescent="0.25">
      <c r="L2700">
        <v>-0.53858300000000003</v>
      </c>
      <c r="M2700">
        <v>0.53244599999999997</v>
      </c>
      <c r="O2700">
        <v>4.4370399999999997</v>
      </c>
      <c r="P2700">
        <v>0.52615599999999996</v>
      </c>
      <c r="R2700">
        <v>-1.847593</v>
      </c>
      <c r="S2700">
        <v>0.25</v>
      </c>
      <c r="U2700">
        <v>6.2326870000000003</v>
      </c>
      <c r="V2700">
        <v>0.10530100000000001</v>
      </c>
    </row>
    <row r="2701" spans="12:22" x14ac:dyDescent="0.25">
      <c r="L2701">
        <v>0.20349800000000001</v>
      </c>
      <c r="M2701">
        <v>0.71894100000000005</v>
      </c>
      <c r="O2701">
        <v>5.8330960000000003</v>
      </c>
      <c r="P2701">
        <v>0.352132</v>
      </c>
      <c r="R2701">
        <v>-3.2276769999999999</v>
      </c>
      <c r="S2701">
        <v>0.25</v>
      </c>
      <c r="U2701">
        <v>4.3734979999999997</v>
      </c>
      <c r="V2701">
        <v>0.30285000000000001</v>
      </c>
    </row>
    <row r="2702" spans="12:22" x14ac:dyDescent="0.25">
      <c r="L2702">
        <v>-0.46194499999999999</v>
      </c>
      <c r="M2702">
        <v>0.58995500000000001</v>
      </c>
      <c r="O2702">
        <v>4.6110360000000004</v>
      </c>
      <c r="P2702">
        <v>0.58648800000000001</v>
      </c>
      <c r="R2702">
        <v>-1.254124</v>
      </c>
      <c r="S2702">
        <v>0.25</v>
      </c>
      <c r="U2702">
        <v>5.1024750000000001</v>
      </c>
      <c r="V2702">
        <v>0.25470599999999999</v>
      </c>
    </row>
    <row r="2703" spans="12:22" x14ac:dyDescent="0.25">
      <c r="L2703">
        <v>0.389789</v>
      </c>
      <c r="M2703">
        <v>0.63604799999999995</v>
      </c>
      <c r="O2703">
        <v>4.8885100000000001</v>
      </c>
      <c r="P2703">
        <v>0.63265099999999996</v>
      </c>
      <c r="R2703">
        <v>-1.49878</v>
      </c>
      <c r="S2703">
        <v>0.25</v>
      </c>
      <c r="U2703">
        <v>5.3221689999999997</v>
      </c>
      <c r="V2703">
        <v>0.22812199999999999</v>
      </c>
    </row>
    <row r="2704" spans="12:22" x14ac:dyDescent="0.25">
      <c r="L2704">
        <v>-0.88894799999999996</v>
      </c>
      <c r="M2704">
        <v>0.157328</v>
      </c>
      <c r="O2704">
        <v>5.0332150000000002</v>
      </c>
      <c r="P2704">
        <v>0.63626899999999997</v>
      </c>
      <c r="R2704">
        <v>-1.325534</v>
      </c>
      <c r="S2704">
        <v>0.25</v>
      </c>
      <c r="U2704">
        <v>1.5026710000000001</v>
      </c>
      <c r="V2704">
        <v>2.861E-2</v>
      </c>
    </row>
    <row r="2705" spans="12:22" x14ac:dyDescent="0.25">
      <c r="L2705">
        <v>-0.44042999999999999</v>
      </c>
      <c r="M2705">
        <v>0.60451600000000005</v>
      </c>
      <c r="O2705">
        <v>4.1010010000000001</v>
      </c>
      <c r="P2705">
        <v>0.278808</v>
      </c>
      <c r="R2705">
        <v>-2.1469619999999998</v>
      </c>
      <c r="S2705">
        <v>0.25</v>
      </c>
      <c r="U2705">
        <v>3.2031679999999998</v>
      </c>
      <c r="V2705">
        <v>0.218336</v>
      </c>
    </row>
    <row r="2706" spans="12:22" x14ac:dyDescent="0.25">
      <c r="L2706">
        <v>-0.389241</v>
      </c>
      <c r="M2706">
        <v>0.63636899999999996</v>
      </c>
      <c r="O2706">
        <v>5.1699549999999999</v>
      </c>
      <c r="P2706">
        <v>0.62735799999999997</v>
      </c>
      <c r="R2706">
        <v>-3.89636</v>
      </c>
      <c r="S2706">
        <v>0.25</v>
      </c>
      <c r="U2706">
        <v>3.7588550000000001</v>
      </c>
      <c r="V2706">
        <v>0.28024900000000003</v>
      </c>
    </row>
    <row r="2707" spans="12:22" x14ac:dyDescent="0.25">
      <c r="L2707">
        <v>0.17891000000000001</v>
      </c>
      <c r="M2707">
        <v>0.725993</v>
      </c>
      <c r="O2707">
        <v>4.3855230000000001</v>
      </c>
      <c r="P2707">
        <v>0.502251</v>
      </c>
      <c r="R2707">
        <v>-4.2222929999999996</v>
      </c>
      <c r="S2707">
        <v>0.25</v>
      </c>
      <c r="U2707">
        <v>4.7936230000000002</v>
      </c>
      <c r="V2707">
        <v>0.28400500000000001</v>
      </c>
    </row>
    <row r="2708" spans="12:22" x14ac:dyDescent="0.25">
      <c r="L2708">
        <v>0.51000100000000004</v>
      </c>
      <c r="M2708">
        <v>0.55492399999999997</v>
      </c>
      <c r="O2708">
        <v>4.6646910000000004</v>
      </c>
      <c r="P2708">
        <v>0.59976499999999999</v>
      </c>
      <c r="R2708">
        <v>-3.2950620000000002</v>
      </c>
      <c r="S2708">
        <v>0.25</v>
      </c>
      <c r="U2708">
        <v>5.1932980000000004</v>
      </c>
      <c r="V2708">
        <v>0.24417900000000001</v>
      </c>
    </row>
    <row r="2709" spans="12:22" x14ac:dyDescent="0.25">
      <c r="L2709">
        <v>-0.51650799999999997</v>
      </c>
      <c r="M2709">
        <v>0.54991500000000004</v>
      </c>
      <c r="O2709">
        <v>5.7695439999999998</v>
      </c>
      <c r="P2709">
        <v>0.40654099999999999</v>
      </c>
      <c r="R2709">
        <v>-4.9318669999999996</v>
      </c>
      <c r="S2709">
        <v>0.25</v>
      </c>
      <c r="U2709">
        <v>4.5135310000000004</v>
      </c>
      <c r="V2709">
        <v>0.29959400000000003</v>
      </c>
    </row>
    <row r="2710" spans="12:22" x14ac:dyDescent="0.25">
      <c r="L2710">
        <v>8.5318000000000005E-2</v>
      </c>
      <c r="M2710">
        <v>0.74454100000000001</v>
      </c>
      <c r="O2710">
        <v>4.1256500000000003</v>
      </c>
      <c r="P2710">
        <v>0.30894899999999997</v>
      </c>
      <c r="R2710">
        <v>-3.4891740000000002</v>
      </c>
      <c r="S2710">
        <v>0.25</v>
      </c>
      <c r="U2710">
        <v>4.4061199999999996</v>
      </c>
      <c r="V2710">
        <v>0.302373</v>
      </c>
    </row>
    <row r="2711" spans="12:22" x14ac:dyDescent="0.25">
      <c r="L2711">
        <v>-2.7394999999999999E-2</v>
      </c>
      <c r="M2711">
        <v>0.74943700000000002</v>
      </c>
      <c r="O2711">
        <v>4.4649279999999996</v>
      </c>
      <c r="P2711">
        <v>0.53782099999999999</v>
      </c>
      <c r="R2711">
        <v>-2.6351360000000001</v>
      </c>
      <c r="S2711">
        <v>0.25</v>
      </c>
      <c r="U2711">
        <v>6.4767929999999998</v>
      </c>
      <c r="V2711">
        <v>7.7676999999999996E-2</v>
      </c>
    </row>
    <row r="2712" spans="12:22" x14ac:dyDescent="0.25">
      <c r="L2712">
        <v>-2.5574E-2</v>
      </c>
      <c r="M2712">
        <v>0.74950899999999998</v>
      </c>
      <c r="O2712">
        <v>4.4794099999999997</v>
      </c>
      <c r="P2712">
        <v>0.54354999999999998</v>
      </c>
      <c r="R2712">
        <v>-4.4929769999999998</v>
      </c>
      <c r="S2712">
        <v>0.25</v>
      </c>
      <c r="U2712">
        <v>3.0771739999999999</v>
      </c>
      <c r="V2712">
        <v>0.20124800000000001</v>
      </c>
    </row>
    <row r="2713" spans="12:22" x14ac:dyDescent="0.25">
      <c r="L2713">
        <v>0.57511100000000004</v>
      </c>
      <c r="M2713">
        <v>0.50193600000000005</v>
      </c>
      <c r="O2713">
        <v>5.7830440000000003</v>
      </c>
      <c r="P2713">
        <v>0.39595599999999997</v>
      </c>
      <c r="R2713">
        <v>-1.022734</v>
      </c>
      <c r="S2713">
        <v>0.25</v>
      </c>
      <c r="U2713">
        <v>4.1211450000000003</v>
      </c>
      <c r="V2713">
        <v>0.30069299999999999</v>
      </c>
    </row>
    <row r="2714" spans="12:22" x14ac:dyDescent="0.25">
      <c r="L2714">
        <v>-0.88477600000000001</v>
      </c>
      <c r="M2714">
        <v>0.162879</v>
      </c>
      <c r="O2714">
        <v>4.761145</v>
      </c>
      <c r="P2714">
        <v>0.61819299999999999</v>
      </c>
      <c r="R2714">
        <v>-2.784624</v>
      </c>
      <c r="S2714">
        <v>0.25</v>
      </c>
      <c r="U2714">
        <v>5.2227670000000002</v>
      </c>
      <c r="V2714">
        <v>0.24061399999999999</v>
      </c>
    </row>
    <row r="2715" spans="12:22" x14ac:dyDescent="0.25">
      <c r="L2715">
        <v>-0.162133</v>
      </c>
      <c r="M2715">
        <v>0.73028499999999996</v>
      </c>
      <c r="O2715">
        <v>4.8516620000000001</v>
      </c>
      <c r="P2715">
        <v>0.62957700000000005</v>
      </c>
      <c r="R2715">
        <v>-2.1786120000000002</v>
      </c>
      <c r="S2715">
        <v>0.25</v>
      </c>
      <c r="U2715">
        <v>4.4250210000000001</v>
      </c>
      <c r="V2715">
        <v>0.30201800000000001</v>
      </c>
    </row>
    <row r="2716" spans="12:22" x14ac:dyDescent="0.25">
      <c r="L2716">
        <v>-0.39782699999999999</v>
      </c>
      <c r="M2716">
        <v>0.63129999999999997</v>
      </c>
      <c r="O2716">
        <v>5.333914</v>
      </c>
      <c r="P2716">
        <v>0.60007999999999995</v>
      </c>
      <c r="R2716">
        <v>-1.9836100000000001</v>
      </c>
      <c r="S2716">
        <v>0.25</v>
      </c>
      <c r="U2716">
        <v>6.0580920000000003</v>
      </c>
      <c r="V2716">
        <v>0.12742000000000001</v>
      </c>
    </row>
    <row r="2717" spans="12:22" x14ac:dyDescent="0.25">
      <c r="L2717">
        <v>-0.48671399999999998</v>
      </c>
      <c r="M2717">
        <v>0.57233199999999995</v>
      </c>
      <c r="O2717">
        <v>4.3424069999999997</v>
      </c>
      <c r="P2717">
        <v>0.47961199999999998</v>
      </c>
      <c r="R2717">
        <v>-4.641267</v>
      </c>
      <c r="S2717">
        <v>0.25</v>
      </c>
      <c r="U2717">
        <v>5.4149669999999999</v>
      </c>
      <c r="V2717">
        <v>0.215916</v>
      </c>
    </row>
    <row r="2718" spans="12:22" x14ac:dyDescent="0.25">
      <c r="L2718">
        <v>2.5902000000000001E-2</v>
      </c>
      <c r="M2718">
        <v>0.74949699999999997</v>
      </c>
      <c r="O2718">
        <v>5.5116050000000003</v>
      </c>
      <c r="P2718">
        <v>0.54699699999999996</v>
      </c>
      <c r="R2718">
        <v>-2.3614670000000002</v>
      </c>
      <c r="S2718">
        <v>0.25</v>
      </c>
      <c r="U2718">
        <v>5.0397999999999996</v>
      </c>
      <c r="V2718">
        <v>0.26151999999999997</v>
      </c>
    </row>
    <row r="2719" spans="12:22" x14ac:dyDescent="0.25">
      <c r="L2719">
        <v>-0.10721899999999999</v>
      </c>
      <c r="M2719">
        <v>0.74137799999999998</v>
      </c>
      <c r="O2719">
        <v>5.1155879999999998</v>
      </c>
      <c r="P2719">
        <v>0.63235300000000005</v>
      </c>
      <c r="R2719">
        <v>-2.491914</v>
      </c>
      <c r="S2719">
        <v>0.25</v>
      </c>
      <c r="U2719">
        <v>6.1133860000000002</v>
      </c>
      <c r="V2719">
        <v>0.12023399999999999</v>
      </c>
    </row>
    <row r="2720" spans="12:22" x14ac:dyDescent="0.25">
      <c r="L2720">
        <v>-0.48816199999999998</v>
      </c>
      <c r="M2720">
        <v>0.57127300000000003</v>
      </c>
      <c r="O2720">
        <v>4.8861980000000003</v>
      </c>
      <c r="P2720">
        <v>0.63248400000000005</v>
      </c>
      <c r="R2720">
        <v>-4.8056200000000002</v>
      </c>
      <c r="S2720">
        <v>0.25</v>
      </c>
      <c r="U2720">
        <v>3.4560919999999999</v>
      </c>
      <c r="V2720">
        <v>0.24999499999999999</v>
      </c>
    </row>
    <row r="2721" spans="12:22" x14ac:dyDescent="0.25">
      <c r="L2721">
        <v>-0.62415100000000001</v>
      </c>
      <c r="M2721">
        <v>0.45782600000000001</v>
      </c>
      <c r="O2721">
        <v>4.2516870000000004</v>
      </c>
      <c r="P2721">
        <v>0.42229899999999998</v>
      </c>
      <c r="R2721">
        <v>-4.5819229999999997</v>
      </c>
      <c r="S2721">
        <v>0.25</v>
      </c>
      <c r="U2721">
        <v>4.4584419999999998</v>
      </c>
      <c r="V2721">
        <v>0.30125000000000002</v>
      </c>
    </row>
    <row r="2722" spans="12:22" x14ac:dyDescent="0.25">
      <c r="L2722">
        <v>4.8268999999999999E-2</v>
      </c>
      <c r="M2722">
        <v>0.74825299999999995</v>
      </c>
      <c r="O2722">
        <v>5.7333860000000003</v>
      </c>
      <c r="P2722">
        <v>0.432782</v>
      </c>
      <c r="R2722">
        <v>-3.9684330000000001</v>
      </c>
      <c r="S2722">
        <v>0.25</v>
      </c>
      <c r="U2722">
        <v>4.9987389999999996</v>
      </c>
      <c r="V2722">
        <v>0.265764</v>
      </c>
    </row>
    <row r="2723" spans="12:22" x14ac:dyDescent="0.25">
      <c r="L2723">
        <v>0.388988</v>
      </c>
      <c r="M2723">
        <v>0.63651599999999997</v>
      </c>
      <c r="O2723">
        <v>4.3466670000000001</v>
      </c>
      <c r="P2723">
        <v>0.48196600000000001</v>
      </c>
      <c r="R2723">
        <v>-4.426863</v>
      </c>
      <c r="S2723">
        <v>0.25</v>
      </c>
      <c r="U2723">
        <v>4.681038</v>
      </c>
      <c r="V2723">
        <v>0.29166199999999998</v>
      </c>
    </row>
    <row r="2724" spans="12:22" x14ac:dyDescent="0.25">
      <c r="L2724">
        <v>-4.9076000000000002E-2</v>
      </c>
      <c r="M2724">
        <v>0.74819400000000003</v>
      </c>
      <c r="O2724">
        <v>4.6700359999999996</v>
      </c>
      <c r="P2724">
        <v>0.60096499999999997</v>
      </c>
      <c r="R2724">
        <v>-2.2807270000000002</v>
      </c>
      <c r="S2724">
        <v>0.25</v>
      </c>
      <c r="U2724">
        <v>5.2769250000000003</v>
      </c>
      <c r="V2724">
        <v>0.23389099999999999</v>
      </c>
    </row>
    <row r="2725" spans="12:22" x14ac:dyDescent="0.25">
      <c r="L2725">
        <v>-0.16384799999999999</v>
      </c>
      <c r="M2725">
        <v>0.72986499999999999</v>
      </c>
      <c r="O2725">
        <v>5.4595599999999997</v>
      </c>
      <c r="P2725">
        <v>0.56541200000000003</v>
      </c>
      <c r="R2725">
        <v>-1.574953</v>
      </c>
      <c r="S2725">
        <v>0.25</v>
      </c>
      <c r="U2725">
        <v>4.1965000000000003</v>
      </c>
      <c r="V2725">
        <v>0.30241800000000002</v>
      </c>
    </row>
    <row r="2726" spans="12:22" x14ac:dyDescent="0.25">
      <c r="L2726">
        <v>0.40773199999999998</v>
      </c>
      <c r="M2726">
        <v>0.62531599999999998</v>
      </c>
      <c r="O2726">
        <v>4.3540150000000004</v>
      </c>
      <c r="P2726">
        <v>0.48596400000000001</v>
      </c>
      <c r="R2726">
        <v>-4.0239469999999997</v>
      </c>
      <c r="S2726">
        <v>0.25</v>
      </c>
      <c r="U2726">
        <v>5.2064510000000004</v>
      </c>
      <c r="V2726">
        <v>0.24259700000000001</v>
      </c>
    </row>
    <row r="2727" spans="12:22" x14ac:dyDescent="0.25">
      <c r="L2727">
        <v>-0.280163</v>
      </c>
      <c r="M2727">
        <v>0.69113100000000005</v>
      </c>
      <c r="O2727">
        <v>5.1507509999999996</v>
      </c>
      <c r="P2727">
        <v>0.62934400000000001</v>
      </c>
      <c r="R2727">
        <v>-3.4623919999999999</v>
      </c>
      <c r="S2727">
        <v>0.25</v>
      </c>
      <c r="U2727">
        <v>3.530548</v>
      </c>
      <c r="V2727">
        <v>0.25834499999999999</v>
      </c>
    </row>
    <row r="2728" spans="12:22" x14ac:dyDescent="0.25">
      <c r="L2728">
        <v>-0.275121</v>
      </c>
      <c r="M2728">
        <v>0.69323100000000004</v>
      </c>
      <c r="O2728">
        <v>5.252904</v>
      </c>
      <c r="P2728">
        <v>0.61592400000000003</v>
      </c>
      <c r="R2728">
        <v>-2.4120599999999999</v>
      </c>
      <c r="S2728">
        <v>0.25</v>
      </c>
      <c r="U2728">
        <v>4.4025759999999998</v>
      </c>
      <c r="V2728">
        <v>0.30243300000000001</v>
      </c>
    </row>
    <row r="2729" spans="12:22" x14ac:dyDescent="0.25">
      <c r="L2729">
        <v>0.42501299999999997</v>
      </c>
      <c r="M2729">
        <v>0.61452300000000004</v>
      </c>
      <c r="O2729">
        <v>5.3463430000000001</v>
      </c>
      <c r="P2729">
        <v>0.59721800000000003</v>
      </c>
      <c r="R2729">
        <v>-4.4102639999999997</v>
      </c>
      <c r="S2729">
        <v>0.25</v>
      </c>
      <c r="U2729">
        <v>5.1915659999999999</v>
      </c>
      <c r="V2729">
        <v>0.24438699999999999</v>
      </c>
    </row>
    <row r="2730" spans="12:22" x14ac:dyDescent="0.25">
      <c r="L2730">
        <v>0.304817</v>
      </c>
      <c r="M2730">
        <v>0.680315</v>
      </c>
      <c r="O2730">
        <v>5.1932229999999997</v>
      </c>
      <c r="P2730">
        <v>0.62462300000000004</v>
      </c>
      <c r="R2730">
        <v>-4.59605</v>
      </c>
      <c r="S2730">
        <v>0.25</v>
      </c>
      <c r="U2730">
        <v>5.3708539999999996</v>
      </c>
      <c r="V2730">
        <v>0.221775</v>
      </c>
    </row>
    <row r="2731" spans="12:22" x14ac:dyDescent="0.25">
      <c r="L2731">
        <v>-0.191996</v>
      </c>
      <c r="M2731">
        <v>0.72235300000000002</v>
      </c>
      <c r="O2731">
        <v>4.6486320000000001</v>
      </c>
      <c r="P2731">
        <v>0.59602699999999997</v>
      </c>
      <c r="R2731">
        <v>-3.9728110000000001</v>
      </c>
      <c r="S2731">
        <v>0.25</v>
      </c>
      <c r="U2731">
        <v>3.0527220000000002</v>
      </c>
      <c r="V2731">
        <v>0.19786999999999999</v>
      </c>
    </row>
    <row r="2732" spans="12:22" x14ac:dyDescent="0.25">
      <c r="L2732">
        <v>-0.52496100000000001</v>
      </c>
      <c r="M2732">
        <v>0.54331200000000002</v>
      </c>
      <c r="O2732">
        <v>5.3976459999999999</v>
      </c>
      <c r="P2732">
        <v>0.58412299999999995</v>
      </c>
      <c r="R2732">
        <v>-4.3343489999999996</v>
      </c>
      <c r="S2732">
        <v>0.25</v>
      </c>
      <c r="U2732">
        <v>2.0258949999999998</v>
      </c>
      <c r="V2732">
        <v>6.7917000000000005E-2</v>
      </c>
    </row>
    <row r="2733" spans="12:22" x14ac:dyDescent="0.25">
      <c r="L2733">
        <v>5.4349000000000001E-2</v>
      </c>
      <c r="M2733">
        <v>0.74778500000000003</v>
      </c>
      <c r="O2733">
        <v>5.9139650000000001</v>
      </c>
      <c r="P2733">
        <v>0.25833499999999998</v>
      </c>
      <c r="R2733">
        <v>-1.995606</v>
      </c>
      <c r="S2733">
        <v>0.25</v>
      </c>
      <c r="U2733">
        <v>4.9632069999999997</v>
      </c>
      <c r="V2733">
        <v>0.269287</v>
      </c>
    </row>
    <row r="2734" spans="12:22" x14ac:dyDescent="0.25">
      <c r="L2734">
        <v>-0.30884899999999998</v>
      </c>
      <c r="M2734">
        <v>0.67845900000000003</v>
      </c>
      <c r="O2734">
        <v>5.0173459999999999</v>
      </c>
      <c r="P2734">
        <v>0.63652399999999998</v>
      </c>
      <c r="R2734">
        <v>-1.6518630000000001</v>
      </c>
      <c r="S2734">
        <v>0.25</v>
      </c>
      <c r="U2734">
        <v>4.3576800000000002</v>
      </c>
      <c r="V2734">
        <v>0.30301899999999998</v>
      </c>
    </row>
    <row r="2735" spans="12:22" x14ac:dyDescent="0.25">
      <c r="L2735">
        <v>-8.4434999999999996E-2</v>
      </c>
      <c r="M2735">
        <v>0.74465300000000001</v>
      </c>
      <c r="O2735">
        <v>4.329987</v>
      </c>
      <c r="P2735">
        <v>0.47259400000000001</v>
      </c>
      <c r="R2735">
        <v>-4.5972429999999997</v>
      </c>
      <c r="S2735">
        <v>0.25</v>
      </c>
      <c r="U2735">
        <v>5.2229000000000001</v>
      </c>
      <c r="V2735">
        <v>0.24059800000000001</v>
      </c>
    </row>
    <row r="2736" spans="12:22" x14ac:dyDescent="0.25">
      <c r="L2736">
        <v>-0.26685300000000001</v>
      </c>
      <c r="M2736">
        <v>0.69659199999999999</v>
      </c>
      <c r="O2736">
        <v>4.0420090000000002</v>
      </c>
      <c r="P2736">
        <v>0.18258199999999999</v>
      </c>
      <c r="R2736">
        <v>-2.4621849999999998</v>
      </c>
      <c r="S2736">
        <v>0.25</v>
      </c>
      <c r="U2736">
        <v>4.4820609999999999</v>
      </c>
      <c r="V2736">
        <v>0.30059900000000001</v>
      </c>
    </row>
    <row r="2737" spans="12:22" x14ac:dyDescent="0.25">
      <c r="L2737">
        <v>0.59162099999999995</v>
      </c>
      <c r="M2737">
        <v>0.48748799999999998</v>
      </c>
      <c r="O2737">
        <v>5.3274429999999997</v>
      </c>
      <c r="P2737">
        <v>0.60152300000000003</v>
      </c>
      <c r="R2737">
        <v>-4.0671419999999996</v>
      </c>
      <c r="S2737">
        <v>0.25</v>
      </c>
      <c r="U2737">
        <v>6.3185039999999999</v>
      </c>
      <c r="V2737">
        <v>9.5107999999999998E-2</v>
      </c>
    </row>
    <row r="2738" spans="12:22" x14ac:dyDescent="0.25">
      <c r="L2738">
        <v>-0.37098300000000001</v>
      </c>
      <c r="M2738">
        <v>0.64677899999999999</v>
      </c>
      <c r="O2738">
        <v>5.9630640000000001</v>
      </c>
      <c r="P2738">
        <v>0.17142499999999999</v>
      </c>
      <c r="R2738">
        <v>-2.342638</v>
      </c>
      <c r="S2738">
        <v>0.25</v>
      </c>
      <c r="U2738">
        <v>3.9947940000000002</v>
      </c>
      <c r="V2738">
        <v>0.29578199999999999</v>
      </c>
    </row>
    <row r="2739" spans="12:22" x14ac:dyDescent="0.25">
      <c r="L2739">
        <v>-5.0229000000000003E-2</v>
      </c>
      <c r="M2739">
        <v>0.748108</v>
      </c>
      <c r="O2739">
        <v>5.5042249999999999</v>
      </c>
      <c r="P2739">
        <v>0.54976700000000001</v>
      </c>
      <c r="R2739">
        <v>-1.918671</v>
      </c>
      <c r="S2739">
        <v>0.25</v>
      </c>
      <c r="U2739">
        <v>6.0870030000000002</v>
      </c>
      <c r="V2739">
        <v>0.123644</v>
      </c>
    </row>
    <row r="2740" spans="12:22" x14ac:dyDescent="0.25">
      <c r="L2740">
        <v>-0.55141200000000001</v>
      </c>
      <c r="M2740">
        <v>0.52195899999999995</v>
      </c>
      <c r="O2740">
        <v>4.6584909999999997</v>
      </c>
      <c r="P2740">
        <v>0.59834500000000002</v>
      </c>
      <c r="R2740">
        <v>-3.367737</v>
      </c>
      <c r="S2740">
        <v>0.25</v>
      </c>
      <c r="U2740">
        <v>2.5688369999999998</v>
      </c>
      <c r="V2740">
        <v>0.13097300000000001</v>
      </c>
    </row>
    <row r="2741" spans="12:22" x14ac:dyDescent="0.25">
      <c r="L2741">
        <v>-0.10144</v>
      </c>
      <c r="M2741">
        <v>0.742282</v>
      </c>
      <c r="O2741">
        <v>5.2334589999999999</v>
      </c>
      <c r="P2741">
        <v>0.61902800000000002</v>
      </c>
      <c r="R2741">
        <v>-3.8678520000000001</v>
      </c>
      <c r="S2741">
        <v>0.25</v>
      </c>
      <c r="U2741">
        <v>5.0039350000000002</v>
      </c>
      <c r="V2741">
        <v>0.265237</v>
      </c>
    </row>
    <row r="2742" spans="12:22" x14ac:dyDescent="0.25">
      <c r="L2742">
        <v>8.3398E-2</v>
      </c>
      <c r="M2742">
        <v>0.744784</v>
      </c>
      <c r="O2742">
        <v>4.1582400000000002</v>
      </c>
      <c r="P2742">
        <v>0.34367999999999999</v>
      </c>
      <c r="R2742">
        <v>-3.0533839999999999</v>
      </c>
      <c r="S2742">
        <v>0.25</v>
      </c>
      <c r="U2742">
        <v>5.5128890000000004</v>
      </c>
      <c r="V2742">
        <v>0.20261599999999999</v>
      </c>
    </row>
    <row r="2743" spans="12:22" x14ac:dyDescent="0.25">
      <c r="L2743">
        <v>0.64355799999999996</v>
      </c>
      <c r="M2743">
        <v>0.43937500000000002</v>
      </c>
      <c r="O2743">
        <v>4.8576370000000004</v>
      </c>
      <c r="P2743">
        <v>0.630135</v>
      </c>
      <c r="R2743">
        <v>-3.176094</v>
      </c>
      <c r="S2743">
        <v>0.25</v>
      </c>
      <c r="U2743">
        <v>4.0741480000000001</v>
      </c>
      <c r="V2743">
        <v>0.29915799999999998</v>
      </c>
    </row>
    <row r="2744" spans="12:22" x14ac:dyDescent="0.25">
      <c r="L2744">
        <v>-8.2522999999999999E-2</v>
      </c>
      <c r="M2744">
        <v>0.74489300000000003</v>
      </c>
      <c r="O2744">
        <v>4.9676539999999996</v>
      </c>
      <c r="P2744">
        <v>0.63628700000000005</v>
      </c>
      <c r="R2744">
        <v>-4.9679440000000001</v>
      </c>
      <c r="S2744">
        <v>0.25</v>
      </c>
      <c r="U2744">
        <v>4.0729430000000004</v>
      </c>
      <c r="V2744">
        <v>0.29911399999999999</v>
      </c>
    </row>
    <row r="2745" spans="12:22" x14ac:dyDescent="0.25">
      <c r="L2745">
        <v>-0.25450099999999998</v>
      </c>
      <c r="M2745">
        <v>0.70142199999999999</v>
      </c>
      <c r="O2745">
        <v>4.9987159999999999</v>
      </c>
      <c r="P2745">
        <v>0.63661900000000005</v>
      </c>
      <c r="R2745">
        <v>-1.8137779999999999</v>
      </c>
      <c r="S2745">
        <v>0.25</v>
      </c>
      <c r="U2745">
        <v>2.7812229999999998</v>
      </c>
      <c r="V2745">
        <v>0.15992899999999999</v>
      </c>
    </row>
    <row r="2746" spans="12:22" x14ac:dyDescent="0.25">
      <c r="L2746">
        <v>0.508884</v>
      </c>
      <c r="M2746">
        <v>0.55577799999999999</v>
      </c>
      <c r="O2746">
        <v>4.5111980000000003</v>
      </c>
      <c r="P2746">
        <v>0.55538399999999999</v>
      </c>
      <c r="R2746">
        <v>-3.736345</v>
      </c>
      <c r="S2746">
        <v>0.25</v>
      </c>
      <c r="U2746">
        <v>3.067475</v>
      </c>
      <c r="V2746">
        <v>0.19991</v>
      </c>
    </row>
    <row r="2747" spans="12:22" x14ac:dyDescent="0.25">
      <c r="L2747">
        <v>-0.29122100000000001</v>
      </c>
      <c r="M2747">
        <v>0.68639300000000003</v>
      </c>
      <c r="O2747">
        <v>5.5279540000000003</v>
      </c>
      <c r="P2747">
        <v>0.54066400000000003</v>
      </c>
      <c r="R2747">
        <v>-4.4833410000000002</v>
      </c>
      <c r="S2747">
        <v>0.25</v>
      </c>
      <c r="U2747">
        <v>5.7331240000000001</v>
      </c>
      <c r="V2747">
        <v>0.1719</v>
      </c>
    </row>
    <row r="2748" spans="12:22" x14ac:dyDescent="0.25">
      <c r="L2748">
        <v>-0.58449200000000001</v>
      </c>
      <c r="M2748">
        <v>0.49377700000000002</v>
      </c>
      <c r="O2748">
        <v>4.6431509999999996</v>
      </c>
      <c r="P2748">
        <v>0.59470599999999996</v>
      </c>
      <c r="R2748">
        <v>-2.217848</v>
      </c>
      <c r="S2748">
        <v>0.25</v>
      </c>
      <c r="U2748">
        <v>4.6955119999999999</v>
      </c>
      <c r="V2748">
        <v>0.29077799999999998</v>
      </c>
    </row>
    <row r="2749" spans="12:22" x14ac:dyDescent="0.25">
      <c r="L2749">
        <v>-0.83182699999999998</v>
      </c>
      <c r="M2749">
        <v>0.231048</v>
      </c>
      <c r="O2749">
        <v>4.0872970000000004</v>
      </c>
      <c r="P2749">
        <v>0.26013900000000001</v>
      </c>
      <c r="R2749">
        <v>-3.3412829999999998</v>
      </c>
      <c r="S2749">
        <v>0.25</v>
      </c>
      <c r="U2749">
        <v>4.3064450000000001</v>
      </c>
      <c r="V2749">
        <v>0.30328699999999997</v>
      </c>
    </row>
    <row r="2750" spans="12:22" x14ac:dyDescent="0.25">
      <c r="L2750">
        <v>0.34493000000000001</v>
      </c>
      <c r="M2750">
        <v>0.66076800000000002</v>
      </c>
      <c r="O2750">
        <v>5.4391749999999996</v>
      </c>
      <c r="P2750">
        <v>0.57194</v>
      </c>
      <c r="R2750">
        <v>-2.7396500000000001</v>
      </c>
      <c r="S2750">
        <v>0.25</v>
      </c>
      <c r="U2750">
        <v>3.495695</v>
      </c>
      <c r="V2750">
        <v>0.25450200000000001</v>
      </c>
    </row>
    <row r="2751" spans="12:22" x14ac:dyDescent="0.25">
      <c r="L2751">
        <v>-0.34806900000000002</v>
      </c>
      <c r="M2751">
        <v>0.65913600000000006</v>
      </c>
      <c r="O2751">
        <v>5.561604</v>
      </c>
      <c r="P2751">
        <v>0.52674299999999996</v>
      </c>
      <c r="R2751">
        <v>-2.4272619999999998</v>
      </c>
      <c r="S2751">
        <v>0.25</v>
      </c>
      <c r="U2751">
        <v>4.3587870000000004</v>
      </c>
      <c r="V2751">
        <v>0.303008</v>
      </c>
    </row>
    <row r="2752" spans="12:22" x14ac:dyDescent="0.25">
      <c r="L2752">
        <v>-0.68652999999999997</v>
      </c>
      <c r="M2752">
        <v>0.396507</v>
      </c>
      <c r="O2752">
        <v>4.7167269999999997</v>
      </c>
      <c r="P2752">
        <v>0.61054299999999995</v>
      </c>
      <c r="R2752">
        <v>-3.5021460000000002</v>
      </c>
      <c r="S2752">
        <v>0.25</v>
      </c>
      <c r="U2752">
        <v>4.5680189999999996</v>
      </c>
      <c r="V2752">
        <v>0.29748599999999997</v>
      </c>
    </row>
    <row r="2753" spans="12:22" x14ac:dyDescent="0.25">
      <c r="L2753">
        <v>0.597943</v>
      </c>
      <c r="M2753">
        <v>0.481848</v>
      </c>
      <c r="O2753">
        <v>5.1195969999999997</v>
      </c>
      <c r="P2753">
        <v>0.63205</v>
      </c>
      <c r="R2753">
        <v>-4.2429480000000002</v>
      </c>
      <c r="S2753">
        <v>0.25</v>
      </c>
      <c r="U2753">
        <v>5.3804080000000001</v>
      </c>
      <c r="V2753">
        <v>0.22051399999999999</v>
      </c>
    </row>
    <row r="2754" spans="12:22" x14ac:dyDescent="0.25">
      <c r="L2754">
        <v>0.477016</v>
      </c>
      <c r="M2754">
        <v>0.57934200000000002</v>
      </c>
      <c r="O2754">
        <v>5.244783</v>
      </c>
      <c r="P2754">
        <v>0.61725200000000002</v>
      </c>
      <c r="R2754">
        <v>-2.326702</v>
      </c>
      <c r="S2754">
        <v>0.25</v>
      </c>
      <c r="U2754">
        <v>2.9413909999999999</v>
      </c>
      <c r="V2754">
        <v>0.18234700000000001</v>
      </c>
    </row>
    <row r="2755" spans="12:22" x14ac:dyDescent="0.25">
      <c r="L2755">
        <v>-0.189192</v>
      </c>
      <c r="M2755">
        <v>0.72315499999999999</v>
      </c>
      <c r="O2755">
        <v>5.0257350000000001</v>
      </c>
      <c r="P2755">
        <v>0.636409</v>
      </c>
      <c r="R2755">
        <v>-2.548756</v>
      </c>
      <c r="S2755">
        <v>0.25</v>
      </c>
      <c r="U2755">
        <v>4.2903029999999998</v>
      </c>
      <c r="V2755">
        <v>0.303282</v>
      </c>
    </row>
    <row r="2756" spans="12:22" x14ac:dyDescent="0.25">
      <c r="L2756">
        <v>0.18875</v>
      </c>
      <c r="M2756">
        <v>0.72328000000000003</v>
      </c>
      <c r="O2756">
        <v>5.7982120000000004</v>
      </c>
      <c r="P2756">
        <v>0.38348500000000002</v>
      </c>
      <c r="R2756">
        <v>-2.2432609999999999</v>
      </c>
      <c r="S2756">
        <v>0.25</v>
      </c>
      <c r="U2756">
        <v>3.7576770000000002</v>
      </c>
      <c r="V2756">
        <v>0.28015200000000001</v>
      </c>
    </row>
    <row r="2757" spans="12:22" x14ac:dyDescent="0.25">
      <c r="L2757">
        <v>0.66907499999999998</v>
      </c>
      <c r="M2757">
        <v>0.41425400000000001</v>
      </c>
      <c r="O2757">
        <v>5.7144700000000004</v>
      </c>
      <c r="P2757">
        <v>0.44542100000000001</v>
      </c>
      <c r="R2757">
        <v>-3.0932249999999999</v>
      </c>
      <c r="S2757">
        <v>0.25</v>
      </c>
      <c r="U2757">
        <v>3.9176839999999999</v>
      </c>
      <c r="V2757">
        <v>0.29158499999999998</v>
      </c>
    </row>
    <row r="2758" spans="12:22" x14ac:dyDescent="0.25">
      <c r="L2758">
        <v>-0.76292300000000002</v>
      </c>
      <c r="M2758">
        <v>0.31346099999999999</v>
      </c>
      <c r="O2758">
        <v>4.8977959999999996</v>
      </c>
      <c r="P2758">
        <v>0.63328600000000002</v>
      </c>
      <c r="R2758">
        <v>-1.318479</v>
      </c>
      <c r="S2758">
        <v>0.25</v>
      </c>
      <c r="U2758">
        <v>3.2456209999999999</v>
      </c>
      <c r="V2758">
        <v>0.223938</v>
      </c>
    </row>
    <row r="2759" spans="12:22" x14ac:dyDescent="0.25">
      <c r="L2759">
        <v>0.49689100000000003</v>
      </c>
      <c r="M2759">
        <v>0.56482399999999999</v>
      </c>
      <c r="O2759">
        <v>5.2763679999999997</v>
      </c>
      <c r="P2759">
        <v>0.61182499999999995</v>
      </c>
      <c r="R2759">
        <v>-2.4872260000000002</v>
      </c>
      <c r="S2759">
        <v>0.25</v>
      </c>
      <c r="U2759">
        <v>5.9659829999999996</v>
      </c>
      <c r="V2759">
        <v>0.13970099999999999</v>
      </c>
    </row>
    <row r="2760" spans="12:22" x14ac:dyDescent="0.25">
      <c r="L2760">
        <v>-0.19791400000000001</v>
      </c>
      <c r="M2760">
        <v>0.72062199999999998</v>
      </c>
      <c r="O2760">
        <v>4.7467379999999997</v>
      </c>
      <c r="P2760">
        <v>0.61586399999999997</v>
      </c>
      <c r="R2760">
        <v>-2.1250460000000002</v>
      </c>
      <c r="S2760">
        <v>0.25</v>
      </c>
      <c r="U2760">
        <v>4.3647200000000002</v>
      </c>
      <c r="V2760">
        <v>0.30294900000000002</v>
      </c>
    </row>
    <row r="2761" spans="12:22" x14ac:dyDescent="0.25">
      <c r="L2761">
        <v>0.15001800000000001</v>
      </c>
      <c r="M2761">
        <v>0.73312100000000002</v>
      </c>
      <c r="O2761">
        <v>4.0595999999999997</v>
      </c>
      <c r="P2761">
        <v>0.21649599999999999</v>
      </c>
      <c r="R2761">
        <v>-1.5622119999999999</v>
      </c>
      <c r="S2761">
        <v>0.25</v>
      </c>
      <c r="U2761">
        <v>4.9998069999999997</v>
      </c>
      <c r="V2761">
        <v>0.265656</v>
      </c>
    </row>
    <row r="2762" spans="12:22" x14ac:dyDescent="0.25">
      <c r="L2762">
        <v>-0.48947099999999999</v>
      </c>
      <c r="M2762">
        <v>0.57031299999999996</v>
      </c>
      <c r="O2762">
        <v>4.4064690000000004</v>
      </c>
      <c r="P2762">
        <v>0.51235799999999998</v>
      </c>
      <c r="R2762">
        <v>-2.559024</v>
      </c>
      <c r="S2762">
        <v>0.25</v>
      </c>
      <c r="U2762">
        <v>5.1419030000000001</v>
      </c>
      <c r="V2762">
        <v>0.250226</v>
      </c>
    </row>
    <row r="2763" spans="12:22" x14ac:dyDescent="0.25">
      <c r="L2763">
        <v>0.342914</v>
      </c>
      <c r="M2763">
        <v>0.66180799999999995</v>
      </c>
      <c r="O2763">
        <v>4.8386769999999997</v>
      </c>
      <c r="P2763">
        <v>0.62828099999999998</v>
      </c>
      <c r="R2763">
        <v>-1.568654</v>
      </c>
      <c r="S2763">
        <v>0.25</v>
      </c>
      <c r="U2763">
        <v>5.3692770000000003</v>
      </c>
      <c r="V2763">
        <v>0.22198300000000001</v>
      </c>
    </row>
    <row r="2764" spans="12:22" x14ac:dyDescent="0.25">
      <c r="L2764">
        <v>0.15884899999999999</v>
      </c>
      <c r="M2764">
        <v>0.73107500000000003</v>
      </c>
      <c r="O2764">
        <v>5.1198800000000002</v>
      </c>
      <c r="P2764">
        <v>0.63202899999999995</v>
      </c>
      <c r="R2764">
        <v>-2.1088659999999999</v>
      </c>
      <c r="S2764">
        <v>0.25</v>
      </c>
      <c r="U2764">
        <v>3.4134389999999999</v>
      </c>
      <c r="V2764">
        <v>0.24498500000000001</v>
      </c>
    </row>
    <row r="2765" spans="12:22" x14ac:dyDescent="0.25">
      <c r="L2765">
        <v>-0.77040500000000001</v>
      </c>
      <c r="M2765">
        <v>0.30485699999999999</v>
      </c>
      <c r="O2765">
        <v>4.6132030000000004</v>
      </c>
      <c r="P2765">
        <v>0.58706800000000003</v>
      </c>
      <c r="R2765">
        <v>-2.1840389999999998</v>
      </c>
      <c r="S2765">
        <v>0.25</v>
      </c>
      <c r="U2765">
        <v>4.8344240000000003</v>
      </c>
      <c r="V2765">
        <v>0.28079900000000002</v>
      </c>
    </row>
    <row r="2766" spans="12:22" x14ac:dyDescent="0.25">
      <c r="L2766">
        <v>-0.40006900000000001</v>
      </c>
      <c r="M2766">
        <v>0.62995900000000005</v>
      </c>
      <c r="O2766">
        <v>5.1122810000000003</v>
      </c>
      <c r="P2766">
        <v>0.63259399999999999</v>
      </c>
      <c r="R2766">
        <v>-2.791064</v>
      </c>
      <c r="S2766">
        <v>0.25</v>
      </c>
      <c r="U2766">
        <v>5.456359</v>
      </c>
      <c r="V2766">
        <v>0.210338</v>
      </c>
    </row>
    <row r="2767" spans="12:22" x14ac:dyDescent="0.25">
      <c r="L2767">
        <v>0.48546600000000001</v>
      </c>
      <c r="M2767">
        <v>0.57324200000000003</v>
      </c>
      <c r="O2767">
        <v>5.5275650000000001</v>
      </c>
      <c r="P2767">
        <v>0.54081800000000002</v>
      </c>
      <c r="R2767">
        <v>-4.0962059999999996</v>
      </c>
      <c r="S2767">
        <v>0.25</v>
      </c>
      <c r="U2767">
        <v>4.9979930000000001</v>
      </c>
      <c r="V2767">
        <v>0.26584000000000002</v>
      </c>
    </row>
    <row r="2768" spans="12:22" x14ac:dyDescent="0.25">
      <c r="L2768">
        <v>7.6318999999999998E-2</v>
      </c>
      <c r="M2768">
        <v>0.74563199999999996</v>
      </c>
      <c r="O2768">
        <v>4.970796</v>
      </c>
      <c r="P2768">
        <v>0.63634800000000002</v>
      </c>
      <c r="R2768">
        <v>-1.0704849999999999</v>
      </c>
      <c r="S2768">
        <v>0.25</v>
      </c>
      <c r="U2768">
        <v>5.4907440000000003</v>
      </c>
      <c r="V2768">
        <v>0.205654</v>
      </c>
    </row>
    <row r="2769" spans="12:22" x14ac:dyDescent="0.25">
      <c r="L2769">
        <v>3.1091000000000001E-2</v>
      </c>
      <c r="M2769">
        <v>0.74927500000000002</v>
      </c>
      <c r="O2769">
        <v>4.4254239999999996</v>
      </c>
      <c r="P2769">
        <v>0.52104200000000001</v>
      </c>
      <c r="R2769">
        <v>-3.2459920000000002</v>
      </c>
      <c r="S2769">
        <v>0.25</v>
      </c>
      <c r="U2769">
        <v>6.7956849999999998</v>
      </c>
      <c r="V2769">
        <v>4.8562000000000001E-2</v>
      </c>
    </row>
    <row r="2770" spans="12:22" x14ac:dyDescent="0.25">
      <c r="L2770">
        <v>0.38796399999999998</v>
      </c>
      <c r="M2770">
        <v>0.63711300000000004</v>
      </c>
      <c r="O2770">
        <v>5.0514419999999998</v>
      </c>
      <c r="P2770">
        <v>0.63577700000000004</v>
      </c>
      <c r="R2770">
        <v>-2.232898</v>
      </c>
      <c r="S2770">
        <v>0.25</v>
      </c>
      <c r="U2770">
        <v>4.5073970000000001</v>
      </c>
      <c r="V2770">
        <v>0.29980200000000001</v>
      </c>
    </row>
    <row r="2771" spans="12:22" x14ac:dyDescent="0.25">
      <c r="L2771">
        <v>-4.6017000000000002E-2</v>
      </c>
      <c r="M2771">
        <v>0.74841199999999997</v>
      </c>
      <c r="O2771">
        <v>4.4594880000000003</v>
      </c>
      <c r="P2771">
        <v>0.53561099999999995</v>
      </c>
      <c r="R2771">
        <v>-4.3924700000000003</v>
      </c>
      <c r="S2771">
        <v>0.25</v>
      </c>
      <c r="U2771">
        <v>3.283191</v>
      </c>
      <c r="V2771">
        <v>0.22881199999999999</v>
      </c>
    </row>
    <row r="2772" spans="12:22" x14ac:dyDescent="0.25">
      <c r="L2772">
        <v>0.41540199999999999</v>
      </c>
      <c r="M2772">
        <v>0.62058100000000005</v>
      </c>
      <c r="O2772">
        <v>4.2106560000000002</v>
      </c>
      <c r="P2772">
        <v>0.39085399999999998</v>
      </c>
      <c r="R2772">
        <v>-4.5151450000000004</v>
      </c>
      <c r="S2772">
        <v>0.25</v>
      </c>
      <c r="U2772">
        <v>4.5446619999999998</v>
      </c>
      <c r="V2772">
        <v>0.29844599999999999</v>
      </c>
    </row>
    <row r="2773" spans="12:22" x14ac:dyDescent="0.25">
      <c r="L2773">
        <v>0.22872600000000001</v>
      </c>
      <c r="M2773">
        <v>0.71076300000000003</v>
      </c>
      <c r="O2773">
        <v>4.7729999999999997</v>
      </c>
      <c r="P2773">
        <v>0.62000100000000002</v>
      </c>
      <c r="R2773">
        <v>-1.340322</v>
      </c>
      <c r="S2773">
        <v>0.25</v>
      </c>
      <c r="U2773">
        <v>1.8282039999999999</v>
      </c>
      <c r="V2773">
        <v>5.0453999999999999E-2</v>
      </c>
    </row>
    <row r="2774" spans="12:22" x14ac:dyDescent="0.25">
      <c r="L2774">
        <v>-0.13786599999999999</v>
      </c>
      <c r="M2774">
        <v>0.73574499999999998</v>
      </c>
      <c r="O2774">
        <v>5.5351629999999998</v>
      </c>
      <c r="P2774">
        <v>0.53778400000000004</v>
      </c>
      <c r="R2774">
        <v>-1.446002</v>
      </c>
      <c r="S2774">
        <v>0.25</v>
      </c>
      <c r="U2774">
        <v>3.7157529999999999</v>
      </c>
      <c r="V2774">
        <v>0.27658899999999997</v>
      </c>
    </row>
    <row r="2775" spans="12:22" x14ac:dyDescent="0.25">
      <c r="L2775">
        <v>-0.29093200000000002</v>
      </c>
      <c r="M2775">
        <v>0.68651899999999999</v>
      </c>
      <c r="O2775">
        <v>5.6146710000000004</v>
      </c>
      <c r="P2775">
        <v>0.50215500000000002</v>
      </c>
      <c r="R2775">
        <v>-4.6622279999999998</v>
      </c>
      <c r="S2775">
        <v>0.25</v>
      </c>
      <c r="U2775">
        <v>4.8763820000000004</v>
      </c>
      <c r="V2775">
        <v>0.27727400000000002</v>
      </c>
    </row>
    <row r="2776" spans="12:22" x14ac:dyDescent="0.25">
      <c r="L2776">
        <v>-0.10730000000000001</v>
      </c>
      <c r="M2776">
        <v>0.74136500000000005</v>
      </c>
      <c r="O2776">
        <v>4.7995799999999997</v>
      </c>
      <c r="P2776">
        <v>0.62370300000000001</v>
      </c>
      <c r="R2776">
        <v>-3.7800389999999999</v>
      </c>
      <c r="S2776">
        <v>0.25</v>
      </c>
      <c r="U2776">
        <v>3.5738099999999999</v>
      </c>
      <c r="V2776">
        <v>0.26294699999999999</v>
      </c>
    </row>
    <row r="2777" spans="12:22" x14ac:dyDescent="0.25">
      <c r="L2777">
        <v>-0.74485599999999996</v>
      </c>
      <c r="M2777">
        <v>0.33389200000000002</v>
      </c>
      <c r="O2777">
        <v>5.5697229999999998</v>
      </c>
      <c r="P2777">
        <v>0.52319800000000005</v>
      </c>
      <c r="R2777">
        <v>-4.4632969999999998</v>
      </c>
      <c r="S2777">
        <v>0.25</v>
      </c>
      <c r="U2777">
        <v>1.411027</v>
      </c>
      <c r="V2777">
        <v>2.3921999999999999E-2</v>
      </c>
    </row>
    <row r="2778" spans="12:22" x14ac:dyDescent="0.25">
      <c r="L2778">
        <v>0.79759899999999995</v>
      </c>
      <c r="M2778">
        <v>0.27287699999999998</v>
      </c>
      <c r="O2778">
        <v>5.394342</v>
      </c>
      <c r="P2778">
        <v>0.58503099999999997</v>
      </c>
      <c r="R2778">
        <v>-4.3874050000000002</v>
      </c>
      <c r="S2778">
        <v>0.25</v>
      </c>
      <c r="U2778">
        <v>4.8713939999999996</v>
      </c>
      <c r="V2778">
        <v>0.27770499999999998</v>
      </c>
    </row>
    <row r="2779" spans="12:22" x14ac:dyDescent="0.25">
      <c r="L2779">
        <v>0.47235100000000002</v>
      </c>
      <c r="M2779">
        <v>0.58266399999999996</v>
      </c>
      <c r="O2779">
        <v>4.0736299999999996</v>
      </c>
      <c r="P2779">
        <v>0.239761</v>
      </c>
      <c r="R2779">
        <v>-2.852214</v>
      </c>
      <c r="S2779">
        <v>0.25</v>
      </c>
      <c r="U2779">
        <v>3.2440440000000001</v>
      </c>
      <c r="V2779">
        <v>0.22373100000000001</v>
      </c>
    </row>
    <row r="2780" spans="12:22" x14ac:dyDescent="0.25">
      <c r="L2780">
        <v>-0.77735699999999996</v>
      </c>
      <c r="M2780">
        <v>0.29678700000000002</v>
      </c>
      <c r="O2780">
        <v>4.2026389999999996</v>
      </c>
      <c r="P2780">
        <v>0.38420199999999999</v>
      </c>
      <c r="R2780">
        <v>-3.2460589999999998</v>
      </c>
      <c r="S2780">
        <v>0.25</v>
      </c>
      <c r="U2780">
        <v>5.0592509999999997</v>
      </c>
      <c r="V2780">
        <v>0.25944800000000001</v>
      </c>
    </row>
    <row r="2781" spans="12:22" x14ac:dyDescent="0.25">
      <c r="L2781">
        <v>-0.63181299999999996</v>
      </c>
      <c r="M2781">
        <v>0.45060899999999998</v>
      </c>
      <c r="O2781">
        <v>4.7059959999999998</v>
      </c>
      <c r="P2781">
        <v>0.60848400000000002</v>
      </c>
      <c r="R2781">
        <v>-1.167349</v>
      </c>
      <c r="S2781">
        <v>0.25</v>
      </c>
      <c r="U2781">
        <v>4.5938800000000004</v>
      </c>
      <c r="V2781">
        <v>0.29632399999999998</v>
      </c>
    </row>
    <row r="2782" spans="12:22" x14ac:dyDescent="0.25">
      <c r="L2782">
        <v>0.60162099999999996</v>
      </c>
      <c r="M2782">
        <v>0.47853899999999999</v>
      </c>
      <c r="O2782">
        <v>4.3736670000000002</v>
      </c>
      <c r="P2782">
        <v>0.49628</v>
      </c>
      <c r="R2782">
        <v>-1.919529</v>
      </c>
      <c r="S2782">
        <v>0.25</v>
      </c>
      <c r="U2782">
        <v>3.712469</v>
      </c>
      <c r="V2782">
        <v>0.27629999999999999</v>
      </c>
    </row>
    <row r="2783" spans="12:22" x14ac:dyDescent="0.25">
      <c r="L2783">
        <v>-0.128081</v>
      </c>
      <c r="M2783">
        <v>0.73769600000000002</v>
      </c>
      <c r="O2783">
        <v>5.2840809999999996</v>
      </c>
      <c r="P2783">
        <v>0.61039100000000002</v>
      </c>
      <c r="R2783">
        <v>-1.702664</v>
      </c>
      <c r="S2783">
        <v>0.25</v>
      </c>
      <c r="U2783">
        <v>5.7139230000000003</v>
      </c>
      <c r="V2783">
        <v>0.174592</v>
      </c>
    </row>
    <row r="2784" spans="12:22" x14ac:dyDescent="0.25">
      <c r="L2784">
        <v>0.944909</v>
      </c>
      <c r="M2784">
        <v>8.0360000000000001E-2</v>
      </c>
      <c r="O2784">
        <v>5.9458650000000004</v>
      </c>
      <c r="P2784">
        <v>0.206621</v>
      </c>
      <c r="R2784">
        <v>-1.0098469999999999</v>
      </c>
      <c r="S2784">
        <v>0.25</v>
      </c>
      <c r="U2784">
        <v>3.425335</v>
      </c>
      <c r="V2784">
        <v>0.246397</v>
      </c>
    </row>
    <row r="2785" spans="12:22" x14ac:dyDescent="0.25">
      <c r="L2785">
        <v>0.34323300000000001</v>
      </c>
      <c r="M2785">
        <v>0.66164299999999998</v>
      </c>
      <c r="O2785">
        <v>5.767023</v>
      </c>
      <c r="P2785">
        <v>0.408468</v>
      </c>
      <c r="R2785">
        <v>-2.4659909999999998</v>
      </c>
      <c r="S2785">
        <v>0.25</v>
      </c>
      <c r="U2785">
        <v>3.2776350000000001</v>
      </c>
      <c r="V2785">
        <v>0.22809599999999999</v>
      </c>
    </row>
    <row r="2786" spans="12:22" x14ac:dyDescent="0.25">
      <c r="L2786">
        <v>0.21046200000000001</v>
      </c>
      <c r="M2786">
        <v>0.71677900000000005</v>
      </c>
      <c r="O2786">
        <v>4.3415160000000004</v>
      </c>
      <c r="P2786">
        <v>0.47911700000000002</v>
      </c>
      <c r="R2786">
        <v>-3.8525469999999999</v>
      </c>
      <c r="S2786">
        <v>0.25</v>
      </c>
      <c r="U2786">
        <v>3.614017</v>
      </c>
      <c r="V2786">
        <v>0.26704600000000001</v>
      </c>
    </row>
    <row r="2787" spans="12:22" x14ac:dyDescent="0.25">
      <c r="L2787">
        <v>0.28137200000000001</v>
      </c>
      <c r="M2787">
        <v>0.69062199999999996</v>
      </c>
      <c r="O2787">
        <v>5.6346090000000002</v>
      </c>
      <c r="P2787">
        <v>0.49200100000000002</v>
      </c>
      <c r="R2787">
        <v>-1.5897159999999999</v>
      </c>
      <c r="S2787">
        <v>0.25</v>
      </c>
      <c r="U2787">
        <v>3.1472549999999999</v>
      </c>
      <c r="V2787">
        <v>0.21082799999999999</v>
      </c>
    </row>
    <row r="2788" spans="12:22" x14ac:dyDescent="0.25">
      <c r="L2788">
        <v>-0.65592700000000004</v>
      </c>
      <c r="M2788">
        <v>0.427319</v>
      </c>
      <c r="O2788">
        <v>5.5507669999999996</v>
      </c>
      <c r="P2788">
        <v>0.53136000000000005</v>
      </c>
      <c r="R2788">
        <v>-1.648404</v>
      </c>
      <c r="S2788">
        <v>0.25</v>
      </c>
      <c r="U2788">
        <v>4.6527830000000003</v>
      </c>
      <c r="V2788">
        <v>0.29329699999999997</v>
      </c>
    </row>
    <row r="2789" spans="12:22" x14ac:dyDescent="0.25">
      <c r="L2789">
        <v>6.4046000000000006E-2</v>
      </c>
      <c r="M2789">
        <v>0.74692400000000003</v>
      </c>
      <c r="O2789">
        <v>4.2771980000000003</v>
      </c>
      <c r="P2789">
        <v>0.43994</v>
      </c>
      <c r="R2789">
        <v>-1.505862</v>
      </c>
      <c r="S2789">
        <v>0.25</v>
      </c>
      <c r="U2789">
        <v>4.4052499999999997</v>
      </c>
      <c r="V2789">
        <v>0.30238799999999999</v>
      </c>
    </row>
    <row r="2790" spans="12:22" x14ac:dyDescent="0.25">
      <c r="L2790">
        <v>-0.40432099999999999</v>
      </c>
      <c r="M2790">
        <v>0.62739400000000001</v>
      </c>
      <c r="O2790">
        <v>4.8371839999999997</v>
      </c>
      <c r="P2790">
        <v>0.62812500000000004</v>
      </c>
      <c r="R2790">
        <v>-4.3833690000000001</v>
      </c>
      <c r="S2790">
        <v>0.25</v>
      </c>
      <c r="U2790">
        <v>2.6090770000000001</v>
      </c>
      <c r="V2790">
        <v>0.13634099999999999</v>
      </c>
    </row>
    <row r="2791" spans="12:22" x14ac:dyDescent="0.25">
      <c r="L2791">
        <v>-4.6169000000000002E-2</v>
      </c>
      <c r="M2791">
        <v>0.74840099999999998</v>
      </c>
      <c r="O2791">
        <v>5.0379550000000002</v>
      </c>
      <c r="P2791">
        <v>0.63616099999999998</v>
      </c>
      <c r="R2791">
        <v>-1.9796549999999999</v>
      </c>
      <c r="S2791">
        <v>0.25</v>
      </c>
      <c r="U2791">
        <v>5.2760009999999999</v>
      </c>
      <c r="V2791">
        <v>0.23400799999999999</v>
      </c>
    </row>
    <row r="2792" spans="12:22" x14ac:dyDescent="0.25">
      <c r="L2792">
        <v>-0.24220800000000001</v>
      </c>
      <c r="M2792">
        <v>0.70600099999999999</v>
      </c>
      <c r="O2792">
        <v>5.6928390000000002</v>
      </c>
      <c r="P2792">
        <v>0.45906200000000003</v>
      </c>
      <c r="R2792">
        <v>-4.9549719999999997</v>
      </c>
      <c r="S2792">
        <v>0.25</v>
      </c>
      <c r="U2792">
        <v>4.3455300000000001</v>
      </c>
      <c r="V2792">
        <v>0.30312099999999997</v>
      </c>
    </row>
    <row r="2793" spans="12:22" x14ac:dyDescent="0.25">
      <c r="L2793">
        <v>0.56057400000000002</v>
      </c>
      <c r="M2793">
        <v>0.51431800000000005</v>
      </c>
      <c r="O2793">
        <v>5.3205260000000001</v>
      </c>
      <c r="P2793">
        <v>0.60303200000000001</v>
      </c>
      <c r="R2793">
        <v>-2.2889780000000002</v>
      </c>
      <c r="S2793">
        <v>0.25</v>
      </c>
      <c r="U2793">
        <v>5.9908239999999999</v>
      </c>
      <c r="V2793">
        <v>0.136355</v>
      </c>
    </row>
    <row r="2794" spans="12:22" x14ac:dyDescent="0.25">
      <c r="L2794">
        <v>0.26283400000000001</v>
      </c>
      <c r="M2794">
        <v>0.69818899999999995</v>
      </c>
      <c r="O2794">
        <v>4.5255879999999999</v>
      </c>
      <c r="P2794">
        <v>0.56041799999999997</v>
      </c>
      <c r="R2794">
        <v>-1.2448630000000001</v>
      </c>
      <c r="S2794">
        <v>0.25</v>
      </c>
      <c r="U2794">
        <v>3.838794</v>
      </c>
      <c r="V2794">
        <v>0.28639199999999998</v>
      </c>
    </row>
    <row r="2795" spans="12:22" x14ac:dyDescent="0.25">
      <c r="L2795">
        <v>-4.0053999999999999E-2</v>
      </c>
      <c r="M2795">
        <v>0.74879700000000005</v>
      </c>
      <c r="O2795">
        <v>5.1725289999999999</v>
      </c>
      <c r="P2795">
        <v>0.62707299999999999</v>
      </c>
      <c r="R2795">
        <v>-4.6738200000000001</v>
      </c>
      <c r="S2795">
        <v>0.25</v>
      </c>
      <c r="U2795">
        <v>4.5750260000000003</v>
      </c>
      <c r="V2795">
        <v>0.29718099999999997</v>
      </c>
    </row>
    <row r="2796" spans="12:22" x14ac:dyDescent="0.25">
      <c r="L2796">
        <v>-0.15357499999999999</v>
      </c>
      <c r="M2796">
        <v>0.73231100000000005</v>
      </c>
      <c r="O2796">
        <v>5.4770490000000001</v>
      </c>
      <c r="P2796">
        <v>0.55950999999999995</v>
      </c>
      <c r="R2796">
        <v>-1.6165499999999999</v>
      </c>
      <c r="S2796">
        <v>0.25</v>
      </c>
      <c r="U2796">
        <v>5.1347680000000002</v>
      </c>
      <c r="V2796">
        <v>0.25104700000000002</v>
      </c>
    </row>
    <row r="2797" spans="12:22" x14ac:dyDescent="0.25">
      <c r="L2797">
        <v>7.2466000000000003E-2</v>
      </c>
      <c r="M2797">
        <v>0.746062</v>
      </c>
      <c r="O2797">
        <v>4.2462920000000004</v>
      </c>
      <c r="P2797">
        <v>0.41839300000000001</v>
      </c>
      <c r="R2797">
        <v>-3.5002939999999998</v>
      </c>
      <c r="S2797">
        <v>0.25</v>
      </c>
      <c r="U2797">
        <v>4.4064819999999996</v>
      </c>
      <c r="V2797">
        <v>0.302367</v>
      </c>
    </row>
    <row r="2798" spans="12:22" x14ac:dyDescent="0.25">
      <c r="L2798">
        <v>-0.38686500000000001</v>
      </c>
      <c r="M2798">
        <v>0.63775099999999996</v>
      </c>
      <c r="O2798">
        <v>5.9700540000000002</v>
      </c>
      <c r="P2798">
        <v>0.15462799999999999</v>
      </c>
      <c r="R2798">
        <v>-1.4016010000000001</v>
      </c>
      <c r="S2798">
        <v>0.25</v>
      </c>
      <c r="U2798">
        <v>3.273139</v>
      </c>
      <c r="V2798">
        <v>0.227516</v>
      </c>
    </row>
    <row r="2799" spans="12:22" x14ac:dyDescent="0.25">
      <c r="L2799">
        <v>-0.45429399999999998</v>
      </c>
      <c r="M2799">
        <v>0.59521299999999999</v>
      </c>
      <c r="O2799">
        <v>5.0603939999999996</v>
      </c>
      <c r="P2799">
        <v>0.63545799999999997</v>
      </c>
      <c r="R2799">
        <v>-1.7153290000000001</v>
      </c>
      <c r="S2799">
        <v>0.25</v>
      </c>
      <c r="U2799">
        <v>5.6333419999999998</v>
      </c>
      <c r="V2799">
        <v>0.18588399999999999</v>
      </c>
    </row>
    <row r="2800" spans="12:22" x14ac:dyDescent="0.25">
      <c r="L2800">
        <v>0.72295600000000004</v>
      </c>
      <c r="M2800">
        <v>0.35800100000000001</v>
      </c>
      <c r="O2800">
        <v>4.4899909999999998</v>
      </c>
      <c r="P2800">
        <v>0.547601</v>
      </c>
      <c r="R2800">
        <v>-3.4058419999999998</v>
      </c>
      <c r="S2800">
        <v>0.25</v>
      </c>
      <c r="U2800">
        <v>2.096762</v>
      </c>
      <c r="V2800">
        <v>7.4951000000000004E-2</v>
      </c>
    </row>
    <row r="2801" spans="12:22" x14ac:dyDescent="0.25">
      <c r="L2801">
        <v>-0.876386</v>
      </c>
      <c r="M2801">
        <v>0.17396</v>
      </c>
      <c r="O2801">
        <v>4.6284989999999997</v>
      </c>
      <c r="P2801">
        <v>0.591059</v>
      </c>
      <c r="R2801">
        <v>-4.333062</v>
      </c>
      <c r="S2801">
        <v>0.25</v>
      </c>
      <c r="U2801">
        <v>4.9003870000000003</v>
      </c>
      <c r="V2801">
        <v>0.27515800000000001</v>
      </c>
    </row>
    <row r="2802" spans="12:22" x14ac:dyDescent="0.25">
      <c r="L2802">
        <v>0.420429</v>
      </c>
      <c r="M2802">
        <v>0.61743000000000003</v>
      </c>
      <c r="O2802">
        <v>4.4941750000000003</v>
      </c>
      <c r="P2802">
        <v>0.54917099999999996</v>
      </c>
      <c r="R2802">
        <v>-1.5039750000000001</v>
      </c>
      <c r="S2802">
        <v>0.25</v>
      </c>
      <c r="U2802">
        <v>3.8069980000000001</v>
      </c>
      <c r="V2802">
        <v>0.28405200000000003</v>
      </c>
    </row>
    <row r="2803" spans="12:22" x14ac:dyDescent="0.25">
      <c r="L2803">
        <v>-0.28102100000000002</v>
      </c>
      <c r="M2803">
        <v>0.69077</v>
      </c>
      <c r="O2803">
        <v>4.6594329999999999</v>
      </c>
      <c r="P2803">
        <v>0.59856299999999996</v>
      </c>
      <c r="R2803">
        <v>-3.9484699999999999</v>
      </c>
      <c r="S2803">
        <v>0.25</v>
      </c>
      <c r="U2803">
        <v>3.3730169999999999</v>
      </c>
      <c r="V2803">
        <v>0.24009900000000001</v>
      </c>
    </row>
    <row r="2804" spans="12:22" x14ac:dyDescent="0.25">
      <c r="L2804">
        <v>-0.64089799999999997</v>
      </c>
      <c r="M2804">
        <v>0.44193700000000002</v>
      </c>
      <c r="O2804">
        <v>4.5293900000000002</v>
      </c>
      <c r="P2804">
        <v>0.56171599999999999</v>
      </c>
      <c r="R2804">
        <v>-3.540035</v>
      </c>
      <c r="S2804">
        <v>0.25</v>
      </c>
      <c r="U2804">
        <v>4.4610300000000001</v>
      </c>
      <c r="V2804">
        <v>0.30118299999999998</v>
      </c>
    </row>
    <row r="2805" spans="12:22" x14ac:dyDescent="0.25">
      <c r="L2805">
        <v>-0.58584800000000004</v>
      </c>
      <c r="M2805">
        <v>0.49258600000000002</v>
      </c>
      <c r="O2805">
        <v>5.5078240000000003</v>
      </c>
      <c r="P2805">
        <v>0.54842299999999999</v>
      </c>
      <c r="R2805">
        <v>-1.7679130000000001</v>
      </c>
      <c r="S2805">
        <v>0.25</v>
      </c>
      <c r="U2805">
        <v>5.0768180000000003</v>
      </c>
      <c r="V2805">
        <v>0.25754300000000002</v>
      </c>
    </row>
    <row r="2806" spans="12:22" x14ac:dyDescent="0.25">
      <c r="L2806">
        <v>-0.65678899999999996</v>
      </c>
      <c r="M2806">
        <v>0.42647099999999999</v>
      </c>
      <c r="O2806">
        <v>5.4732209999999997</v>
      </c>
      <c r="P2806">
        <v>0.56082600000000005</v>
      </c>
      <c r="R2806">
        <v>-3.8325170000000002</v>
      </c>
      <c r="S2806">
        <v>0.25</v>
      </c>
      <c r="U2806">
        <v>6.178877</v>
      </c>
      <c r="V2806">
        <v>0.111933</v>
      </c>
    </row>
    <row r="2807" spans="12:22" x14ac:dyDescent="0.25">
      <c r="L2807">
        <v>1.5018999999999999E-2</v>
      </c>
      <c r="M2807">
        <v>0.74983100000000003</v>
      </c>
      <c r="O2807">
        <v>5.5029490000000001</v>
      </c>
      <c r="P2807">
        <v>0.55024099999999998</v>
      </c>
      <c r="R2807">
        <v>-4.8539250000000003</v>
      </c>
      <c r="S2807">
        <v>0.25</v>
      </c>
      <c r="U2807">
        <v>2.5379299999999998</v>
      </c>
      <c r="V2807">
        <v>0.12689800000000001</v>
      </c>
    </row>
    <row r="2808" spans="12:22" x14ac:dyDescent="0.25">
      <c r="L2808">
        <v>0.37445800000000001</v>
      </c>
      <c r="M2808">
        <v>0.64483599999999996</v>
      </c>
      <c r="O2808">
        <v>4.0596829999999997</v>
      </c>
      <c r="P2808">
        <v>0.216642</v>
      </c>
      <c r="R2808">
        <v>-1.5959239999999999</v>
      </c>
      <c r="S2808">
        <v>0.25</v>
      </c>
      <c r="U2808">
        <v>4.2481229999999996</v>
      </c>
      <c r="V2808">
        <v>0.30307099999999998</v>
      </c>
    </row>
    <row r="2809" spans="12:22" x14ac:dyDescent="0.25">
      <c r="L2809">
        <v>-0.69186800000000004</v>
      </c>
      <c r="M2809">
        <v>0.39098899999999998</v>
      </c>
      <c r="O2809">
        <v>5.0227750000000002</v>
      </c>
      <c r="P2809">
        <v>0.63645499999999999</v>
      </c>
      <c r="R2809">
        <v>-1.353243</v>
      </c>
      <c r="S2809">
        <v>0.25</v>
      </c>
      <c r="U2809">
        <v>5.4772059999999998</v>
      </c>
      <c r="V2809">
        <v>0.20750299999999999</v>
      </c>
    </row>
    <row r="2810" spans="12:22" x14ac:dyDescent="0.25">
      <c r="L2810">
        <v>0.68940000000000001</v>
      </c>
      <c r="M2810">
        <v>0.39354499999999998</v>
      </c>
      <c r="O2810">
        <v>4.5162959999999996</v>
      </c>
      <c r="P2810">
        <v>0.55718999999999996</v>
      </c>
      <c r="R2810">
        <v>-4.0795199999999996</v>
      </c>
      <c r="S2810">
        <v>0.25</v>
      </c>
      <c r="U2810">
        <v>1.7635670000000001</v>
      </c>
      <c r="V2810">
        <v>4.5442000000000003E-2</v>
      </c>
    </row>
    <row r="2811" spans="12:22" x14ac:dyDescent="0.25">
      <c r="L2811">
        <v>-0.24307000000000001</v>
      </c>
      <c r="M2811">
        <v>0.70568799999999998</v>
      </c>
      <c r="O2811">
        <v>4.751957</v>
      </c>
      <c r="P2811">
        <v>0.61672499999999997</v>
      </c>
      <c r="R2811">
        <v>-1.7632460000000001</v>
      </c>
      <c r="S2811">
        <v>0.25</v>
      </c>
      <c r="U2811">
        <v>2.0263969999999998</v>
      </c>
      <c r="V2811">
        <v>6.7964999999999998E-2</v>
      </c>
    </row>
    <row r="2812" spans="12:22" x14ac:dyDescent="0.25">
      <c r="L2812">
        <v>-0.245229</v>
      </c>
      <c r="M2812">
        <v>0.704897</v>
      </c>
      <c r="O2812">
        <v>4.2663010000000003</v>
      </c>
      <c r="P2812">
        <v>0.43256699999999998</v>
      </c>
      <c r="R2812">
        <v>-1.058424</v>
      </c>
      <c r="S2812">
        <v>0.25</v>
      </c>
      <c r="U2812">
        <v>4.2260179999999998</v>
      </c>
      <c r="V2812">
        <v>0.302844</v>
      </c>
    </row>
    <row r="2813" spans="12:22" x14ac:dyDescent="0.25">
      <c r="L2813">
        <v>-0.33486399999999999</v>
      </c>
      <c r="M2813">
        <v>0.66589900000000002</v>
      </c>
      <c r="O2813">
        <v>5.4930110000000001</v>
      </c>
      <c r="P2813">
        <v>0.55387399999999998</v>
      </c>
      <c r="R2813">
        <v>-4.5302730000000002</v>
      </c>
      <c r="S2813">
        <v>0.25</v>
      </c>
      <c r="U2813">
        <v>5.2172910000000003</v>
      </c>
      <c r="V2813">
        <v>0.241282</v>
      </c>
    </row>
    <row r="2814" spans="12:22" x14ac:dyDescent="0.25">
      <c r="L2814">
        <v>0.102178</v>
      </c>
      <c r="M2814">
        <v>0.74217</v>
      </c>
      <c r="O2814">
        <v>4.8035589999999999</v>
      </c>
      <c r="P2814">
        <v>0.62421599999999999</v>
      </c>
      <c r="R2814">
        <v>-2.907572</v>
      </c>
      <c r="S2814">
        <v>0.25</v>
      </c>
      <c r="U2814">
        <v>5.688015</v>
      </c>
      <c r="V2814">
        <v>0.17822499999999999</v>
      </c>
    </row>
    <row r="2815" spans="12:22" x14ac:dyDescent="0.25">
      <c r="L2815">
        <v>-0.25760300000000003</v>
      </c>
      <c r="M2815">
        <v>0.70023100000000005</v>
      </c>
      <c r="O2815">
        <v>5.37906</v>
      </c>
      <c r="P2815">
        <v>0.58911000000000002</v>
      </c>
      <c r="R2815">
        <v>-2.2188110000000001</v>
      </c>
      <c r="S2815">
        <v>0.25</v>
      </c>
      <c r="U2815">
        <v>4.387975</v>
      </c>
      <c r="V2815">
        <v>0.30265999999999998</v>
      </c>
    </row>
    <row r="2816" spans="12:22" x14ac:dyDescent="0.25">
      <c r="L2816">
        <v>-0.24754799999999999</v>
      </c>
      <c r="M2816">
        <v>0.70404</v>
      </c>
      <c r="O2816">
        <v>4.2943090000000002</v>
      </c>
      <c r="P2816">
        <v>0.45105800000000001</v>
      </c>
      <c r="R2816">
        <v>-1.6353759999999999</v>
      </c>
      <c r="S2816">
        <v>0.25</v>
      </c>
      <c r="U2816">
        <v>4.7258120000000003</v>
      </c>
      <c r="V2816">
        <v>0.288831</v>
      </c>
    </row>
    <row r="2817" spans="12:22" x14ac:dyDescent="0.25">
      <c r="L2817">
        <v>0.93904500000000002</v>
      </c>
      <c r="M2817">
        <v>8.8646000000000003E-2</v>
      </c>
      <c r="O2817">
        <v>4.1687589999999997</v>
      </c>
      <c r="P2817">
        <v>0.353904</v>
      </c>
      <c r="R2817">
        <v>-2.002427</v>
      </c>
      <c r="S2817">
        <v>0.25</v>
      </c>
      <c r="U2817">
        <v>4.0050030000000003</v>
      </c>
      <c r="V2817">
        <v>0.29627100000000001</v>
      </c>
    </row>
    <row r="2818" spans="12:22" x14ac:dyDescent="0.25">
      <c r="L2818">
        <v>0.55913800000000002</v>
      </c>
      <c r="M2818">
        <v>0.51552299999999995</v>
      </c>
      <c r="O2818">
        <v>5.4667709999999996</v>
      </c>
      <c r="P2818">
        <v>0.56301299999999999</v>
      </c>
      <c r="R2818">
        <v>-2.3682720000000002</v>
      </c>
      <c r="S2818">
        <v>0.25</v>
      </c>
      <c r="U2818">
        <v>6.0249350000000002</v>
      </c>
      <c r="V2818">
        <v>0.1318</v>
      </c>
    </row>
    <row r="2819" spans="12:22" x14ac:dyDescent="0.25">
      <c r="L2819">
        <v>0.43980000000000002</v>
      </c>
      <c r="M2819">
        <v>0.60493200000000003</v>
      </c>
      <c r="O2819">
        <v>4.6662540000000003</v>
      </c>
      <c r="P2819">
        <v>0.60011800000000004</v>
      </c>
      <c r="R2819">
        <v>-3.0207310000000001</v>
      </c>
      <c r="S2819">
        <v>0.25</v>
      </c>
      <c r="U2819">
        <v>2.9112300000000002</v>
      </c>
      <c r="V2819">
        <v>0.178119</v>
      </c>
    </row>
    <row r="2820" spans="12:22" x14ac:dyDescent="0.25">
      <c r="L2820">
        <v>-0.58510300000000004</v>
      </c>
      <c r="M2820">
        <v>0.49324099999999999</v>
      </c>
      <c r="O2820">
        <v>5.5642259999999997</v>
      </c>
      <c r="P2820">
        <v>0.52560600000000002</v>
      </c>
      <c r="R2820">
        <v>-4.7326069999999998</v>
      </c>
      <c r="S2820">
        <v>0.25</v>
      </c>
      <c r="U2820">
        <v>3.0685820000000001</v>
      </c>
      <c r="V2820">
        <v>0.20006299999999999</v>
      </c>
    </row>
    <row r="2821" spans="12:22" x14ac:dyDescent="0.25">
      <c r="L2821">
        <v>0.37325700000000001</v>
      </c>
      <c r="M2821">
        <v>0.645509</v>
      </c>
      <c r="O2821">
        <v>4.662947</v>
      </c>
      <c r="P2821">
        <v>0.59936800000000001</v>
      </c>
      <c r="R2821">
        <v>-2.716345</v>
      </c>
      <c r="S2821">
        <v>0.25</v>
      </c>
      <c r="U2821">
        <v>4.1911110000000003</v>
      </c>
      <c r="V2821">
        <v>0.30232500000000001</v>
      </c>
    </row>
    <row r="2822" spans="12:22" x14ac:dyDescent="0.25">
      <c r="L2822">
        <v>0.41472500000000001</v>
      </c>
      <c r="M2822">
        <v>0.62100200000000005</v>
      </c>
      <c r="O2822">
        <v>4.6373949999999997</v>
      </c>
      <c r="P2822">
        <v>0.59329299999999996</v>
      </c>
      <c r="R2822">
        <v>-3.763741</v>
      </c>
      <c r="S2822">
        <v>0.25</v>
      </c>
      <c r="U2822">
        <v>2.8654060000000001</v>
      </c>
      <c r="V2822">
        <v>0.17169400000000001</v>
      </c>
    </row>
    <row r="2823" spans="12:22" x14ac:dyDescent="0.25">
      <c r="L2823">
        <v>5.5315999999999997E-2</v>
      </c>
      <c r="M2823">
        <v>0.74770499999999995</v>
      </c>
      <c r="O2823">
        <v>5.2839830000000001</v>
      </c>
      <c r="P2823">
        <v>0.61041000000000001</v>
      </c>
      <c r="R2823">
        <v>-2.4824600000000001</v>
      </c>
      <c r="S2823">
        <v>0.25</v>
      </c>
      <c r="U2823">
        <v>6.4128629999999998</v>
      </c>
      <c r="V2823">
        <v>8.4492999999999999E-2</v>
      </c>
    </row>
    <row r="2824" spans="12:22" x14ac:dyDescent="0.25">
      <c r="L2824">
        <v>-0.64303600000000005</v>
      </c>
      <c r="M2824">
        <v>0.43987799999999999</v>
      </c>
      <c r="O2824">
        <v>4.9940319999999998</v>
      </c>
      <c r="P2824">
        <v>0.63660799999999995</v>
      </c>
      <c r="R2824">
        <v>-2.8415940000000002</v>
      </c>
      <c r="S2824">
        <v>0.25</v>
      </c>
      <c r="U2824">
        <v>4.0253870000000003</v>
      </c>
      <c r="V2824">
        <v>0.29719899999999999</v>
      </c>
    </row>
    <row r="2825" spans="12:22" x14ac:dyDescent="0.25">
      <c r="L2825">
        <v>-0.19842299999999999</v>
      </c>
      <c r="M2825">
        <v>0.72047099999999997</v>
      </c>
      <c r="O2825">
        <v>5.3034090000000003</v>
      </c>
      <c r="P2825">
        <v>0.60660999999999998</v>
      </c>
      <c r="R2825">
        <v>-2.2741920000000002</v>
      </c>
      <c r="S2825">
        <v>0.25</v>
      </c>
      <c r="U2825">
        <v>6.700132</v>
      </c>
      <c r="V2825">
        <v>5.6412999999999998E-2</v>
      </c>
    </row>
    <row r="2826" spans="12:22" x14ac:dyDescent="0.25">
      <c r="L2826">
        <v>-0.139095</v>
      </c>
      <c r="M2826">
        <v>0.73548999999999998</v>
      </c>
      <c r="O2826">
        <v>4.8045429999999998</v>
      </c>
      <c r="P2826">
        <v>0.62434100000000003</v>
      </c>
      <c r="R2826">
        <v>-2.3142930000000002</v>
      </c>
      <c r="S2826">
        <v>0.25</v>
      </c>
      <c r="U2826">
        <v>5.1042529999999999</v>
      </c>
      <c r="V2826">
        <v>0.25450699999999998</v>
      </c>
    </row>
    <row r="2827" spans="12:22" x14ac:dyDescent="0.25">
      <c r="L2827">
        <v>-0.26142300000000002</v>
      </c>
      <c r="M2827">
        <v>0.698743</v>
      </c>
      <c r="O2827">
        <v>4.9505080000000001</v>
      </c>
      <c r="P2827">
        <v>0.63583999999999996</v>
      </c>
      <c r="R2827">
        <v>-4.5929960000000003</v>
      </c>
      <c r="S2827">
        <v>0.25</v>
      </c>
      <c r="U2827">
        <v>2.5542940000000001</v>
      </c>
      <c r="V2827">
        <v>0.12905</v>
      </c>
    </row>
    <row r="2828" spans="12:22" x14ac:dyDescent="0.25">
      <c r="L2828">
        <v>0.93040699999999998</v>
      </c>
      <c r="M2828">
        <v>0.100757</v>
      </c>
      <c r="O2828">
        <v>4.7856310000000004</v>
      </c>
      <c r="P2828">
        <v>0.62182000000000004</v>
      </c>
      <c r="R2828">
        <v>-4.8236720000000002</v>
      </c>
      <c r="S2828">
        <v>0.25</v>
      </c>
      <c r="U2828">
        <v>2.8803580000000002</v>
      </c>
      <c r="V2828">
        <v>0.17379</v>
      </c>
    </row>
    <row r="2829" spans="12:22" x14ac:dyDescent="0.25">
      <c r="L2829">
        <v>0.42630099999999999</v>
      </c>
      <c r="M2829">
        <v>0.61370100000000005</v>
      </c>
      <c r="O2829">
        <v>4.2366080000000004</v>
      </c>
      <c r="P2829">
        <v>0.411215</v>
      </c>
      <c r="R2829">
        <v>-1.5900749999999999</v>
      </c>
      <c r="S2829">
        <v>0.25</v>
      </c>
      <c r="U2829">
        <v>5.1243840000000001</v>
      </c>
      <c r="V2829">
        <v>0.25223499999999999</v>
      </c>
    </row>
    <row r="2830" spans="12:22" x14ac:dyDescent="0.25">
      <c r="L2830">
        <v>0.74504999999999999</v>
      </c>
      <c r="M2830">
        <v>0.33367599999999997</v>
      </c>
      <c r="O2830">
        <v>5.8484049999999996</v>
      </c>
      <c r="P2830">
        <v>0.33699299999999999</v>
      </c>
      <c r="R2830">
        <v>-3.9889779999999999</v>
      </c>
      <c r="S2830">
        <v>0.25</v>
      </c>
      <c r="U2830">
        <v>4.9023380000000003</v>
      </c>
      <c r="V2830">
        <v>0.274982</v>
      </c>
    </row>
    <row r="2831" spans="12:22" x14ac:dyDescent="0.25">
      <c r="L2831">
        <v>-0.72840300000000002</v>
      </c>
      <c r="M2831">
        <v>0.352072</v>
      </c>
      <c r="O2831">
        <v>4.281841</v>
      </c>
      <c r="P2831">
        <v>0.44301099999999999</v>
      </c>
      <c r="R2831">
        <v>-3.3865539999999998</v>
      </c>
      <c r="S2831">
        <v>0.25</v>
      </c>
      <c r="U2831">
        <v>4.560772</v>
      </c>
      <c r="V2831">
        <v>0.29779299999999997</v>
      </c>
    </row>
    <row r="2832" spans="12:22" x14ac:dyDescent="0.25">
      <c r="L2832">
        <v>0.51034599999999997</v>
      </c>
      <c r="M2832">
        <v>0.55466099999999996</v>
      </c>
      <c r="O2832">
        <v>4.7689779999999997</v>
      </c>
      <c r="P2832">
        <v>0.619398</v>
      </c>
      <c r="R2832">
        <v>-3.872204</v>
      </c>
      <c r="S2832">
        <v>0.25</v>
      </c>
      <c r="U2832">
        <v>3.0776439999999998</v>
      </c>
      <c r="V2832">
        <v>0.20131299999999999</v>
      </c>
    </row>
    <row r="2833" spans="12:22" x14ac:dyDescent="0.25">
      <c r="L2833">
        <v>0.27205200000000002</v>
      </c>
      <c r="M2833">
        <v>0.69449099999999997</v>
      </c>
      <c r="O2833">
        <v>4.6969599999999998</v>
      </c>
      <c r="P2833">
        <v>0.60668500000000003</v>
      </c>
      <c r="R2833">
        <v>-1.049682</v>
      </c>
      <c r="S2833">
        <v>0.25</v>
      </c>
      <c r="U2833">
        <v>2.1091700000000002</v>
      </c>
      <c r="V2833">
        <v>7.6222999999999999E-2</v>
      </c>
    </row>
    <row r="2834" spans="12:22" x14ac:dyDescent="0.25">
      <c r="L2834">
        <v>-0.32605699999999999</v>
      </c>
      <c r="M2834">
        <v>0.670265</v>
      </c>
      <c r="O2834">
        <v>5.5061799999999996</v>
      </c>
      <c r="P2834">
        <v>0.54903900000000005</v>
      </c>
      <c r="R2834">
        <v>-4.5910339999999996</v>
      </c>
      <c r="S2834">
        <v>0.25</v>
      </c>
      <c r="U2834">
        <v>3.079113</v>
      </c>
      <c r="V2834">
        <v>0.201515</v>
      </c>
    </row>
    <row r="2835" spans="12:22" x14ac:dyDescent="0.25">
      <c r="L2835">
        <v>-0.114818</v>
      </c>
      <c r="M2835">
        <v>0.74011300000000002</v>
      </c>
      <c r="O2835">
        <v>4.220491</v>
      </c>
      <c r="P2835">
        <v>0.39877299999999999</v>
      </c>
      <c r="R2835">
        <v>-2.7181419999999998</v>
      </c>
      <c r="S2835">
        <v>0.25</v>
      </c>
      <c r="U2835">
        <v>2.6847319999999999</v>
      </c>
      <c r="V2835">
        <v>0.14660100000000001</v>
      </c>
    </row>
    <row r="2836" spans="12:22" x14ac:dyDescent="0.25">
      <c r="L2836">
        <v>0.56450999999999996</v>
      </c>
      <c r="M2836">
        <v>0.51099700000000003</v>
      </c>
      <c r="O2836">
        <v>4.8959989999999998</v>
      </c>
      <c r="P2836">
        <v>0.63316700000000004</v>
      </c>
      <c r="R2836">
        <v>-1.5041679999999999</v>
      </c>
      <c r="S2836">
        <v>0.25</v>
      </c>
      <c r="U2836">
        <v>1.9828129999999999</v>
      </c>
      <c r="V2836">
        <v>6.3838000000000006E-2</v>
      </c>
    </row>
    <row r="2837" spans="12:22" x14ac:dyDescent="0.25">
      <c r="L2837">
        <v>-0.52587799999999996</v>
      </c>
      <c r="M2837">
        <v>0.54259000000000002</v>
      </c>
      <c r="O2837">
        <v>4.1723379999999999</v>
      </c>
      <c r="P2837">
        <v>0.35728799999999999</v>
      </c>
      <c r="R2837">
        <v>-1.5771189999999999</v>
      </c>
      <c r="S2837">
        <v>0.25</v>
      </c>
      <c r="U2837">
        <v>5.5777590000000004</v>
      </c>
      <c r="V2837">
        <v>0.19364000000000001</v>
      </c>
    </row>
    <row r="2838" spans="12:22" x14ac:dyDescent="0.25">
      <c r="L2838">
        <v>0.15556500000000001</v>
      </c>
      <c r="M2838">
        <v>0.73185</v>
      </c>
      <c r="O2838">
        <v>4.8287300000000002</v>
      </c>
      <c r="P2838">
        <v>0.62721300000000002</v>
      </c>
      <c r="R2838">
        <v>-4.1454089999999999</v>
      </c>
      <c r="S2838">
        <v>0.25</v>
      </c>
      <c r="U2838">
        <v>6.1479369999999998</v>
      </c>
      <c r="V2838">
        <v>0.115825</v>
      </c>
    </row>
    <row r="2839" spans="12:22" x14ac:dyDescent="0.25">
      <c r="L2839">
        <v>-0.60617900000000002</v>
      </c>
      <c r="M2839">
        <v>0.47441100000000003</v>
      </c>
      <c r="O2839">
        <v>5.1774310000000003</v>
      </c>
      <c r="P2839">
        <v>0.62651900000000005</v>
      </c>
      <c r="R2839">
        <v>-4.4605699999999997</v>
      </c>
      <c r="S2839">
        <v>0.25</v>
      </c>
      <c r="U2839">
        <v>2.619834</v>
      </c>
      <c r="V2839">
        <v>0.13778699999999999</v>
      </c>
    </row>
    <row r="2840" spans="12:22" x14ac:dyDescent="0.25">
      <c r="L2840">
        <v>-0.23768800000000001</v>
      </c>
      <c r="M2840">
        <v>0.70762800000000003</v>
      </c>
      <c r="O2840">
        <v>4.8292849999999996</v>
      </c>
      <c r="P2840">
        <v>0.627274</v>
      </c>
      <c r="R2840">
        <v>-3.3621219999999998</v>
      </c>
      <c r="S2840">
        <v>0.25</v>
      </c>
      <c r="U2840">
        <v>5.2308250000000003</v>
      </c>
      <c r="V2840">
        <v>0.23962800000000001</v>
      </c>
    </row>
    <row r="2841" spans="12:22" x14ac:dyDescent="0.25">
      <c r="L2841">
        <v>-0.31509900000000002</v>
      </c>
      <c r="M2841">
        <v>0.675535</v>
      </c>
      <c r="O2841">
        <v>5.767906</v>
      </c>
      <c r="P2841">
        <v>0.40779500000000002</v>
      </c>
      <c r="R2841">
        <v>-1.6628309999999999</v>
      </c>
      <c r="S2841">
        <v>0.25</v>
      </c>
      <c r="U2841">
        <v>3.609305</v>
      </c>
      <c r="V2841">
        <v>0.26657399999999998</v>
      </c>
    </row>
    <row r="2842" spans="12:22" x14ac:dyDescent="0.25">
      <c r="L2842">
        <v>0.100746</v>
      </c>
      <c r="M2842">
        <v>0.74238800000000005</v>
      </c>
      <c r="O2842">
        <v>5.3598119999999998</v>
      </c>
      <c r="P2842">
        <v>0.59398200000000001</v>
      </c>
      <c r="R2842">
        <v>-4.1262829999999999</v>
      </c>
      <c r="S2842">
        <v>0.25</v>
      </c>
      <c r="U2842">
        <v>5.1197689999999998</v>
      </c>
      <c r="V2842">
        <v>0.25275900000000001</v>
      </c>
    </row>
    <row r="2843" spans="12:22" x14ac:dyDescent="0.25">
      <c r="L2843">
        <v>1.6757000000000001E-2</v>
      </c>
      <c r="M2843">
        <v>0.74978900000000004</v>
      </c>
      <c r="O2843">
        <v>4.1626729999999998</v>
      </c>
      <c r="P2843">
        <v>0.34804200000000002</v>
      </c>
      <c r="R2843">
        <v>-4.5787550000000001</v>
      </c>
      <c r="S2843">
        <v>0.25</v>
      </c>
      <c r="U2843">
        <v>4.0433139999999996</v>
      </c>
      <c r="V2843">
        <v>0.297962</v>
      </c>
    </row>
    <row r="2844" spans="12:22" x14ac:dyDescent="0.25">
      <c r="L2844">
        <v>-0.25923600000000002</v>
      </c>
      <c r="M2844">
        <v>0.69959700000000002</v>
      </c>
      <c r="O2844">
        <v>4.0996990000000002</v>
      </c>
      <c r="P2844">
        <v>0.27710099999999999</v>
      </c>
      <c r="R2844">
        <v>-1.764675</v>
      </c>
      <c r="S2844">
        <v>0.25</v>
      </c>
      <c r="U2844">
        <v>5.7821350000000002</v>
      </c>
      <c r="V2844">
        <v>0.16503999999999999</v>
      </c>
    </row>
    <row r="2845" spans="12:22" x14ac:dyDescent="0.25">
      <c r="L2845">
        <v>0.16991899999999999</v>
      </c>
      <c r="M2845">
        <v>0.72834600000000005</v>
      </c>
      <c r="O2845">
        <v>4.2762289999999998</v>
      </c>
      <c r="P2845">
        <v>0.43929299999999999</v>
      </c>
      <c r="R2845">
        <v>-3.3207499999999999</v>
      </c>
      <c r="S2845">
        <v>0.25</v>
      </c>
      <c r="U2845">
        <v>7.6442819999999996</v>
      </c>
      <c r="V2845">
        <v>8.4980000000000003E-3</v>
      </c>
    </row>
    <row r="2846" spans="12:22" x14ac:dyDescent="0.25">
      <c r="L2846">
        <v>-0.17533799999999999</v>
      </c>
      <c r="M2846">
        <v>0.72694199999999998</v>
      </c>
      <c r="O2846">
        <v>4.6689610000000004</v>
      </c>
      <c r="P2846">
        <v>0.60072499999999995</v>
      </c>
      <c r="R2846">
        <v>-3.8488669999999998</v>
      </c>
      <c r="S2846">
        <v>0.25</v>
      </c>
      <c r="U2846">
        <v>3.901659</v>
      </c>
      <c r="V2846">
        <v>0.29060200000000003</v>
      </c>
    </row>
    <row r="2847" spans="12:22" x14ac:dyDescent="0.25">
      <c r="L2847">
        <v>0.74359200000000003</v>
      </c>
      <c r="M2847">
        <v>0.33530300000000002</v>
      </c>
      <c r="O2847">
        <v>5.1494520000000001</v>
      </c>
      <c r="P2847">
        <v>0.62946999999999997</v>
      </c>
      <c r="R2847">
        <v>-4.066935</v>
      </c>
      <c r="S2847">
        <v>0.25</v>
      </c>
      <c r="U2847">
        <v>4.8372460000000004</v>
      </c>
      <c r="V2847">
        <v>0.28056900000000001</v>
      </c>
    </row>
    <row r="2848" spans="12:22" x14ac:dyDescent="0.25">
      <c r="L2848">
        <v>-3.5256999999999997E-2</v>
      </c>
      <c r="M2848">
        <v>0.74906799999999996</v>
      </c>
      <c r="O2848">
        <v>5.7236390000000004</v>
      </c>
      <c r="P2848">
        <v>0.43938199999999999</v>
      </c>
      <c r="R2848">
        <v>-2.115923</v>
      </c>
      <c r="S2848">
        <v>0.25</v>
      </c>
      <c r="U2848">
        <v>5.0145109999999997</v>
      </c>
      <c r="V2848">
        <v>0.264156</v>
      </c>
    </row>
    <row r="2849" spans="12:22" x14ac:dyDescent="0.25">
      <c r="L2849">
        <v>-0.120382</v>
      </c>
      <c r="M2849">
        <v>0.73913099999999998</v>
      </c>
      <c r="O2849">
        <v>4.7784930000000001</v>
      </c>
      <c r="P2849">
        <v>0.62080500000000005</v>
      </c>
      <c r="R2849">
        <v>-1.596392</v>
      </c>
      <c r="S2849">
        <v>0.25</v>
      </c>
      <c r="U2849">
        <v>4.0801980000000002</v>
      </c>
      <c r="V2849">
        <v>0.299375</v>
      </c>
    </row>
    <row r="2850" spans="12:22" x14ac:dyDescent="0.25">
      <c r="L2850">
        <v>0.23139899999999999</v>
      </c>
      <c r="M2850">
        <v>0.70984100000000006</v>
      </c>
      <c r="O2850">
        <v>5.1825239999999999</v>
      </c>
      <c r="P2850">
        <v>0.62592499999999995</v>
      </c>
      <c r="R2850">
        <v>-4.81623</v>
      </c>
      <c r="S2850">
        <v>0.25</v>
      </c>
      <c r="U2850">
        <v>2.1127359999999999</v>
      </c>
      <c r="V2850">
        <v>7.6591000000000006E-2</v>
      </c>
    </row>
    <row r="2851" spans="12:22" x14ac:dyDescent="0.25">
      <c r="L2851">
        <v>0.67673899999999998</v>
      </c>
      <c r="M2851">
        <v>0.40651799999999999</v>
      </c>
      <c r="O2851">
        <v>5.6186889999999998</v>
      </c>
      <c r="P2851">
        <v>0.50015100000000001</v>
      </c>
      <c r="R2851">
        <v>-1.492651</v>
      </c>
      <c r="S2851">
        <v>0.25</v>
      </c>
      <c r="U2851">
        <v>6.3649779999999998</v>
      </c>
      <c r="V2851">
        <v>8.9799000000000004E-2</v>
      </c>
    </row>
    <row r="2852" spans="12:22" x14ac:dyDescent="0.25">
      <c r="L2852">
        <v>0.33107199999999998</v>
      </c>
      <c r="M2852">
        <v>0.66779299999999997</v>
      </c>
      <c r="O2852">
        <v>5.2356860000000003</v>
      </c>
      <c r="P2852">
        <v>0.61868599999999996</v>
      </c>
      <c r="R2852">
        <v>-1.5822860000000001</v>
      </c>
      <c r="S2852">
        <v>0.25</v>
      </c>
      <c r="U2852">
        <v>3.4694229999999999</v>
      </c>
      <c r="V2852">
        <v>0.25152799999999997</v>
      </c>
    </row>
    <row r="2853" spans="12:22" x14ac:dyDescent="0.25">
      <c r="L2853">
        <v>0.18572900000000001</v>
      </c>
      <c r="M2853">
        <v>0.72412900000000002</v>
      </c>
      <c r="O2853">
        <v>5.1221959999999997</v>
      </c>
      <c r="P2853">
        <v>0.63184899999999999</v>
      </c>
      <c r="R2853">
        <v>-2.2988810000000002</v>
      </c>
      <c r="S2853">
        <v>0.25</v>
      </c>
      <c r="U2853">
        <v>4.6621959999999998</v>
      </c>
      <c r="V2853">
        <v>0.292765</v>
      </c>
    </row>
    <row r="2854" spans="12:22" x14ac:dyDescent="0.25">
      <c r="L2854">
        <v>-0.84110399999999996</v>
      </c>
      <c r="M2854">
        <v>0.21940799999999999</v>
      </c>
      <c r="O2854">
        <v>5.9024840000000003</v>
      </c>
      <c r="P2854">
        <v>0.27420699999999998</v>
      </c>
      <c r="R2854">
        <v>-4.9765449999999998</v>
      </c>
      <c r="S2854">
        <v>0.25</v>
      </c>
      <c r="U2854">
        <v>6.6597160000000004</v>
      </c>
      <c r="V2854">
        <v>5.9959999999999999E-2</v>
      </c>
    </row>
    <row r="2855" spans="12:22" x14ac:dyDescent="0.25">
      <c r="L2855">
        <v>0.53273800000000004</v>
      </c>
      <c r="M2855">
        <v>0.53714200000000001</v>
      </c>
      <c r="O2855">
        <v>4.9255230000000001</v>
      </c>
      <c r="P2855">
        <v>0.63485199999999997</v>
      </c>
      <c r="R2855">
        <v>-3.659246</v>
      </c>
      <c r="S2855">
        <v>0.25</v>
      </c>
      <c r="U2855">
        <v>2.5946699999999998</v>
      </c>
      <c r="V2855">
        <v>0.134412</v>
      </c>
    </row>
    <row r="2856" spans="12:22" x14ac:dyDescent="0.25">
      <c r="L2856">
        <v>-0.213534</v>
      </c>
      <c r="M2856">
        <v>0.71580299999999997</v>
      </c>
      <c r="O2856">
        <v>4.6544410000000003</v>
      </c>
      <c r="P2856">
        <v>0.59740199999999999</v>
      </c>
      <c r="R2856">
        <v>-1.620409</v>
      </c>
      <c r="S2856">
        <v>0.25</v>
      </c>
      <c r="U2856">
        <v>4.9289670000000001</v>
      </c>
      <c r="V2856">
        <v>0.27254499999999998</v>
      </c>
    </row>
    <row r="2857" spans="12:22" x14ac:dyDescent="0.25">
      <c r="L2857">
        <v>0.98226100000000005</v>
      </c>
      <c r="M2857">
        <v>2.6373000000000001E-2</v>
      </c>
      <c r="O2857">
        <v>5.8048960000000003</v>
      </c>
      <c r="P2857">
        <v>0.37778</v>
      </c>
      <c r="R2857">
        <v>-2.013706</v>
      </c>
      <c r="S2857">
        <v>0.25</v>
      </c>
      <c r="U2857">
        <v>5.708132</v>
      </c>
      <c r="V2857">
        <v>0.175403</v>
      </c>
    </row>
    <row r="2858" spans="12:22" x14ac:dyDescent="0.25">
      <c r="L2858">
        <v>0.37690800000000002</v>
      </c>
      <c r="M2858">
        <v>0.643455</v>
      </c>
      <c r="O2858">
        <v>4.8531370000000003</v>
      </c>
      <c r="P2858">
        <v>0.62971699999999997</v>
      </c>
      <c r="R2858">
        <v>-2.7788140000000001</v>
      </c>
      <c r="S2858">
        <v>0.25</v>
      </c>
      <c r="U2858">
        <v>1.524961</v>
      </c>
      <c r="V2858">
        <v>2.9842E-2</v>
      </c>
    </row>
    <row r="2859" spans="12:22" x14ac:dyDescent="0.25">
      <c r="L2859">
        <v>0.71501000000000003</v>
      </c>
      <c r="M2859">
        <v>0.36657000000000001</v>
      </c>
      <c r="O2859">
        <v>4.5717359999999996</v>
      </c>
      <c r="P2859">
        <v>0.57528400000000002</v>
      </c>
      <c r="R2859">
        <v>-3.8830939999999998</v>
      </c>
      <c r="S2859">
        <v>0.25</v>
      </c>
      <c r="U2859">
        <v>4.4759779999999996</v>
      </c>
      <c r="V2859">
        <v>0.30077500000000001</v>
      </c>
    </row>
    <row r="2860" spans="12:22" x14ac:dyDescent="0.25">
      <c r="L2860">
        <v>5.8415000000000002E-2</v>
      </c>
      <c r="M2860">
        <v>0.74744100000000002</v>
      </c>
      <c r="O2860">
        <v>5.0202460000000002</v>
      </c>
      <c r="P2860">
        <v>0.63648899999999997</v>
      </c>
      <c r="R2860">
        <v>-4.7094690000000003</v>
      </c>
      <c r="S2860">
        <v>0.25</v>
      </c>
      <c r="U2860">
        <v>3.4636200000000001</v>
      </c>
      <c r="V2860">
        <v>0.25086199999999997</v>
      </c>
    </row>
    <row r="2861" spans="12:22" x14ac:dyDescent="0.25">
      <c r="L2861">
        <v>-0.43318800000000002</v>
      </c>
      <c r="M2861">
        <v>0.60926100000000005</v>
      </c>
      <c r="O2861">
        <v>4.8624239999999999</v>
      </c>
      <c r="P2861">
        <v>0.63056599999999996</v>
      </c>
      <c r="R2861">
        <v>-4.4708610000000002</v>
      </c>
      <c r="S2861">
        <v>0.25</v>
      </c>
      <c r="U2861">
        <v>6.1432779999999996</v>
      </c>
      <c r="V2861">
        <v>0.11641600000000001</v>
      </c>
    </row>
    <row r="2862" spans="12:22" x14ac:dyDescent="0.25">
      <c r="L2862">
        <v>-0.12800600000000001</v>
      </c>
      <c r="M2862">
        <v>0.73771100000000001</v>
      </c>
      <c r="O2862">
        <v>4.8067780000000004</v>
      </c>
      <c r="P2862">
        <v>0.62462300000000004</v>
      </c>
      <c r="R2862">
        <v>-4.3647470000000004</v>
      </c>
      <c r="S2862">
        <v>0.25</v>
      </c>
      <c r="U2862">
        <v>5.335</v>
      </c>
      <c r="V2862">
        <v>0.226462</v>
      </c>
    </row>
    <row r="2863" spans="12:22" x14ac:dyDescent="0.25">
      <c r="L2863">
        <v>-0.47827900000000001</v>
      </c>
      <c r="M2863">
        <v>0.57843699999999998</v>
      </c>
      <c r="O2863">
        <v>4.5805870000000004</v>
      </c>
      <c r="P2863">
        <v>0.57792100000000002</v>
      </c>
      <c r="R2863">
        <v>-4.575609</v>
      </c>
      <c r="S2863">
        <v>0.25</v>
      </c>
      <c r="U2863">
        <v>2.1080489999999998</v>
      </c>
      <c r="V2863">
        <v>7.6107999999999995E-2</v>
      </c>
    </row>
    <row r="2864" spans="12:22" x14ac:dyDescent="0.25">
      <c r="L2864">
        <v>0.27110000000000001</v>
      </c>
      <c r="M2864">
        <v>0.694878</v>
      </c>
      <c r="O2864">
        <v>5.9149159999999998</v>
      </c>
      <c r="P2864">
        <v>0.25696799999999997</v>
      </c>
      <c r="R2864">
        <v>-2.3327330000000002</v>
      </c>
      <c r="S2864">
        <v>0.25</v>
      </c>
      <c r="U2864">
        <v>2.6586069999999999</v>
      </c>
      <c r="V2864">
        <v>0.143036</v>
      </c>
    </row>
    <row r="2865" spans="12:22" x14ac:dyDescent="0.25">
      <c r="L2865">
        <v>-0.14051</v>
      </c>
      <c r="M2865">
        <v>0.73519299999999999</v>
      </c>
      <c r="O2865">
        <v>5.3126389999999999</v>
      </c>
      <c r="P2865">
        <v>0.60470699999999999</v>
      </c>
      <c r="R2865">
        <v>-2.3710070000000001</v>
      </c>
      <c r="S2865">
        <v>0.25</v>
      </c>
      <c r="U2865">
        <v>2.8048609999999998</v>
      </c>
      <c r="V2865">
        <v>0.16322400000000001</v>
      </c>
    </row>
    <row r="2866" spans="12:22" x14ac:dyDescent="0.25">
      <c r="L2866">
        <v>6.2191000000000003E-2</v>
      </c>
      <c r="M2866">
        <v>0.74709899999999996</v>
      </c>
      <c r="O2866">
        <v>4.1036359999999998</v>
      </c>
      <c r="P2866">
        <v>0.28222599999999998</v>
      </c>
      <c r="R2866">
        <v>-3.1353879999999998</v>
      </c>
      <c r="S2866">
        <v>0.25</v>
      </c>
      <c r="U2866">
        <v>2.5820959999999999</v>
      </c>
      <c r="V2866">
        <v>0.13273399999999999</v>
      </c>
    </row>
    <row r="2867" spans="12:22" x14ac:dyDescent="0.25">
      <c r="L2867">
        <v>0.49374400000000002</v>
      </c>
      <c r="M2867">
        <v>0.56716200000000005</v>
      </c>
      <c r="O2867">
        <v>4.5230059999999996</v>
      </c>
      <c r="P2867">
        <v>0.55952900000000005</v>
      </c>
      <c r="R2867">
        <v>-1.6319140000000001</v>
      </c>
      <c r="S2867">
        <v>0.25</v>
      </c>
      <c r="U2867">
        <v>4.5906690000000001</v>
      </c>
      <c r="V2867">
        <v>0.29647299999999999</v>
      </c>
    </row>
    <row r="2868" spans="12:22" x14ac:dyDescent="0.25">
      <c r="L2868">
        <v>-3.9002000000000002E-2</v>
      </c>
      <c r="M2868">
        <v>0.74885900000000005</v>
      </c>
      <c r="O2868">
        <v>5.5578010000000004</v>
      </c>
      <c r="P2868">
        <v>0.52837900000000004</v>
      </c>
      <c r="R2868">
        <v>-1.3122180000000001</v>
      </c>
      <c r="S2868">
        <v>0.25</v>
      </c>
      <c r="U2868">
        <v>3.3109419999999998</v>
      </c>
      <c r="V2868">
        <v>0.23235700000000001</v>
      </c>
    </row>
    <row r="2869" spans="12:22" x14ac:dyDescent="0.25">
      <c r="L2869">
        <v>5.4080000000000003E-2</v>
      </c>
      <c r="M2869">
        <v>0.74780599999999997</v>
      </c>
      <c r="O2869">
        <v>4.7363989999999996</v>
      </c>
      <c r="P2869">
        <v>0.61410399999999998</v>
      </c>
      <c r="R2869">
        <v>-2.8911099999999998</v>
      </c>
      <c r="S2869">
        <v>0.25</v>
      </c>
      <c r="U2869">
        <v>5.0538480000000003</v>
      </c>
      <c r="V2869">
        <v>0.26002700000000001</v>
      </c>
    </row>
    <row r="2870" spans="12:22" x14ac:dyDescent="0.25">
      <c r="L2870">
        <v>-0.23649000000000001</v>
      </c>
      <c r="M2870">
        <v>0.70805399999999996</v>
      </c>
      <c r="O2870">
        <v>5.5212130000000004</v>
      </c>
      <c r="P2870">
        <v>0.54330800000000001</v>
      </c>
      <c r="R2870">
        <v>-4.1518059999999997</v>
      </c>
      <c r="S2870">
        <v>0.25</v>
      </c>
      <c r="U2870">
        <v>3.9086340000000002</v>
      </c>
      <c r="V2870">
        <v>0.29103400000000001</v>
      </c>
    </row>
    <row r="2871" spans="12:22" x14ac:dyDescent="0.25">
      <c r="L2871">
        <v>4.3887000000000002E-2</v>
      </c>
      <c r="M2871">
        <v>0.74855499999999997</v>
      </c>
      <c r="O2871">
        <v>4.0358929999999997</v>
      </c>
      <c r="P2871">
        <v>0.16903199999999999</v>
      </c>
      <c r="R2871">
        <v>-3.3559489999999998</v>
      </c>
      <c r="S2871">
        <v>0.25</v>
      </c>
      <c r="U2871">
        <v>3.264421</v>
      </c>
      <c r="V2871">
        <v>0.226387</v>
      </c>
    </row>
    <row r="2872" spans="12:22" x14ac:dyDescent="0.25">
      <c r="L2872">
        <v>-0.61213899999999999</v>
      </c>
      <c r="M2872">
        <v>0.46896399999999999</v>
      </c>
      <c r="O2872">
        <v>5.5629650000000002</v>
      </c>
      <c r="P2872">
        <v>0.52615400000000001</v>
      </c>
      <c r="R2872">
        <v>-2.5420500000000001</v>
      </c>
      <c r="S2872">
        <v>0.25</v>
      </c>
      <c r="U2872">
        <v>5.090287</v>
      </c>
      <c r="V2872">
        <v>0.25606200000000001</v>
      </c>
    </row>
    <row r="2873" spans="12:22" x14ac:dyDescent="0.25">
      <c r="L2873">
        <v>-7.3890999999999998E-2</v>
      </c>
      <c r="M2873">
        <v>0.74590500000000004</v>
      </c>
      <c r="O2873">
        <v>5.4088669999999999</v>
      </c>
      <c r="P2873">
        <v>0.58097500000000002</v>
      </c>
      <c r="R2873">
        <v>-3.6774589999999998</v>
      </c>
      <c r="S2873">
        <v>0.25</v>
      </c>
      <c r="U2873">
        <v>4.11374</v>
      </c>
      <c r="V2873">
        <v>0.30047400000000002</v>
      </c>
    </row>
    <row r="2874" spans="12:22" x14ac:dyDescent="0.25">
      <c r="L2874">
        <v>0.51262700000000005</v>
      </c>
      <c r="M2874">
        <v>0.55291000000000001</v>
      </c>
      <c r="O2874">
        <v>5.3575419999999996</v>
      </c>
      <c r="P2874">
        <v>0.59453699999999998</v>
      </c>
      <c r="R2874">
        <v>-3.3564940000000001</v>
      </c>
      <c r="S2874">
        <v>0.25</v>
      </c>
      <c r="U2874">
        <v>3.4263150000000002</v>
      </c>
      <c r="V2874">
        <v>0.24651300000000001</v>
      </c>
    </row>
    <row r="2875" spans="12:22" x14ac:dyDescent="0.25">
      <c r="L2875">
        <v>-7.1429999999999993E-2</v>
      </c>
      <c r="M2875">
        <v>0.74617299999999998</v>
      </c>
      <c r="O2875">
        <v>4.4299169999999997</v>
      </c>
      <c r="P2875">
        <v>0.523038</v>
      </c>
      <c r="R2875">
        <v>-4.8777879999999998</v>
      </c>
      <c r="S2875">
        <v>0.25</v>
      </c>
      <c r="U2875">
        <v>4.8648040000000004</v>
      </c>
      <c r="V2875">
        <v>0.27826899999999999</v>
      </c>
    </row>
    <row r="2876" spans="12:22" x14ac:dyDescent="0.25">
      <c r="L2876">
        <v>-2.3025E-2</v>
      </c>
      <c r="M2876">
        <v>0.74960199999999999</v>
      </c>
      <c r="O2876">
        <v>5.4682870000000001</v>
      </c>
      <c r="P2876">
        <v>0.56250199999999995</v>
      </c>
      <c r="R2876">
        <v>-2.033496</v>
      </c>
      <c r="S2876">
        <v>0.25</v>
      </c>
      <c r="U2876">
        <v>4.8252620000000004</v>
      </c>
      <c r="V2876">
        <v>0.28153800000000001</v>
      </c>
    </row>
    <row r="2877" spans="12:22" x14ac:dyDescent="0.25">
      <c r="L2877">
        <v>-0.71131</v>
      </c>
      <c r="M2877">
        <v>0.37052800000000002</v>
      </c>
      <c r="O2877">
        <v>5.7725939999999998</v>
      </c>
      <c r="P2877">
        <v>0.40418999999999999</v>
      </c>
      <c r="R2877">
        <v>-3.3818760000000001</v>
      </c>
      <c r="S2877">
        <v>0.25</v>
      </c>
      <c r="U2877">
        <v>6.8684070000000004</v>
      </c>
      <c r="V2877">
        <v>4.3088000000000001E-2</v>
      </c>
    </row>
    <row r="2878" spans="12:22" x14ac:dyDescent="0.25">
      <c r="L2878">
        <v>-0.421879</v>
      </c>
      <c r="M2878">
        <v>0.61651400000000001</v>
      </c>
      <c r="O2878">
        <v>4.0889670000000002</v>
      </c>
      <c r="P2878">
        <v>0.26249899999999998</v>
      </c>
      <c r="R2878">
        <v>-2.8755389999999998</v>
      </c>
      <c r="S2878">
        <v>0.25</v>
      </c>
      <c r="U2878">
        <v>4.8205049999999998</v>
      </c>
      <c r="V2878">
        <v>0.28191699999999997</v>
      </c>
    </row>
    <row r="2879" spans="12:22" x14ac:dyDescent="0.25">
      <c r="L2879">
        <v>-0.25219799999999998</v>
      </c>
      <c r="M2879">
        <v>0.70229699999999995</v>
      </c>
      <c r="O2879">
        <v>4.4685889999999997</v>
      </c>
      <c r="P2879">
        <v>0.53928900000000002</v>
      </c>
      <c r="R2879">
        <v>-3.3911880000000001</v>
      </c>
      <c r="S2879">
        <v>0.25</v>
      </c>
      <c r="U2879">
        <v>2.7899419999999999</v>
      </c>
      <c r="V2879">
        <v>0.16114400000000001</v>
      </c>
    </row>
    <row r="2880" spans="12:22" x14ac:dyDescent="0.25">
      <c r="L2880">
        <v>0.32086999999999999</v>
      </c>
      <c r="M2880">
        <v>0.67278199999999999</v>
      </c>
      <c r="O2880">
        <v>5.91892</v>
      </c>
      <c r="P2880">
        <v>0.25111099999999997</v>
      </c>
      <c r="R2880">
        <v>-2.9970379999999999</v>
      </c>
      <c r="S2880">
        <v>0.25</v>
      </c>
      <c r="U2880">
        <v>3.3622019999999999</v>
      </c>
      <c r="V2880">
        <v>0.23877000000000001</v>
      </c>
    </row>
    <row r="2881" spans="12:22" x14ac:dyDescent="0.25">
      <c r="L2881">
        <v>-0.54000099999999995</v>
      </c>
      <c r="M2881">
        <v>0.53129999999999999</v>
      </c>
      <c r="O2881">
        <v>4.890644</v>
      </c>
      <c r="P2881">
        <v>0.63280199999999998</v>
      </c>
      <c r="R2881">
        <v>-4.8269789999999997</v>
      </c>
      <c r="S2881">
        <v>0.25</v>
      </c>
      <c r="U2881">
        <v>6.6153719999999998</v>
      </c>
      <c r="V2881">
        <v>6.4006999999999994E-2</v>
      </c>
    </row>
    <row r="2882" spans="12:22" x14ac:dyDescent="0.25">
      <c r="L2882">
        <v>-0.58206800000000003</v>
      </c>
      <c r="M2882">
        <v>0.49589699999999998</v>
      </c>
      <c r="O2882">
        <v>4.7231310000000004</v>
      </c>
      <c r="P2882">
        <v>0.61173299999999997</v>
      </c>
      <c r="R2882">
        <v>-2.0787309999999999</v>
      </c>
      <c r="S2882">
        <v>0.25</v>
      </c>
      <c r="U2882">
        <v>5.1104700000000003</v>
      </c>
      <c r="V2882">
        <v>0.25380999999999998</v>
      </c>
    </row>
    <row r="2883" spans="12:22" x14ac:dyDescent="0.25">
      <c r="L2883">
        <v>1.5181999999999999E-2</v>
      </c>
      <c r="M2883">
        <v>0.74982700000000002</v>
      </c>
      <c r="O2883">
        <v>4.5130379999999999</v>
      </c>
      <c r="P2883">
        <v>0.55603800000000003</v>
      </c>
      <c r="R2883">
        <v>-4.786613</v>
      </c>
      <c r="S2883">
        <v>0.25</v>
      </c>
      <c r="U2883">
        <v>2.784986</v>
      </c>
      <c r="V2883">
        <v>0.16045300000000001</v>
      </c>
    </row>
    <row r="2884" spans="12:22" x14ac:dyDescent="0.25">
      <c r="L2884">
        <v>0.21896599999999999</v>
      </c>
      <c r="M2884">
        <v>0.71404000000000001</v>
      </c>
      <c r="O2884">
        <v>4.6288460000000002</v>
      </c>
      <c r="P2884">
        <v>0.59114699999999998</v>
      </c>
      <c r="R2884">
        <v>-3.4638689999999999</v>
      </c>
      <c r="S2884">
        <v>0.25</v>
      </c>
      <c r="U2884">
        <v>5.5796479999999997</v>
      </c>
      <c r="V2884">
        <v>0.19337699999999999</v>
      </c>
    </row>
    <row r="2885" spans="12:22" x14ac:dyDescent="0.25">
      <c r="L2885">
        <v>-0.15696299999999999</v>
      </c>
      <c r="M2885">
        <v>0.73152200000000001</v>
      </c>
      <c r="O2885">
        <v>5.8239270000000003</v>
      </c>
      <c r="P2885">
        <v>0.36076999999999998</v>
      </c>
      <c r="R2885">
        <v>-1.1984079999999999</v>
      </c>
      <c r="S2885">
        <v>0.25</v>
      </c>
      <c r="U2885">
        <v>5.532565</v>
      </c>
      <c r="V2885">
        <v>0.199904</v>
      </c>
    </row>
    <row r="2886" spans="12:22" x14ac:dyDescent="0.25">
      <c r="L2886">
        <v>-0.60571699999999995</v>
      </c>
      <c r="M2886">
        <v>0.47482999999999997</v>
      </c>
      <c r="O2886">
        <v>4.1184560000000001</v>
      </c>
      <c r="P2886">
        <v>0.30054900000000001</v>
      </c>
      <c r="R2886">
        <v>-4.8587160000000003</v>
      </c>
      <c r="S2886">
        <v>0.25</v>
      </c>
      <c r="U2886">
        <v>4.2717159999999996</v>
      </c>
      <c r="V2886">
        <v>0.30322500000000002</v>
      </c>
    </row>
    <row r="2887" spans="12:22" x14ac:dyDescent="0.25">
      <c r="L2887">
        <v>-0.38594000000000001</v>
      </c>
      <c r="M2887">
        <v>0.63828799999999997</v>
      </c>
      <c r="O2887">
        <v>5.5213239999999999</v>
      </c>
      <c r="P2887">
        <v>0.543265</v>
      </c>
      <c r="R2887">
        <v>-3.3500519999999998</v>
      </c>
      <c r="S2887">
        <v>0.25</v>
      </c>
      <c r="U2887">
        <v>4.1499319999999997</v>
      </c>
      <c r="V2887">
        <v>0.30145899999999998</v>
      </c>
    </row>
    <row r="2888" spans="12:22" x14ac:dyDescent="0.25">
      <c r="L2888">
        <v>0.21829999999999999</v>
      </c>
      <c r="M2888">
        <v>0.71425899999999998</v>
      </c>
      <c r="O2888">
        <v>5.3513469999999996</v>
      </c>
      <c r="P2888">
        <v>0.59603200000000001</v>
      </c>
      <c r="R2888">
        <v>-3.6679189999999999</v>
      </c>
      <c r="S2888">
        <v>0.25</v>
      </c>
      <c r="U2888">
        <v>2.9610159999999999</v>
      </c>
      <c r="V2888">
        <v>0.18509500000000001</v>
      </c>
    </row>
    <row r="2889" spans="12:22" x14ac:dyDescent="0.25">
      <c r="L2889">
        <v>0.31433299999999997</v>
      </c>
      <c r="M2889">
        <v>0.67589600000000005</v>
      </c>
      <c r="O2889">
        <v>4.0423679999999997</v>
      </c>
      <c r="P2889">
        <v>0.183342</v>
      </c>
      <c r="R2889">
        <v>-4.7344889999999999</v>
      </c>
      <c r="S2889">
        <v>0.25</v>
      </c>
      <c r="U2889">
        <v>7.1809409999999998</v>
      </c>
      <c r="V2889">
        <v>2.4309000000000001E-2</v>
      </c>
    </row>
    <row r="2890" spans="12:22" x14ac:dyDescent="0.25">
      <c r="L2890">
        <v>4.0771000000000002E-2</v>
      </c>
      <c r="M2890">
        <v>0.748753</v>
      </c>
      <c r="O2890">
        <v>5.2950189999999999</v>
      </c>
      <c r="P2890">
        <v>0.60828499999999996</v>
      </c>
      <c r="R2890">
        <v>-4.9715930000000004</v>
      </c>
      <c r="S2890">
        <v>0.25</v>
      </c>
      <c r="U2890">
        <v>2.0358510000000001</v>
      </c>
      <c r="V2890">
        <v>6.8880999999999998E-2</v>
      </c>
    </row>
    <row r="2891" spans="12:22" x14ac:dyDescent="0.25">
      <c r="L2891">
        <v>-0.61574600000000002</v>
      </c>
      <c r="M2891">
        <v>0.46564299999999997</v>
      </c>
      <c r="O2891">
        <v>5.2695959999999999</v>
      </c>
      <c r="P2891">
        <v>0.61304800000000004</v>
      </c>
      <c r="R2891">
        <v>-1.7242170000000001</v>
      </c>
      <c r="S2891">
        <v>0.25</v>
      </c>
      <c r="U2891">
        <v>5.3636229999999996</v>
      </c>
      <c r="V2891">
        <v>0.22272600000000001</v>
      </c>
    </row>
    <row r="2892" spans="12:22" x14ac:dyDescent="0.25">
      <c r="L2892">
        <v>0.10963100000000001</v>
      </c>
      <c r="M2892">
        <v>0.74098600000000003</v>
      </c>
      <c r="O2892">
        <v>4.8685850000000004</v>
      </c>
      <c r="P2892">
        <v>0.63109899999999997</v>
      </c>
      <c r="R2892">
        <v>-3.9863010000000001</v>
      </c>
      <c r="S2892">
        <v>0.25</v>
      </c>
      <c r="U2892">
        <v>5.8689039999999997</v>
      </c>
      <c r="V2892">
        <v>0.152977</v>
      </c>
    </row>
    <row r="2893" spans="12:22" x14ac:dyDescent="0.25">
      <c r="L2893">
        <v>-0.40953400000000001</v>
      </c>
      <c r="M2893">
        <v>0.62421099999999996</v>
      </c>
      <c r="O2893">
        <v>5.1502119999999998</v>
      </c>
      <c r="P2893">
        <v>0.62939699999999998</v>
      </c>
      <c r="R2893">
        <v>-1.9121349999999999</v>
      </c>
      <c r="S2893">
        <v>0.25</v>
      </c>
      <c r="U2893">
        <v>2.8521160000000001</v>
      </c>
      <c r="V2893">
        <v>0.16983200000000001</v>
      </c>
    </row>
    <row r="2894" spans="12:22" x14ac:dyDescent="0.25">
      <c r="L2894">
        <v>-7.5458999999999998E-2</v>
      </c>
      <c r="M2894">
        <v>0.74572899999999998</v>
      </c>
      <c r="O2894">
        <v>4.2438799999999999</v>
      </c>
      <c r="P2894">
        <v>0.41662500000000002</v>
      </c>
      <c r="R2894">
        <v>-1.450831</v>
      </c>
      <c r="S2894">
        <v>0.25</v>
      </c>
      <c r="U2894">
        <v>5.1958010000000003</v>
      </c>
      <c r="V2894">
        <v>0.24387900000000001</v>
      </c>
    </row>
    <row r="2895" spans="12:22" x14ac:dyDescent="0.25">
      <c r="L2895">
        <v>9.2498999999999998E-2</v>
      </c>
      <c r="M2895">
        <v>0.74358299999999999</v>
      </c>
      <c r="O2895">
        <v>4.2965239999999998</v>
      </c>
      <c r="P2895">
        <v>0.45245800000000003</v>
      </c>
      <c r="R2895">
        <v>-4.0302040000000003</v>
      </c>
      <c r="S2895">
        <v>0.25</v>
      </c>
      <c r="U2895">
        <v>5.2230629999999998</v>
      </c>
      <c r="V2895">
        <v>0.24057799999999999</v>
      </c>
    </row>
    <row r="2896" spans="12:22" x14ac:dyDescent="0.25">
      <c r="L2896">
        <v>9.9898000000000001E-2</v>
      </c>
      <c r="M2896">
        <v>0.74251500000000004</v>
      </c>
      <c r="O2896">
        <v>4.2607350000000004</v>
      </c>
      <c r="P2896">
        <v>0.42870900000000001</v>
      </c>
      <c r="R2896">
        <v>-2.3387989999999999</v>
      </c>
      <c r="S2896">
        <v>0.25</v>
      </c>
      <c r="U2896">
        <v>3.8217400000000001</v>
      </c>
      <c r="V2896">
        <v>0.28515400000000002</v>
      </c>
    </row>
    <row r="2897" spans="12:22" x14ac:dyDescent="0.25">
      <c r="L2897">
        <v>-7.7766000000000002E-2</v>
      </c>
      <c r="M2897">
        <v>0.74546400000000002</v>
      </c>
      <c r="O2897">
        <v>5.755674</v>
      </c>
      <c r="P2897">
        <v>0.41695300000000002</v>
      </c>
      <c r="R2897">
        <v>-3.6518169999999999</v>
      </c>
      <c r="S2897">
        <v>0.25</v>
      </c>
      <c r="U2897">
        <v>4.4717450000000003</v>
      </c>
      <c r="V2897">
        <v>0.30089399999999999</v>
      </c>
    </row>
    <row r="2898" spans="12:22" x14ac:dyDescent="0.25">
      <c r="L2898">
        <v>-3.8370000000000001E-3</v>
      </c>
      <c r="M2898">
        <v>0.74998900000000002</v>
      </c>
      <c r="O2898">
        <v>5.1918939999999996</v>
      </c>
      <c r="P2898">
        <v>0.62478900000000004</v>
      </c>
      <c r="R2898">
        <v>-4.0228210000000004</v>
      </c>
      <c r="S2898">
        <v>0.25</v>
      </c>
      <c r="U2898">
        <v>3.5935670000000002</v>
      </c>
      <c r="V2898">
        <v>0.26498300000000002</v>
      </c>
    </row>
    <row r="2899" spans="12:22" x14ac:dyDescent="0.25">
      <c r="L2899">
        <v>0.6079</v>
      </c>
      <c r="M2899">
        <v>0.47284300000000001</v>
      </c>
      <c r="O2899">
        <v>5.702223</v>
      </c>
      <c r="P2899">
        <v>0.45324599999999998</v>
      </c>
      <c r="R2899">
        <v>-2.3876360000000001</v>
      </c>
      <c r="S2899">
        <v>0.25</v>
      </c>
      <c r="U2899">
        <v>5.2623749999999996</v>
      </c>
      <c r="V2899">
        <v>0.23571800000000001</v>
      </c>
    </row>
    <row r="2900" spans="12:22" x14ac:dyDescent="0.25">
      <c r="L2900">
        <v>0.193218</v>
      </c>
      <c r="M2900">
        <v>0.72199999999999998</v>
      </c>
      <c r="O2900">
        <v>4.6616770000000001</v>
      </c>
      <c r="P2900">
        <v>0.599078</v>
      </c>
      <c r="R2900">
        <v>-3.1999870000000001</v>
      </c>
      <c r="S2900">
        <v>0.25</v>
      </c>
      <c r="U2900">
        <v>4.4627929999999996</v>
      </c>
      <c r="V2900">
        <v>0.30113699999999999</v>
      </c>
    </row>
    <row r="2901" spans="12:22" x14ac:dyDescent="0.25">
      <c r="L2901">
        <v>0.70528400000000002</v>
      </c>
      <c r="M2901">
        <v>0.37693100000000002</v>
      </c>
      <c r="O2901">
        <v>4.3840279999999998</v>
      </c>
      <c r="P2901">
        <v>0.50150899999999998</v>
      </c>
      <c r="R2901">
        <v>-3.2779929999999999</v>
      </c>
      <c r="S2901">
        <v>0.25</v>
      </c>
      <c r="U2901">
        <v>6.883553</v>
      </c>
      <c r="V2901">
        <v>4.2002999999999999E-2</v>
      </c>
    </row>
    <row r="2902" spans="12:22" x14ac:dyDescent="0.25">
      <c r="L2902">
        <v>0.20525499999999999</v>
      </c>
      <c r="M2902">
        <v>0.71840300000000001</v>
      </c>
      <c r="O2902">
        <v>5.172275</v>
      </c>
      <c r="P2902">
        <v>0.62710200000000005</v>
      </c>
      <c r="R2902">
        <v>-4.1930779999999999</v>
      </c>
      <c r="S2902">
        <v>0.25</v>
      </c>
      <c r="U2902">
        <v>2.3760349999999999</v>
      </c>
      <c r="V2902">
        <v>0.106364</v>
      </c>
    </row>
    <row r="2903" spans="12:22" x14ac:dyDescent="0.25">
      <c r="L2903">
        <v>-0.107193</v>
      </c>
      <c r="M2903">
        <v>0.74138199999999999</v>
      </c>
      <c r="O2903">
        <v>5.0088879999999998</v>
      </c>
      <c r="P2903">
        <v>0.63659500000000002</v>
      </c>
      <c r="R2903">
        <v>-4.7844889999999998</v>
      </c>
      <c r="S2903">
        <v>0.25</v>
      </c>
      <c r="U2903">
        <v>1.7408520000000001</v>
      </c>
      <c r="V2903">
        <v>4.3761000000000001E-2</v>
      </c>
    </row>
    <row r="2904" spans="12:22" x14ac:dyDescent="0.25">
      <c r="L2904">
        <v>-9.5050999999999997E-2</v>
      </c>
      <c r="M2904">
        <v>0.743224</v>
      </c>
      <c r="O2904">
        <v>5.4212499999999997</v>
      </c>
      <c r="P2904">
        <v>0.57737899999999998</v>
      </c>
      <c r="R2904">
        <v>-3.1023390000000002</v>
      </c>
      <c r="S2904">
        <v>0.25</v>
      </c>
      <c r="U2904">
        <v>3.000165</v>
      </c>
      <c r="V2904">
        <v>0.19056500000000001</v>
      </c>
    </row>
    <row r="2905" spans="12:22" x14ac:dyDescent="0.25">
      <c r="L2905">
        <v>-0.754467</v>
      </c>
      <c r="M2905">
        <v>0.32308399999999998</v>
      </c>
      <c r="O2905">
        <v>4.6618620000000002</v>
      </c>
      <c r="P2905">
        <v>0.59912100000000001</v>
      </c>
      <c r="R2905">
        <v>-4.6151280000000003</v>
      </c>
      <c r="S2905">
        <v>0.25</v>
      </c>
      <c r="U2905">
        <v>4.3596839999999997</v>
      </c>
      <c r="V2905">
        <v>0.30299999999999999</v>
      </c>
    </row>
    <row r="2906" spans="12:22" x14ac:dyDescent="0.25">
      <c r="L2906">
        <v>0.577596</v>
      </c>
      <c r="M2906">
        <v>0.49978699999999998</v>
      </c>
      <c r="O2906">
        <v>5.2197630000000004</v>
      </c>
      <c r="P2906">
        <v>0.62105699999999997</v>
      </c>
      <c r="R2906">
        <v>-3.1658919999999999</v>
      </c>
      <c r="S2906">
        <v>0.25</v>
      </c>
      <c r="U2906">
        <v>4.2983219999999998</v>
      </c>
      <c r="V2906">
        <v>0.30329</v>
      </c>
    </row>
    <row r="2907" spans="12:22" x14ac:dyDescent="0.25">
      <c r="L2907">
        <v>0.253133</v>
      </c>
      <c r="M2907">
        <v>0.70194299999999998</v>
      </c>
      <c r="O2907">
        <v>5.2291699999999999</v>
      </c>
      <c r="P2907">
        <v>0.61967700000000003</v>
      </c>
      <c r="R2907">
        <v>-4.4546000000000001</v>
      </c>
      <c r="S2907">
        <v>0.25</v>
      </c>
      <c r="U2907">
        <v>3.286565</v>
      </c>
      <c r="V2907">
        <v>0.22924600000000001</v>
      </c>
    </row>
    <row r="2908" spans="12:22" x14ac:dyDescent="0.25">
      <c r="L2908">
        <v>-0.46874100000000002</v>
      </c>
      <c r="M2908">
        <v>0.58521100000000004</v>
      </c>
      <c r="O2908">
        <v>4.0184519999999999</v>
      </c>
      <c r="P2908">
        <v>0.12173299999999999</v>
      </c>
      <c r="R2908">
        <v>-4.6939000000000002</v>
      </c>
      <c r="S2908">
        <v>0.25</v>
      </c>
      <c r="U2908">
        <v>5.1348859999999998</v>
      </c>
      <c r="V2908">
        <v>0.25103399999999998</v>
      </c>
    </row>
    <row r="2909" spans="12:22" x14ac:dyDescent="0.25">
      <c r="L2909">
        <v>-0.86640899999999998</v>
      </c>
      <c r="M2909">
        <v>0.187001</v>
      </c>
      <c r="O2909">
        <v>5.6516710000000003</v>
      </c>
      <c r="P2909">
        <v>0.482877</v>
      </c>
      <c r="R2909">
        <v>-4.4220449999999998</v>
      </c>
      <c r="S2909">
        <v>0.25</v>
      </c>
      <c r="U2909">
        <v>5.4970619999999997</v>
      </c>
      <c r="V2909">
        <v>0.204789</v>
      </c>
    </row>
    <row r="2910" spans="12:22" x14ac:dyDescent="0.25">
      <c r="L2910">
        <v>0.33210800000000001</v>
      </c>
      <c r="M2910">
        <v>0.66727800000000004</v>
      </c>
      <c r="O2910">
        <v>4.7452100000000002</v>
      </c>
      <c r="P2910">
        <v>0.61560899999999996</v>
      </c>
      <c r="R2910">
        <v>-3.938177</v>
      </c>
      <c r="S2910">
        <v>0.25</v>
      </c>
      <c r="U2910">
        <v>3.1628569999999998</v>
      </c>
      <c r="V2910">
        <v>0.21293699999999999</v>
      </c>
    </row>
    <row r="2911" spans="12:22" x14ac:dyDescent="0.25">
      <c r="L2911">
        <v>0.19663900000000001</v>
      </c>
      <c r="M2911">
        <v>0.72099999999999997</v>
      </c>
      <c r="O2911">
        <v>5.6651170000000004</v>
      </c>
      <c r="P2911">
        <v>0.47538900000000001</v>
      </c>
      <c r="R2911">
        <v>-4.1629420000000001</v>
      </c>
      <c r="S2911">
        <v>0.25</v>
      </c>
      <c r="U2911">
        <v>5.3493190000000004</v>
      </c>
      <c r="V2911">
        <v>0.22459899999999999</v>
      </c>
    </row>
    <row r="2912" spans="12:22" x14ac:dyDescent="0.25">
      <c r="L2912">
        <v>7.7145000000000005E-2</v>
      </c>
      <c r="M2912">
        <v>0.74553700000000001</v>
      </c>
      <c r="O2912">
        <v>4.3365239999999998</v>
      </c>
      <c r="P2912">
        <v>0.47631699999999999</v>
      </c>
      <c r="R2912">
        <v>-1.1584920000000001</v>
      </c>
      <c r="S2912">
        <v>0.25</v>
      </c>
      <c r="U2912">
        <v>5.871982</v>
      </c>
      <c r="V2912">
        <v>0.15255199999999999</v>
      </c>
    </row>
    <row r="2913" spans="12:22" x14ac:dyDescent="0.25">
      <c r="L2913">
        <v>0.65414000000000005</v>
      </c>
      <c r="M2913">
        <v>0.42907600000000001</v>
      </c>
      <c r="O2913">
        <v>4.0062160000000002</v>
      </c>
      <c r="P2913">
        <v>7.0872000000000004E-2</v>
      </c>
      <c r="R2913">
        <v>-1.6949609999999999</v>
      </c>
      <c r="S2913">
        <v>0.25</v>
      </c>
      <c r="U2913">
        <v>2.0228989999999998</v>
      </c>
      <c r="V2913">
        <v>6.7627999999999994E-2</v>
      </c>
    </row>
    <row r="2914" spans="12:22" x14ac:dyDescent="0.25">
      <c r="L2914">
        <v>-0.48696400000000001</v>
      </c>
      <c r="M2914">
        <v>0.57215000000000005</v>
      </c>
      <c r="O2914">
        <v>5.534141</v>
      </c>
      <c r="P2914">
        <v>0.53819499999999998</v>
      </c>
      <c r="R2914">
        <v>-4.1196549999999998</v>
      </c>
      <c r="S2914">
        <v>0.25</v>
      </c>
      <c r="U2914">
        <v>5.1182340000000002</v>
      </c>
      <c r="V2914">
        <v>0.25293300000000002</v>
      </c>
    </row>
    <row r="2915" spans="12:22" x14ac:dyDescent="0.25">
      <c r="L2915">
        <v>-0.70045800000000003</v>
      </c>
      <c r="M2915">
        <v>0.382019</v>
      </c>
      <c r="O2915">
        <v>4.4357189999999997</v>
      </c>
      <c r="P2915">
        <v>0.52558199999999999</v>
      </c>
      <c r="R2915">
        <v>-2.510459</v>
      </c>
      <c r="S2915">
        <v>0.25</v>
      </c>
      <c r="U2915">
        <v>4.9418379999999997</v>
      </c>
      <c r="V2915">
        <v>0.27133699999999999</v>
      </c>
    </row>
    <row r="2916" spans="12:22" x14ac:dyDescent="0.25">
      <c r="L2916">
        <v>-0.46412700000000001</v>
      </c>
      <c r="M2916">
        <v>0.58843900000000005</v>
      </c>
      <c r="O2916">
        <v>5.4917179999999997</v>
      </c>
      <c r="P2916">
        <v>0.55434000000000005</v>
      </c>
      <c r="R2916">
        <v>-2.8596560000000002</v>
      </c>
      <c r="S2916">
        <v>0.25</v>
      </c>
      <c r="U2916">
        <v>3.9634320000000001</v>
      </c>
      <c r="V2916">
        <v>0.294182</v>
      </c>
    </row>
    <row r="2917" spans="12:22" x14ac:dyDescent="0.25">
      <c r="L2917">
        <v>-0.92484900000000003</v>
      </c>
      <c r="M2917">
        <v>0.108491</v>
      </c>
      <c r="O2917">
        <v>4.1036349999999997</v>
      </c>
      <c r="P2917">
        <v>0.28222399999999997</v>
      </c>
      <c r="R2917">
        <v>-2.8394629999999998</v>
      </c>
      <c r="S2917">
        <v>0.25</v>
      </c>
      <c r="U2917">
        <v>4.3455459999999997</v>
      </c>
      <c r="V2917">
        <v>0.30312099999999997</v>
      </c>
    </row>
    <row r="2918" spans="12:22" x14ac:dyDescent="0.25">
      <c r="L2918">
        <v>-0.400148</v>
      </c>
      <c r="M2918">
        <v>0.629911</v>
      </c>
      <c r="O2918">
        <v>4.8436279999999998</v>
      </c>
      <c r="P2918">
        <v>0.62878800000000001</v>
      </c>
      <c r="R2918">
        <v>-3.3250449999999998</v>
      </c>
      <c r="S2918">
        <v>0.25</v>
      </c>
      <c r="U2918">
        <v>5.1268560000000001</v>
      </c>
      <c r="V2918">
        <v>0.25195299999999998</v>
      </c>
    </row>
    <row r="2919" spans="12:22" x14ac:dyDescent="0.25">
      <c r="L2919">
        <v>-9.6841999999999998E-2</v>
      </c>
      <c r="M2919">
        <v>0.74296600000000002</v>
      </c>
      <c r="O2919">
        <v>5.5276670000000001</v>
      </c>
      <c r="P2919">
        <v>0.54077799999999998</v>
      </c>
      <c r="R2919">
        <v>-4.4546460000000003</v>
      </c>
      <c r="S2919">
        <v>0.25</v>
      </c>
      <c r="U2919">
        <v>2.3988260000000001</v>
      </c>
      <c r="V2919">
        <v>0.109164</v>
      </c>
    </row>
    <row r="2920" spans="12:22" x14ac:dyDescent="0.25">
      <c r="L2920">
        <v>3.2113999999999997E-2</v>
      </c>
      <c r="M2920">
        <v>0.74922699999999998</v>
      </c>
      <c r="O2920">
        <v>5.521979</v>
      </c>
      <c r="P2920">
        <v>0.54300999999999999</v>
      </c>
      <c r="R2920">
        <v>-4.7267020000000004</v>
      </c>
      <c r="S2920">
        <v>0.25</v>
      </c>
      <c r="U2920">
        <v>4.4478660000000003</v>
      </c>
      <c r="V2920">
        <v>0.30151299999999998</v>
      </c>
    </row>
    <row r="2921" spans="12:22" x14ac:dyDescent="0.25">
      <c r="L2921">
        <v>0.78829300000000002</v>
      </c>
      <c r="M2921">
        <v>0.28394599999999998</v>
      </c>
      <c r="O2921">
        <v>5.4396420000000001</v>
      </c>
      <c r="P2921">
        <v>0.57179500000000005</v>
      </c>
      <c r="R2921">
        <v>-3.2795700000000001</v>
      </c>
      <c r="S2921">
        <v>0.25</v>
      </c>
      <c r="U2921">
        <v>2.2298429999999998</v>
      </c>
      <c r="V2921">
        <v>8.9217000000000005E-2</v>
      </c>
    </row>
    <row r="2922" spans="12:22" x14ac:dyDescent="0.25">
      <c r="L2922">
        <v>0.166351</v>
      </c>
      <c r="M2922">
        <v>0.72924500000000003</v>
      </c>
      <c r="O2922">
        <v>5.2030580000000004</v>
      </c>
      <c r="P2922">
        <v>0.62335700000000005</v>
      </c>
      <c r="R2922">
        <v>-1.9398979999999999</v>
      </c>
      <c r="S2922">
        <v>0.25</v>
      </c>
      <c r="U2922">
        <v>1.5245329999999999</v>
      </c>
      <c r="V2922">
        <v>2.9818000000000001E-2</v>
      </c>
    </row>
    <row r="2923" spans="12:22" x14ac:dyDescent="0.25">
      <c r="L2923">
        <v>3.6450000000000003E-2</v>
      </c>
      <c r="M2923">
        <v>0.749004</v>
      </c>
      <c r="O2923">
        <v>4.2397770000000001</v>
      </c>
      <c r="P2923">
        <v>0.41358800000000001</v>
      </c>
      <c r="R2923">
        <v>-4.3224410000000004</v>
      </c>
      <c r="S2923">
        <v>0.25</v>
      </c>
      <c r="U2923">
        <v>5.4992660000000004</v>
      </c>
      <c r="V2923">
        <v>0.204486</v>
      </c>
    </row>
    <row r="2924" spans="12:22" x14ac:dyDescent="0.25">
      <c r="L2924">
        <v>0.23360600000000001</v>
      </c>
      <c r="M2924">
        <v>0.70907100000000001</v>
      </c>
      <c r="O2924">
        <v>5.5915540000000004</v>
      </c>
      <c r="P2924">
        <v>0.51328399999999996</v>
      </c>
      <c r="R2924">
        <v>-3.6890689999999999</v>
      </c>
      <c r="S2924">
        <v>0.25</v>
      </c>
      <c r="U2924">
        <v>3.9698370000000001</v>
      </c>
      <c r="V2924">
        <v>0.29452099999999998</v>
      </c>
    </row>
    <row r="2925" spans="12:22" x14ac:dyDescent="0.25">
      <c r="L2925">
        <v>-0.19949</v>
      </c>
      <c r="M2925">
        <v>0.72015300000000004</v>
      </c>
      <c r="O2925">
        <v>4.5846840000000002</v>
      </c>
      <c r="P2925">
        <v>0.57911900000000005</v>
      </c>
      <c r="R2925">
        <v>-3.2720600000000002</v>
      </c>
      <c r="S2925">
        <v>0.25</v>
      </c>
      <c r="U2925">
        <v>6.0336150000000002</v>
      </c>
      <c r="V2925">
        <v>0.13064799999999999</v>
      </c>
    </row>
    <row r="2926" spans="12:22" x14ac:dyDescent="0.25">
      <c r="L2926">
        <v>0.40001799999999998</v>
      </c>
      <c r="M2926">
        <v>0.62998900000000002</v>
      </c>
      <c r="O2926">
        <v>5.8632749999999998</v>
      </c>
      <c r="P2926">
        <v>0.32132300000000003</v>
      </c>
      <c r="R2926">
        <v>-2.8734920000000002</v>
      </c>
      <c r="S2926">
        <v>0.25</v>
      </c>
      <c r="U2926">
        <v>5.336195</v>
      </c>
      <c r="V2926">
        <v>0.22630700000000001</v>
      </c>
    </row>
    <row r="2927" spans="12:22" x14ac:dyDescent="0.25">
      <c r="L2927">
        <v>0.91824399999999995</v>
      </c>
      <c r="M2927">
        <v>0.117621</v>
      </c>
      <c r="O2927">
        <v>4.2395329999999998</v>
      </c>
      <c r="P2927">
        <v>0.413406</v>
      </c>
      <c r="R2927">
        <v>-3.7345890000000002</v>
      </c>
      <c r="S2927">
        <v>0.25</v>
      </c>
      <c r="U2927">
        <v>3.9308070000000002</v>
      </c>
      <c r="V2927">
        <v>0.29236200000000001</v>
      </c>
    </row>
    <row r="2928" spans="12:22" x14ac:dyDescent="0.25">
      <c r="L2928">
        <v>0.155974</v>
      </c>
      <c r="M2928">
        <v>0.73175400000000002</v>
      </c>
      <c r="O2928">
        <v>4.4438040000000001</v>
      </c>
      <c r="P2928">
        <v>0.52906399999999998</v>
      </c>
      <c r="R2928">
        <v>-2.5007950000000001</v>
      </c>
      <c r="S2928">
        <v>0.25</v>
      </c>
      <c r="U2928">
        <v>3.8295710000000001</v>
      </c>
      <c r="V2928">
        <v>0.28572700000000001</v>
      </c>
    </row>
    <row r="2929" spans="12:22" x14ac:dyDescent="0.25">
      <c r="L2929">
        <v>-1.5564E-2</v>
      </c>
      <c r="M2929">
        <v>0.74981799999999998</v>
      </c>
      <c r="O2929">
        <v>5.139907</v>
      </c>
      <c r="P2929">
        <v>0.63035799999999997</v>
      </c>
      <c r="R2929">
        <v>-2.8152180000000002</v>
      </c>
      <c r="S2929">
        <v>0.25</v>
      </c>
      <c r="U2929">
        <v>7.0242000000000004</v>
      </c>
      <c r="V2929">
        <v>3.2793000000000003E-2</v>
      </c>
    </row>
    <row r="2930" spans="12:22" x14ac:dyDescent="0.25">
      <c r="L2930">
        <v>1.8145999999999999E-2</v>
      </c>
      <c r="M2930">
        <v>0.749753</v>
      </c>
      <c r="O2930">
        <v>5.1657529999999996</v>
      </c>
      <c r="P2930">
        <v>0.62781399999999998</v>
      </c>
      <c r="R2930">
        <v>-2.9323350000000001</v>
      </c>
      <c r="S2930">
        <v>0.25</v>
      </c>
      <c r="U2930">
        <v>4.5490279999999998</v>
      </c>
      <c r="V2930">
        <v>0.29827300000000001</v>
      </c>
    </row>
    <row r="2931" spans="12:22" x14ac:dyDescent="0.25">
      <c r="L2931">
        <v>-0.71710799999999997</v>
      </c>
      <c r="M2931">
        <v>0.364317</v>
      </c>
      <c r="O2931">
        <v>5.763306</v>
      </c>
      <c r="P2931">
        <v>0.41127999999999998</v>
      </c>
      <c r="R2931">
        <v>-3.1185299999999998</v>
      </c>
      <c r="S2931">
        <v>0.25</v>
      </c>
      <c r="U2931">
        <v>2.014669</v>
      </c>
      <c r="V2931">
        <v>6.6838999999999996E-2</v>
      </c>
    </row>
    <row r="2932" spans="12:22" x14ac:dyDescent="0.25">
      <c r="L2932">
        <v>-0.80797600000000003</v>
      </c>
      <c r="M2932">
        <v>0.26038099999999997</v>
      </c>
      <c r="O2932">
        <v>4.7550439999999998</v>
      </c>
      <c r="P2932">
        <v>0.61722500000000002</v>
      </c>
      <c r="R2932">
        <v>-2.6968429999999999</v>
      </c>
      <c r="S2932">
        <v>0.25</v>
      </c>
      <c r="U2932">
        <v>3.629607</v>
      </c>
      <c r="V2932">
        <v>0.26858599999999999</v>
      </c>
    </row>
    <row r="2933" spans="12:22" x14ac:dyDescent="0.25">
      <c r="L2933">
        <v>0.68685600000000002</v>
      </c>
      <c r="M2933">
        <v>0.39617200000000002</v>
      </c>
      <c r="O2933">
        <v>4.8511249999999997</v>
      </c>
      <c r="P2933">
        <v>0.629525</v>
      </c>
      <c r="R2933">
        <v>-4.0622680000000004</v>
      </c>
      <c r="S2933">
        <v>0.25</v>
      </c>
      <c r="U2933">
        <v>4.3728540000000002</v>
      </c>
      <c r="V2933">
        <v>0.30285800000000002</v>
      </c>
    </row>
    <row r="2934" spans="12:22" x14ac:dyDescent="0.25">
      <c r="L2934">
        <v>0.81296100000000004</v>
      </c>
      <c r="M2934">
        <v>0.25431999999999999</v>
      </c>
      <c r="O2934">
        <v>5.8698540000000001</v>
      </c>
      <c r="P2934">
        <v>0.31405</v>
      </c>
      <c r="R2934">
        <v>-1.897265</v>
      </c>
      <c r="S2934">
        <v>0.25</v>
      </c>
      <c r="U2934">
        <v>3.4909309999999998</v>
      </c>
      <c r="V2934">
        <v>0.253967</v>
      </c>
    </row>
    <row r="2935" spans="12:22" x14ac:dyDescent="0.25">
      <c r="L2935">
        <v>0.28303200000000001</v>
      </c>
      <c r="M2935">
        <v>0.68991999999999998</v>
      </c>
      <c r="O2935">
        <v>4.128514</v>
      </c>
      <c r="P2935">
        <v>0.31221100000000002</v>
      </c>
      <c r="R2935">
        <v>-2.1552730000000002</v>
      </c>
      <c r="S2935">
        <v>0.25</v>
      </c>
      <c r="U2935">
        <v>4.2035039999999997</v>
      </c>
      <c r="V2935">
        <v>0.30253200000000002</v>
      </c>
    </row>
    <row r="2936" spans="12:22" x14ac:dyDescent="0.25">
      <c r="L2936">
        <v>0.61963000000000001</v>
      </c>
      <c r="M2936">
        <v>0.46204400000000001</v>
      </c>
      <c r="O2936">
        <v>4.8464660000000004</v>
      </c>
      <c r="P2936">
        <v>0.62907199999999996</v>
      </c>
      <c r="R2936">
        <v>-4.1695609999999999</v>
      </c>
      <c r="S2936">
        <v>0.25</v>
      </c>
      <c r="U2936">
        <v>4.3324210000000001</v>
      </c>
      <c r="V2936">
        <v>0.30320399999999997</v>
      </c>
    </row>
    <row r="2937" spans="12:22" x14ac:dyDescent="0.25">
      <c r="L2937">
        <v>-0.19162599999999999</v>
      </c>
      <c r="M2937">
        <v>0.72245999999999999</v>
      </c>
      <c r="O2937">
        <v>5.8941840000000001</v>
      </c>
      <c r="P2937">
        <v>0.28501500000000002</v>
      </c>
      <c r="R2937">
        <v>-2.838781</v>
      </c>
      <c r="S2937">
        <v>0.25</v>
      </c>
      <c r="U2937">
        <v>3.8295469999999998</v>
      </c>
      <c r="V2937">
        <v>0.28572599999999998</v>
      </c>
    </row>
    <row r="2938" spans="12:22" x14ac:dyDescent="0.25">
      <c r="L2938">
        <v>0.23664099999999999</v>
      </c>
      <c r="M2938">
        <v>0.70800099999999999</v>
      </c>
      <c r="O2938">
        <v>4.7110909999999997</v>
      </c>
      <c r="P2938">
        <v>0.60947200000000001</v>
      </c>
      <c r="R2938">
        <v>-4.9107180000000001</v>
      </c>
      <c r="S2938">
        <v>0.25</v>
      </c>
      <c r="U2938">
        <v>3.6965050000000002</v>
      </c>
      <c r="V2938">
        <v>0.27487800000000001</v>
      </c>
    </row>
    <row r="2939" spans="12:22" x14ac:dyDescent="0.25">
      <c r="L2939">
        <v>0.24563499999999999</v>
      </c>
      <c r="M2939">
        <v>0.70474700000000001</v>
      </c>
      <c r="O2939">
        <v>5.2587190000000001</v>
      </c>
      <c r="P2939">
        <v>0.61494499999999996</v>
      </c>
      <c r="R2939">
        <v>-2.2042510000000002</v>
      </c>
      <c r="S2939">
        <v>0.25</v>
      </c>
      <c r="U2939">
        <v>3.4251140000000002</v>
      </c>
      <c r="V2939">
        <v>0.24637100000000001</v>
      </c>
    </row>
    <row r="2940" spans="12:22" x14ac:dyDescent="0.25">
      <c r="L2940">
        <v>0.38598300000000002</v>
      </c>
      <c r="M2940">
        <v>0.63826300000000002</v>
      </c>
      <c r="O2940">
        <v>5.0627319999999996</v>
      </c>
      <c r="P2940">
        <v>0.63536599999999999</v>
      </c>
      <c r="R2940">
        <v>-1.8873180000000001</v>
      </c>
      <c r="S2940">
        <v>0.25</v>
      </c>
      <c r="U2940">
        <v>2.7372610000000002</v>
      </c>
      <c r="V2940">
        <v>0.15382899999999999</v>
      </c>
    </row>
    <row r="2941" spans="12:22" x14ac:dyDescent="0.25">
      <c r="L2941">
        <v>0.50643700000000003</v>
      </c>
      <c r="M2941">
        <v>0.55764100000000005</v>
      </c>
      <c r="O2941">
        <v>5.971311</v>
      </c>
      <c r="P2941">
        <v>0.151396</v>
      </c>
      <c r="R2941">
        <v>-1.99071</v>
      </c>
      <c r="S2941">
        <v>0.25</v>
      </c>
      <c r="U2941">
        <v>2.941109</v>
      </c>
      <c r="V2941">
        <v>0.182307</v>
      </c>
    </row>
    <row r="2942" spans="12:22" x14ac:dyDescent="0.25">
      <c r="L2942">
        <v>0.14088999999999999</v>
      </c>
      <c r="M2942">
        <v>0.73511300000000002</v>
      </c>
      <c r="O2942">
        <v>5.3987170000000004</v>
      </c>
      <c r="P2942">
        <v>0.58382699999999998</v>
      </c>
      <c r="R2942">
        <v>-4.8709369999999996</v>
      </c>
      <c r="S2942">
        <v>0.25</v>
      </c>
      <c r="U2942">
        <v>5.448664</v>
      </c>
      <c r="V2942">
        <v>0.21138100000000001</v>
      </c>
    </row>
    <row r="2943" spans="12:22" x14ac:dyDescent="0.25">
      <c r="L2943">
        <v>-0.39873900000000001</v>
      </c>
      <c r="M2943">
        <v>0.63075599999999998</v>
      </c>
      <c r="O2943">
        <v>4.9498559999999996</v>
      </c>
      <c r="P2943">
        <v>0.63581900000000002</v>
      </c>
      <c r="R2943">
        <v>-4.6542529999999998</v>
      </c>
      <c r="S2943">
        <v>0.25</v>
      </c>
      <c r="U2943">
        <v>4.1878209999999996</v>
      </c>
      <c r="V2943">
        <v>0.30226599999999998</v>
      </c>
    </row>
    <row r="2944" spans="12:22" x14ac:dyDescent="0.25">
      <c r="L2944">
        <v>0.502027</v>
      </c>
      <c r="M2944">
        <v>0.56097699999999995</v>
      </c>
      <c r="O2944">
        <v>5.4490189999999998</v>
      </c>
      <c r="P2944">
        <v>0.56883399999999995</v>
      </c>
      <c r="R2944">
        <v>-2.7105519999999999</v>
      </c>
      <c r="S2944">
        <v>0.25</v>
      </c>
      <c r="U2944">
        <v>3.8995389999999999</v>
      </c>
      <c r="V2944">
        <v>0.29046899999999998</v>
      </c>
    </row>
    <row r="2945" spans="12:22" x14ac:dyDescent="0.25">
      <c r="L2945">
        <v>0.42777399999999999</v>
      </c>
      <c r="M2945">
        <v>0.612757</v>
      </c>
      <c r="O2945">
        <v>5.0174500000000002</v>
      </c>
      <c r="P2945">
        <v>0.63652299999999995</v>
      </c>
      <c r="R2945">
        <v>-2.1335489999999999</v>
      </c>
      <c r="S2945">
        <v>0.25</v>
      </c>
      <c r="U2945">
        <v>4.8576459999999999</v>
      </c>
      <c r="V2945">
        <v>0.27887600000000001</v>
      </c>
    </row>
    <row r="2946" spans="12:22" x14ac:dyDescent="0.25">
      <c r="L2946">
        <v>-0.121264</v>
      </c>
      <c r="M2946">
        <v>0.73897100000000004</v>
      </c>
      <c r="O2946">
        <v>5.0668259999999998</v>
      </c>
      <c r="P2946">
        <v>0.63519700000000001</v>
      </c>
      <c r="R2946">
        <v>-3.8352529999999998</v>
      </c>
      <c r="S2946">
        <v>0.25</v>
      </c>
      <c r="U2946">
        <v>4.873888</v>
      </c>
      <c r="V2946">
        <v>0.27749000000000001</v>
      </c>
    </row>
    <row r="2947" spans="12:22" x14ac:dyDescent="0.25">
      <c r="L2947">
        <v>-0.34425499999999998</v>
      </c>
      <c r="M2947">
        <v>0.66111600000000004</v>
      </c>
      <c r="O2947">
        <v>4.1312300000000004</v>
      </c>
      <c r="P2947">
        <v>0.31526399999999999</v>
      </c>
      <c r="R2947">
        <v>-1.3874770000000001</v>
      </c>
      <c r="S2947">
        <v>0.25</v>
      </c>
      <c r="U2947">
        <v>4.2249040000000004</v>
      </c>
      <c r="V2947">
        <v>0.30283100000000002</v>
      </c>
    </row>
    <row r="2948" spans="12:22" x14ac:dyDescent="0.25">
      <c r="L2948">
        <v>-0.124158</v>
      </c>
      <c r="M2948">
        <v>0.73843899999999996</v>
      </c>
      <c r="O2948">
        <v>5.7779870000000004</v>
      </c>
      <c r="P2948">
        <v>0.399976</v>
      </c>
      <c r="R2948">
        <v>-3.0375589999999999</v>
      </c>
      <c r="S2948">
        <v>0.25</v>
      </c>
      <c r="U2948">
        <v>4.2113589999999999</v>
      </c>
      <c r="V2948">
        <v>0.30264999999999997</v>
      </c>
    </row>
    <row r="2949" spans="12:22" x14ac:dyDescent="0.25">
      <c r="L2949">
        <v>-0.181092</v>
      </c>
      <c r="M2949">
        <v>0.72540400000000005</v>
      </c>
      <c r="O2949">
        <v>5.2315509999999996</v>
      </c>
      <c r="P2949">
        <v>0.61931800000000004</v>
      </c>
      <c r="R2949">
        <v>-1.928388</v>
      </c>
      <c r="S2949">
        <v>0.25</v>
      </c>
      <c r="U2949">
        <v>5.7168289999999997</v>
      </c>
      <c r="V2949">
        <v>0.17418400000000001</v>
      </c>
    </row>
    <row r="2950" spans="12:22" x14ac:dyDescent="0.25">
      <c r="L2950">
        <v>-0.361232</v>
      </c>
      <c r="M2950">
        <v>0.65213399999999999</v>
      </c>
      <c r="O2950">
        <v>4.5318129999999996</v>
      </c>
      <c r="P2950">
        <v>0.56253600000000004</v>
      </c>
      <c r="R2950">
        <v>-3.1781419999999998</v>
      </c>
      <c r="S2950">
        <v>0.25</v>
      </c>
      <c r="U2950">
        <v>3.0133329999999998</v>
      </c>
      <c r="V2950">
        <v>0.19239999999999999</v>
      </c>
    </row>
    <row r="2951" spans="12:22" x14ac:dyDescent="0.25">
      <c r="L2951">
        <v>-0.49482399999999999</v>
      </c>
      <c r="M2951">
        <v>0.56636200000000003</v>
      </c>
      <c r="O2951">
        <v>4.8398110000000001</v>
      </c>
      <c r="P2951">
        <v>0.62839900000000004</v>
      </c>
      <c r="R2951">
        <v>-2.728729</v>
      </c>
      <c r="S2951">
        <v>0.25</v>
      </c>
      <c r="U2951">
        <v>4.6407429999999996</v>
      </c>
      <c r="V2951">
        <v>0.293958</v>
      </c>
    </row>
    <row r="2952" spans="12:22" x14ac:dyDescent="0.25">
      <c r="L2952">
        <v>0.46917199999999998</v>
      </c>
      <c r="M2952">
        <v>0.58490799999999998</v>
      </c>
      <c r="O2952">
        <v>4.986059</v>
      </c>
      <c r="P2952">
        <v>0.63655799999999996</v>
      </c>
      <c r="R2952">
        <v>-3.9664169999999999</v>
      </c>
      <c r="S2952">
        <v>0.25</v>
      </c>
      <c r="U2952">
        <v>4.5258190000000003</v>
      </c>
      <c r="V2952">
        <v>0.29915900000000001</v>
      </c>
    </row>
    <row r="2953" spans="12:22" x14ac:dyDescent="0.25">
      <c r="L2953">
        <v>0.62757399999999997</v>
      </c>
      <c r="M2953">
        <v>0.45461299999999999</v>
      </c>
      <c r="O2953">
        <v>5.8845739999999997</v>
      </c>
      <c r="P2953">
        <v>0.29691899999999999</v>
      </c>
      <c r="R2953">
        <v>-4.4660169999999999</v>
      </c>
      <c r="S2953">
        <v>0.25</v>
      </c>
      <c r="U2953">
        <v>3.8780700000000001</v>
      </c>
      <c r="V2953">
        <v>0.28908800000000001</v>
      </c>
    </row>
    <row r="2954" spans="12:22" x14ac:dyDescent="0.25">
      <c r="L2954">
        <v>7.707E-2</v>
      </c>
      <c r="M2954">
        <v>0.74554500000000001</v>
      </c>
      <c r="O2954">
        <v>4.922536</v>
      </c>
      <c r="P2954">
        <v>0.63470700000000002</v>
      </c>
      <c r="R2954">
        <v>-1.7317450000000001</v>
      </c>
      <c r="S2954">
        <v>0.25</v>
      </c>
      <c r="U2954">
        <v>7.2309060000000001</v>
      </c>
      <c r="V2954">
        <v>2.1975000000000001E-2</v>
      </c>
    </row>
    <row r="2955" spans="12:22" x14ac:dyDescent="0.25">
      <c r="L2955">
        <v>-0.21479400000000001</v>
      </c>
      <c r="M2955">
        <v>0.71539799999999998</v>
      </c>
      <c r="O2955">
        <v>5.0740889999999998</v>
      </c>
      <c r="P2955">
        <v>0.63487000000000005</v>
      </c>
      <c r="R2955">
        <v>-1.9483539999999999</v>
      </c>
      <c r="S2955">
        <v>0.25</v>
      </c>
      <c r="U2955">
        <v>5.3384400000000003</v>
      </c>
      <c r="V2955">
        <v>0.22601599999999999</v>
      </c>
    </row>
    <row r="2956" spans="12:22" x14ac:dyDescent="0.25">
      <c r="L2956">
        <v>0.60167700000000002</v>
      </c>
      <c r="M2956">
        <v>0.478489</v>
      </c>
      <c r="O2956">
        <v>4.273555</v>
      </c>
      <c r="P2956">
        <v>0.43750099999999997</v>
      </c>
      <c r="R2956">
        <v>-3.062014</v>
      </c>
      <c r="S2956">
        <v>0.25</v>
      </c>
      <c r="U2956">
        <v>4.7202479999999998</v>
      </c>
      <c r="V2956">
        <v>0.28919899999999998</v>
      </c>
    </row>
    <row r="2957" spans="12:22" x14ac:dyDescent="0.25">
      <c r="L2957">
        <v>0.47705500000000001</v>
      </c>
      <c r="M2957">
        <v>0.579314</v>
      </c>
      <c r="O2957">
        <v>4.3951799999999999</v>
      </c>
      <c r="P2957">
        <v>0.50697999999999999</v>
      </c>
      <c r="R2957">
        <v>-2.0009199999999998</v>
      </c>
      <c r="S2957">
        <v>0.25</v>
      </c>
      <c r="U2957">
        <v>3.919994</v>
      </c>
      <c r="V2957">
        <v>0.29172300000000001</v>
      </c>
    </row>
    <row r="2958" spans="12:22" x14ac:dyDescent="0.25">
      <c r="L2958">
        <v>0.81223500000000004</v>
      </c>
      <c r="M2958">
        <v>0.25520599999999999</v>
      </c>
      <c r="O2958">
        <v>4.2381970000000004</v>
      </c>
      <c r="P2958">
        <v>0.412408</v>
      </c>
      <c r="R2958">
        <v>-1.8154380000000001</v>
      </c>
      <c r="S2958">
        <v>0.25</v>
      </c>
      <c r="U2958">
        <v>5.0961800000000004</v>
      </c>
      <c r="V2958">
        <v>0.25540800000000002</v>
      </c>
    </row>
    <row r="2959" spans="12:22" x14ac:dyDescent="0.25">
      <c r="L2959">
        <v>3.7801000000000001E-2</v>
      </c>
      <c r="M2959">
        <v>0.74892800000000004</v>
      </c>
      <c r="O2959">
        <v>5.9312490000000002</v>
      </c>
      <c r="P2959">
        <v>0.23197400000000001</v>
      </c>
      <c r="R2959">
        <v>-3.578884</v>
      </c>
      <c r="S2959">
        <v>0.25</v>
      </c>
      <c r="U2959">
        <v>2.3162099999999999</v>
      </c>
      <c r="V2959">
        <v>9.9171999999999996E-2</v>
      </c>
    </row>
    <row r="2960" spans="12:22" x14ac:dyDescent="0.25">
      <c r="L2960">
        <v>-0.77610500000000004</v>
      </c>
      <c r="M2960">
        <v>0.29824600000000001</v>
      </c>
      <c r="O2960">
        <v>4.0463389999999997</v>
      </c>
      <c r="P2960">
        <v>0.191548</v>
      </c>
      <c r="R2960">
        <v>-1.268651</v>
      </c>
      <c r="S2960">
        <v>0.25</v>
      </c>
      <c r="U2960">
        <v>2.9076680000000001</v>
      </c>
      <c r="V2960">
        <v>0.177619</v>
      </c>
    </row>
    <row r="2961" spans="12:22" x14ac:dyDescent="0.25">
      <c r="L2961">
        <v>-0.56323000000000001</v>
      </c>
      <c r="M2961">
        <v>0.51207899999999995</v>
      </c>
      <c r="O2961">
        <v>4.6400629999999996</v>
      </c>
      <c r="P2961">
        <v>0.59395100000000001</v>
      </c>
      <c r="R2961">
        <v>-3.6838129999999998</v>
      </c>
      <c r="S2961">
        <v>0.25</v>
      </c>
      <c r="U2961">
        <v>4.5055300000000003</v>
      </c>
      <c r="V2961">
        <v>0.29986400000000002</v>
      </c>
    </row>
    <row r="2962" spans="12:22" x14ac:dyDescent="0.25">
      <c r="L2962">
        <v>-0.11415400000000001</v>
      </c>
      <c r="M2962">
        <v>0.74022699999999997</v>
      </c>
      <c r="O2962">
        <v>4.5414909999999997</v>
      </c>
      <c r="P2962">
        <v>0.56575799999999998</v>
      </c>
      <c r="R2962">
        <v>-2.0488550000000001</v>
      </c>
      <c r="S2962">
        <v>0.25</v>
      </c>
      <c r="U2962">
        <v>5.5722560000000003</v>
      </c>
      <c r="V2962">
        <v>0.19440499999999999</v>
      </c>
    </row>
    <row r="2963" spans="12:22" x14ac:dyDescent="0.25">
      <c r="L2963">
        <v>-0.110273</v>
      </c>
      <c r="M2963">
        <v>0.74087999999999998</v>
      </c>
      <c r="O2963">
        <v>4.9064059999999996</v>
      </c>
      <c r="P2963">
        <v>0.63382499999999997</v>
      </c>
      <c r="R2963">
        <v>-1.7087730000000001</v>
      </c>
      <c r="S2963">
        <v>0.25</v>
      </c>
      <c r="U2963">
        <v>3.4850979999999998</v>
      </c>
      <c r="V2963">
        <v>0.25330999999999998</v>
      </c>
    </row>
    <row r="2964" spans="12:22" x14ac:dyDescent="0.25">
      <c r="L2964">
        <v>-0.683307</v>
      </c>
      <c r="M2964">
        <v>0.39981800000000001</v>
      </c>
      <c r="O2964">
        <v>5.8730890000000002</v>
      </c>
      <c r="P2964">
        <v>0.31039099999999997</v>
      </c>
      <c r="R2964">
        <v>-4.7155649999999998</v>
      </c>
      <c r="S2964">
        <v>0.25</v>
      </c>
      <c r="U2964">
        <v>6.0148039999999998</v>
      </c>
      <c r="V2964">
        <v>0.13314699999999999</v>
      </c>
    </row>
    <row r="2965" spans="12:22" x14ac:dyDescent="0.25">
      <c r="L2965">
        <v>0.55753900000000001</v>
      </c>
      <c r="M2965">
        <v>0.51686200000000004</v>
      </c>
      <c r="O2965">
        <v>5.6878529999999996</v>
      </c>
      <c r="P2965">
        <v>0.46209</v>
      </c>
      <c r="R2965">
        <v>-1.067399</v>
      </c>
      <c r="S2965">
        <v>0.25</v>
      </c>
      <c r="U2965">
        <v>2.0807730000000002</v>
      </c>
      <c r="V2965">
        <v>7.3329000000000005E-2</v>
      </c>
    </row>
    <row r="2966" spans="12:22" x14ac:dyDescent="0.25">
      <c r="L2966">
        <v>0.61158599999999996</v>
      </c>
      <c r="M2966">
        <v>0.469472</v>
      </c>
      <c r="O2966">
        <v>4.8900079999999999</v>
      </c>
      <c r="P2966">
        <v>0.63275700000000001</v>
      </c>
      <c r="R2966">
        <v>-4.704199</v>
      </c>
      <c r="S2966">
        <v>0.25</v>
      </c>
      <c r="U2966">
        <v>5.1262239999999997</v>
      </c>
      <c r="V2966">
        <v>0.252025</v>
      </c>
    </row>
    <row r="2967" spans="12:22" x14ac:dyDescent="0.25">
      <c r="L2967">
        <v>0.73356600000000005</v>
      </c>
      <c r="M2967">
        <v>0.34641</v>
      </c>
      <c r="O2967">
        <v>4.2050599999999996</v>
      </c>
      <c r="P2967">
        <v>0.38623000000000002</v>
      </c>
      <c r="R2967">
        <v>-4.209104</v>
      </c>
      <c r="S2967">
        <v>0.25</v>
      </c>
      <c r="U2967">
        <v>3.2033459999999998</v>
      </c>
      <c r="V2967">
        <v>0.21836</v>
      </c>
    </row>
    <row r="2968" spans="12:22" x14ac:dyDescent="0.25">
      <c r="L2968">
        <v>8.6452000000000001E-2</v>
      </c>
      <c r="M2968">
        <v>0.74439500000000003</v>
      </c>
      <c r="O2968">
        <v>5.8543669999999999</v>
      </c>
      <c r="P2968">
        <v>0.33083200000000001</v>
      </c>
      <c r="R2968">
        <v>-4.0346489999999999</v>
      </c>
      <c r="S2968">
        <v>0.25</v>
      </c>
      <c r="U2968">
        <v>2.5616469999999998</v>
      </c>
      <c r="V2968">
        <v>0.130021</v>
      </c>
    </row>
    <row r="2969" spans="12:22" x14ac:dyDescent="0.25">
      <c r="L2969">
        <v>0.40426099999999998</v>
      </c>
      <c r="M2969">
        <v>0.62743000000000004</v>
      </c>
      <c r="O2969">
        <v>5.0311769999999996</v>
      </c>
      <c r="P2969">
        <v>0.63631000000000004</v>
      </c>
      <c r="R2969">
        <v>-2.6846000000000001</v>
      </c>
      <c r="S2969">
        <v>0.25</v>
      </c>
      <c r="U2969">
        <v>4.5570839999999997</v>
      </c>
      <c r="V2969">
        <v>0.29794599999999999</v>
      </c>
    </row>
    <row r="2970" spans="12:22" x14ac:dyDescent="0.25">
      <c r="L2970">
        <v>-0.119133</v>
      </c>
      <c r="M2970">
        <v>0.73935499999999998</v>
      </c>
      <c r="O2970">
        <v>4.1406109999999998</v>
      </c>
      <c r="P2970">
        <v>0.32551799999999997</v>
      </c>
      <c r="R2970">
        <v>-2.656053</v>
      </c>
      <c r="S2970">
        <v>0.25</v>
      </c>
      <c r="U2970">
        <v>4.8417130000000004</v>
      </c>
      <c r="V2970">
        <v>0.28020299999999998</v>
      </c>
    </row>
    <row r="2971" spans="12:22" x14ac:dyDescent="0.25">
      <c r="L2971">
        <v>-0.33360099999999998</v>
      </c>
      <c r="M2971">
        <v>0.66653300000000004</v>
      </c>
      <c r="O2971">
        <v>4.6208619999999998</v>
      </c>
      <c r="P2971">
        <v>0.58909</v>
      </c>
      <c r="R2971">
        <v>-4.7687840000000001</v>
      </c>
      <c r="S2971">
        <v>0.25</v>
      </c>
      <c r="U2971">
        <v>5.197495</v>
      </c>
      <c r="V2971">
        <v>0.243676</v>
      </c>
    </row>
    <row r="2972" spans="12:22" x14ac:dyDescent="0.25">
      <c r="L2972">
        <v>-0.61407500000000004</v>
      </c>
      <c r="M2972">
        <v>0.46718399999999999</v>
      </c>
      <c r="O2972">
        <v>5.8953009999999999</v>
      </c>
      <c r="P2972">
        <v>0.28358899999999998</v>
      </c>
      <c r="R2972">
        <v>-4.6778639999999996</v>
      </c>
      <c r="S2972">
        <v>0.25</v>
      </c>
      <c r="U2972">
        <v>6.2485600000000003</v>
      </c>
      <c r="V2972">
        <v>0.103379</v>
      </c>
    </row>
    <row r="2973" spans="12:22" x14ac:dyDescent="0.25">
      <c r="L2973">
        <v>0.148725</v>
      </c>
      <c r="M2973">
        <v>0.73341100000000004</v>
      </c>
      <c r="O2973">
        <v>4.8986770000000002</v>
      </c>
      <c r="P2973">
        <v>0.63334299999999999</v>
      </c>
      <c r="R2973">
        <v>-4.155907</v>
      </c>
      <c r="S2973">
        <v>0.25</v>
      </c>
      <c r="U2973">
        <v>5.0395960000000004</v>
      </c>
      <c r="V2973">
        <v>0.261542</v>
      </c>
    </row>
    <row r="2974" spans="12:22" x14ac:dyDescent="0.25">
      <c r="L2974">
        <v>0.316521</v>
      </c>
      <c r="M2974">
        <v>0.67486100000000004</v>
      </c>
      <c r="O2974">
        <v>4.5931920000000002</v>
      </c>
      <c r="P2974">
        <v>0.58156099999999999</v>
      </c>
      <c r="R2974">
        <v>-1.011992</v>
      </c>
      <c r="S2974">
        <v>0.25</v>
      </c>
      <c r="U2974">
        <v>4.2879930000000002</v>
      </c>
      <c r="V2974">
        <v>0.30327799999999999</v>
      </c>
    </row>
    <row r="2975" spans="12:22" x14ac:dyDescent="0.25">
      <c r="L2975">
        <v>0.13561300000000001</v>
      </c>
      <c r="M2975">
        <v>0.73620699999999994</v>
      </c>
      <c r="O2975">
        <v>5.3882839999999996</v>
      </c>
      <c r="P2975">
        <v>0.58667000000000002</v>
      </c>
      <c r="R2975">
        <v>-4.2618739999999997</v>
      </c>
      <c r="S2975">
        <v>0.25</v>
      </c>
      <c r="U2975">
        <v>4.7574540000000001</v>
      </c>
      <c r="V2975">
        <v>0.286659</v>
      </c>
    </row>
    <row r="2976" spans="12:22" x14ac:dyDescent="0.25">
      <c r="L2976">
        <v>0.63927800000000001</v>
      </c>
      <c r="M2976">
        <v>0.443492</v>
      </c>
      <c r="O2976">
        <v>4.6879119999999999</v>
      </c>
      <c r="P2976">
        <v>0.604823</v>
      </c>
      <c r="R2976">
        <v>-4.1557899999999997</v>
      </c>
      <c r="S2976">
        <v>0.25</v>
      </c>
      <c r="U2976">
        <v>4.5870439999999997</v>
      </c>
      <c r="V2976">
        <v>0.29664099999999999</v>
      </c>
    </row>
    <row r="2977" spans="12:22" x14ac:dyDescent="0.25">
      <c r="L2977">
        <v>2.1092E-2</v>
      </c>
      <c r="M2977">
        <v>0.74966600000000005</v>
      </c>
      <c r="O2977">
        <v>5.3891419999999997</v>
      </c>
      <c r="P2977">
        <v>0.58643999999999996</v>
      </c>
      <c r="R2977">
        <v>-2.0763060000000002</v>
      </c>
      <c r="S2977">
        <v>0.25</v>
      </c>
      <c r="U2977">
        <v>3.7323490000000001</v>
      </c>
      <c r="V2977">
        <v>0.278026</v>
      </c>
    </row>
    <row r="2978" spans="12:22" x14ac:dyDescent="0.25">
      <c r="L2978">
        <v>0.45110299999999998</v>
      </c>
      <c r="M2978">
        <v>0.59738000000000002</v>
      </c>
      <c r="O2978">
        <v>4.1445850000000002</v>
      </c>
      <c r="P2978">
        <v>0.329733</v>
      </c>
      <c r="R2978">
        <v>-3.4704030000000001</v>
      </c>
      <c r="S2978">
        <v>0.25</v>
      </c>
      <c r="U2978">
        <v>3.8528349999999998</v>
      </c>
      <c r="V2978">
        <v>0.287381</v>
      </c>
    </row>
    <row r="2979" spans="12:22" x14ac:dyDescent="0.25">
      <c r="L2979">
        <v>-0.80896400000000002</v>
      </c>
      <c r="M2979">
        <v>0.259183</v>
      </c>
      <c r="O2979">
        <v>4.6819819999999996</v>
      </c>
      <c r="P2979">
        <v>0.60356900000000002</v>
      </c>
      <c r="R2979">
        <v>-4.0585789999999999</v>
      </c>
      <c r="S2979">
        <v>0.25</v>
      </c>
      <c r="U2979">
        <v>4.676577</v>
      </c>
      <c r="V2979">
        <v>0.29192800000000002</v>
      </c>
    </row>
    <row r="2980" spans="12:22" x14ac:dyDescent="0.25">
      <c r="L2980">
        <v>-0.38523000000000002</v>
      </c>
      <c r="M2980">
        <v>0.63869900000000002</v>
      </c>
      <c r="O2980">
        <v>5.961271</v>
      </c>
      <c r="P2980">
        <v>0.175457</v>
      </c>
      <c r="R2980">
        <v>-4.8059310000000002</v>
      </c>
      <c r="S2980">
        <v>0.25</v>
      </c>
      <c r="U2980">
        <v>3.2528830000000002</v>
      </c>
      <c r="V2980">
        <v>0.224886</v>
      </c>
    </row>
    <row r="2981" spans="12:22" x14ac:dyDescent="0.25">
      <c r="L2981">
        <v>-5.7142999999999999E-2</v>
      </c>
      <c r="M2981">
        <v>0.74755099999999997</v>
      </c>
      <c r="O2981">
        <v>4.7717660000000004</v>
      </c>
      <c r="P2981">
        <v>0.61981699999999995</v>
      </c>
      <c r="R2981">
        <v>-1.29888</v>
      </c>
      <c r="S2981">
        <v>0.25</v>
      </c>
      <c r="U2981">
        <v>3.3764409999999998</v>
      </c>
      <c r="V2981">
        <v>0.24051700000000001</v>
      </c>
    </row>
    <row r="2982" spans="12:22" x14ac:dyDescent="0.25">
      <c r="L2982">
        <v>-0.53828500000000001</v>
      </c>
      <c r="M2982">
        <v>0.53268700000000002</v>
      </c>
      <c r="O2982">
        <v>4.7133180000000001</v>
      </c>
      <c r="P2982">
        <v>0.60989800000000005</v>
      </c>
      <c r="R2982">
        <v>-4.8298420000000002</v>
      </c>
      <c r="S2982">
        <v>0.25</v>
      </c>
      <c r="U2982">
        <v>4.5623769999999997</v>
      </c>
      <c r="V2982">
        <v>0.29772500000000002</v>
      </c>
    </row>
    <row r="2983" spans="12:22" x14ac:dyDescent="0.25">
      <c r="L2983">
        <v>5.8131000000000002E-2</v>
      </c>
      <c r="M2983">
        <v>0.74746599999999996</v>
      </c>
      <c r="O2983">
        <v>5.2250240000000003</v>
      </c>
      <c r="P2983">
        <v>0.62029199999999995</v>
      </c>
      <c r="R2983">
        <v>-4.7947259999999998</v>
      </c>
      <c r="S2983">
        <v>0.25</v>
      </c>
      <c r="U2983">
        <v>3.5757099999999999</v>
      </c>
      <c r="V2983">
        <v>0.26314500000000002</v>
      </c>
    </row>
    <row r="2984" spans="12:22" x14ac:dyDescent="0.25">
      <c r="L2984">
        <v>-0.24055099999999999</v>
      </c>
      <c r="M2984">
        <v>0.70660100000000003</v>
      </c>
      <c r="O2984">
        <v>5.1275180000000002</v>
      </c>
      <c r="P2984">
        <v>0.63142299999999996</v>
      </c>
      <c r="R2984">
        <v>-2.8566050000000001</v>
      </c>
      <c r="S2984">
        <v>0.25</v>
      </c>
      <c r="U2984">
        <v>6.3931789999999999</v>
      </c>
      <c r="V2984">
        <v>8.6652999999999994E-2</v>
      </c>
    </row>
    <row r="2985" spans="12:22" x14ac:dyDescent="0.25">
      <c r="L2985">
        <v>-0.47831899999999999</v>
      </c>
      <c r="M2985">
        <v>0.57840800000000003</v>
      </c>
      <c r="O2985">
        <v>4.2475560000000003</v>
      </c>
      <c r="P2985">
        <v>0.41931299999999999</v>
      </c>
      <c r="R2985">
        <v>-3.9020130000000002</v>
      </c>
      <c r="S2985">
        <v>0.25</v>
      </c>
      <c r="U2985">
        <v>4.7180260000000001</v>
      </c>
      <c r="V2985">
        <v>0.28934399999999999</v>
      </c>
    </row>
    <row r="2986" spans="12:22" x14ac:dyDescent="0.25">
      <c r="L2986">
        <v>-0.42877900000000002</v>
      </c>
      <c r="M2986">
        <v>0.61211199999999999</v>
      </c>
      <c r="O2986">
        <v>4.748437</v>
      </c>
      <c r="P2986">
        <v>0.616147</v>
      </c>
      <c r="R2986">
        <v>-3.2961480000000001</v>
      </c>
      <c r="S2986">
        <v>0.25</v>
      </c>
      <c r="U2986">
        <v>1.899613</v>
      </c>
      <c r="V2986">
        <v>5.6390999999999997E-2</v>
      </c>
    </row>
    <row r="2987" spans="12:22" x14ac:dyDescent="0.25">
      <c r="L2987">
        <v>0.51865899999999998</v>
      </c>
      <c r="M2987">
        <v>0.54824399999999995</v>
      </c>
      <c r="O2987">
        <v>5.3009719999999998</v>
      </c>
      <c r="P2987">
        <v>0.60710200000000003</v>
      </c>
      <c r="R2987">
        <v>-3.5752649999999999</v>
      </c>
      <c r="S2987">
        <v>0.25</v>
      </c>
      <c r="U2987">
        <v>1.8629230000000001</v>
      </c>
      <c r="V2987">
        <v>5.3288000000000002E-2</v>
      </c>
    </row>
    <row r="2988" spans="12:22" x14ac:dyDescent="0.25">
      <c r="L2988">
        <v>-0.12698300000000001</v>
      </c>
      <c r="M2988">
        <v>0.73790599999999995</v>
      </c>
      <c r="O2988">
        <v>4.4169770000000002</v>
      </c>
      <c r="P2988">
        <v>0.51722500000000005</v>
      </c>
      <c r="R2988">
        <v>-4.2548560000000002</v>
      </c>
      <c r="S2988">
        <v>0.25</v>
      </c>
      <c r="U2988">
        <v>4.1315879999999998</v>
      </c>
      <c r="V2988">
        <v>0.30098599999999998</v>
      </c>
    </row>
    <row r="2989" spans="12:22" x14ac:dyDescent="0.25">
      <c r="L2989">
        <v>-0.32819199999999998</v>
      </c>
      <c r="M2989">
        <v>0.66921699999999995</v>
      </c>
      <c r="O2989">
        <v>4.1529790000000002</v>
      </c>
      <c r="P2989">
        <v>0.33840100000000001</v>
      </c>
      <c r="R2989">
        <v>-4.6085500000000001</v>
      </c>
      <c r="S2989">
        <v>0.25</v>
      </c>
      <c r="U2989">
        <v>2.6499860000000002</v>
      </c>
      <c r="V2989">
        <v>0.14186399999999999</v>
      </c>
    </row>
    <row r="2990" spans="12:22" x14ac:dyDescent="0.25">
      <c r="L2990">
        <v>-0.104044</v>
      </c>
      <c r="M2990">
        <v>0.74188100000000001</v>
      </c>
      <c r="O2990">
        <v>4.7792859999999999</v>
      </c>
      <c r="P2990">
        <v>0.62092000000000003</v>
      </c>
      <c r="R2990">
        <v>-2.4770759999999998</v>
      </c>
      <c r="S2990">
        <v>0.25</v>
      </c>
      <c r="U2990">
        <v>5.6347160000000001</v>
      </c>
      <c r="V2990">
        <v>0.185692</v>
      </c>
    </row>
    <row r="2991" spans="12:22" x14ac:dyDescent="0.25">
      <c r="L2991">
        <v>-9.2770000000000005E-3</v>
      </c>
      <c r="M2991">
        <v>0.74993500000000002</v>
      </c>
      <c r="O2991">
        <v>4.1706570000000003</v>
      </c>
      <c r="P2991">
        <v>0.35570499999999999</v>
      </c>
      <c r="R2991">
        <v>-2.4886140000000001</v>
      </c>
      <c r="S2991">
        <v>0.25</v>
      </c>
      <c r="U2991">
        <v>3.821024</v>
      </c>
      <c r="V2991">
        <v>0.28510099999999999</v>
      </c>
    </row>
    <row r="2992" spans="12:22" x14ac:dyDescent="0.25">
      <c r="L2992">
        <v>-0.535551</v>
      </c>
      <c r="M2992">
        <v>0.53488899999999995</v>
      </c>
      <c r="O2992">
        <v>5.2778640000000001</v>
      </c>
      <c r="P2992">
        <v>0.61155000000000004</v>
      </c>
      <c r="R2992">
        <v>-3.3267220000000002</v>
      </c>
      <c r="S2992">
        <v>0.25</v>
      </c>
      <c r="U2992">
        <v>5.7103979999999996</v>
      </c>
      <c r="V2992">
        <v>0.17508599999999999</v>
      </c>
    </row>
    <row r="2993" spans="12:22" x14ac:dyDescent="0.25">
      <c r="L2993">
        <v>-0.1231</v>
      </c>
      <c r="M2993">
        <v>0.73863500000000004</v>
      </c>
      <c r="O2993">
        <v>5.3771409999999999</v>
      </c>
      <c r="P2993">
        <v>0.58960900000000005</v>
      </c>
      <c r="R2993">
        <v>-4.9292119999999997</v>
      </c>
      <c r="S2993">
        <v>0.25</v>
      </c>
      <c r="U2993">
        <v>2.5167109999999999</v>
      </c>
      <c r="V2993">
        <v>0.124127</v>
      </c>
    </row>
    <row r="2994" spans="12:22" x14ac:dyDescent="0.25">
      <c r="L2994">
        <v>0.37290299999999998</v>
      </c>
      <c r="M2994">
        <v>0.64570700000000003</v>
      </c>
      <c r="O2994">
        <v>5.8165290000000001</v>
      </c>
      <c r="P2994">
        <v>0.36752299999999999</v>
      </c>
      <c r="R2994">
        <v>-2.7264210000000002</v>
      </c>
      <c r="S2994">
        <v>0.25</v>
      </c>
      <c r="U2994">
        <v>5.528314</v>
      </c>
      <c r="V2994">
        <v>0.200491</v>
      </c>
    </row>
    <row r="2995" spans="12:22" x14ac:dyDescent="0.25">
      <c r="L2995">
        <v>0.52357200000000004</v>
      </c>
      <c r="M2995">
        <v>0.544404</v>
      </c>
      <c r="O2995">
        <v>5.306006</v>
      </c>
      <c r="P2995">
        <v>0.60608099999999998</v>
      </c>
      <c r="R2995">
        <v>-4.3995199999999999</v>
      </c>
      <c r="S2995">
        <v>0.25</v>
      </c>
      <c r="U2995">
        <v>2.8252950000000001</v>
      </c>
      <c r="V2995">
        <v>0.166078</v>
      </c>
    </row>
    <row r="2996" spans="12:22" x14ac:dyDescent="0.25">
      <c r="L2996">
        <v>-0.68941200000000002</v>
      </c>
      <c r="M2996">
        <v>0.39353300000000002</v>
      </c>
      <c r="O2996">
        <v>4.9761319999999998</v>
      </c>
      <c r="P2996">
        <v>0.63643799999999995</v>
      </c>
      <c r="R2996">
        <v>-4.7975599999999998</v>
      </c>
      <c r="S2996">
        <v>0.25</v>
      </c>
      <c r="U2996">
        <v>4.0771420000000003</v>
      </c>
      <c r="V2996">
        <v>0.29926599999999998</v>
      </c>
    </row>
    <row r="2997" spans="12:22" x14ac:dyDescent="0.25">
      <c r="L2997">
        <v>-0.26722000000000001</v>
      </c>
      <c r="M2997">
        <v>0.69644499999999998</v>
      </c>
      <c r="O2997">
        <v>4.7535910000000001</v>
      </c>
      <c r="P2997">
        <v>0.61699000000000004</v>
      </c>
      <c r="R2997">
        <v>-4.5968090000000004</v>
      </c>
      <c r="S2997">
        <v>0.25</v>
      </c>
      <c r="U2997">
        <v>5.9414939999999996</v>
      </c>
      <c r="V2997">
        <v>0.14302200000000001</v>
      </c>
    </row>
    <row r="2998" spans="12:22" x14ac:dyDescent="0.25">
      <c r="L2998">
        <v>-0.53422099999999995</v>
      </c>
      <c r="M2998">
        <v>0.53595599999999999</v>
      </c>
      <c r="O2998">
        <v>4.7381840000000004</v>
      </c>
      <c r="P2998">
        <v>0.61441299999999999</v>
      </c>
      <c r="R2998">
        <v>-2.5517820000000002</v>
      </c>
      <c r="S2998">
        <v>0.25</v>
      </c>
      <c r="U2998">
        <v>6.6735309999999997</v>
      </c>
      <c r="V2998">
        <v>5.8733E-2</v>
      </c>
    </row>
    <row r="2999" spans="12:22" x14ac:dyDescent="0.25">
      <c r="L2999">
        <v>-0.188138</v>
      </c>
      <c r="M2999">
        <v>0.72345300000000001</v>
      </c>
      <c r="O2999">
        <v>5.0045440000000001</v>
      </c>
      <c r="P2999">
        <v>0.63661299999999998</v>
      </c>
      <c r="R2999">
        <v>-4.2915289999999997</v>
      </c>
      <c r="S2999">
        <v>0.25</v>
      </c>
      <c r="U2999">
        <v>6.3159869999999998</v>
      </c>
      <c r="V2999">
        <v>9.5398999999999998E-2</v>
      </c>
    </row>
    <row r="3000" spans="12:22" x14ac:dyDescent="0.25">
      <c r="L3000">
        <v>-0.55873499999999998</v>
      </c>
      <c r="M3000">
        <v>0.51586200000000004</v>
      </c>
      <c r="O3000">
        <v>4.644825</v>
      </c>
      <c r="P3000">
        <v>0.59511199999999997</v>
      </c>
      <c r="R3000">
        <v>-1.975476</v>
      </c>
      <c r="S3000">
        <v>0.25</v>
      </c>
      <c r="U3000">
        <v>2.5428329999999999</v>
      </c>
      <c r="V3000">
        <v>0.12754199999999999</v>
      </c>
    </row>
    <row r="3001" spans="12:22" x14ac:dyDescent="0.25">
      <c r="L3001">
        <v>0.48117799999999999</v>
      </c>
      <c r="M3001">
        <v>0.57635099999999995</v>
      </c>
      <c r="O3001">
        <v>4.7580910000000003</v>
      </c>
      <c r="P3001">
        <v>0.61771200000000004</v>
      </c>
      <c r="R3001">
        <v>-4.2457479999999999</v>
      </c>
      <c r="S3001">
        <v>0.25</v>
      </c>
      <c r="U3001">
        <v>3.9399670000000002</v>
      </c>
      <c r="V3001">
        <v>0.29288900000000001</v>
      </c>
    </row>
    <row r="3002" spans="12:22" x14ac:dyDescent="0.25">
      <c r="L3002">
        <v>-0.48361100000000001</v>
      </c>
      <c r="M3002">
        <v>0.57459000000000005</v>
      </c>
      <c r="O3002">
        <v>4.7068459999999996</v>
      </c>
      <c r="P3002">
        <v>0.60865000000000002</v>
      </c>
      <c r="R3002">
        <v>-2.3007810000000002</v>
      </c>
      <c r="S3002">
        <v>0.25</v>
      </c>
      <c r="U3002">
        <v>4.5856979999999998</v>
      </c>
      <c r="V3002">
        <v>0.29670200000000002</v>
      </c>
    </row>
    <row r="3003" spans="12:22" x14ac:dyDescent="0.25">
      <c r="L3003">
        <v>0.33153899999999997</v>
      </c>
      <c r="M3003">
        <v>0.66756099999999996</v>
      </c>
      <c r="O3003">
        <v>4.7766830000000002</v>
      </c>
      <c r="P3003">
        <v>0.62054200000000004</v>
      </c>
      <c r="R3003">
        <v>-2.1500910000000002</v>
      </c>
      <c r="S3003">
        <v>0.25</v>
      </c>
      <c r="U3003">
        <v>4.2365060000000003</v>
      </c>
      <c r="V3003">
        <v>0.30296200000000001</v>
      </c>
    </row>
    <row r="3004" spans="12:22" x14ac:dyDescent="0.25">
      <c r="L3004">
        <v>0.57064499999999996</v>
      </c>
      <c r="M3004">
        <v>0.50577300000000003</v>
      </c>
      <c r="O3004">
        <v>5.6201590000000001</v>
      </c>
      <c r="P3004">
        <v>0.499413</v>
      </c>
      <c r="R3004">
        <v>-1.973517</v>
      </c>
      <c r="S3004">
        <v>0.25</v>
      </c>
      <c r="U3004">
        <v>4.8174650000000003</v>
      </c>
      <c r="V3004">
        <v>0.28215800000000002</v>
      </c>
    </row>
    <row r="3005" spans="12:22" x14ac:dyDescent="0.25">
      <c r="L3005">
        <v>0.57622600000000002</v>
      </c>
      <c r="M3005">
        <v>0.50097199999999997</v>
      </c>
      <c r="O3005">
        <v>5.3184380000000004</v>
      </c>
      <c r="P3005">
        <v>0.60348000000000002</v>
      </c>
      <c r="R3005">
        <v>-1.5202800000000001</v>
      </c>
      <c r="S3005">
        <v>0.25</v>
      </c>
      <c r="U3005">
        <v>3.8815110000000002</v>
      </c>
      <c r="V3005">
        <v>0.28931400000000002</v>
      </c>
    </row>
    <row r="3006" spans="12:22" x14ac:dyDescent="0.25">
      <c r="L3006">
        <v>0.56710400000000005</v>
      </c>
      <c r="M3006">
        <v>0.50879399999999997</v>
      </c>
      <c r="O3006">
        <v>4.7288100000000002</v>
      </c>
      <c r="P3006">
        <v>0.61276299999999995</v>
      </c>
      <c r="R3006">
        <v>-3.6205530000000001</v>
      </c>
      <c r="S3006">
        <v>0.25</v>
      </c>
      <c r="U3006">
        <v>3.242022</v>
      </c>
      <c r="V3006">
        <v>0.223466</v>
      </c>
    </row>
    <row r="3007" spans="12:22" x14ac:dyDescent="0.25">
      <c r="L3007">
        <v>-2.5224E-2</v>
      </c>
      <c r="M3007">
        <v>0.74952300000000005</v>
      </c>
      <c r="O3007">
        <v>4.076492</v>
      </c>
      <c r="P3007">
        <v>0.24419399999999999</v>
      </c>
      <c r="R3007">
        <v>-2.5978599999999998</v>
      </c>
      <c r="S3007">
        <v>0.25</v>
      </c>
      <c r="U3007">
        <v>4.5292120000000002</v>
      </c>
      <c r="V3007">
        <v>0.299035</v>
      </c>
    </row>
    <row r="3008" spans="12:22" x14ac:dyDescent="0.25">
      <c r="L3008">
        <v>-0.71457400000000004</v>
      </c>
      <c r="M3008">
        <v>0.36703799999999998</v>
      </c>
      <c r="O3008">
        <v>4.7898389999999997</v>
      </c>
      <c r="P3008">
        <v>0.62240200000000001</v>
      </c>
      <c r="R3008">
        <v>-4.1060639999999999</v>
      </c>
      <c r="S3008">
        <v>0.25</v>
      </c>
      <c r="U3008">
        <v>4.9621500000000003</v>
      </c>
      <c r="V3008">
        <v>0.26939000000000002</v>
      </c>
    </row>
    <row r="3009" spans="12:22" x14ac:dyDescent="0.25">
      <c r="L3009">
        <v>2.6941E-2</v>
      </c>
      <c r="M3009">
        <v>0.74945600000000001</v>
      </c>
      <c r="O3009">
        <v>4.5344899999999999</v>
      </c>
      <c r="P3009">
        <v>0.56343600000000005</v>
      </c>
      <c r="R3009">
        <v>-1.1380110000000001</v>
      </c>
      <c r="S3009">
        <v>0.25</v>
      </c>
      <c r="U3009">
        <v>2.8468279999999999</v>
      </c>
      <c r="V3009">
        <v>0.16909099999999999</v>
      </c>
    </row>
    <row r="3010" spans="12:22" x14ac:dyDescent="0.25">
      <c r="L3010">
        <v>0.49514200000000003</v>
      </c>
      <c r="M3010">
        <v>0.56612600000000002</v>
      </c>
      <c r="O3010">
        <v>4.5298170000000004</v>
      </c>
      <c r="P3010">
        <v>0.56186100000000005</v>
      </c>
      <c r="R3010">
        <v>-3.3381180000000001</v>
      </c>
      <c r="S3010">
        <v>0.25</v>
      </c>
      <c r="U3010">
        <v>3.2177289999999998</v>
      </c>
      <c r="V3010">
        <v>0.22026799999999999</v>
      </c>
    </row>
    <row r="3011" spans="12:22" x14ac:dyDescent="0.25">
      <c r="L3011">
        <v>-0.22537399999999999</v>
      </c>
      <c r="M3011">
        <v>0.71190500000000001</v>
      </c>
      <c r="O3011">
        <v>5.2075250000000004</v>
      </c>
      <c r="P3011">
        <v>0.62275999999999998</v>
      </c>
      <c r="R3011">
        <v>-3.28173</v>
      </c>
      <c r="S3011">
        <v>0.25</v>
      </c>
      <c r="U3011">
        <v>5.9351859999999999</v>
      </c>
      <c r="V3011">
        <v>0.14388100000000001</v>
      </c>
    </row>
    <row r="3012" spans="12:22" x14ac:dyDescent="0.25">
      <c r="L3012">
        <v>0.182893</v>
      </c>
      <c r="M3012">
        <v>0.72491300000000003</v>
      </c>
      <c r="O3012">
        <v>5.3160829999999999</v>
      </c>
      <c r="P3012">
        <v>0.60398099999999999</v>
      </c>
      <c r="R3012">
        <v>-1.727212</v>
      </c>
      <c r="S3012">
        <v>0.25</v>
      </c>
      <c r="U3012">
        <v>5.0747609999999996</v>
      </c>
      <c r="V3012">
        <v>0.257768</v>
      </c>
    </row>
    <row r="3013" spans="12:22" x14ac:dyDescent="0.25">
      <c r="L3013">
        <v>5.3044000000000001E-2</v>
      </c>
      <c r="M3013">
        <v>0.74789000000000005</v>
      </c>
      <c r="O3013">
        <v>5.6133920000000002</v>
      </c>
      <c r="P3013">
        <v>0.50278900000000004</v>
      </c>
      <c r="R3013">
        <v>-1.537704</v>
      </c>
      <c r="S3013">
        <v>0.25</v>
      </c>
      <c r="U3013">
        <v>5.625972</v>
      </c>
      <c r="V3013">
        <v>0.186915</v>
      </c>
    </row>
    <row r="3014" spans="12:22" x14ac:dyDescent="0.25">
      <c r="L3014">
        <v>0.63522000000000001</v>
      </c>
      <c r="M3014">
        <v>0.44737100000000002</v>
      </c>
      <c r="O3014">
        <v>5.6799600000000003</v>
      </c>
      <c r="P3014">
        <v>0.46680100000000002</v>
      </c>
      <c r="R3014">
        <v>-4.5232599999999996</v>
      </c>
      <c r="S3014">
        <v>0.25</v>
      </c>
      <c r="U3014">
        <v>3.7179880000000001</v>
      </c>
      <c r="V3014">
        <v>0.27678399999999997</v>
      </c>
    </row>
    <row r="3015" spans="12:22" x14ac:dyDescent="0.25">
      <c r="L3015">
        <v>0.77559199999999995</v>
      </c>
      <c r="M3015">
        <v>0.29884300000000003</v>
      </c>
      <c r="O3015">
        <v>4.626576</v>
      </c>
      <c r="P3015">
        <v>0.59056699999999995</v>
      </c>
      <c r="R3015">
        <v>-1.7139720000000001</v>
      </c>
      <c r="S3015">
        <v>0.25</v>
      </c>
      <c r="U3015">
        <v>5.4041399999999999</v>
      </c>
      <c r="V3015">
        <v>0.217363</v>
      </c>
    </row>
    <row r="3016" spans="12:22" x14ac:dyDescent="0.25">
      <c r="L3016">
        <v>-0.21881100000000001</v>
      </c>
      <c r="M3016">
        <v>0.71409100000000003</v>
      </c>
      <c r="O3016">
        <v>4.9398229999999996</v>
      </c>
      <c r="P3016">
        <v>0.63546599999999998</v>
      </c>
      <c r="R3016">
        <v>-2.6665199999999998</v>
      </c>
      <c r="S3016">
        <v>0.25</v>
      </c>
      <c r="U3016">
        <v>4.0828509999999998</v>
      </c>
      <c r="V3016">
        <v>0.29946800000000001</v>
      </c>
    </row>
    <row r="3017" spans="12:22" x14ac:dyDescent="0.25">
      <c r="L3017">
        <v>-5.2498999999999997E-2</v>
      </c>
      <c r="M3017">
        <v>0.74793299999999996</v>
      </c>
      <c r="O3017">
        <v>5.3572850000000001</v>
      </c>
      <c r="P3017">
        <v>0.59460000000000002</v>
      </c>
      <c r="R3017">
        <v>-4.8224650000000002</v>
      </c>
      <c r="S3017">
        <v>0.25</v>
      </c>
      <c r="U3017">
        <v>6.0442</v>
      </c>
      <c r="V3017">
        <v>0.129249</v>
      </c>
    </row>
    <row r="3018" spans="12:22" x14ac:dyDescent="0.25">
      <c r="L3018">
        <v>-8.3101999999999995E-2</v>
      </c>
      <c r="M3018">
        <v>0.74482099999999996</v>
      </c>
      <c r="O3018">
        <v>4.4741799999999996</v>
      </c>
      <c r="P3018">
        <v>0.54150600000000004</v>
      </c>
      <c r="R3018">
        <v>-3.5242779999999998</v>
      </c>
      <c r="S3018">
        <v>0.25</v>
      </c>
      <c r="U3018">
        <v>2.2229890000000001</v>
      </c>
      <c r="V3018">
        <v>8.8450000000000001E-2</v>
      </c>
    </row>
    <row r="3019" spans="12:22" x14ac:dyDescent="0.25">
      <c r="L3019">
        <v>-0.27572799999999997</v>
      </c>
      <c r="M3019">
        <v>0.69298000000000004</v>
      </c>
      <c r="O3019">
        <v>4.8234300000000001</v>
      </c>
      <c r="P3019">
        <v>0.62661699999999998</v>
      </c>
      <c r="R3019">
        <v>-1.316549</v>
      </c>
      <c r="S3019">
        <v>0.25</v>
      </c>
      <c r="U3019">
        <v>5.4608140000000001</v>
      </c>
      <c r="V3019">
        <v>0.209734</v>
      </c>
    </row>
    <row r="3020" spans="12:22" x14ac:dyDescent="0.25">
      <c r="L3020">
        <v>6.7229999999999998E-3</v>
      </c>
      <c r="M3020">
        <v>0.74996600000000002</v>
      </c>
      <c r="O3020">
        <v>4.1200960000000002</v>
      </c>
      <c r="P3020">
        <v>0.30249100000000001</v>
      </c>
      <c r="R3020">
        <v>-1.246669</v>
      </c>
      <c r="S3020">
        <v>0.25</v>
      </c>
      <c r="U3020">
        <v>6.1959470000000003</v>
      </c>
      <c r="V3020">
        <v>0.10981</v>
      </c>
    </row>
    <row r="3021" spans="12:22" x14ac:dyDescent="0.25">
      <c r="L3021">
        <v>0.48430099999999998</v>
      </c>
      <c r="M3021">
        <v>0.57408899999999996</v>
      </c>
      <c r="O3021">
        <v>4.9357139999999999</v>
      </c>
      <c r="P3021">
        <v>0.63530299999999995</v>
      </c>
      <c r="R3021">
        <v>-1.2460560000000001</v>
      </c>
      <c r="S3021">
        <v>0.25</v>
      </c>
      <c r="U3021">
        <v>6.1005649999999996</v>
      </c>
      <c r="V3021">
        <v>0.121887</v>
      </c>
    </row>
    <row r="3022" spans="12:22" x14ac:dyDescent="0.25">
      <c r="L3022">
        <v>0.54883400000000004</v>
      </c>
      <c r="M3022">
        <v>0.52408600000000005</v>
      </c>
      <c r="O3022">
        <v>5.0582200000000004</v>
      </c>
      <c r="P3022">
        <v>0.63553999999999999</v>
      </c>
      <c r="R3022">
        <v>-3.9808129999999999</v>
      </c>
      <c r="S3022">
        <v>0.25</v>
      </c>
      <c r="U3022">
        <v>4.8134949999999996</v>
      </c>
      <c r="V3022">
        <v>0.28247100000000003</v>
      </c>
    </row>
    <row r="3023" spans="12:22" x14ac:dyDescent="0.25">
      <c r="L3023">
        <v>0.26812900000000001</v>
      </c>
      <c r="M3023">
        <v>0.69608000000000003</v>
      </c>
      <c r="O3023">
        <v>5.6523089999999998</v>
      </c>
      <c r="P3023">
        <v>0.48252800000000001</v>
      </c>
      <c r="R3023">
        <v>-3.4233189999999998</v>
      </c>
      <c r="S3023">
        <v>0.25</v>
      </c>
      <c r="U3023">
        <v>3.4112230000000001</v>
      </c>
      <c r="V3023">
        <v>0.24471999999999999</v>
      </c>
    </row>
    <row r="3024" spans="12:22" x14ac:dyDescent="0.25">
      <c r="L3024">
        <v>0.14433099999999999</v>
      </c>
      <c r="M3024">
        <v>0.73437600000000003</v>
      </c>
      <c r="O3024">
        <v>4.4866729999999997</v>
      </c>
      <c r="P3024">
        <v>0.54634300000000002</v>
      </c>
      <c r="R3024">
        <v>-3.8789920000000002</v>
      </c>
      <c r="S3024">
        <v>0.25</v>
      </c>
      <c r="U3024">
        <v>3.9767429999999999</v>
      </c>
      <c r="V3024">
        <v>0.29487999999999998</v>
      </c>
    </row>
    <row r="3025" spans="12:22" x14ac:dyDescent="0.25">
      <c r="L3025">
        <v>0.113401</v>
      </c>
      <c r="M3025">
        <v>0.74035499999999999</v>
      </c>
      <c r="O3025">
        <v>5.6429679999999998</v>
      </c>
      <c r="P3025">
        <v>0.48758200000000002</v>
      </c>
      <c r="R3025">
        <v>-3.6631070000000001</v>
      </c>
      <c r="S3025">
        <v>0.25</v>
      </c>
      <c r="U3025">
        <v>5.875934</v>
      </c>
      <c r="V3025">
        <v>0.152007</v>
      </c>
    </row>
    <row r="3026" spans="12:22" x14ac:dyDescent="0.25">
      <c r="L3026">
        <v>0.18683</v>
      </c>
      <c r="M3026">
        <v>0.72382100000000005</v>
      </c>
      <c r="O3026">
        <v>4.9923149999999996</v>
      </c>
      <c r="P3026">
        <v>0.63660099999999997</v>
      </c>
      <c r="R3026">
        <v>-2.6718039999999998</v>
      </c>
      <c r="S3026">
        <v>0.25</v>
      </c>
      <c r="U3026">
        <v>3.9829379999999999</v>
      </c>
      <c r="V3026">
        <v>0.29519499999999999</v>
      </c>
    </row>
    <row r="3027" spans="12:22" x14ac:dyDescent="0.25">
      <c r="L3027">
        <v>6.6328999999999999E-2</v>
      </c>
      <c r="M3027">
        <v>0.74670000000000003</v>
      </c>
      <c r="O3027">
        <v>5.2474470000000002</v>
      </c>
      <c r="P3027">
        <v>0.61682199999999998</v>
      </c>
      <c r="R3027">
        <v>-2.97139</v>
      </c>
      <c r="S3027">
        <v>0.25</v>
      </c>
      <c r="U3027">
        <v>4.7744270000000002</v>
      </c>
      <c r="V3027">
        <v>0.28543600000000002</v>
      </c>
    </row>
    <row r="3028" spans="12:22" x14ac:dyDescent="0.25">
      <c r="L3028">
        <v>0.70920000000000005</v>
      </c>
      <c r="M3028">
        <v>0.37277700000000003</v>
      </c>
      <c r="O3028">
        <v>5.6304860000000003</v>
      </c>
      <c r="P3028">
        <v>0.494145</v>
      </c>
      <c r="R3028">
        <v>-4.3144879999999999</v>
      </c>
      <c r="S3028">
        <v>0.25</v>
      </c>
      <c r="U3028">
        <v>2.1636129999999998</v>
      </c>
      <c r="V3028">
        <v>8.1948999999999994E-2</v>
      </c>
    </row>
    <row r="3029" spans="12:22" x14ac:dyDescent="0.25">
      <c r="L3029">
        <v>0.41848099999999999</v>
      </c>
      <c r="M3029">
        <v>0.61865499999999995</v>
      </c>
      <c r="O3029">
        <v>4.6794840000000004</v>
      </c>
      <c r="P3029">
        <v>0.60303399999999996</v>
      </c>
      <c r="R3029">
        <v>-4.8539260000000004</v>
      </c>
      <c r="S3029">
        <v>0.25</v>
      </c>
      <c r="U3029">
        <v>4.7440230000000003</v>
      </c>
      <c r="V3029">
        <v>0.28759800000000002</v>
      </c>
    </row>
    <row r="3030" spans="12:22" x14ac:dyDescent="0.25">
      <c r="L3030">
        <v>0.16550500000000001</v>
      </c>
      <c r="M3030">
        <v>0.72945599999999999</v>
      </c>
      <c r="O3030">
        <v>4.0746200000000004</v>
      </c>
      <c r="P3030">
        <v>0.24130499999999999</v>
      </c>
      <c r="R3030">
        <v>-4.3362290000000003</v>
      </c>
      <c r="S3030">
        <v>0.25</v>
      </c>
      <c r="U3030">
        <v>2.7078709999999999</v>
      </c>
      <c r="V3030">
        <v>0.14977599999999999</v>
      </c>
    </row>
    <row r="3031" spans="12:22" x14ac:dyDescent="0.25">
      <c r="L3031">
        <v>-0.177759</v>
      </c>
      <c r="M3031">
        <v>0.72630099999999997</v>
      </c>
      <c r="O3031">
        <v>5.3632999999999997</v>
      </c>
      <c r="P3031">
        <v>0.59312100000000001</v>
      </c>
      <c r="R3031">
        <v>-1.794834</v>
      </c>
      <c r="S3031">
        <v>0.25</v>
      </c>
      <c r="U3031">
        <v>5.6195909999999998</v>
      </c>
      <c r="V3031">
        <v>0.187807</v>
      </c>
    </row>
    <row r="3032" spans="12:22" x14ac:dyDescent="0.25">
      <c r="L3032">
        <v>-0.45628299999999999</v>
      </c>
      <c r="M3032">
        <v>0.59385399999999999</v>
      </c>
      <c r="O3032">
        <v>5.3755699999999997</v>
      </c>
      <c r="P3032">
        <v>0.59001599999999998</v>
      </c>
      <c r="R3032">
        <v>-4.7638619999999996</v>
      </c>
      <c r="S3032">
        <v>0.25</v>
      </c>
      <c r="U3032">
        <v>6.1873209999999998</v>
      </c>
      <c r="V3032">
        <v>0.11088099999999999</v>
      </c>
    </row>
    <row r="3033" spans="12:22" x14ac:dyDescent="0.25">
      <c r="L3033">
        <v>0.34157999999999999</v>
      </c>
      <c r="M3033">
        <v>0.66249199999999997</v>
      </c>
      <c r="O3033">
        <v>4.4166210000000001</v>
      </c>
      <c r="P3033">
        <v>0.51706300000000005</v>
      </c>
      <c r="R3033">
        <v>-3.349469</v>
      </c>
      <c r="S3033">
        <v>0.25</v>
      </c>
      <c r="U3033">
        <v>3.9439769999999998</v>
      </c>
      <c r="V3033">
        <v>0.29311599999999999</v>
      </c>
    </row>
    <row r="3034" spans="12:22" x14ac:dyDescent="0.25">
      <c r="L3034">
        <v>0.107131</v>
      </c>
      <c r="M3034">
        <v>0.74139200000000005</v>
      </c>
      <c r="O3034">
        <v>4.9896260000000003</v>
      </c>
      <c r="P3034">
        <v>0.63658599999999999</v>
      </c>
      <c r="R3034">
        <v>-4.122344</v>
      </c>
      <c r="S3034">
        <v>0.25</v>
      </c>
      <c r="U3034">
        <v>3.411915</v>
      </c>
      <c r="V3034">
        <v>0.24480299999999999</v>
      </c>
    </row>
    <row r="3035" spans="12:22" x14ac:dyDescent="0.25">
      <c r="L3035">
        <v>0.61702500000000005</v>
      </c>
      <c r="M3035">
        <v>0.46445999999999998</v>
      </c>
      <c r="O3035">
        <v>4.1810239999999999</v>
      </c>
      <c r="P3035">
        <v>0.365311</v>
      </c>
      <c r="R3035">
        <v>-4.3085630000000004</v>
      </c>
      <c r="S3035">
        <v>0.25</v>
      </c>
      <c r="U3035">
        <v>2.5747080000000002</v>
      </c>
      <c r="V3035">
        <v>0.13175200000000001</v>
      </c>
    </row>
    <row r="3036" spans="12:22" x14ac:dyDescent="0.25">
      <c r="L3036">
        <v>-0.20380100000000001</v>
      </c>
      <c r="M3036">
        <v>0.71884899999999996</v>
      </c>
      <c r="O3036">
        <v>5.0435410000000003</v>
      </c>
      <c r="P3036">
        <v>0.63601600000000003</v>
      </c>
      <c r="R3036">
        <v>-1.1778329999999999</v>
      </c>
      <c r="S3036">
        <v>0.25</v>
      </c>
      <c r="U3036">
        <v>3.9461219999999999</v>
      </c>
      <c r="V3036">
        <v>0.293236</v>
      </c>
    </row>
    <row r="3037" spans="12:22" x14ac:dyDescent="0.25">
      <c r="L3037">
        <v>0.36337399999999997</v>
      </c>
      <c r="M3037">
        <v>0.65097000000000005</v>
      </c>
      <c r="O3037">
        <v>5.2912629999999998</v>
      </c>
      <c r="P3037">
        <v>0.60901799999999995</v>
      </c>
      <c r="R3037">
        <v>-2.298257</v>
      </c>
      <c r="S3037">
        <v>0.25</v>
      </c>
      <c r="U3037">
        <v>6.1675570000000004</v>
      </c>
      <c r="V3037">
        <v>0.11335099999999999</v>
      </c>
    </row>
    <row r="3038" spans="12:22" x14ac:dyDescent="0.25">
      <c r="L3038">
        <v>0.262797</v>
      </c>
      <c r="M3038">
        <v>0.69820300000000002</v>
      </c>
      <c r="O3038">
        <v>4.5596740000000002</v>
      </c>
      <c r="P3038">
        <v>0.57158100000000001</v>
      </c>
      <c r="R3038">
        <v>-3.7910810000000001</v>
      </c>
      <c r="S3038">
        <v>0.25</v>
      </c>
      <c r="U3038">
        <v>6.6949579999999997</v>
      </c>
      <c r="V3038">
        <v>5.6860000000000001E-2</v>
      </c>
    </row>
    <row r="3039" spans="12:22" x14ac:dyDescent="0.25">
      <c r="L3039">
        <v>-0.15229000000000001</v>
      </c>
      <c r="M3039">
        <v>0.73260599999999998</v>
      </c>
      <c r="O3039">
        <v>4.2909579999999998</v>
      </c>
      <c r="P3039">
        <v>0.44892300000000002</v>
      </c>
      <c r="R3039">
        <v>-3.1290209999999998</v>
      </c>
      <c r="S3039">
        <v>0.25</v>
      </c>
      <c r="U3039">
        <v>5.0308469999999996</v>
      </c>
      <c r="V3039">
        <v>0.262461</v>
      </c>
    </row>
    <row r="3040" spans="12:22" x14ac:dyDescent="0.25">
      <c r="L3040">
        <v>-9.536E-2</v>
      </c>
      <c r="M3040">
        <v>0.74317999999999995</v>
      </c>
      <c r="O3040">
        <v>5.0257709999999998</v>
      </c>
      <c r="P3040">
        <v>0.63640799999999997</v>
      </c>
      <c r="R3040">
        <v>-3.150004</v>
      </c>
      <c r="S3040">
        <v>0.25</v>
      </c>
      <c r="U3040">
        <v>1.637024</v>
      </c>
      <c r="V3040">
        <v>3.6609999999999997E-2</v>
      </c>
    </row>
    <row r="3041" spans="12:22" x14ac:dyDescent="0.25">
      <c r="L3041">
        <v>-0.25947900000000002</v>
      </c>
      <c r="M3041">
        <v>0.69950299999999999</v>
      </c>
      <c r="O3041">
        <v>5.6662330000000001</v>
      </c>
      <c r="P3041">
        <v>0.47475499999999998</v>
      </c>
      <c r="R3041">
        <v>-1.613348</v>
      </c>
      <c r="S3041">
        <v>0.25</v>
      </c>
      <c r="U3041">
        <v>6.8459680000000001</v>
      </c>
      <c r="V3041">
        <v>4.4731E-2</v>
      </c>
    </row>
    <row r="3042" spans="12:22" x14ac:dyDescent="0.25">
      <c r="L3042">
        <v>-0.19692299999999999</v>
      </c>
      <c r="M3042">
        <v>0.720916</v>
      </c>
      <c r="O3042">
        <v>4.9981090000000004</v>
      </c>
      <c r="P3042">
        <v>0.63661900000000005</v>
      </c>
      <c r="R3042">
        <v>-4.0580040000000004</v>
      </c>
      <c r="S3042">
        <v>0.25</v>
      </c>
      <c r="U3042">
        <v>4.9961339999999996</v>
      </c>
      <c r="V3042">
        <v>0.26602700000000001</v>
      </c>
    </row>
    <row r="3043" spans="12:22" x14ac:dyDescent="0.25">
      <c r="L3043">
        <v>-7.2355000000000003E-2</v>
      </c>
      <c r="M3043">
        <v>0.74607400000000001</v>
      </c>
      <c r="O3043">
        <v>4.8649639999999996</v>
      </c>
      <c r="P3043">
        <v>0.63078900000000004</v>
      </c>
      <c r="R3043">
        <v>-2.7532290000000001</v>
      </c>
      <c r="S3043">
        <v>0.25</v>
      </c>
      <c r="U3043">
        <v>4.015968</v>
      </c>
      <c r="V3043">
        <v>0.29677799999999999</v>
      </c>
    </row>
    <row r="3044" spans="12:22" x14ac:dyDescent="0.25">
      <c r="L3044">
        <v>0.20110500000000001</v>
      </c>
      <c r="M3044">
        <v>0.71966799999999997</v>
      </c>
      <c r="O3044">
        <v>5.2671609999999998</v>
      </c>
      <c r="P3044">
        <v>0.61348000000000003</v>
      </c>
      <c r="R3044">
        <v>-1.952771</v>
      </c>
      <c r="S3044">
        <v>0.25</v>
      </c>
      <c r="U3044">
        <v>3.7726570000000001</v>
      </c>
      <c r="V3044">
        <v>0.28137099999999998</v>
      </c>
    </row>
    <row r="3045" spans="12:22" x14ac:dyDescent="0.25">
      <c r="L3045">
        <v>0.29324800000000001</v>
      </c>
      <c r="M3045">
        <v>0.685504</v>
      </c>
      <c r="O3045">
        <v>4.4601449999999998</v>
      </c>
      <c r="P3045">
        <v>0.53588000000000002</v>
      </c>
      <c r="R3045">
        <v>-4.2869479999999998</v>
      </c>
      <c r="S3045">
        <v>0.25</v>
      </c>
      <c r="U3045">
        <v>3.2729979999999999</v>
      </c>
      <c r="V3045">
        <v>0.22749800000000001</v>
      </c>
    </row>
    <row r="3046" spans="12:22" x14ac:dyDescent="0.25">
      <c r="L3046">
        <v>0.497778</v>
      </c>
      <c r="M3046">
        <v>0.56416299999999997</v>
      </c>
      <c r="O3046">
        <v>4.4875040000000004</v>
      </c>
      <c r="P3046">
        <v>0.54665900000000001</v>
      </c>
      <c r="R3046">
        <v>-4.2240080000000004</v>
      </c>
      <c r="S3046">
        <v>0.25</v>
      </c>
      <c r="U3046">
        <v>4.0450350000000004</v>
      </c>
      <c r="V3046">
        <v>0.29803299999999999</v>
      </c>
    </row>
    <row r="3047" spans="12:22" x14ac:dyDescent="0.25">
      <c r="L3047">
        <v>0.116829</v>
      </c>
      <c r="M3047">
        <v>0.73976299999999995</v>
      </c>
      <c r="O3047">
        <v>4.1604340000000004</v>
      </c>
      <c r="P3047">
        <v>0.34584900000000002</v>
      </c>
      <c r="R3047">
        <v>-4.6407970000000001</v>
      </c>
      <c r="S3047">
        <v>0.25</v>
      </c>
      <c r="U3047">
        <v>5.2020989999999996</v>
      </c>
      <c r="V3047">
        <v>0.243122</v>
      </c>
    </row>
    <row r="3048" spans="12:22" x14ac:dyDescent="0.25">
      <c r="L3048">
        <v>-0.45418999999999998</v>
      </c>
      <c r="M3048">
        <v>0.59528400000000004</v>
      </c>
      <c r="O3048">
        <v>5.1038480000000002</v>
      </c>
      <c r="P3048">
        <v>0.63317800000000002</v>
      </c>
      <c r="R3048">
        <v>-3.4911620000000001</v>
      </c>
      <c r="S3048">
        <v>0.25</v>
      </c>
      <c r="U3048">
        <v>4.2194729999999998</v>
      </c>
      <c r="V3048">
        <v>0.30276199999999998</v>
      </c>
    </row>
    <row r="3049" spans="12:22" x14ac:dyDescent="0.25">
      <c r="L3049">
        <v>0.70690299999999995</v>
      </c>
      <c r="M3049">
        <v>0.37521700000000002</v>
      </c>
      <c r="O3049">
        <v>5.3121460000000003</v>
      </c>
      <c r="P3049">
        <v>0.60481099999999999</v>
      </c>
      <c r="R3049">
        <v>-4.3226579999999997</v>
      </c>
      <c r="S3049">
        <v>0.25</v>
      </c>
      <c r="U3049">
        <v>4.6922790000000001</v>
      </c>
      <c r="V3049">
        <v>0.29097800000000001</v>
      </c>
    </row>
    <row r="3050" spans="12:22" x14ac:dyDescent="0.25">
      <c r="L3050">
        <v>0.52377499999999999</v>
      </c>
      <c r="M3050">
        <v>0.54424499999999998</v>
      </c>
      <c r="O3050">
        <v>5.350625</v>
      </c>
      <c r="P3050">
        <v>0.59620399999999996</v>
      </c>
      <c r="R3050">
        <v>-2.3257659999999998</v>
      </c>
      <c r="S3050">
        <v>0.25</v>
      </c>
      <c r="U3050">
        <v>5.2133310000000002</v>
      </c>
      <c r="V3050">
        <v>0.24176300000000001</v>
      </c>
    </row>
    <row r="3051" spans="12:22" x14ac:dyDescent="0.25">
      <c r="L3051">
        <v>-0.19158900000000001</v>
      </c>
      <c r="M3051">
        <v>0.72246999999999995</v>
      </c>
      <c r="O3051">
        <v>5.1818229999999996</v>
      </c>
      <c r="P3051">
        <v>0.62600800000000001</v>
      </c>
      <c r="R3051">
        <v>-2.6109580000000001</v>
      </c>
      <c r="S3051">
        <v>0.25</v>
      </c>
      <c r="U3051">
        <v>5.0342840000000004</v>
      </c>
      <c r="V3051">
        <v>0.26210099999999997</v>
      </c>
    </row>
    <row r="3052" spans="12:22" x14ac:dyDescent="0.25">
      <c r="L3052">
        <v>0.41155799999999998</v>
      </c>
      <c r="M3052">
        <v>0.62296499999999999</v>
      </c>
      <c r="O3052">
        <v>4.6675250000000004</v>
      </c>
      <c r="P3052">
        <v>0.60040400000000005</v>
      </c>
      <c r="R3052">
        <v>-3.6812749999999999</v>
      </c>
      <c r="S3052">
        <v>0.25</v>
      </c>
      <c r="U3052">
        <v>6.1197609999999996</v>
      </c>
      <c r="V3052">
        <v>0.11941599999999999</v>
      </c>
    </row>
    <row r="3053" spans="12:22" x14ac:dyDescent="0.25">
      <c r="L3053">
        <v>0.22389500000000001</v>
      </c>
      <c r="M3053">
        <v>0.71240300000000001</v>
      </c>
      <c r="O3053">
        <v>4.1956249999999997</v>
      </c>
      <c r="P3053">
        <v>0.37822899999999998</v>
      </c>
      <c r="R3053">
        <v>-3.5959780000000001</v>
      </c>
      <c r="S3053">
        <v>0.25</v>
      </c>
      <c r="U3053">
        <v>5.984515</v>
      </c>
      <c r="V3053">
        <v>0.13720199999999999</v>
      </c>
    </row>
    <row r="3054" spans="12:22" x14ac:dyDescent="0.25">
      <c r="L3054">
        <v>-7.0624000000000006E-2</v>
      </c>
      <c r="M3054">
        <v>0.74625900000000001</v>
      </c>
      <c r="O3054">
        <v>4.571739</v>
      </c>
      <c r="P3054">
        <v>0.57528500000000005</v>
      </c>
      <c r="R3054">
        <v>-1.4211450000000001</v>
      </c>
      <c r="S3054">
        <v>0.25</v>
      </c>
      <c r="U3054">
        <v>4.7810670000000002</v>
      </c>
      <c r="V3054">
        <v>0.28494599999999998</v>
      </c>
    </row>
    <row r="3055" spans="12:22" x14ac:dyDescent="0.25">
      <c r="L3055">
        <v>5.7917000000000003E-2</v>
      </c>
      <c r="M3055">
        <v>0.74748400000000004</v>
      </c>
      <c r="O3055">
        <v>4.4806410000000003</v>
      </c>
      <c r="P3055">
        <v>0.54402700000000004</v>
      </c>
      <c r="R3055">
        <v>-1.57897</v>
      </c>
      <c r="S3055">
        <v>0.25</v>
      </c>
      <c r="U3055">
        <v>4.0304880000000001</v>
      </c>
      <c r="V3055">
        <v>0.29742099999999999</v>
      </c>
    </row>
    <row r="3056" spans="12:22" x14ac:dyDescent="0.25">
      <c r="L3056">
        <v>-0.32925900000000002</v>
      </c>
      <c r="M3056">
        <v>0.66869199999999995</v>
      </c>
      <c r="O3056">
        <v>5.0357000000000003</v>
      </c>
      <c r="P3056">
        <v>0.63621399999999995</v>
      </c>
      <c r="R3056">
        <v>-2.3173339999999998</v>
      </c>
      <c r="S3056">
        <v>0.25</v>
      </c>
      <c r="U3056">
        <v>4.2516379999999998</v>
      </c>
      <c r="V3056">
        <v>0.30309900000000001</v>
      </c>
    </row>
    <row r="3057" spans="12:22" x14ac:dyDescent="0.25">
      <c r="L3057">
        <v>-0.36360799999999999</v>
      </c>
      <c r="M3057">
        <v>0.65084200000000003</v>
      </c>
      <c r="O3057">
        <v>4.6576779999999998</v>
      </c>
      <c r="P3057">
        <v>0.59815700000000005</v>
      </c>
      <c r="R3057">
        <v>-4.0814159999999999</v>
      </c>
      <c r="S3057">
        <v>0.25</v>
      </c>
      <c r="U3057">
        <v>2.7479330000000002</v>
      </c>
      <c r="V3057">
        <v>0.155306</v>
      </c>
    </row>
    <row r="3058" spans="12:22" x14ac:dyDescent="0.25">
      <c r="L3058">
        <v>0.342476</v>
      </c>
      <c r="M3058">
        <v>0.66203199999999995</v>
      </c>
      <c r="O3058">
        <v>5.2493850000000002</v>
      </c>
      <c r="P3058">
        <v>0.61650499999999997</v>
      </c>
      <c r="R3058">
        <v>-2.263897</v>
      </c>
      <c r="S3058">
        <v>0.25</v>
      </c>
      <c r="U3058">
        <v>5.4444999999999997</v>
      </c>
      <c r="V3058">
        <v>0.21194399999999999</v>
      </c>
    </row>
    <row r="3059" spans="12:22" x14ac:dyDescent="0.25">
      <c r="L3059">
        <v>-5.4781999999999997E-2</v>
      </c>
      <c r="M3059">
        <v>0.747749</v>
      </c>
      <c r="O3059">
        <v>4.4628550000000002</v>
      </c>
      <c r="P3059">
        <v>0.53698199999999996</v>
      </c>
      <c r="R3059">
        <v>-1.5536909999999999</v>
      </c>
      <c r="S3059">
        <v>0.25</v>
      </c>
      <c r="U3059">
        <v>2.9047610000000001</v>
      </c>
      <c r="V3059">
        <v>0.17721200000000001</v>
      </c>
    </row>
    <row r="3060" spans="12:22" x14ac:dyDescent="0.25">
      <c r="L3060">
        <v>-0.21374699999999999</v>
      </c>
      <c r="M3060">
        <v>0.71573399999999998</v>
      </c>
      <c r="O3060">
        <v>5.1201100000000004</v>
      </c>
      <c r="P3060">
        <v>0.63201099999999999</v>
      </c>
      <c r="R3060">
        <v>-1.3749530000000001</v>
      </c>
      <c r="S3060">
        <v>0.25</v>
      </c>
      <c r="U3060">
        <v>4.4617979999999999</v>
      </c>
      <c r="V3060">
        <v>0.30116300000000001</v>
      </c>
    </row>
    <row r="3061" spans="12:22" x14ac:dyDescent="0.25">
      <c r="L3061">
        <v>9.7281000000000006E-2</v>
      </c>
      <c r="M3061">
        <v>0.74290199999999995</v>
      </c>
      <c r="O3061">
        <v>4.9743729999999999</v>
      </c>
      <c r="P3061">
        <v>0.63641099999999995</v>
      </c>
      <c r="R3061">
        <v>-2.2853029999999999</v>
      </c>
      <c r="S3061">
        <v>0.25</v>
      </c>
      <c r="U3061">
        <v>4.790419</v>
      </c>
      <c r="V3061">
        <v>0.28424700000000003</v>
      </c>
    </row>
    <row r="3062" spans="12:22" x14ac:dyDescent="0.25">
      <c r="L3062">
        <v>-0.43151400000000001</v>
      </c>
      <c r="M3062">
        <v>0.61034699999999997</v>
      </c>
      <c r="O3062">
        <v>4.8019179999999997</v>
      </c>
      <c r="P3062">
        <v>0.62400500000000003</v>
      </c>
      <c r="R3062">
        <v>-4.5253949999999996</v>
      </c>
      <c r="S3062">
        <v>0.25</v>
      </c>
      <c r="U3062">
        <v>6.3059139999999996</v>
      </c>
      <c r="V3062">
        <v>9.6572000000000005E-2</v>
      </c>
    </row>
    <row r="3063" spans="12:22" x14ac:dyDescent="0.25">
      <c r="L3063">
        <v>-0.15701100000000001</v>
      </c>
      <c r="M3063">
        <v>0.73151100000000002</v>
      </c>
      <c r="O3063">
        <v>4.6677759999999999</v>
      </c>
      <c r="P3063">
        <v>0.60045999999999999</v>
      </c>
      <c r="R3063">
        <v>-2.6763819999999998</v>
      </c>
      <c r="S3063">
        <v>0.25</v>
      </c>
      <c r="U3063">
        <v>4.3273510000000002</v>
      </c>
      <c r="V3063">
        <v>0.30322900000000003</v>
      </c>
    </row>
    <row r="3064" spans="12:22" x14ac:dyDescent="0.25">
      <c r="L3064">
        <v>-0.14921300000000001</v>
      </c>
      <c r="M3064">
        <v>0.73330200000000001</v>
      </c>
      <c r="O3064">
        <v>4.4605119999999996</v>
      </c>
      <c r="P3064">
        <v>0.53602899999999998</v>
      </c>
      <c r="R3064">
        <v>-2.0092919999999999</v>
      </c>
      <c r="S3064">
        <v>0.25</v>
      </c>
      <c r="U3064">
        <v>4.6488379999999996</v>
      </c>
      <c r="V3064">
        <v>0.293516</v>
      </c>
    </row>
    <row r="3065" spans="12:22" x14ac:dyDescent="0.25">
      <c r="L3065">
        <v>-0.17017299999999999</v>
      </c>
      <c r="M3065">
        <v>0.72828099999999996</v>
      </c>
      <c r="O3065">
        <v>4.7616120000000004</v>
      </c>
      <c r="P3065">
        <v>0.61826599999999998</v>
      </c>
      <c r="R3065">
        <v>-1.890979</v>
      </c>
      <c r="S3065">
        <v>0.25</v>
      </c>
      <c r="U3065">
        <v>7.5397850000000002</v>
      </c>
      <c r="V3065">
        <v>1.1030999999999999E-2</v>
      </c>
    </row>
    <row r="3066" spans="12:22" x14ac:dyDescent="0.25">
      <c r="L3066">
        <v>-7.6612E-2</v>
      </c>
      <c r="M3066">
        <v>0.74559799999999998</v>
      </c>
      <c r="O3066">
        <v>4.95547</v>
      </c>
      <c r="P3066">
        <v>0.635988</v>
      </c>
      <c r="R3066">
        <v>-4.7838649999999996</v>
      </c>
      <c r="S3066">
        <v>0.25</v>
      </c>
      <c r="U3066">
        <v>4.9998490000000002</v>
      </c>
      <c r="V3066">
        <v>0.265652</v>
      </c>
    </row>
    <row r="3067" spans="12:22" x14ac:dyDescent="0.25">
      <c r="L3067">
        <v>0.76229499999999994</v>
      </c>
      <c r="M3067">
        <v>0.31418000000000001</v>
      </c>
      <c r="O3067">
        <v>5.1042529999999999</v>
      </c>
      <c r="P3067">
        <v>0.63315100000000002</v>
      </c>
      <c r="R3067">
        <v>-1.2527950000000001</v>
      </c>
      <c r="S3067">
        <v>0.25</v>
      </c>
      <c r="U3067">
        <v>3.8804289999999999</v>
      </c>
      <c r="V3067">
        <v>0.28924299999999997</v>
      </c>
    </row>
    <row r="3068" spans="12:22" x14ac:dyDescent="0.25">
      <c r="L3068">
        <v>0.29300599999999999</v>
      </c>
      <c r="M3068">
        <v>0.68561099999999997</v>
      </c>
      <c r="O3068">
        <v>5.2570620000000003</v>
      </c>
      <c r="P3068">
        <v>0.61522600000000005</v>
      </c>
      <c r="R3068">
        <v>-4.504893</v>
      </c>
      <c r="S3068">
        <v>0.25</v>
      </c>
      <c r="U3068">
        <v>4.9258509999999998</v>
      </c>
      <c r="V3068">
        <v>0.27283499999999999</v>
      </c>
    </row>
    <row r="3069" spans="12:22" x14ac:dyDescent="0.25">
      <c r="L3069">
        <v>0.22589200000000001</v>
      </c>
      <c r="M3069">
        <v>0.71172999999999997</v>
      </c>
      <c r="O3069">
        <v>5.3063719999999996</v>
      </c>
      <c r="P3069">
        <v>0.60600600000000004</v>
      </c>
      <c r="R3069">
        <v>-3.8084250000000002</v>
      </c>
      <c r="S3069">
        <v>0.25</v>
      </c>
      <c r="U3069">
        <v>4.6169380000000002</v>
      </c>
      <c r="V3069">
        <v>0.29520099999999999</v>
      </c>
    </row>
    <row r="3070" spans="12:22" x14ac:dyDescent="0.25">
      <c r="L3070">
        <v>5.0199000000000001E-2</v>
      </c>
      <c r="M3070">
        <v>0.74811000000000005</v>
      </c>
      <c r="O3070">
        <v>4.7575979999999998</v>
      </c>
      <c r="P3070">
        <v>0.61763299999999999</v>
      </c>
      <c r="R3070">
        <v>-3.607831</v>
      </c>
      <c r="S3070">
        <v>0.25</v>
      </c>
      <c r="U3070">
        <v>5.5810180000000003</v>
      </c>
      <c r="V3070">
        <v>0.193187</v>
      </c>
    </row>
    <row r="3071" spans="12:22" x14ac:dyDescent="0.25">
      <c r="L3071">
        <v>0.60247200000000001</v>
      </c>
      <c r="M3071">
        <v>0.47776999999999997</v>
      </c>
      <c r="O3071">
        <v>4.8564910000000001</v>
      </c>
      <c r="P3071">
        <v>0.63002999999999998</v>
      </c>
      <c r="R3071">
        <v>-4.2479699999999996</v>
      </c>
      <c r="S3071">
        <v>0.25</v>
      </c>
      <c r="U3071">
        <v>4.0871959999999996</v>
      </c>
      <c r="V3071">
        <v>0.29961900000000002</v>
      </c>
    </row>
    <row r="3072" spans="12:22" x14ac:dyDescent="0.25">
      <c r="L3072">
        <v>-0.47750500000000001</v>
      </c>
      <c r="M3072">
        <v>0.57899199999999995</v>
      </c>
      <c r="O3072">
        <v>5.2891859999999999</v>
      </c>
      <c r="P3072">
        <v>0.60941900000000004</v>
      </c>
      <c r="R3072">
        <v>-1.169905</v>
      </c>
      <c r="S3072">
        <v>0.25</v>
      </c>
      <c r="U3072">
        <v>2.2691750000000002</v>
      </c>
      <c r="V3072">
        <v>9.3685000000000004E-2</v>
      </c>
    </row>
    <row r="3073" spans="12:22" x14ac:dyDescent="0.25">
      <c r="L3073">
        <v>-0.62456999999999996</v>
      </c>
      <c r="M3073">
        <v>0.45743400000000001</v>
      </c>
      <c r="O3073">
        <v>4.9239839999999999</v>
      </c>
      <c r="P3073">
        <v>0.63477799999999995</v>
      </c>
      <c r="R3073">
        <v>-3.8638520000000001</v>
      </c>
      <c r="S3073">
        <v>0.25</v>
      </c>
      <c r="U3073">
        <v>2.8729840000000002</v>
      </c>
      <c r="V3073">
        <v>0.17275599999999999</v>
      </c>
    </row>
    <row r="3074" spans="12:22" x14ac:dyDescent="0.25">
      <c r="L3074">
        <v>-0.36059000000000002</v>
      </c>
      <c r="M3074">
        <v>0.65248099999999998</v>
      </c>
      <c r="O3074">
        <v>5.7044030000000001</v>
      </c>
      <c r="P3074">
        <v>0.45187300000000002</v>
      </c>
      <c r="R3074">
        <v>-3.220974</v>
      </c>
      <c r="S3074">
        <v>0.25</v>
      </c>
      <c r="U3074">
        <v>6.0634810000000003</v>
      </c>
      <c r="V3074">
        <v>0.12671299999999999</v>
      </c>
    </row>
    <row r="3075" spans="12:22" x14ac:dyDescent="0.25">
      <c r="L3075">
        <v>0.53035699999999997</v>
      </c>
      <c r="M3075">
        <v>0.53904099999999999</v>
      </c>
      <c r="O3075">
        <v>4.9944990000000002</v>
      </c>
      <c r="P3075">
        <v>0.63661000000000001</v>
      </c>
      <c r="R3075">
        <v>-2.3971969999999998</v>
      </c>
      <c r="S3075">
        <v>0.25</v>
      </c>
      <c r="U3075">
        <v>2.516435</v>
      </c>
      <c r="V3075">
        <v>0.12409100000000001</v>
      </c>
    </row>
    <row r="3076" spans="12:22" x14ac:dyDescent="0.25">
      <c r="L3076">
        <v>0.34786699999999998</v>
      </c>
      <c r="M3076">
        <v>0.65924099999999997</v>
      </c>
      <c r="O3076">
        <v>4.8109890000000002</v>
      </c>
      <c r="P3076">
        <v>0.62514499999999995</v>
      </c>
      <c r="R3076">
        <v>-4.7045630000000003</v>
      </c>
      <c r="S3076">
        <v>0.25</v>
      </c>
      <c r="U3076">
        <v>4.530195</v>
      </c>
      <c r="V3076">
        <v>0.29899900000000001</v>
      </c>
    </row>
    <row r="3077" spans="12:22" x14ac:dyDescent="0.25">
      <c r="L3077">
        <v>0.65204600000000001</v>
      </c>
      <c r="M3077">
        <v>0.43112699999999998</v>
      </c>
      <c r="O3077">
        <v>4.1718669999999998</v>
      </c>
      <c r="P3077">
        <v>0.356846</v>
      </c>
      <c r="R3077">
        <v>-3.9320689999999998</v>
      </c>
      <c r="S3077">
        <v>0.25</v>
      </c>
      <c r="U3077">
        <v>6.5303120000000003</v>
      </c>
      <c r="V3077">
        <v>7.2216000000000002E-2</v>
      </c>
    </row>
    <row r="3078" spans="12:22" x14ac:dyDescent="0.25">
      <c r="L3078">
        <v>-0.46909699999999999</v>
      </c>
      <c r="M3078">
        <v>0.58496099999999995</v>
      </c>
      <c r="O3078">
        <v>5.31799</v>
      </c>
      <c r="P3078">
        <v>0.603576</v>
      </c>
      <c r="R3078">
        <v>-4.0628200000000003</v>
      </c>
      <c r="S3078">
        <v>0.25</v>
      </c>
      <c r="U3078">
        <v>2.5390109999999999</v>
      </c>
      <c r="V3078">
        <v>0.12703999999999999</v>
      </c>
    </row>
    <row r="3079" spans="12:22" x14ac:dyDescent="0.25">
      <c r="L3079">
        <v>0.14568999999999999</v>
      </c>
      <c r="M3079">
        <v>0.73408099999999998</v>
      </c>
      <c r="O3079">
        <v>5.0250510000000004</v>
      </c>
      <c r="P3079">
        <v>0.63641999999999999</v>
      </c>
      <c r="R3079">
        <v>-1.96292</v>
      </c>
      <c r="S3079">
        <v>0.25</v>
      </c>
      <c r="U3079">
        <v>5.2260710000000001</v>
      </c>
      <c r="V3079">
        <v>0.24021000000000001</v>
      </c>
    </row>
    <row r="3080" spans="12:22" x14ac:dyDescent="0.25">
      <c r="L3080">
        <v>-0.30224099999999998</v>
      </c>
      <c r="M3080">
        <v>0.68148799999999998</v>
      </c>
      <c r="O3080">
        <v>4.1933439999999997</v>
      </c>
      <c r="P3080">
        <v>0.37625599999999998</v>
      </c>
      <c r="R3080">
        <v>-1.601907</v>
      </c>
      <c r="S3080">
        <v>0.25</v>
      </c>
      <c r="U3080">
        <v>4.1433929999999997</v>
      </c>
      <c r="V3080">
        <v>0.30129699999999998</v>
      </c>
    </row>
    <row r="3081" spans="12:22" x14ac:dyDescent="0.25">
      <c r="L3081">
        <v>0.47685699999999998</v>
      </c>
      <c r="M3081">
        <v>0.57945500000000005</v>
      </c>
      <c r="O3081">
        <v>4.8939890000000004</v>
      </c>
      <c r="P3081">
        <v>0.63303200000000004</v>
      </c>
      <c r="R3081">
        <v>-2.8929870000000002</v>
      </c>
      <c r="S3081">
        <v>0.25</v>
      </c>
      <c r="U3081">
        <v>4.7022050000000002</v>
      </c>
      <c r="V3081">
        <v>0.29036000000000001</v>
      </c>
    </row>
    <row r="3082" spans="12:22" x14ac:dyDescent="0.25">
      <c r="L3082">
        <v>-0.60261100000000001</v>
      </c>
      <c r="M3082">
        <v>0.47764499999999999</v>
      </c>
      <c r="O3082">
        <v>4.096298</v>
      </c>
      <c r="P3082">
        <v>0.27257599999999998</v>
      </c>
      <c r="R3082">
        <v>-2.456588</v>
      </c>
      <c r="S3082">
        <v>0.25</v>
      </c>
      <c r="U3082">
        <v>5.2738880000000004</v>
      </c>
      <c r="V3082">
        <v>0.23427400000000001</v>
      </c>
    </row>
    <row r="3083" spans="12:22" x14ac:dyDescent="0.25">
      <c r="L3083">
        <v>-0.28394900000000001</v>
      </c>
      <c r="M3083">
        <v>0.68952999999999998</v>
      </c>
      <c r="O3083">
        <v>4.881907</v>
      </c>
      <c r="P3083">
        <v>0.63216499999999998</v>
      </c>
      <c r="R3083">
        <v>-1.2998050000000001</v>
      </c>
      <c r="S3083">
        <v>0.25</v>
      </c>
      <c r="U3083">
        <v>4.5472210000000004</v>
      </c>
      <c r="V3083">
        <v>0.29834500000000003</v>
      </c>
    </row>
    <row r="3084" spans="12:22" x14ac:dyDescent="0.25">
      <c r="L3084">
        <v>-0.103918</v>
      </c>
      <c r="M3084">
        <v>0.74190100000000003</v>
      </c>
      <c r="O3084">
        <v>4.8427090000000002</v>
      </c>
      <c r="P3084">
        <v>0.628695</v>
      </c>
      <c r="R3084">
        <v>-4.7437259999999997</v>
      </c>
      <c r="S3084">
        <v>0.25</v>
      </c>
      <c r="U3084">
        <v>6.632314</v>
      </c>
      <c r="V3084">
        <v>6.2441999999999998E-2</v>
      </c>
    </row>
    <row r="3085" spans="12:22" x14ac:dyDescent="0.25">
      <c r="L3085">
        <v>0.68259700000000001</v>
      </c>
      <c r="M3085">
        <v>0.40054600000000001</v>
      </c>
      <c r="O3085">
        <v>5.3757950000000001</v>
      </c>
      <c r="P3085">
        <v>0.58995699999999995</v>
      </c>
      <c r="R3085">
        <v>-1.3164439999999999</v>
      </c>
      <c r="S3085">
        <v>0.25</v>
      </c>
      <c r="U3085">
        <v>5.7044370000000004</v>
      </c>
      <c r="V3085">
        <v>0.175922</v>
      </c>
    </row>
    <row r="3086" spans="12:22" x14ac:dyDescent="0.25">
      <c r="L3086">
        <v>0.424842</v>
      </c>
      <c r="M3086">
        <v>0.61463199999999996</v>
      </c>
      <c r="O3086">
        <v>5.5565150000000001</v>
      </c>
      <c r="P3086">
        <v>0.52892799999999995</v>
      </c>
      <c r="R3086">
        <v>-4.2399849999999999</v>
      </c>
      <c r="S3086">
        <v>0.25</v>
      </c>
      <c r="U3086">
        <v>4.2233270000000003</v>
      </c>
      <c r="V3086">
        <v>0.302811</v>
      </c>
    </row>
    <row r="3087" spans="12:22" x14ac:dyDescent="0.25">
      <c r="L3087">
        <v>5.1500000000000001E-3</v>
      </c>
      <c r="M3087">
        <v>0.74997999999999998</v>
      </c>
      <c r="O3087">
        <v>4.8580880000000004</v>
      </c>
      <c r="P3087">
        <v>0.63017699999999999</v>
      </c>
      <c r="R3087">
        <v>-1.5463</v>
      </c>
      <c r="S3087">
        <v>0.25</v>
      </c>
      <c r="U3087">
        <v>2.9971540000000001</v>
      </c>
      <c r="V3087">
        <v>0.19014500000000001</v>
      </c>
    </row>
    <row r="3088" spans="12:22" x14ac:dyDescent="0.25">
      <c r="L3088">
        <v>-0.42930400000000002</v>
      </c>
      <c r="M3088">
        <v>0.61177300000000001</v>
      </c>
      <c r="O3088">
        <v>5.1255119999999996</v>
      </c>
      <c r="P3088">
        <v>0.63158499999999995</v>
      </c>
      <c r="R3088">
        <v>-3.6187010000000002</v>
      </c>
      <c r="S3088">
        <v>0.25</v>
      </c>
      <c r="U3088">
        <v>3.6470699999999998</v>
      </c>
      <c r="V3088">
        <v>0.27028000000000002</v>
      </c>
    </row>
    <row r="3089" spans="12:22" x14ac:dyDescent="0.25">
      <c r="L3089">
        <v>0.28387200000000001</v>
      </c>
      <c r="M3089">
        <v>0.68956200000000001</v>
      </c>
      <c r="O3089">
        <v>4.7651409999999998</v>
      </c>
      <c r="P3089">
        <v>0.61881299999999995</v>
      </c>
      <c r="R3089">
        <v>-2.0659589999999999</v>
      </c>
      <c r="S3089">
        <v>0.25</v>
      </c>
      <c r="U3089">
        <v>3.4234420000000001</v>
      </c>
      <c r="V3089">
        <v>0.246173</v>
      </c>
    </row>
    <row r="3090" spans="12:22" x14ac:dyDescent="0.25">
      <c r="L3090">
        <v>0.16839299999999999</v>
      </c>
      <c r="M3090">
        <v>0.72873299999999996</v>
      </c>
      <c r="O3090">
        <v>4.7625070000000003</v>
      </c>
      <c r="P3090">
        <v>0.61840600000000001</v>
      </c>
      <c r="R3090">
        <v>-3.0934080000000002</v>
      </c>
      <c r="S3090">
        <v>0.25</v>
      </c>
      <c r="U3090">
        <v>5.2068560000000002</v>
      </c>
      <c r="V3090">
        <v>0.24254800000000001</v>
      </c>
    </row>
    <row r="3091" spans="12:22" x14ac:dyDescent="0.25">
      <c r="L3091">
        <v>0.48522599999999999</v>
      </c>
      <c r="M3091">
        <v>0.57341600000000004</v>
      </c>
      <c r="O3091">
        <v>4.1462000000000003</v>
      </c>
      <c r="P3091">
        <v>0.33142500000000003</v>
      </c>
      <c r="R3091">
        <v>-4.4584830000000002</v>
      </c>
      <c r="S3091">
        <v>0.25</v>
      </c>
      <c r="U3091">
        <v>3.5168900000000001</v>
      </c>
      <c r="V3091">
        <v>0.256853</v>
      </c>
    </row>
    <row r="3092" spans="12:22" x14ac:dyDescent="0.25">
      <c r="L3092">
        <v>0.421406</v>
      </c>
      <c r="M3092">
        <v>0.61681299999999994</v>
      </c>
      <c r="O3092">
        <v>5.4867650000000001</v>
      </c>
      <c r="P3092">
        <v>0.55610800000000005</v>
      </c>
      <c r="R3092">
        <v>-2.9361760000000001</v>
      </c>
      <c r="S3092">
        <v>0.25</v>
      </c>
      <c r="U3092">
        <v>6.3916560000000002</v>
      </c>
      <c r="V3092">
        <v>8.6821999999999996E-2</v>
      </c>
    </row>
    <row r="3093" spans="12:22" x14ac:dyDescent="0.25">
      <c r="L3093">
        <v>0.81221200000000005</v>
      </c>
      <c r="M3093">
        <v>0.25523400000000002</v>
      </c>
      <c r="O3093">
        <v>5.1363339999999997</v>
      </c>
      <c r="P3093">
        <v>0.63067600000000001</v>
      </c>
      <c r="R3093">
        <v>-4.5942509999999999</v>
      </c>
      <c r="S3093">
        <v>0.25</v>
      </c>
      <c r="U3093">
        <v>5.8091350000000004</v>
      </c>
      <c r="V3093">
        <v>0.161272</v>
      </c>
    </row>
    <row r="3094" spans="12:22" x14ac:dyDescent="0.25">
      <c r="L3094">
        <v>-0.58833100000000005</v>
      </c>
      <c r="M3094">
        <v>0.4904</v>
      </c>
      <c r="O3094">
        <v>5.1750179999999997</v>
      </c>
      <c r="P3094">
        <v>0.62679399999999996</v>
      </c>
      <c r="R3094">
        <v>-4.1097489999999999</v>
      </c>
      <c r="S3094">
        <v>0.25</v>
      </c>
      <c r="U3094">
        <v>4.5031249999999998</v>
      </c>
      <c r="V3094">
        <v>0.29994399999999999</v>
      </c>
    </row>
    <row r="3095" spans="12:22" x14ac:dyDescent="0.25">
      <c r="L3095">
        <v>0.60008600000000001</v>
      </c>
      <c r="M3095">
        <v>0.47992200000000002</v>
      </c>
      <c r="O3095">
        <v>4.3966089999999998</v>
      </c>
      <c r="P3095">
        <v>0.50766999999999995</v>
      </c>
      <c r="R3095">
        <v>-1.8859570000000001</v>
      </c>
      <c r="S3095">
        <v>0.25</v>
      </c>
      <c r="U3095">
        <v>3.1416680000000001</v>
      </c>
      <c r="V3095">
        <v>0.21007100000000001</v>
      </c>
    </row>
    <row r="3096" spans="12:22" x14ac:dyDescent="0.25">
      <c r="L3096">
        <v>0.37796600000000002</v>
      </c>
      <c r="M3096">
        <v>0.64285599999999998</v>
      </c>
      <c r="O3096">
        <v>4.7954549999999996</v>
      </c>
      <c r="P3096">
        <v>0.62316000000000005</v>
      </c>
      <c r="R3096">
        <v>-2.3593259999999998</v>
      </c>
      <c r="S3096">
        <v>0.25</v>
      </c>
      <c r="U3096">
        <v>5.2614650000000003</v>
      </c>
      <c r="V3096">
        <v>0.23583200000000001</v>
      </c>
    </row>
    <row r="3097" spans="12:22" x14ac:dyDescent="0.25">
      <c r="L3097">
        <v>0.44739400000000001</v>
      </c>
      <c r="M3097">
        <v>0.59987900000000005</v>
      </c>
      <c r="O3097">
        <v>5.8906910000000003</v>
      </c>
      <c r="P3097">
        <v>0.289414</v>
      </c>
      <c r="R3097">
        <v>-1.6200300000000001</v>
      </c>
      <c r="S3097">
        <v>0.25</v>
      </c>
      <c r="U3097">
        <v>3.2913869999999998</v>
      </c>
      <c r="V3097">
        <v>0.22986400000000001</v>
      </c>
    </row>
    <row r="3098" spans="12:22" x14ac:dyDescent="0.25">
      <c r="L3098">
        <v>0.71319600000000005</v>
      </c>
      <c r="M3098">
        <v>0.36851299999999998</v>
      </c>
      <c r="O3098">
        <v>4.692615</v>
      </c>
      <c r="P3098">
        <v>0.60579799999999995</v>
      </c>
      <c r="R3098">
        <v>-4.4310419999999997</v>
      </c>
      <c r="S3098">
        <v>0.25</v>
      </c>
      <c r="U3098">
        <v>4.1657739999999999</v>
      </c>
      <c r="V3098">
        <v>0.30182500000000001</v>
      </c>
    </row>
    <row r="3099" spans="12:22" x14ac:dyDescent="0.25">
      <c r="L3099">
        <v>0.54238600000000003</v>
      </c>
      <c r="M3099">
        <v>0.52936300000000003</v>
      </c>
      <c r="O3099">
        <v>4.5020179999999996</v>
      </c>
      <c r="P3099">
        <v>0.55206900000000003</v>
      </c>
      <c r="R3099">
        <v>-1.759007</v>
      </c>
      <c r="S3099">
        <v>0.25</v>
      </c>
      <c r="U3099">
        <v>4.9547429999999997</v>
      </c>
      <c r="V3099">
        <v>0.27010600000000001</v>
      </c>
    </row>
    <row r="3100" spans="12:22" x14ac:dyDescent="0.25">
      <c r="L3100">
        <v>-0.43129800000000001</v>
      </c>
      <c r="M3100">
        <v>0.61048599999999997</v>
      </c>
      <c r="O3100">
        <v>5.2533880000000002</v>
      </c>
      <c r="P3100">
        <v>0.61584399999999995</v>
      </c>
      <c r="R3100">
        <v>-4.6005260000000003</v>
      </c>
      <c r="S3100">
        <v>0.25</v>
      </c>
      <c r="U3100">
        <v>4.5537450000000002</v>
      </c>
      <c r="V3100">
        <v>0.29808299999999999</v>
      </c>
    </row>
    <row r="3101" spans="12:22" x14ac:dyDescent="0.25">
      <c r="L3101">
        <v>0.92557299999999998</v>
      </c>
      <c r="M3101">
        <v>0.107486</v>
      </c>
      <c r="O3101">
        <v>5.1118969999999999</v>
      </c>
      <c r="P3101">
        <v>0.63262200000000002</v>
      </c>
      <c r="R3101">
        <v>-1.873421</v>
      </c>
      <c r="S3101">
        <v>0.25</v>
      </c>
      <c r="U3101">
        <v>2.9154990000000001</v>
      </c>
      <c r="V3101">
        <v>0.17871699999999999</v>
      </c>
    </row>
    <row r="3102" spans="12:22" x14ac:dyDescent="0.25">
      <c r="L3102">
        <v>-0.86119699999999999</v>
      </c>
      <c r="M3102">
        <v>0.19375500000000001</v>
      </c>
      <c r="O3102">
        <v>4.0468250000000001</v>
      </c>
      <c r="P3102">
        <v>0.192526</v>
      </c>
      <c r="R3102">
        <v>-1.906199</v>
      </c>
      <c r="S3102">
        <v>0.25</v>
      </c>
      <c r="U3102">
        <v>5.1080889999999997</v>
      </c>
      <c r="V3102">
        <v>0.254077</v>
      </c>
    </row>
    <row r="3103" spans="12:22" x14ac:dyDescent="0.25">
      <c r="L3103">
        <v>0.52796299999999996</v>
      </c>
      <c r="M3103">
        <v>0.54094100000000001</v>
      </c>
      <c r="O3103">
        <v>5.6051900000000003</v>
      </c>
      <c r="P3103">
        <v>0.50680099999999995</v>
      </c>
      <c r="R3103">
        <v>-2.5847289999999998</v>
      </c>
      <c r="S3103">
        <v>0.25</v>
      </c>
      <c r="U3103">
        <v>3.244351</v>
      </c>
      <c r="V3103">
        <v>0.223771</v>
      </c>
    </row>
    <row r="3104" spans="12:22" x14ac:dyDescent="0.25">
      <c r="L3104">
        <v>0.43631900000000001</v>
      </c>
      <c r="M3104">
        <v>0.60721899999999995</v>
      </c>
      <c r="O3104">
        <v>4.9125629999999996</v>
      </c>
      <c r="P3104">
        <v>0.63418200000000002</v>
      </c>
      <c r="R3104">
        <v>-4.3133590000000002</v>
      </c>
      <c r="S3104">
        <v>0.25</v>
      </c>
      <c r="U3104">
        <v>5.5365409999999997</v>
      </c>
      <c r="V3104">
        <v>0.199355</v>
      </c>
    </row>
    <row r="3105" spans="12:22" x14ac:dyDescent="0.25">
      <c r="L3105">
        <v>0.134576</v>
      </c>
      <c r="M3105">
        <v>0.73641699999999999</v>
      </c>
      <c r="O3105">
        <v>4.2166509999999997</v>
      </c>
      <c r="P3105">
        <v>0.39571099999999998</v>
      </c>
      <c r="R3105">
        <v>-1.6372059999999999</v>
      </c>
      <c r="S3105">
        <v>0.25</v>
      </c>
      <c r="U3105">
        <v>2.2831410000000001</v>
      </c>
      <c r="V3105">
        <v>9.5297999999999994E-2</v>
      </c>
    </row>
    <row r="3106" spans="12:22" x14ac:dyDescent="0.25">
      <c r="L3106">
        <v>-0.49195499999999998</v>
      </c>
      <c r="M3106">
        <v>0.56848600000000005</v>
      </c>
      <c r="O3106">
        <v>4.2534039999999997</v>
      </c>
      <c r="P3106">
        <v>0.42352899999999999</v>
      </c>
      <c r="R3106">
        <v>-1.6454120000000001</v>
      </c>
      <c r="S3106">
        <v>0.25</v>
      </c>
      <c r="U3106">
        <v>4.3556340000000002</v>
      </c>
      <c r="V3106">
        <v>0.30303799999999997</v>
      </c>
    </row>
    <row r="3107" spans="12:22" x14ac:dyDescent="0.25">
      <c r="L3107">
        <v>0.57754899999999998</v>
      </c>
      <c r="M3107">
        <v>0.49982799999999999</v>
      </c>
      <c r="O3107">
        <v>5.8960540000000004</v>
      </c>
      <c r="P3107">
        <v>0.28262500000000002</v>
      </c>
      <c r="R3107">
        <v>-2.5360610000000001</v>
      </c>
      <c r="S3107">
        <v>0.25</v>
      </c>
      <c r="U3107">
        <v>3.391006</v>
      </c>
      <c r="V3107">
        <v>0.242289</v>
      </c>
    </row>
    <row r="3108" spans="12:22" x14ac:dyDescent="0.25">
      <c r="L3108">
        <v>0.67355600000000004</v>
      </c>
      <c r="M3108">
        <v>0.40974100000000002</v>
      </c>
      <c r="O3108">
        <v>4.23916</v>
      </c>
      <c r="P3108">
        <v>0.41312700000000002</v>
      </c>
      <c r="R3108">
        <v>-1.1806760000000001</v>
      </c>
      <c r="S3108">
        <v>0.25</v>
      </c>
      <c r="U3108">
        <v>3.595936</v>
      </c>
      <c r="V3108">
        <v>0.26522400000000002</v>
      </c>
    </row>
    <row r="3109" spans="12:22" x14ac:dyDescent="0.25">
      <c r="L3109">
        <v>0.194549</v>
      </c>
      <c r="M3109">
        <v>0.72161299999999995</v>
      </c>
      <c r="O3109">
        <v>5.083901</v>
      </c>
      <c r="P3109">
        <v>0.63437500000000002</v>
      </c>
      <c r="R3109">
        <v>-3.6416490000000001</v>
      </c>
      <c r="S3109">
        <v>0.25</v>
      </c>
      <c r="U3109">
        <v>6.5227969999999997</v>
      </c>
      <c r="V3109">
        <v>7.2969000000000006E-2</v>
      </c>
    </row>
    <row r="3110" spans="12:22" x14ac:dyDescent="0.25">
      <c r="L3110">
        <v>-0.59957800000000006</v>
      </c>
      <c r="M3110">
        <v>0.48037999999999997</v>
      </c>
      <c r="O3110">
        <v>4.0486510000000004</v>
      </c>
      <c r="P3110">
        <v>0.19615199999999999</v>
      </c>
      <c r="R3110">
        <v>-3.7436479999999999</v>
      </c>
      <c r="S3110">
        <v>0.25</v>
      </c>
      <c r="U3110">
        <v>1.849261</v>
      </c>
      <c r="V3110">
        <v>5.2160999999999999E-2</v>
      </c>
    </row>
    <row r="3111" spans="12:22" x14ac:dyDescent="0.25">
      <c r="L3111">
        <v>-0.33176600000000001</v>
      </c>
      <c r="M3111">
        <v>0.66744800000000004</v>
      </c>
      <c r="O3111">
        <v>5.4697509999999996</v>
      </c>
      <c r="P3111">
        <v>0.56200700000000003</v>
      </c>
      <c r="R3111">
        <v>-2.3956430000000002</v>
      </c>
      <c r="S3111">
        <v>0.25</v>
      </c>
      <c r="U3111">
        <v>4.5809550000000003</v>
      </c>
      <c r="V3111">
        <v>0.29691699999999999</v>
      </c>
    </row>
    <row r="3112" spans="12:22" x14ac:dyDescent="0.25">
      <c r="L3112">
        <v>-0.29569000000000001</v>
      </c>
      <c r="M3112">
        <v>0.68442499999999995</v>
      </c>
      <c r="O3112">
        <v>5.3779849999999998</v>
      </c>
      <c r="P3112">
        <v>0.58938999999999997</v>
      </c>
      <c r="R3112">
        <v>-4.6236129999999998</v>
      </c>
      <c r="S3112">
        <v>0.25</v>
      </c>
      <c r="U3112">
        <v>4.7433529999999999</v>
      </c>
      <c r="V3112">
        <v>0.28764400000000001</v>
      </c>
    </row>
    <row r="3113" spans="12:22" x14ac:dyDescent="0.25">
      <c r="L3113">
        <v>0.17818600000000001</v>
      </c>
      <c r="M3113">
        <v>0.72618700000000003</v>
      </c>
      <c r="O3113">
        <v>4.5858840000000001</v>
      </c>
      <c r="P3113">
        <v>0.57946699999999995</v>
      </c>
      <c r="R3113">
        <v>-3.141502</v>
      </c>
      <c r="S3113">
        <v>0.25</v>
      </c>
      <c r="U3113">
        <v>2.7395900000000002</v>
      </c>
      <c r="V3113">
        <v>0.15415200000000001</v>
      </c>
    </row>
    <row r="3114" spans="12:22" x14ac:dyDescent="0.25">
      <c r="L3114">
        <v>0.50636800000000004</v>
      </c>
      <c r="M3114">
        <v>0.55769299999999999</v>
      </c>
      <c r="O3114">
        <v>4.2480849999999997</v>
      </c>
      <c r="P3114">
        <v>0.41969800000000002</v>
      </c>
      <c r="R3114">
        <v>-2.5374409999999998</v>
      </c>
      <c r="S3114">
        <v>0.25</v>
      </c>
      <c r="U3114">
        <v>5.2198729999999998</v>
      </c>
      <c r="V3114">
        <v>0.24096699999999999</v>
      </c>
    </row>
    <row r="3115" spans="12:22" x14ac:dyDescent="0.25">
      <c r="L3115">
        <v>-0.42456300000000002</v>
      </c>
      <c r="M3115">
        <v>0.61480999999999997</v>
      </c>
      <c r="O3115">
        <v>4.229228</v>
      </c>
      <c r="P3115">
        <v>0.40559699999999999</v>
      </c>
      <c r="R3115">
        <v>-2.3255300000000001</v>
      </c>
      <c r="S3115">
        <v>0.25</v>
      </c>
      <c r="U3115">
        <v>4.0543339999999999</v>
      </c>
      <c r="V3115">
        <v>0.29840699999999998</v>
      </c>
    </row>
    <row r="3116" spans="12:22" x14ac:dyDescent="0.25">
      <c r="L3116">
        <v>3.0145000000000002E-2</v>
      </c>
      <c r="M3116">
        <v>0.74931800000000004</v>
      </c>
      <c r="O3116">
        <v>5.0219469999999999</v>
      </c>
      <c r="P3116">
        <v>0.63646599999999998</v>
      </c>
      <c r="R3116">
        <v>-4.705597</v>
      </c>
      <c r="S3116">
        <v>0.25</v>
      </c>
      <c r="U3116">
        <v>4.0363990000000003</v>
      </c>
      <c r="V3116">
        <v>0.29767399999999999</v>
      </c>
    </row>
    <row r="3117" spans="12:22" x14ac:dyDescent="0.25">
      <c r="L3117">
        <v>-0.51649</v>
      </c>
      <c r="M3117">
        <v>0.54992799999999997</v>
      </c>
      <c r="O3117">
        <v>4.9409869999999998</v>
      </c>
      <c r="P3117">
        <v>0.63551000000000002</v>
      </c>
      <c r="R3117">
        <v>-2.5768420000000001</v>
      </c>
      <c r="S3117">
        <v>0.25</v>
      </c>
      <c r="U3117">
        <v>1.378053</v>
      </c>
      <c r="V3117">
        <v>2.2381000000000002E-2</v>
      </c>
    </row>
    <row r="3118" spans="12:22" x14ac:dyDescent="0.25">
      <c r="L3118">
        <v>0.57477900000000004</v>
      </c>
      <c r="M3118">
        <v>0.50222199999999995</v>
      </c>
      <c r="O3118">
        <v>5.7158910000000001</v>
      </c>
      <c r="P3118">
        <v>0.444496</v>
      </c>
      <c r="R3118">
        <v>-3.1522510000000001</v>
      </c>
      <c r="S3118">
        <v>0.25</v>
      </c>
      <c r="U3118">
        <v>5.0365799999999998</v>
      </c>
      <c r="V3118">
        <v>0.26185999999999998</v>
      </c>
    </row>
    <row r="3119" spans="12:22" x14ac:dyDescent="0.25">
      <c r="L3119">
        <v>-0.14880499999999999</v>
      </c>
      <c r="M3119">
        <v>0.73339299999999996</v>
      </c>
      <c r="O3119">
        <v>4.5978139999999996</v>
      </c>
      <c r="P3119">
        <v>0.58286199999999999</v>
      </c>
      <c r="R3119">
        <v>-1.962674</v>
      </c>
      <c r="S3119">
        <v>0.25</v>
      </c>
      <c r="U3119">
        <v>2.0309439999999999</v>
      </c>
      <c r="V3119">
        <v>6.8404000000000006E-2</v>
      </c>
    </row>
    <row r="3120" spans="12:22" x14ac:dyDescent="0.25">
      <c r="L3120">
        <v>0.42494700000000002</v>
      </c>
      <c r="M3120">
        <v>0.61456500000000003</v>
      </c>
      <c r="O3120">
        <v>4.2634290000000004</v>
      </c>
      <c r="P3120">
        <v>0.43058400000000002</v>
      </c>
      <c r="R3120">
        <v>-3.983746</v>
      </c>
      <c r="S3120">
        <v>0.25</v>
      </c>
      <c r="U3120">
        <v>5.6313040000000001</v>
      </c>
      <c r="V3120">
        <v>0.186169</v>
      </c>
    </row>
    <row r="3121" spans="12:22" x14ac:dyDescent="0.25">
      <c r="L3121">
        <v>0.246501</v>
      </c>
      <c r="M3121">
        <v>0.70442800000000005</v>
      </c>
      <c r="O3121">
        <v>5.4482780000000002</v>
      </c>
      <c r="P3121">
        <v>0.56907099999999999</v>
      </c>
      <c r="R3121">
        <v>-4.4177549999999997</v>
      </c>
      <c r="S3121">
        <v>0.25</v>
      </c>
      <c r="U3121">
        <v>4.3735949999999999</v>
      </c>
      <c r="V3121">
        <v>0.30284899999999998</v>
      </c>
    </row>
    <row r="3122" spans="12:22" x14ac:dyDescent="0.25">
      <c r="L3122">
        <v>-0.57703400000000005</v>
      </c>
      <c r="M3122">
        <v>0.50027299999999997</v>
      </c>
      <c r="O3122">
        <v>5.9094949999999997</v>
      </c>
      <c r="P3122">
        <v>0.264652</v>
      </c>
      <c r="R3122">
        <v>-2.5517340000000002</v>
      </c>
      <c r="S3122">
        <v>0.25</v>
      </c>
      <c r="U3122">
        <v>3.4545080000000001</v>
      </c>
      <c r="V3122">
        <v>0.24981100000000001</v>
      </c>
    </row>
    <row r="3123" spans="12:22" x14ac:dyDescent="0.25">
      <c r="L3123">
        <v>0.187247</v>
      </c>
      <c r="M3123">
        <v>0.72370400000000001</v>
      </c>
      <c r="O3123">
        <v>5.2632339999999997</v>
      </c>
      <c r="P3123">
        <v>0.61416700000000002</v>
      </c>
      <c r="R3123">
        <v>-3.9929429999999999</v>
      </c>
      <c r="S3123">
        <v>0.25</v>
      </c>
      <c r="U3123">
        <v>3.2405620000000002</v>
      </c>
      <c r="V3123">
        <v>0.223275</v>
      </c>
    </row>
    <row r="3124" spans="12:22" x14ac:dyDescent="0.25">
      <c r="L3124">
        <v>-3.8258E-2</v>
      </c>
      <c r="M3124">
        <v>0.74890199999999996</v>
      </c>
      <c r="O3124">
        <v>5.0896090000000003</v>
      </c>
      <c r="P3124">
        <v>0.63405900000000004</v>
      </c>
      <c r="R3124">
        <v>-4.6321209999999997</v>
      </c>
      <c r="S3124">
        <v>0.25</v>
      </c>
      <c r="U3124">
        <v>3.597804</v>
      </c>
      <c r="V3124">
        <v>0.26541399999999998</v>
      </c>
    </row>
    <row r="3125" spans="12:22" x14ac:dyDescent="0.25">
      <c r="L3125">
        <v>-1.9477999999999999E-2</v>
      </c>
      <c r="M3125">
        <v>0.74971500000000002</v>
      </c>
      <c r="O3125">
        <v>4.7309150000000004</v>
      </c>
      <c r="P3125">
        <v>0.61313899999999999</v>
      </c>
      <c r="R3125">
        <v>-4.555561</v>
      </c>
      <c r="S3125">
        <v>0.25</v>
      </c>
      <c r="U3125">
        <v>3.3157329999999998</v>
      </c>
      <c r="V3125">
        <v>0.232964</v>
      </c>
    </row>
    <row r="3126" spans="12:22" x14ac:dyDescent="0.25">
      <c r="L3126">
        <v>0.73219000000000001</v>
      </c>
      <c r="M3126">
        <v>0.34792299999999998</v>
      </c>
      <c r="O3126">
        <v>5.2714290000000004</v>
      </c>
      <c r="P3126">
        <v>0.61272000000000004</v>
      </c>
      <c r="R3126">
        <v>-2.2126399999999999</v>
      </c>
      <c r="S3126">
        <v>0.25</v>
      </c>
      <c r="U3126">
        <v>4.1774380000000004</v>
      </c>
      <c r="V3126">
        <v>0.302068</v>
      </c>
    </row>
    <row r="3127" spans="12:22" x14ac:dyDescent="0.25">
      <c r="L3127">
        <v>-0.10051400000000001</v>
      </c>
      <c r="M3127">
        <v>0.74242300000000006</v>
      </c>
      <c r="O3127">
        <v>4.8753219999999997</v>
      </c>
      <c r="P3127">
        <v>0.63165199999999999</v>
      </c>
      <c r="R3127">
        <v>-1.9720009999999999</v>
      </c>
      <c r="S3127">
        <v>0.25</v>
      </c>
      <c r="U3127">
        <v>4.9549099999999999</v>
      </c>
      <c r="V3127">
        <v>0.27009</v>
      </c>
    </row>
    <row r="3128" spans="12:22" x14ac:dyDescent="0.25">
      <c r="L3128">
        <v>-0.52641700000000002</v>
      </c>
      <c r="M3128">
        <v>0.54216399999999998</v>
      </c>
      <c r="O3128">
        <v>4.9681959999999998</v>
      </c>
      <c r="P3128">
        <v>0.63629800000000003</v>
      </c>
      <c r="R3128">
        <v>-4.2279739999999997</v>
      </c>
      <c r="S3128">
        <v>0.25</v>
      </c>
      <c r="U3128">
        <v>2.5987610000000001</v>
      </c>
      <c r="V3128">
        <v>0.134959</v>
      </c>
    </row>
    <row r="3129" spans="12:22" x14ac:dyDescent="0.25">
      <c r="L3129">
        <v>-0.26437100000000002</v>
      </c>
      <c r="M3129">
        <v>0.69758100000000001</v>
      </c>
      <c r="O3129">
        <v>4.56501</v>
      </c>
      <c r="P3129">
        <v>0.57323500000000005</v>
      </c>
      <c r="R3129">
        <v>-3.0710600000000001</v>
      </c>
      <c r="S3129">
        <v>0.25</v>
      </c>
      <c r="U3129">
        <v>5.42638</v>
      </c>
      <c r="V3129">
        <v>0.21438499999999999</v>
      </c>
    </row>
    <row r="3130" spans="12:22" x14ac:dyDescent="0.25">
      <c r="L3130">
        <v>-1.4922E-2</v>
      </c>
      <c r="M3130">
        <v>0.74983299999999997</v>
      </c>
      <c r="O3130">
        <v>5.7319950000000004</v>
      </c>
      <c r="P3130">
        <v>0.43373600000000001</v>
      </c>
      <c r="R3130">
        <v>-2.445484</v>
      </c>
      <c r="S3130">
        <v>0.25</v>
      </c>
      <c r="U3130">
        <v>4.3511309999999996</v>
      </c>
      <c r="V3130">
        <v>0.30307699999999999</v>
      </c>
    </row>
    <row r="3131" spans="12:22" x14ac:dyDescent="0.25">
      <c r="L3131">
        <v>-9.3753000000000003E-2</v>
      </c>
      <c r="M3131">
        <v>0.74340799999999996</v>
      </c>
      <c r="O3131">
        <v>4.9254090000000001</v>
      </c>
      <c r="P3131">
        <v>0.63484600000000002</v>
      </c>
      <c r="R3131">
        <v>-2.1026799999999999</v>
      </c>
      <c r="S3131">
        <v>0.25</v>
      </c>
      <c r="U3131">
        <v>5.660463</v>
      </c>
      <c r="V3131">
        <v>0.182087</v>
      </c>
    </row>
    <row r="3132" spans="12:22" x14ac:dyDescent="0.25">
      <c r="L3132">
        <v>-0.189889</v>
      </c>
      <c r="M3132">
        <v>0.72295699999999996</v>
      </c>
      <c r="O3132">
        <v>4.5071649999999996</v>
      </c>
      <c r="P3132">
        <v>0.55393700000000001</v>
      </c>
      <c r="R3132">
        <v>-1.97194</v>
      </c>
      <c r="S3132">
        <v>0.25</v>
      </c>
      <c r="U3132">
        <v>5.5877090000000003</v>
      </c>
      <c r="V3132">
        <v>0.19225500000000001</v>
      </c>
    </row>
    <row r="3133" spans="12:22" x14ac:dyDescent="0.25">
      <c r="L3133">
        <v>-0.40120899999999998</v>
      </c>
      <c r="M3133">
        <v>0.62927299999999997</v>
      </c>
      <c r="O3133">
        <v>5.15557</v>
      </c>
      <c r="P3133">
        <v>0.62886900000000001</v>
      </c>
      <c r="R3133">
        <v>-4.3591670000000002</v>
      </c>
      <c r="S3133">
        <v>0.25</v>
      </c>
      <c r="U3133">
        <v>3.4776030000000002</v>
      </c>
      <c r="V3133">
        <v>0.25246099999999999</v>
      </c>
    </row>
    <row r="3134" spans="12:22" x14ac:dyDescent="0.25">
      <c r="L3134">
        <v>-3.9833E-2</v>
      </c>
      <c r="M3134">
        <v>0.74880999999999998</v>
      </c>
      <c r="O3134">
        <v>5.8443139999999998</v>
      </c>
      <c r="P3134">
        <v>0.34113199999999999</v>
      </c>
      <c r="R3134">
        <v>-4.3062740000000002</v>
      </c>
      <c r="S3134">
        <v>0.25</v>
      </c>
      <c r="U3134">
        <v>4.6276270000000004</v>
      </c>
      <c r="V3134">
        <v>0.29465400000000003</v>
      </c>
    </row>
    <row r="3135" spans="12:22" x14ac:dyDescent="0.25">
      <c r="L3135">
        <v>-0.222776</v>
      </c>
      <c r="M3135">
        <v>0.71277800000000002</v>
      </c>
      <c r="O3135">
        <v>4.2531840000000001</v>
      </c>
      <c r="P3135">
        <v>0.423371</v>
      </c>
      <c r="R3135">
        <v>-1.0344899999999999</v>
      </c>
      <c r="S3135">
        <v>0.25</v>
      </c>
      <c r="U3135">
        <v>4.0531199999999998</v>
      </c>
      <c r="V3135">
        <v>0.29835899999999999</v>
      </c>
    </row>
    <row r="3136" spans="12:22" x14ac:dyDescent="0.25">
      <c r="L3136">
        <v>9.4022999999999995E-2</v>
      </c>
      <c r="M3136">
        <v>0.74336999999999998</v>
      </c>
      <c r="O3136">
        <v>5.2604189999999997</v>
      </c>
      <c r="P3136">
        <v>0.61465400000000003</v>
      </c>
      <c r="R3136">
        <v>-3.1520800000000002</v>
      </c>
      <c r="S3136">
        <v>0.25</v>
      </c>
      <c r="U3136">
        <v>5.2894459999999999</v>
      </c>
      <c r="V3136">
        <v>0.23230799999999999</v>
      </c>
    </row>
    <row r="3137" spans="12:22" x14ac:dyDescent="0.25">
      <c r="L3137">
        <v>0.40466200000000002</v>
      </c>
      <c r="M3137">
        <v>0.62718600000000002</v>
      </c>
      <c r="O3137">
        <v>5.7433899999999998</v>
      </c>
      <c r="P3137">
        <v>0.42580800000000002</v>
      </c>
      <c r="R3137">
        <v>-4.1621930000000003</v>
      </c>
      <c r="S3137">
        <v>0.25</v>
      </c>
      <c r="U3137">
        <v>3.7436289999999999</v>
      </c>
      <c r="V3137">
        <v>0.27898299999999998</v>
      </c>
    </row>
    <row r="3138" spans="12:22" x14ac:dyDescent="0.25">
      <c r="L3138">
        <v>0.106637</v>
      </c>
      <c r="M3138">
        <v>0.74147099999999999</v>
      </c>
      <c r="O3138">
        <v>5.3912050000000002</v>
      </c>
      <c r="P3138">
        <v>0.58588300000000004</v>
      </c>
      <c r="R3138">
        <v>-4.5828119999999997</v>
      </c>
      <c r="S3138">
        <v>0.25</v>
      </c>
      <c r="U3138">
        <v>4.5565329999999999</v>
      </c>
      <c r="V3138">
        <v>0.29796899999999998</v>
      </c>
    </row>
    <row r="3139" spans="12:22" x14ac:dyDescent="0.25">
      <c r="L3139">
        <v>0.45033699999999999</v>
      </c>
      <c r="M3139">
        <v>0.59789700000000001</v>
      </c>
      <c r="O3139">
        <v>4.6378820000000003</v>
      </c>
      <c r="P3139">
        <v>0.593414</v>
      </c>
      <c r="R3139">
        <v>-1.730953</v>
      </c>
      <c r="S3139">
        <v>0.25</v>
      </c>
      <c r="U3139">
        <v>4.1079100000000004</v>
      </c>
      <c r="V3139">
        <v>0.30029600000000001</v>
      </c>
    </row>
    <row r="3140" spans="12:22" x14ac:dyDescent="0.25">
      <c r="L3140">
        <v>0.174182</v>
      </c>
      <c r="M3140">
        <v>0.72724500000000003</v>
      </c>
      <c r="O3140">
        <v>4.6031449999999996</v>
      </c>
      <c r="P3140">
        <v>0.584341</v>
      </c>
      <c r="R3140">
        <v>-1.9458279999999999</v>
      </c>
      <c r="S3140">
        <v>0.25</v>
      </c>
      <c r="U3140">
        <v>7.2985899999999999</v>
      </c>
      <c r="V3140">
        <v>1.9081000000000001E-2</v>
      </c>
    </row>
    <row r="3141" spans="12:22" x14ac:dyDescent="0.25">
      <c r="L3141">
        <v>-0.30030800000000002</v>
      </c>
      <c r="M3141">
        <v>0.682361</v>
      </c>
      <c r="O3141">
        <v>5.0921960000000004</v>
      </c>
      <c r="P3141">
        <v>0.63390800000000003</v>
      </c>
      <c r="R3141">
        <v>-4.370107</v>
      </c>
      <c r="S3141">
        <v>0.25</v>
      </c>
      <c r="U3141">
        <v>4.2313280000000004</v>
      </c>
      <c r="V3141">
        <v>0.30290600000000001</v>
      </c>
    </row>
    <row r="3142" spans="12:22" x14ac:dyDescent="0.25">
      <c r="L3142">
        <v>-0.267538</v>
      </c>
      <c r="M3142">
        <v>0.69631699999999996</v>
      </c>
      <c r="O3142">
        <v>4.508921</v>
      </c>
      <c r="P3142">
        <v>0.55456899999999998</v>
      </c>
      <c r="R3142">
        <v>-1.6885829999999999</v>
      </c>
      <c r="S3142">
        <v>0.25</v>
      </c>
      <c r="U3142">
        <v>3.106347</v>
      </c>
      <c r="V3142">
        <v>0.20525599999999999</v>
      </c>
    </row>
    <row r="3143" spans="12:22" x14ac:dyDescent="0.25">
      <c r="L3143">
        <v>-5.7930000000000004E-3</v>
      </c>
      <c r="M3143">
        <v>0.74997499999999995</v>
      </c>
      <c r="O3143">
        <v>4.8979910000000002</v>
      </c>
      <c r="P3143">
        <v>0.63329899999999995</v>
      </c>
      <c r="R3143">
        <v>-1.9464159999999999</v>
      </c>
      <c r="S3143">
        <v>0.25</v>
      </c>
      <c r="U3143">
        <v>5.3794950000000004</v>
      </c>
      <c r="V3143">
        <v>0.220635</v>
      </c>
    </row>
    <row r="3144" spans="12:22" x14ac:dyDescent="0.25">
      <c r="L3144">
        <v>-0.115453</v>
      </c>
      <c r="M3144">
        <v>0.74000299999999997</v>
      </c>
      <c r="O3144">
        <v>5.2577530000000001</v>
      </c>
      <c r="P3144">
        <v>0.61510900000000002</v>
      </c>
      <c r="R3144">
        <v>-4.8070339999999998</v>
      </c>
      <c r="S3144">
        <v>0.25</v>
      </c>
      <c r="U3144">
        <v>4.2917310000000004</v>
      </c>
      <c r="V3144">
        <v>0.303284</v>
      </c>
    </row>
    <row r="3145" spans="12:22" x14ac:dyDescent="0.25">
      <c r="L3145">
        <v>0.40349299999999999</v>
      </c>
      <c r="M3145">
        <v>0.62789499999999998</v>
      </c>
      <c r="O3145">
        <v>5.0966339999999999</v>
      </c>
      <c r="P3145">
        <v>0.63363999999999998</v>
      </c>
      <c r="R3145">
        <v>-3.0777109999999999</v>
      </c>
      <c r="S3145">
        <v>0.25</v>
      </c>
      <c r="U3145">
        <v>5.1238210000000004</v>
      </c>
      <c r="V3145">
        <v>0.252299</v>
      </c>
    </row>
    <row r="3146" spans="12:22" x14ac:dyDescent="0.25">
      <c r="L3146">
        <v>0.77336499999999997</v>
      </c>
      <c r="M3146">
        <v>0.30142999999999998</v>
      </c>
      <c r="O3146">
        <v>5.5381200000000002</v>
      </c>
      <c r="P3146">
        <v>0.53658700000000004</v>
      </c>
      <c r="R3146">
        <v>-3.8340860000000001</v>
      </c>
      <c r="S3146">
        <v>0.25</v>
      </c>
      <c r="U3146">
        <v>4.5671080000000002</v>
      </c>
      <c r="V3146">
        <v>0.29752499999999998</v>
      </c>
    </row>
    <row r="3147" spans="12:22" x14ac:dyDescent="0.25">
      <c r="L3147">
        <v>0.40495700000000001</v>
      </c>
      <c r="M3147">
        <v>0.62700800000000001</v>
      </c>
      <c r="O3147">
        <v>4.7535100000000003</v>
      </c>
      <c r="P3147">
        <v>0.616977</v>
      </c>
      <c r="R3147">
        <v>-2.572454</v>
      </c>
      <c r="S3147">
        <v>0.25</v>
      </c>
      <c r="U3147">
        <v>4.8904519999999998</v>
      </c>
      <c r="V3147">
        <v>0.27604200000000001</v>
      </c>
    </row>
    <row r="3148" spans="12:22" x14ac:dyDescent="0.25">
      <c r="L3148">
        <v>0.26320199999999999</v>
      </c>
      <c r="M3148">
        <v>0.698044</v>
      </c>
      <c r="O3148">
        <v>4.120762</v>
      </c>
      <c r="P3148">
        <v>0.30327399999999999</v>
      </c>
      <c r="R3148">
        <v>-4.8783310000000002</v>
      </c>
      <c r="S3148">
        <v>0.25</v>
      </c>
      <c r="U3148">
        <v>4.0665649999999998</v>
      </c>
      <c r="V3148">
        <v>0.29887799999999998</v>
      </c>
    </row>
    <row r="3149" spans="12:22" x14ac:dyDescent="0.25">
      <c r="L3149">
        <v>-0.37942300000000001</v>
      </c>
      <c r="M3149">
        <v>0.64202899999999996</v>
      </c>
      <c r="O3149">
        <v>5.9633599999999998</v>
      </c>
      <c r="P3149">
        <v>0.17074900000000001</v>
      </c>
      <c r="R3149">
        <v>-1.835745</v>
      </c>
      <c r="S3149">
        <v>0.25</v>
      </c>
      <c r="U3149">
        <v>4.8913719999999996</v>
      </c>
      <c r="V3149">
        <v>0.27596100000000001</v>
      </c>
    </row>
    <row r="3150" spans="12:22" x14ac:dyDescent="0.25">
      <c r="L3150">
        <v>-0.65466899999999995</v>
      </c>
      <c r="M3150">
        <v>0.42855599999999999</v>
      </c>
      <c r="O3150">
        <v>4.356058</v>
      </c>
      <c r="P3150">
        <v>0.48706100000000002</v>
      </c>
      <c r="R3150">
        <v>-3.719112</v>
      </c>
      <c r="S3150">
        <v>0.25</v>
      </c>
      <c r="U3150">
        <v>5.0279889999999998</v>
      </c>
      <c r="V3150">
        <v>0.26275900000000002</v>
      </c>
    </row>
    <row r="3151" spans="12:22" x14ac:dyDescent="0.25">
      <c r="L3151">
        <v>0.111248</v>
      </c>
      <c r="M3151">
        <v>0.74071799999999999</v>
      </c>
      <c r="O3151">
        <v>4.6716040000000003</v>
      </c>
      <c r="P3151">
        <v>0.60131299999999999</v>
      </c>
      <c r="R3151">
        <v>-4.4872529999999999</v>
      </c>
      <c r="S3151">
        <v>0.25</v>
      </c>
      <c r="U3151">
        <v>3.728342</v>
      </c>
      <c r="V3151">
        <v>0.27768199999999998</v>
      </c>
    </row>
    <row r="3152" spans="12:22" x14ac:dyDescent="0.25">
      <c r="L3152">
        <v>0.166049</v>
      </c>
      <c r="M3152">
        <v>0.729321</v>
      </c>
      <c r="O3152">
        <v>5.4222320000000002</v>
      </c>
      <c r="P3152">
        <v>0.57708800000000005</v>
      </c>
      <c r="R3152">
        <v>-4.3249219999999999</v>
      </c>
      <c r="S3152">
        <v>0.25</v>
      </c>
      <c r="U3152">
        <v>4.6053050000000004</v>
      </c>
      <c r="V3152">
        <v>0.29577799999999999</v>
      </c>
    </row>
    <row r="3153" spans="12:22" x14ac:dyDescent="0.25">
      <c r="L3153">
        <v>4.9404999999999998E-2</v>
      </c>
      <c r="M3153">
        <v>0.74816899999999997</v>
      </c>
      <c r="O3153">
        <v>4.4514490000000002</v>
      </c>
      <c r="P3153">
        <v>0.53228900000000001</v>
      </c>
      <c r="R3153">
        <v>-4.9929399999999999</v>
      </c>
      <c r="S3153">
        <v>0.25</v>
      </c>
      <c r="U3153">
        <v>3.6128070000000001</v>
      </c>
      <c r="V3153">
        <v>0.26692500000000002</v>
      </c>
    </row>
    <row r="3154" spans="12:22" x14ac:dyDescent="0.25">
      <c r="L3154">
        <v>-0.141045</v>
      </c>
      <c r="M3154">
        <v>0.73507999999999996</v>
      </c>
      <c r="O3154">
        <v>5.2968820000000001</v>
      </c>
      <c r="P3154">
        <v>0.60791700000000004</v>
      </c>
      <c r="R3154">
        <v>-2.6516000000000002</v>
      </c>
      <c r="S3154">
        <v>0.25</v>
      </c>
      <c r="U3154">
        <v>1.854684</v>
      </c>
      <c r="V3154">
        <v>5.2607000000000001E-2</v>
      </c>
    </row>
    <row r="3155" spans="12:22" x14ac:dyDescent="0.25">
      <c r="L3155">
        <v>0.29559999999999997</v>
      </c>
      <c r="M3155">
        <v>0.68446600000000002</v>
      </c>
      <c r="O3155">
        <v>4.3200700000000003</v>
      </c>
      <c r="P3155">
        <v>0.46681800000000001</v>
      </c>
      <c r="R3155">
        <v>-4.2419669999999998</v>
      </c>
      <c r="S3155">
        <v>0.25</v>
      </c>
      <c r="U3155">
        <v>3.9206479999999999</v>
      </c>
      <c r="V3155">
        <v>0.29176200000000002</v>
      </c>
    </row>
    <row r="3156" spans="12:22" x14ac:dyDescent="0.25">
      <c r="L3156">
        <v>-0.70762999999999998</v>
      </c>
      <c r="M3156">
        <v>0.37444499999999997</v>
      </c>
      <c r="O3156">
        <v>5.2349220000000001</v>
      </c>
      <c r="P3156">
        <v>0.61880299999999999</v>
      </c>
      <c r="R3156">
        <v>-4.6255709999999999</v>
      </c>
      <c r="S3156">
        <v>0.25</v>
      </c>
      <c r="U3156">
        <v>7.747668</v>
      </c>
      <c r="V3156">
        <v>6.4640000000000001E-3</v>
      </c>
    </row>
    <row r="3157" spans="12:22" x14ac:dyDescent="0.25">
      <c r="L3157">
        <v>-0.100063</v>
      </c>
      <c r="M3157">
        <v>0.74249100000000001</v>
      </c>
      <c r="O3157">
        <v>4.5740759999999998</v>
      </c>
      <c r="P3157">
        <v>0.57598700000000003</v>
      </c>
      <c r="R3157">
        <v>-3.3862779999999999</v>
      </c>
      <c r="S3157">
        <v>0.25</v>
      </c>
      <c r="U3157">
        <v>3.9816530000000001</v>
      </c>
      <c r="V3157">
        <v>0.29513</v>
      </c>
    </row>
    <row r="3158" spans="12:22" x14ac:dyDescent="0.25">
      <c r="L3158">
        <v>-0.62800199999999995</v>
      </c>
      <c r="M3158">
        <v>0.45421099999999998</v>
      </c>
      <c r="O3158">
        <v>5.3762040000000004</v>
      </c>
      <c r="P3158">
        <v>0.58985200000000004</v>
      </c>
      <c r="R3158">
        <v>-3.027196</v>
      </c>
      <c r="S3158">
        <v>0.25</v>
      </c>
      <c r="U3158">
        <v>2.9799150000000001</v>
      </c>
      <c r="V3158">
        <v>0.18773799999999999</v>
      </c>
    </row>
    <row r="3159" spans="12:22" x14ac:dyDescent="0.25">
      <c r="L3159">
        <v>-0.750467</v>
      </c>
      <c r="M3159">
        <v>0.32759899999999997</v>
      </c>
      <c r="O3159">
        <v>4.5257389999999997</v>
      </c>
      <c r="P3159">
        <v>0.56047000000000002</v>
      </c>
      <c r="R3159">
        <v>-4.1155340000000002</v>
      </c>
      <c r="S3159">
        <v>0.25</v>
      </c>
      <c r="U3159">
        <v>4.7092010000000002</v>
      </c>
      <c r="V3159">
        <v>0.28991499999999998</v>
      </c>
    </row>
    <row r="3160" spans="12:22" x14ac:dyDescent="0.25">
      <c r="L3160">
        <v>-0.275086</v>
      </c>
      <c r="M3160">
        <v>0.69324600000000003</v>
      </c>
      <c r="O3160">
        <v>4.7196040000000004</v>
      </c>
      <c r="P3160">
        <v>0.61108099999999999</v>
      </c>
      <c r="R3160">
        <v>-1.2306859999999999</v>
      </c>
      <c r="S3160">
        <v>0.25</v>
      </c>
      <c r="U3160">
        <v>2.4361350000000002</v>
      </c>
      <c r="V3160">
        <v>0.113815</v>
      </c>
    </row>
    <row r="3161" spans="12:22" x14ac:dyDescent="0.25">
      <c r="L3161">
        <v>-0.221826</v>
      </c>
      <c r="M3161">
        <v>0.71309500000000003</v>
      </c>
      <c r="O3161">
        <v>5.0830599999999997</v>
      </c>
      <c r="P3161">
        <v>0.63441999999999998</v>
      </c>
      <c r="R3161">
        <v>-1.745992</v>
      </c>
      <c r="S3161">
        <v>0.25</v>
      </c>
      <c r="U3161">
        <v>4.6504219999999998</v>
      </c>
      <c r="V3161">
        <v>0.293429</v>
      </c>
    </row>
    <row r="3162" spans="12:22" x14ac:dyDescent="0.25">
      <c r="L3162">
        <v>0.38594800000000001</v>
      </c>
      <c r="M3162">
        <v>0.63828300000000004</v>
      </c>
      <c r="O3162">
        <v>5.513592</v>
      </c>
      <c r="P3162">
        <v>0.54624200000000001</v>
      </c>
      <c r="R3162">
        <v>-3.043914</v>
      </c>
      <c r="S3162">
        <v>0.25</v>
      </c>
      <c r="U3162">
        <v>4.9987029999999999</v>
      </c>
      <c r="V3162">
        <v>0.265768</v>
      </c>
    </row>
    <row r="3163" spans="12:22" x14ac:dyDescent="0.25">
      <c r="L3163">
        <v>-0.49107299999999998</v>
      </c>
      <c r="M3163">
        <v>0.56913499999999995</v>
      </c>
      <c r="O3163">
        <v>5.0227440000000003</v>
      </c>
      <c r="P3163">
        <v>0.63645499999999999</v>
      </c>
      <c r="R3163">
        <v>-4.6918280000000001</v>
      </c>
      <c r="S3163">
        <v>0.25</v>
      </c>
      <c r="U3163">
        <v>5.1131039999999999</v>
      </c>
      <c r="V3163">
        <v>0.25351299999999999</v>
      </c>
    </row>
    <row r="3164" spans="12:22" x14ac:dyDescent="0.25">
      <c r="L3164">
        <v>0.18815499999999999</v>
      </c>
      <c r="M3164">
        <v>0.72344799999999998</v>
      </c>
      <c r="O3164">
        <v>5.7125589999999997</v>
      </c>
      <c r="P3164">
        <v>0.44666</v>
      </c>
      <c r="R3164">
        <v>-3.7483939999999998</v>
      </c>
      <c r="S3164">
        <v>0.25</v>
      </c>
      <c r="U3164">
        <v>3.9878670000000001</v>
      </c>
      <c r="V3164">
        <v>0.29544199999999998</v>
      </c>
    </row>
    <row r="3165" spans="12:22" x14ac:dyDescent="0.25">
      <c r="L3165">
        <v>-3.7097999999999999E-2</v>
      </c>
      <c r="M3165">
        <v>0.74896799999999997</v>
      </c>
      <c r="O3165">
        <v>5.063402</v>
      </c>
      <c r="P3165">
        <v>0.63533899999999999</v>
      </c>
      <c r="R3165">
        <v>-2.1363639999999999</v>
      </c>
      <c r="S3165">
        <v>0.25</v>
      </c>
      <c r="U3165">
        <v>3.2746960000000001</v>
      </c>
      <c r="V3165">
        <v>0.227717</v>
      </c>
    </row>
    <row r="3166" spans="12:22" x14ac:dyDescent="0.25">
      <c r="L3166">
        <v>0.25029499999999999</v>
      </c>
      <c r="M3166">
        <v>0.70301400000000003</v>
      </c>
      <c r="O3166">
        <v>4.199414</v>
      </c>
      <c r="P3166">
        <v>0.38147399999999998</v>
      </c>
      <c r="R3166">
        <v>-2.3035040000000002</v>
      </c>
      <c r="S3166">
        <v>0.25</v>
      </c>
      <c r="U3166">
        <v>5.4091069999999997</v>
      </c>
      <c r="V3166">
        <v>0.2167</v>
      </c>
    </row>
    <row r="3167" spans="12:22" x14ac:dyDescent="0.25">
      <c r="L3167">
        <v>-3.5602000000000002E-2</v>
      </c>
      <c r="M3167">
        <v>0.74904899999999996</v>
      </c>
      <c r="O3167">
        <v>4.792033</v>
      </c>
      <c r="P3167">
        <v>0.62270099999999995</v>
      </c>
      <c r="R3167">
        <v>-2.8321230000000002</v>
      </c>
      <c r="S3167">
        <v>0.25</v>
      </c>
      <c r="U3167">
        <v>5.0192180000000004</v>
      </c>
      <c r="V3167">
        <v>0.26367000000000002</v>
      </c>
    </row>
    <row r="3168" spans="12:22" x14ac:dyDescent="0.25">
      <c r="L3168">
        <v>-0.140068</v>
      </c>
      <c r="M3168">
        <v>0.735286</v>
      </c>
      <c r="O3168">
        <v>5.9020599999999996</v>
      </c>
      <c r="P3168">
        <v>0.27477200000000002</v>
      </c>
      <c r="R3168">
        <v>-4.5061280000000004</v>
      </c>
      <c r="S3168">
        <v>0.25</v>
      </c>
      <c r="U3168">
        <v>5.6878120000000001</v>
      </c>
      <c r="V3168">
        <v>0.17825299999999999</v>
      </c>
    </row>
    <row r="3169" spans="12:22" x14ac:dyDescent="0.25">
      <c r="L3169">
        <v>0.60081399999999996</v>
      </c>
      <c r="M3169">
        <v>0.479267</v>
      </c>
      <c r="O3169">
        <v>5.2555249999999996</v>
      </c>
      <c r="P3169">
        <v>0.61548599999999998</v>
      </c>
      <c r="R3169">
        <v>-4.6222390000000004</v>
      </c>
      <c r="S3169">
        <v>0.25</v>
      </c>
      <c r="U3169">
        <v>3.3523890000000001</v>
      </c>
      <c r="V3169">
        <v>0.23755699999999999</v>
      </c>
    </row>
    <row r="3170" spans="12:22" x14ac:dyDescent="0.25">
      <c r="L3170">
        <v>0.13602</v>
      </c>
      <c r="M3170">
        <v>0.736124</v>
      </c>
      <c r="O3170">
        <v>4.5023819999999999</v>
      </c>
      <c r="P3170">
        <v>0.55220199999999997</v>
      </c>
      <c r="R3170">
        <v>-1.967897</v>
      </c>
      <c r="S3170">
        <v>0.25</v>
      </c>
      <c r="U3170">
        <v>5.4964880000000003</v>
      </c>
      <c r="V3170">
        <v>0.20486699999999999</v>
      </c>
    </row>
    <row r="3171" spans="12:22" x14ac:dyDescent="0.25">
      <c r="L3171">
        <v>0.83056700000000006</v>
      </c>
      <c r="M3171">
        <v>0.23261899999999999</v>
      </c>
      <c r="O3171">
        <v>4.4374279999999997</v>
      </c>
      <c r="P3171">
        <v>0.52632400000000001</v>
      </c>
      <c r="R3171">
        <v>-2.937872</v>
      </c>
      <c r="S3171">
        <v>0.25</v>
      </c>
      <c r="U3171">
        <v>3.9156270000000002</v>
      </c>
      <c r="V3171">
        <v>0.29146100000000003</v>
      </c>
    </row>
    <row r="3172" spans="12:22" x14ac:dyDescent="0.25">
      <c r="L3172">
        <v>-0.105631</v>
      </c>
      <c r="M3172">
        <v>0.74163199999999996</v>
      </c>
      <c r="O3172">
        <v>5.4510249999999996</v>
      </c>
      <c r="P3172">
        <v>0.56818999999999997</v>
      </c>
      <c r="R3172">
        <v>-3.6596449999999998</v>
      </c>
      <c r="S3172">
        <v>0.25</v>
      </c>
      <c r="U3172">
        <v>5.4839589999999996</v>
      </c>
      <c r="V3172">
        <v>0.20658099999999999</v>
      </c>
    </row>
    <row r="3173" spans="12:22" x14ac:dyDescent="0.25">
      <c r="L3173">
        <v>-0.33740300000000001</v>
      </c>
      <c r="M3173">
        <v>0.66461899999999996</v>
      </c>
      <c r="O3173">
        <v>4.5776240000000001</v>
      </c>
      <c r="P3173">
        <v>0.57704500000000003</v>
      </c>
      <c r="R3173">
        <v>-4.9045909999999999</v>
      </c>
      <c r="S3173">
        <v>0.25</v>
      </c>
      <c r="U3173">
        <v>5.6075559999999998</v>
      </c>
      <c r="V3173">
        <v>0.18948799999999999</v>
      </c>
    </row>
    <row r="3174" spans="12:22" x14ac:dyDescent="0.25">
      <c r="L3174">
        <v>-0.16183400000000001</v>
      </c>
      <c r="M3174">
        <v>0.73035700000000003</v>
      </c>
      <c r="O3174">
        <v>5.3861030000000003</v>
      </c>
      <c r="P3174">
        <v>0.58725400000000005</v>
      </c>
      <c r="R3174">
        <v>-2.861386</v>
      </c>
      <c r="S3174">
        <v>0.25</v>
      </c>
      <c r="U3174">
        <v>3.7514319999999999</v>
      </c>
      <c r="V3174">
        <v>0.279636</v>
      </c>
    </row>
    <row r="3175" spans="12:22" x14ac:dyDescent="0.25">
      <c r="L3175">
        <v>0.62353400000000003</v>
      </c>
      <c r="M3175">
        <v>0.45840399999999998</v>
      </c>
      <c r="O3175">
        <v>4.4363939999999999</v>
      </c>
      <c r="P3175">
        <v>0.52587600000000001</v>
      </c>
      <c r="R3175">
        <v>-4.0437110000000001</v>
      </c>
      <c r="S3175">
        <v>0.25</v>
      </c>
      <c r="U3175">
        <v>3.8440840000000001</v>
      </c>
      <c r="V3175">
        <v>0.28676699999999999</v>
      </c>
    </row>
    <row r="3176" spans="12:22" x14ac:dyDescent="0.25">
      <c r="L3176">
        <v>-0.18320600000000001</v>
      </c>
      <c r="M3176">
        <v>0.724827</v>
      </c>
      <c r="O3176">
        <v>5.6776900000000001</v>
      </c>
      <c r="P3176">
        <v>0.46813700000000003</v>
      </c>
      <c r="R3176">
        <v>-2.1159539999999999</v>
      </c>
      <c r="S3176">
        <v>0.25</v>
      </c>
      <c r="U3176">
        <v>3.8264339999999999</v>
      </c>
      <c r="V3176">
        <v>0.285499</v>
      </c>
    </row>
    <row r="3177" spans="12:22" x14ac:dyDescent="0.25">
      <c r="L3177">
        <v>-0.28360999999999997</v>
      </c>
      <c r="M3177">
        <v>0.68967400000000001</v>
      </c>
      <c r="O3177">
        <v>4.9034529999999998</v>
      </c>
      <c r="P3177">
        <v>0.63364600000000004</v>
      </c>
      <c r="R3177">
        <v>-3.5955219999999999</v>
      </c>
      <c r="S3177">
        <v>0.25</v>
      </c>
      <c r="U3177">
        <v>5.1903129999999997</v>
      </c>
      <c r="V3177">
        <v>0.244537</v>
      </c>
    </row>
    <row r="3178" spans="12:22" x14ac:dyDescent="0.25">
      <c r="L3178">
        <v>0.79835599999999995</v>
      </c>
      <c r="M3178">
        <v>0.27197100000000002</v>
      </c>
      <c r="O3178">
        <v>5.6757759999999999</v>
      </c>
      <c r="P3178">
        <v>0.46925699999999998</v>
      </c>
      <c r="R3178">
        <v>-3.700825</v>
      </c>
      <c r="S3178">
        <v>0.25</v>
      </c>
      <c r="U3178">
        <v>4.2456250000000004</v>
      </c>
      <c r="V3178">
        <v>0.30304900000000001</v>
      </c>
    </row>
    <row r="3179" spans="12:22" x14ac:dyDescent="0.25">
      <c r="L3179">
        <v>-0.19905100000000001</v>
      </c>
      <c r="M3179">
        <v>0.72028400000000004</v>
      </c>
      <c r="O3179">
        <v>4.5527920000000002</v>
      </c>
      <c r="P3179">
        <v>0.56941200000000003</v>
      </c>
      <c r="R3179">
        <v>-1.8151999999999999</v>
      </c>
      <c r="S3179">
        <v>0.25</v>
      </c>
      <c r="U3179">
        <v>3.7215940000000001</v>
      </c>
      <c r="V3179">
        <v>0.27709899999999998</v>
      </c>
    </row>
    <row r="3180" spans="12:22" x14ac:dyDescent="0.25">
      <c r="L3180">
        <v>-0.82379400000000003</v>
      </c>
      <c r="M3180">
        <v>0.24102299999999999</v>
      </c>
      <c r="O3180">
        <v>5.2262240000000002</v>
      </c>
      <c r="P3180">
        <v>0.620116</v>
      </c>
      <c r="R3180">
        <v>-4.5497180000000004</v>
      </c>
      <c r="S3180">
        <v>0.25</v>
      </c>
      <c r="U3180">
        <v>3.4492530000000001</v>
      </c>
      <c r="V3180">
        <v>0.24920200000000001</v>
      </c>
    </row>
    <row r="3181" spans="12:22" x14ac:dyDescent="0.25">
      <c r="L3181">
        <v>-0.82727399999999995</v>
      </c>
      <c r="M3181">
        <v>0.23671400000000001</v>
      </c>
      <c r="O3181">
        <v>4.3787659999999997</v>
      </c>
      <c r="P3181">
        <v>0.49887100000000001</v>
      </c>
      <c r="R3181">
        <v>-3.8713799999999998</v>
      </c>
      <c r="S3181">
        <v>0.25</v>
      </c>
      <c r="U3181">
        <v>5.7365729999999999</v>
      </c>
      <c r="V3181">
        <v>0.17141600000000001</v>
      </c>
    </row>
    <row r="3182" spans="12:22" x14ac:dyDescent="0.25">
      <c r="L3182">
        <v>0.87617800000000001</v>
      </c>
      <c r="M3182">
        <v>0.174235</v>
      </c>
      <c r="O3182">
        <v>5.0993360000000001</v>
      </c>
      <c r="P3182">
        <v>0.63347100000000001</v>
      </c>
      <c r="R3182">
        <v>-1.8433550000000001</v>
      </c>
      <c r="S3182">
        <v>0.25</v>
      </c>
      <c r="U3182">
        <v>6.1291330000000004</v>
      </c>
      <c r="V3182">
        <v>0.118217</v>
      </c>
    </row>
    <row r="3183" spans="12:22" x14ac:dyDescent="0.25">
      <c r="L3183">
        <v>-0.23641499999999999</v>
      </c>
      <c r="M3183">
        <v>0.70808099999999996</v>
      </c>
      <c r="O3183">
        <v>5.2705330000000004</v>
      </c>
      <c r="P3183">
        <v>0.61288100000000001</v>
      </c>
      <c r="R3183">
        <v>-2.5322610000000001</v>
      </c>
      <c r="S3183">
        <v>0.25</v>
      </c>
      <c r="U3183">
        <v>6.5459860000000001</v>
      </c>
      <c r="V3183">
        <v>7.0660000000000001E-2</v>
      </c>
    </row>
    <row r="3184" spans="12:22" x14ac:dyDescent="0.25">
      <c r="L3184">
        <v>0.25534800000000002</v>
      </c>
      <c r="M3184">
        <v>0.701098</v>
      </c>
      <c r="O3184">
        <v>5.3086060000000002</v>
      </c>
      <c r="P3184">
        <v>0.60554600000000003</v>
      </c>
      <c r="R3184">
        <v>-3.19021</v>
      </c>
      <c r="S3184">
        <v>0.25</v>
      </c>
      <c r="U3184">
        <v>5.0715839999999996</v>
      </c>
      <c r="V3184">
        <v>0.25811400000000001</v>
      </c>
    </row>
    <row r="3185" spans="12:22" x14ac:dyDescent="0.25">
      <c r="L3185">
        <v>2.2360999999999999E-2</v>
      </c>
      <c r="M3185">
        <v>0.74962499999999999</v>
      </c>
      <c r="O3185">
        <v>5.5453809999999999</v>
      </c>
      <c r="P3185">
        <v>0.53360700000000005</v>
      </c>
      <c r="R3185">
        <v>-4.5513960000000004</v>
      </c>
      <c r="S3185">
        <v>0.25</v>
      </c>
      <c r="U3185">
        <v>2.4965139999999999</v>
      </c>
      <c r="V3185">
        <v>0.12151000000000001</v>
      </c>
    </row>
    <row r="3186" spans="12:22" x14ac:dyDescent="0.25">
      <c r="L3186">
        <v>-1.8719E-2</v>
      </c>
      <c r="M3186">
        <v>0.74973699999999999</v>
      </c>
      <c r="O3186">
        <v>5.5944529999999997</v>
      </c>
      <c r="P3186">
        <v>0.51192499999999996</v>
      </c>
      <c r="R3186">
        <v>-4.0908360000000004</v>
      </c>
      <c r="S3186">
        <v>0.25</v>
      </c>
      <c r="U3186">
        <v>4.9321479999999998</v>
      </c>
      <c r="V3186">
        <v>0.27224799999999999</v>
      </c>
    </row>
    <row r="3187" spans="12:22" x14ac:dyDescent="0.25">
      <c r="L3187">
        <v>0.50042200000000003</v>
      </c>
      <c r="M3187">
        <v>0.56218400000000002</v>
      </c>
      <c r="O3187">
        <v>4.5791940000000002</v>
      </c>
      <c r="P3187">
        <v>0.57750999999999997</v>
      </c>
      <c r="R3187">
        <v>-4.5521209999999996</v>
      </c>
      <c r="S3187">
        <v>0.25</v>
      </c>
      <c r="U3187">
        <v>3.7958349999999998</v>
      </c>
      <c r="V3187">
        <v>0.28319800000000001</v>
      </c>
    </row>
    <row r="3188" spans="12:22" x14ac:dyDescent="0.25">
      <c r="L3188">
        <v>0.16245200000000001</v>
      </c>
      <c r="M3188">
        <v>0.73020700000000005</v>
      </c>
      <c r="O3188">
        <v>4.394253</v>
      </c>
      <c r="P3188">
        <v>0.50653099999999995</v>
      </c>
      <c r="R3188">
        <v>-2.4817300000000002</v>
      </c>
      <c r="S3188">
        <v>0.25</v>
      </c>
      <c r="U3188">
        <v>2.9772449999999999</v>
      </c>
      <c r="V3188">
        <v>0.187365</v>
      </c>
    </row>
    <row r="3189" spans="12:22" x14ac:dyDescent="0.25">
      <c r="L3189">
        <v>-0.289047</v>
      </c>
      <c r="M3189">
        <v>0.68733900000000003</v>
      </c>
      <c r="O3189">
        <v>5.173089</v>
      </c>
      <c r="P3189">
        <v>0.62701099999999999</v>
      </c>
      <c r="R3189">
        <v>-1.7371890000000001</v>
      </c>
      <c r="S3189">
        <v>0.25</v>
      </c>
      <c r="U3189">
        <v>6.0314249999999996</v>
      </c>
      <c r="V3189">
        <v>0.130938</v>
      </c>
    </row>
    <row r="3190" spans="12:22" x14ac:dyDescent="0.25">
      <c r="L3190">
        <v>-0.42709399999999997</v>
      </c>
      <c r="M3190">
        <v>0.61319299999999999</v>
      </c>
      <c r="O3190">
        <v>4.5090750000000002</v>
      </c>
      <c r="P3190">
        <v>0.55462400000000001</v>
      </c>
      <c r="R3190">
        <v>-1.1412990000000001</v>
      </c>
      <c r="S3190">
        <v>0.25</v>
      </c>
      <c r="U3190">
        <v>3.1311879999999999</v>
      </c>
      <c r="V3190">
        <v>0.208647</v>
      </c>
    </row>
    <row r="3191" spans="12:22" x14ac:dyDescent="0.25">
      <c r="L3191">
        <v>-0.80308500000000005</v>
      </c>
      <c r="M3191">
        <v>0.266291</v>
      </c>
      <c r="O3191">
        <v>5.4070590000000003</v>
      </c>
      <c r="P3191">
        <v>0.58148999999999995</v>
      </c>
      <c r="R3191">
        <v>-2.4919630000000002</v>
      </c>
      <c r="S3191">
        <v>0.25</v>
      </c>
      <c r="U3191">
        <v>2.968137</v>
      </c>
      <c r="V3191">
        <v>0.18609100000000001</v>
      </c>
    </row>
    <row r="3192" spans="12:22" x14ac:dyDescent="0.25">
      <c r="L3192">
        <v>-0.43889699999999998</v>
      </c>
      <c r="M3192">
        <v>0.60552700000000004</v>
      </c>
      <c r="O3192">
        <v>5.4496399999999996</v>
      </c>
      <c r="P3192">
        <v>0.568635</v>
      </c>
      <c r="R3192">
        <v>-1.1151709999999999</v>
      </c>
      <c r="S3192">
        <v>0.25</v>
      </c>
      <c r="U3192">
        <v>4.8469569999999997</v>
      </c>
      <c r="V3192">
        <v>0.27977000000000002</v>
      </c>
    </row>
    <row r="3193" spans="12:22" x14ac:dyDescent="0.25">
      <c r="L3193">
        <v>7.731E-3</v>
      </c>
      <c r="M3193">
        <v>0.74995500000000004</v>
      </c>
      <c r="O3193">
        <v>4.9205829999999997</v>
      </c>
      <c r="P3193">
        <v>0.63460899999999998</v>
      </c>
      <c r="R3193">
        <v>-2.617715</v>
      </c>
      <c r="S3193">
        <v>0.25</v>
      </c>
      <c r="U3193">
        <v>7.0679550000000004</v>
      </c>
      <c r="V3193">
        <v>3.0242000000000002E-2</v>
      </c>
    </row>
    <row r="3194" spans="12:22" x14ac:dyDescent="0.25">
      <c r="L3194">
        <v>0.80374999999999996</v>
      </c>
      <c r="M3194">
        <v>0.26548899999999998</v>
      </c>
      <c r="O3194">
        <v>5.9358500000000003</v>
      </c>
      <c r="P3194">
        <v>0.22434499999999999</v>
      </c>
      <c r="R3194">
        <v>-2.2320199999999999</v>
      </c>
      <c r="S3194">
        <v>0.25</v>
      </c>
      <c r="U3194">
        <v>5.7994560000000002</v>
      </c>
      <c r="V3194">
        <v>0.16262199999999999</v>
      </c>
    </row>
    <row r="3195" spans="12:22" x14ac:dyDescent="0.25">
      <c r="L3195">
        <v>0.87287199999999998</v>
      </c>
      <c r="M3195">
        <v>0.17857000000000001</v>
      </c>
      <c r="O3195">
        <v>5.8198249999999998</v>
      </c>
      <c r="P3195">
        <v>0.36453799999999997</v>
      </c>
      <c r="R3195">
        <v>-1.3027759999999999</v>
      </c>
      <c r="S3195">
        <v>0.25</v>
      </c>
      <c r="U3195">
        <v>3.6659830000000002</v>
      </c>
      <c r="V3195">
        <v>0.27207399999999998</v>
      </c>
    </row>
    <row r="3196" spans="12:22" x14ac:dyDescent="0.25">
      <c r="L3196">
        <v>0.45520500000000003</v>
      </c>
      <c r="M3196">
        <v>0.59459099999999998</v>
      </c>
      <c r="O3196">
        <v>5.4216829999999998</v>
      </c>
      <c r="P3196">
        <v>0.57725099999999996</v>
      </c>
      <c r="R3196">
        <v>-4.1672539999999998</v>
      </c>
      <c r="S3196">
        <v>0.25</v>
      </c>
      <c r="U3196">
        <v>4.6413960000000003</v>
      </c>
      <c r="V3196">
        <v>0.29392299999999999</v>
      </c>
    </row>
    <row r="3197" spans="12:22" x14ac:dyDescent="0.25">
      <c r="L3197">
        <v>-0.543987</v>
      </c>
      <c r="M3197">
        <v>0.52805899999999995</v>
      </c>
      <c r="O3197">
        <v>5.4309710000000004</v>
      </c>
      <c r="P3197">
        <v>0.57446399999999997</v>
      </c>
      <c r="R3197">
        <v>-4.8021719999999997</v>
      </c>
      <c r="S3197">
        <v>0.25</v>
      </c>
      <c r="U3197">
        <v>4.6295580000000003</v>
      </c>
      <c r="V3197">
        <v>0.29455300000000001</v>
      </c>
    </row>
    <row r="3198" spans="12:22" x14ac:dyDescent="0.25">
      <c r="L3198">
        <v>0.46383999999999997</v>
      </c>
      <c r="M3198">
        <v>0.58863900000000002</v>
      </c>
      <c r="O3198">
        <v>5.6542750000000002</v>
      </c>
      <c r="P3198">
        <v>0.48144799999999999</v>
      </c>
      <c r="R3198">
        <v>-3.9656859999999998</v>
      </c>
      <c r="S3198">
        <v>0.25</v>
      </c>
      <c r="U3198">
        <v>3.068346</v>
      </c>
      <c r="V3198">
        <v>0.20003000000000001</v>
      </c>
    </row>
    <row r="3199" spans="12:22" x14ac:dyDescent="0.25">
      <c r="L3199">
        <v>0.81513400000000003</v>
      </c>
      <c r="M3199">
        <v>0.25166699999999997</v>
      </c>
      <c r="O3199">
        <v>5.4707499999999998</v>
      </c>
      <c r="P3199">
        <v>0.56166799999999995</v>
      </c>
      <c r="R3199">
        <v>-3.3245689999999999</v>
      </c>
      <c r="S3199">
        <v>0.25</v>
      </c>
      <c r="U3199">
        <v>3.6300829999999999</v>
      </c>
      <c r="V3199">
        <v>0.26863300000000001</v>
      </c>
    </row>
    <row r="3200" spans="12:22" x14ac:dyDescent="0.25">
      <c r="L3200">
        <v>0.65944700000000001</v>
      </c>
      <c r="M3200">
        <v>0.42384699999999997</v>
      </c>
      <c r="O3200">
        <v>5.3175939999999997</v>
      </c>
      <c r="P3200">
        <v>0.60365999999999997</v>
      </c>
      <c r="R3200">
        <v>-2.1782469999999998</v>
      </c>
      <c r="S3200">
        <v>0.25</v>
      </c>
      <c r="U3200">
        <v>4.7817270000000001</v>
      </c>
      <c r="V3200">
        <v>0.28489700000000001</v>
      </c>
    </row>
    <row r="3201" spans="12:22" x14ac:dyDescent="0.25">
      <c r="L3201">
        <v>0.18005499999999999</v>
      </c>
      <c r="M3201">
        <v>0.72568500000000002</v>
      </c>
      <c r="O3201">
        <v>5.8607379999999996</v>
      </c>
      <c r="P3201">
        <v>0.32407000000000002</v>
      </c>
      <c r="R3201">
        <v>-2.6354739999999999</v>
      </c>
      <c r="S3201">
        <v>0.25</v>
      </c>
      <c r="U3201">
        <v>3.5040110000000002</v>
      </c>
      <c r="V3201">
        <v>0.25542999999999999</v>
      </c>
    </row>
    <row r="3202" spans="12:22" x14ac:dyDescent="0.25">
      <c r="L3202">
        <v>0.33123799999999998</v>
      </c>
      <c r="M3202">
        <v>0.66771100000000005</v>
      </c>
      <c r="O3202">
        <v>4.560759</v>
      </c>
      <c r="P3202">
        <v>0.57191999999999998</v>
      </c>
      <c r="R3202">
        <v>-4.600225</v>
      </c>
      <c r="S3202">
        <v>0.25</v>
      </c>
      <c r="U3202">
        <v>3.5551379999999999</v>
      </c>
      <c r="V3202">
        <v>0.26098500000000002</v>
      </c>
    </row>
    <row r="3203" spans="12:22" x14ac:dyDescent="0.25">
      <c r="L3203">
        <v>-3.4546E-2</v>
      </c>
      <c r="M3203">
        <v>0.74910500000000002</v>
      </c>
      <c r="O3203">
        <v>4.9679099999999998</v>
      </c>
      <c r="P3203">
        <v>0.63629199999999997</v>
      </c>
      <c r="R3203">
        <v>-2.767544</v>
      </c>
      <c r="S3203">
        <v>0.25</v>
      </c>
      <c r="U3203">
        <v>4.1844320000000002</v>
      </c>
      <c r="V3203">
        <v>0.302203</v>
      </c>
    </row>
    <row r="3204" spans="12:22" x14ac:dyDescent="0.25">
      <c r="L3204">
        <v>0.50854699999999997</v>
      </c>
      <c r="M3204">
        <v>0.55603499999999995</v>
      </c>
      <c r="O3204">
        <v>5.2426599999999999</v>
      </c>
      <c r="P3204">
        <v>0.61759200000000003</v>
      </c>
      <c r="R3204">
        <v>-1.281552</v>
      </c>
      <c r="S3204">
        <v>0.25</v>
      </c>
      <c r="U3204">
        <v>4.9198690000000003</v>
      </c>
      <c r="V3204">
        <v>0.27338800000000002</v>
      </c>
    </row>
    <row r="3205" spans="12:22" x14ac:dyDescent="0.25">
      <c r="L3205">
        <v>0.39988099999999999</v>
      </c>
      <c r="M3205">
        <v>0.63007199999999997</v>
      </c>
      <c r="O3205">
        <v>5.1050240000000002</v>
      </c>
      <c r="P3205">
        <v>0.63309899999999997</v>
      </c>
      <c r="R3205">
        <v>-4.5105469999999999</v>
      </c>
      <c r="S3205">
        <v>0.25</v>
      </c>
      <c r="U3205">
        <v>2.260303</v>
      </c>
      <c r="V3205">
        <v>9.2668E-2</v>
      </c>
    </row>
    <row r="3206" spans="12:22" x14ac:dyDescent="0.25">
      <c r="L3206">
        <v>0.75547500000000001</v>
      </c>
      <c r="M3206">
        <v>0.32194299999999998</v>
      </c>
      <c r="O3206">
        <v>5.2575279999999998</v>
      </c>
      <c r="P3206">
        <v>0.615147</v>
      </c>
      <c r="R3206">
        <v>-3.0499770000000002</v>
      </c>
      <c r="S3206">
        <v>0.25</v>
      </c>
      <c r="U3206">
        <v>2.413284</v>
      </c>
      <c r="V3206">
        <v>0.110956</v>
      </c>
    </row>
    <row r="3207" spans="12:22" x14ac:dyDescent="0.25">
      <c r="L3207">
        <v>-0.65255600000000002</v>
      </c>
      <c r="M3207">
        <v>0.43062800000000001</v>
      </c>
      <c r="O3207">
        <v>5.6511909999999999</v>
      </c>
      <c r="P3207">
        <v>0.48313899999999999</v>
      </c>
      <c r="R3207">
        <v>-2.9292189999999998</v>
      </c>
      <c r="S3207">
        <v>0.25</v>
      </c>
      <c r="U3207">
        <v>6.4919339999999996</v>
      </c>
      <c r="V3207">
        <v>7.6108999999999996E-2</v>
      </c>
    </row>
    <row r="3208" spans="12:22" x14ac:dyDescent="0.25">
      <c r="L3208">
        <v>1.9878E-2</v>
      </c>
      <c r="M3208">
        <v>0.74970400000000004</v>
      </c>
      <c r="O3208">
        <v>4.5514789999999996</v>
      </c>
      <c r="P3208">
        <v>0.56899299999999997</v>
      </c>
      <c r="R3208">
        <v>-4.810873</v>
      </c>
      <c r="S3208">
        <v>0.25</v>
      </c>
      <c r="U3208">
        <v>4.5461130000000001</v>
      </c>
      <c r="V3208">
        <v>0.29838900000000002</v>
      </c>
    </row>
    <row r="3209" spans="12:22" x14ac:dyDescent="0.25">
      <c r="L3209">
        <v>-5.6250000000000001E-2</v>
      </c>
      <c r="M3209">
        <v>0.74762700000000004</v>
      </c>
      <c r="O3209">
        <v>5.7638410000000002</v>
      </c>
      <c r="P3209">
        <v>0.41087699999999999</v>
      </c>
      <c r="R3209">
        <v>-3.4063270000000001</v>
      </c>
      <c r="S3209">
        <v>0.25</v>
      </c>
      <c r="U3209">
        <v>4.1507820000000004</v>
      </c>
      <c r="V3209">
        <v>0.30148000000000003</v>
      </c>
    </row>
    <row r="3210" spans="12:22" x14ac:dyDescent="0.25">
      <c r="L3210">
        <v>-0.91329300000000002</v>
      </c>
      <c r="M3210">
        <v>0.124422</v>
      </c>
      <c r="O3210">
        <v>4.9200600000000003</v>
      </c>
      <c r="P3210">
        <v>0.63458199999999998</v>
      </c>
      <c r="R3210">
        <v>-2.9900600000000002</v>
      </c>
      <c r="S3210">
        <v>0.25</v>
      </c>
      <c r="U3210">
        <v>5.3928529999999997</v>
      </c>
      <c r="V3210">
        <v>0.218865</v>
      </c>
    </row>
    <row r="3211" spans="12:22" x14ac:dyDescent="0.25">
      <c r="L3211">
        <v>-0.86158999999999997</v>
      </c>
      <c r="M3211">
        <v>0.193247</v>
      </c>
      <c r="O3211">
        <v>5.5518070000000002</v>
      </c>
      <c r="P3211">
        <v>0.53092300000000003</v>
      </c>
      <c r="R3211">
        <v>-4.5348129999999998</v>
      </c>
      <c r="S3211">
        <v>0.25</v>
      </c>
      <c r="U3211">
        <v>2.82124</v>
      </c>
      <c r="V3211">
        <v>0.16551099999999999</v>
      </c>
    </row>
    <row r="3212" spans="12:22" x14ac:dyDescent="0.25">
      <c r="L3212">
        <v>0.53001299999999996</v>
      </c>
      <c r="M3212">
        <v>0.53931399999999996</v>
      </c>
      <c r="O3212">
        <v>4.338851</v>
      </c>
      <c r="P3212">
        <v>0.47762700000000002</v>
      </c>
      <c r="R3212">
        <v>-2.613807</v>
      </c>
      <c r="S3212">
        <v>0.25</v>
      </c>
      <c r="U3212">
        <v>3.237835</v>
      </c>
      <c r="V3212">
        <v>0.222917</v>
      </c>
    </row>
    <row r="3213" spans="12:22" x14ac:dyDescent="0.25">
      <c r="L3213">
        <v>0.80918199999999996</v>
      </c>
      <c r="M3213">
        <v>0.25891900000000001</v>
      </c>
      <c r="O3213">
        <v>4.8549600000000002</v>
      </c>
      <c r="P3213">
        <v>0.629888</v>
      </c>
      <c r="R3213">
        <v>-1.355108</v>
      </c>
      <c r="S3213">
        <v>0.25</v>
      </c>
      <c r="U3213">
        <v>4.3519290000000002</v>
      </c>
      <c r="V3213">
        <v>0.30307000000000001</v>
      </c>
    </row>
    <row r="3214" spans="12:22" x14ac:dyDescent="0.25">
      <c r="L3214">
        <v>-0.95763799999999999</v>
      </c>
      <c r="M3214">
        <v>6.2197000000000002E-2</v>
      </c>
      <c r="O3214">
        <v>4.6707169999999998</v>
      </c>
      <c r="P3214">
        <v>0.60111599999999998</v>
      </c>
      <c r="R3214">
        <v>-4.4779090000000004</v>
      </c>
      <c r="S3214">
        <v>0.25</v>
      </c>
      <c r="U3214">
        <v>2.532915</v>
      </c>
      <c r="V3214">
        <v>0.12624099999999999</v>
      </c>
    </row>
    <row r="3215" spans="12:22" x14ac:dyDescent="0.25">
      <c r="L3215">
        <v>-0.339667</v>
      </c>
      <c r="M3215">
        <v>0.66347</v>
      </c>
      <c r="O3215">
        <v>5.4058029999999997</v>
      </c>
      <c r="P3215">
        <v>0.58184499999999995</v>
      </c>
      <c r="R3215">
        <v>-2.6407500000000002</v>
      </c>
      <c r="S3215">
        <v>0.25</v>
      </c>
      <c r="U3215">
        <v>2.87364</v>
      </c>
      <c r="V3215">
        <v>0.172848</v>
      </c>
    </row>
    <row r="3216" spans="12:22" x14ac:dyDescent="0.25">
      <c r="L3216">
        <v>0.69014699999999995</v>
      </c>
      <c r="M3216">
        <v>0.39277299999999998</v>
      </c>
      <c r="O3216">
        <v>5.4396319999999996</v>
      </c>
      <c r="P3216">
        <v>0.57179800000000003</v>
      </c>
      <c r="R3216">
        <v>-4.2197290000000001</v>
      </c>
      <c r="S3216">
        <v>0.25</v>
      </c>
      <c r="U3216">
        <v>3.9750890000000001</v>
      </c>
      <c r="V3216">
        <v>0.29479499999999997</v>
      </c>
    </row>
    <row r="3217" spans="12:22" x14ac:dyDescent="0.25">
      <c r="L3217">
        <v>-0.60819900000000005</v>
      </c>
      <c r="M3217">
        <v>0.47256999999999999</v>
      </c>
      <c r="O3217">
        <v>5.208132</v>
      </c>
      <c r="P3217">
        <v>0.62267799999999995</v>
      </c>
      <c r="R3217">
        <v>-1.7754970000000001</v>
      </c>
      <c r="S3217">
        <v>0.25</v>
      </c>
      <c r="U3217">
        <v>3.397078</v>
      </c>
      <c r="V3217">
        <v>0.24302299999999999</v>
      </c>
    </row>
    <row r="3218" spans="12:22" x14ac:dyDescent="0.25">
      <c r="L3218">
        <v>0.43264599999999998</v>
      </c>
      <c r="M3218">
        <v>0.60961299999999996</v>
      </c>
      <c r="O3218">
        <v>5.7389530000000004</v>
      </c>
      <c r="P3218">
        <v>0.428927</v>
      </c>
      <c r="R3218">
        <v>-1.800397</v>
      </c>
      <c r="S3218">
        <v>0.25</v>
      </c>
      <c r="U3218">
        <v>4.168342</v>
      </c>
      <c r="V3218">
        <v>0.30187999999999998</v>
      </c>
    </row>
    <row r="3219" spans="12:22" x14ac:dyDescent="0.25">
      <c r="L3219">
        <v>-0.43357499999999999</v>
      </c>
      <c r="M3219">
        <v>0.60901000000000005</v>
      </c>
      <c r="O3219">
        <v>5.9483249999999996</v>
      </c>
      <c r="P3219">
        <v>0.20199900000000001</v>
      </c>
      <c r="R3219">
        <v>-2.4528120000000002</v>
      </c>
      <c r="S3219">
        <v>0.25</v>
      </c>
      <c r="U3219">
        <v>3.10873</v>
      </c>
      <c r="V3219">
        <v>0.20558199999999999</v>
      </c>
    </row>
    <row r="3220" spans="12:22" x14ac:dyDescent="0.25">
      <c r="L3220">
        <v>-0.24271799999999999</v>
      </c>
      <c r="M3220">
        <v>0.705816</v>
      </c>
      <c r="O3220">
        <v>5.1329229999999999</v>
      </c>
      <c r="P3220">
        <v>0.63097099999999995</v>
      </c>
      <c r="R3220">
        <v>-4.2223100000000002</v>
      </c>
      <c r="S3220">
        <v>0.25</v>
      </c>
      <c r="U3220">
        <v>5.3758429999999997</v>
      </c>
      <c r="V3220">
        <v>0.22111700000000001</v>
      </c>
    </row>
    <row r="3221" spans="12:22" x14ac:dyDescent="0.25">
      <c r="L3221">
        <v>-0.53730599999999995</v>
      </c>
      <c r="M3221">
        <v>0.53347699999999998</v>
      </c>
      <c r="O3221">
        <v>5.186229</v>
      </c>
      <c r="P3221">
        <v>0.62548300000000001</v>
      </c>
      <c r="R3221">
        <v>-4.8814339999999996</v>
      </c>
      <c r="S3221">
        <v>0.25</v>
      </c>
      <c r="U3221">
        <v>2.3229359999999999</v>
      </c>
      <c r="V3221">
        <v>9.9968000000000001E-2</v>
      </c>
    </row>
    <row r="3222" spans="12:22" x14ac:dyDescent="0.25">
      <c r="L3222">
        <v>0.15531400000000001</v>
      </c>
      <c r="M3222">
        <v>0.731908</v>
      </c>
      <c r="O3222">
        <v>4.4609240000000003</v>
      </c>
      <c r="P3222">
        <v>0.53619700000000003</v>
      </c>
      <c r="R3222">
        <v>-2.161572</v>
      </c>
      <c r="S3222">
        <v>0.25</v>
      </c>
      <c r="U3222">
        <v>6.5103960000000001</v>
      </c>
      <c r="V3222">
        <v>7.4221999999999996E-2</v>
      </c>
    </row>
    <row r="3223" spans="12:22" x14ac:dyDescent="0.25">
      <c r="L3223">
        <v>0.72830899999999998</v>
      </c>
      <c r="M3223">
        <v>0.35217500000000002</v>
      </c>
      <c r="O3223">
        <v>5.1768929999999997</v>
      </c>
      <c r="P3223">
        <v>0.62658000000000003</v>
      </c>
      <c r="R3223">
        <v>-4.4238010000000001</v>
      </c>
      <c r="S3223">
        <v>0.25</v>
      </c>
      <c r="U3223">
        <v>2.8302049999999999</v>
      </c>
      <c r="V3223">
        <v>0.166765</v>
      </c>
    </row>
    <row r="3224" spans="12:22" x14ac:dyDescent="0.25">
      <c r="L3224">
        <v>-0.94228999999999996</v>
      </c>
      <c r="M3224">
        <v>8.4067000000000003E-2</v>
      </c>
      <c r="O3224">
        <v>5.2887740000000001</v>
      </c>
      <c r="P3224">
        <v>0.60949799999999998</v>
      </c>
      <c r="R3224">
        <v>-2.4830749999999999</v>
      </c>
      <c r="S3224">
        <v>0.25</v>
      </c>
      <c r="U3224">
        <v>4.5768139999999997</v>
      </c>
      <c r="V3224">
        <v>0.29710199999999998</v>
      </c>
    </row>
    <row r="3225" spans="12:22" x14ac:dyDescent="0.25">
      <c r="L3225">
        <v>-0.58171499999999998</v>
      </c>
      <c r="M3225">
        <v>0.49620599999999998</v>
      </c>
      <c r="O3225">
        <v>5.314006</v>
      </c>
      <c r="P3225">
        <v>0.60441999999999996</v>
      </c>
      <c r="R3225">
        <v>-1.5806089999999999</v>
      </c>
      <c r="S3225">
        <v>0.25</v>
      </c>
      <c r="U3225">
        <v>4.2366190000000001</v>
      </c>
      <c r="V3225">
        <v>0.30296299999999998</v>
      </c>
    </row>
    <row r="3226" spans="12:22" x14ac:dyDescent="0.25">
      <c r="L3226">
        <v>-0.46176699999999998</v>
      </c>
      <c r="M3226">
        <v>0.59007799999999999</v>
      </c>
      <c r="O3226">
        <v>4.3789119999999997</v>
      </c>
      <c r="P3226">
        <v>0.49894500000000003</v>
      </c>
      <c r="R3226">
        <v>-4.087936</v>
      </c>
      <c r="S3226">
        <v>0.25</v>
      </c>
      <c r="U3226">
        <v>2.4125350000000001</v>
      </c>
      <c r="V3226">
        <v>0.110863</v>
      </c>
    </row>
    <row r="3227" spans="12:22" x14ac:dyDescent="0.25">
      <c r="L3227">
        <v>-0.80605899999999997</v>
      </c>
      <c r="M3227">
        <v>0.26270199999999999</v>
      </c>
      <c r="O3227">
        <v>4.5235950000000003</v>
      </c>
      <c r="P3227">
        <v>0.55973300000000004</v>
      </c>
      <c r="R3227">
        <v>-2.6152989999999998</v>
      </c>
      <c r="S3227">
        <v>0.25</v>
      </c>
      <c r="U3227">
        <v>6.1634370000000001</v>
      </c>
      <c r="V3227">
        <v>0.113868</v>
      </c>
    </row>
    <row r="3228" spans="12:22" x14ac:dyDescent="0.25">
      <c r="L3228">
        <v>-0.361265</v>
      </c>
      <c r="M3228">
        <v>0.65211600000000003</v>
      </c>
      <c r="O3228">
        <v>4.5394209999999999</v>
      </c>
      <c r="P3228">
        <v>0.56507600000000002</v>
      </c>
      <c r="R3228">
        <v>-2.796678</v>
      </c>
      <c r="S3228">
        <v>0.25</v>
      </c>
      <c r="U3228">
        <v>3.04583</v>
      </c>
      <c r="V3228">
        <v>0.19691600000000001</v>
      </c>
    </row>
    <row r="3229" spans="12:22" x14ac:dyDescent="0.25">
      <c r="L3229">
        <v>4.6859999999999999E-2</v>
      </c>
      <c r="M3229">
        <v>0.74835300000000005</v>
      </c>
      <c r="O3229">
        <v>4.7788209999999998</v>
      </c>
      <c r="P3229">
        <v>0.62085299999999999</v>
      </c>
      <c r="R3229">
        <v>-1.1025240000000001</v>
      </c>
      <c r="S3229">
        <v>0.25</v>
      </c>
      <c r="U3229">
        <v>4.9921100000000003</v>
      </c>
      <c r="V3229">
        <v>0.266432</v>
      </c>
    </row>
    <row r="3230" spans="12:22" x14ac:dyDescent="0.25">
      <c r="L3230">
        <v>0.66388999999999998</v>
      </c>
      <c r="M3230">
        <v>0.41943799999999998</v>
      </c>
      <c r="O3230">
        <v>5.261698</v>
      </c>
      <c r="P3230">
        <v>0.61443400000000004</v>
      </c>
      <c r="R3230">
        <v>-4.3972389999999999</v>
      </c>
      <c r="S3230">
        <v>0.25</v>
      </c>
      <c r="U3230">
        <v>3.0959409999999998</v>
      </c>
      <c r="V3230">
        <v>0.20382900000000001</v>
      </c>
    </row>
    <row r="3231" spans="12:22" x14ac:dyDescent="0.25">
      <c r="L3231">
        <v>0.52594200000000002</v>
      </c>
      <c r="M3231">
        <v>0.54253799999999996</v>
      </c>
      <c r="O3231">
        <v>5.3355639999999998</v>
      </c>
      <c r="P3231">
        <v>0.59970699999999999</v>
      </c>
      <c r="R3231">
        <v>-2.013836</v>
      </c>
      <c r="S3231">
        <v>0.25</v>
      </c>
      <c r="U3231">
        <v>4.712072</v>
      </c>
      <c r="V3231">
        <v>0.28973100000000002</v>
      </c>
    </row>
    <row r="3232" spans="12:22" x14ac:dyDescent="0.25">
      <c r="L3232">
        <v>-0.63803100000000001</v>
      </c>
      <c r="M3232">
        <v>0.444687</v>
      </c>
      <c r="O3232">
        <v>5.3121179999999999</v>
      </c>
      <c r="P3232">
        <v>0.60481600000000002</v>
      </c>
      <c r="R3232">
        <v>-2.4099189999999999</v>
      </c>
      <c r="S3232">
        <v>0.25</v>
      </c>
      <c r="U3232">
        <v>6.3164389999999999</v>
      </c>
      <c r="V3232">
        <v>9.5347000000000001E-2</v>
      </c>
    </row>
    <row r="3233" spans="12:22" x14ac:dyDescent="0.25">
      <c r="L3233">
        <v>9.4117000000000006E-2</v>
      </c>
      <c r="M3233">
        <v>0.74335600000000002</v>
      </c>
      <c r="O3233">
        <v>5.0778150000000002</v>
      </c>
      <c r="P3233">
        <v>0.63468899999999995</v>
      </c>
      <c r="R3233">
        <v>-2.8120210000000001</v>
      </c>
      <c r="S3233">
        <v>0.25</v>
      </c>
      <c r="U3233">
        <v>5.5411130000000002</v>
      </c>
      <c r="V3233">
        <v>0.19872300000000001</v>
      </c>
    </row>
    <row r="3234" spans="12:22" x14ac:dyDescent="0.25">
      <c r="L3234">
        <v>-7.3596999999999996E-2</v>
      </c>
      <c r="M3234">
        <v>0.74593799999999999</v>
      </c>
      <c r="O3234">
        <v>4.8411549999999997</v>
      </c>
      <c r="P3234">
        <v>0.62853700000000001</v>
      </c>
      <c r="R3234">
        <v>-1.888093</v>
      </c>
      <c r="S3234">
        <v>0.25</v>
      </c>
      <c r="U3234">
        <v>4.4292129999999998</v>
      </c>
      <c r="V3234">
        <v>0.30193199999999998</v>
      </c>
    </row>
    <row r="3235" spans="12:22" x14ac:dyDescent="0.25">
      <c r="L3235">
        <v>-0.30960300000000002</v>
      </c>
      <c r="M3235">
        <v>0.67810899999999996</v>
      </c>
      <c r="O3235">
        <v>4.621245</v>
      </c>
      <c r="P3235">
        <v>0.58918999999999999</v>
      </c>
      <c r="R3235">
        <v>-4.5907229999999997</v>
      </c>
      <c r="S3235">
        <v>0.25</v>
      </c>
      <c r="U3235">
        <v>2.9612150000000002</v>
      </c>
      <c r="V3235">
        <v>0.18512300000000001</v>
      </c>
    </row>
    <row r="3236" spans="12:22" x14ac:dyDescent="0.25">
      <c r="L3236">
        <v>-0.29393799999999998</v>
      </c>
      <c r="M3236">
        <v>0.68520099999999995</v>
      </c>
      <c r="O3236">
        <v>5.3218620000000003</v>
      </c>
      <c r="P3236">
        <v>0.60274300000000003</v>
      </c>
      <c r="R3236">
        <v>-4.7699809999999996</v>
      </c>
      <c r="S3236">
        <v>0.25</v>
      </c>
      <c r="U3236">
        <v>5.6336459999999997</v>
      </c>
      <c r="V3236">
        <v>0.18584200000000001</v>
      </c>
    </row>
    <row r="3237" spans="12:22" x14ac:dyDescent="0.25">
      <c r="L3237">
        <v>5.6514000000000002E-2</v>
      </c>
      <c r="M3237">
        <v>0.74760499999999996</v>
      </c>
      <c r="O3237">
        <v>5.7156770000000003</v>
      </c>
      <c r="P3237">
        <v>0.444635</v>
      </c>
      <c r="R3237">
        <v>-4.4531359999999998</v>
      </c>
      <c r="S3237">
        <v>0.25</v>
      </c>
      <c r="U3237">
        <v>3.8002150000000001</v>
      </c>
      <c r="V3237">
        <v>0.28353499999999998</v>
      </c>
    </row>
    <row r="3238" spans="12:22" x14ac:dyDescent="0.25">
      <c r="L3238">
        <v>0.65061400000000003</v>
      </c>
      <c r="M3238">
        <v>0.43252600000000002</v>
      </c>
      <c r="O3238">
        <v>4.7643700000000004</v>
      </c>
      <c r="P3238">
        <v>0.61869399999999997</v>
      </c>
      <c r="R3238">
        <v>-3.30735</v>
      </c>
      <c r="S3238">
        <v>0.25</v>
      </c>
      <c r="U3238">
        <v>1.2194560000000001</v>
      </c>
      <c r="V3238">
        <v>1.5966999999999999E-2</v>
      </c>
    </row>
    <row r="3239" spans="12:22" x14ac:dyDescent="0.25">
      <c r="L3239">
        <v>-0.308056</v>
      </c>
      <c r="M3239">
        <v>0.67882600000000004</v>
      </c>
      <c r="O3239">
        <v>5.300135</v>
      </c>
      <c r="P3239">
        <v>0.60726999999999998</v>
      </c>
      <c r="R3239">
        <v>-1.56227</v>
      </c>
      <c r="S3239">
        <v>0.25</v>
      </c>
      <c r="U3239">
        <v>3.3110620000000002</v>
      </c>
      <c r="V3239">
        <v>0.232372</v>
      </c>
    </row>
    <row r="3240" spans="12:22" x14ac:dyDescent="0.25">
      <c r="L3240">
        <v>0.222444</v>
      </c>
      <c r="M3240">
        <v>0.71288899999999999</v>
      </c>
      <c r="O3240">
        <v>5.6148629999999997</v>
      </c>
      <c r="P3240">
        <v>0.50205999999999995</v>
      </c>
      <c r="R3240">
        <v>-2.1405590000000001</v>
      </c>
      <c r="S3240">
        <v>0.25</v>
      </c>
      <c r="U3240">
        <v>2.9041199999999998</v>
      </c>
      <c r="V3240">
        <v>0.177122</v>
      </c>
    </row>
    <row r="3241" spans="12:22" x14ac:dyDescent="0.25">
      <c r="L3241">
        <v>0.147068</v>
      </c>
      <c r="M3241">
        <v>0.73377800000000004</v>
      </c>
      <c r="O3241">
        <v>5.6090179999999998</v>
      </c>
      <c r="P3241">
        <v>0.50493900000000003</v>
      </c>
      <c r="R3241">
        <v>-1.2182759999999999</v>
      </c>
      <c r="S3241">
        <v>0.25</v>
      </c>
      <c r="U3241">
        <v>4.7491620000000001</v>
      </c>
      <c r="V3241">
        <v>0.287242</v>
      </c>
    </row>
    <row r="3242" spans="12:22" x14ac:dyDescent="0.25">
      <c r="L3242">
        <v>-0.45086900000000002</v>
      </c>
      <c r="M3242">
        <v>0.59753800000000001</v>
      </c>
      <c r="O3242">
        <v>5.5350960000000002</v>
      </c>
      <c r="P3242">
        <v>0.53781100000000004</v>
      </c>
      <c r="R3242">
        <v>-1.988812</v>
      </c>
      <c r="S3242">
        <v>0.25</v>
      </c>
      <c r="U3242">
        <v>5.2874369999999997</v>
      </c>
      <c r="V3242">
        <v>0.23256299999999999</v>
      </c>
    </row>
    <row r="3243" spans="12:22" x14ac:dyDescent="0.25">
      <c r="L3243">
        <v>-0.89479900000000001</v>
      </c>
      <c r="M3243">
        <v>0.149501</v>
      </c>
      <c r="O3243">
        <v>4.6765629999999998</v>
      </c>
      <c r="P3243">
        <v>0.60240099999999996</v>
      </c>
      <c r="R3243">
        <v>-4.8968470000000002</v>
      </c>
      <c r="S3243">
        <v>0.25</v>
      </c>
      <c r="U3243">
        <v>2.5557979999999998</v>
      </c>
      <c r="V3243">
        <v>0.129249</v>
      </c>
    </row>
    <row r="3244" spans="12:22" x14ac:dyDescent="0.25">
      <c r="L3244">
        <v>-0.26613300000000001</v>
      </c>
      <c r="M3244">
        <v>0.69688000000000005</v>
      </c>
      <c r="O3244">
        <v>4.5761630000000002</v>
      </c>
      <c r="P3244">
        <v>0.57661099999999998</v>
      </c>
      <c r="R3244">
        <v>-3.6521020000000002</v>
      </c>
      <c r="S3244">
        <v>0.25</v>
      </c>
      <c r="U3244">
        <v>2.3907850000000002</v>
      </c>
      <c r="V3244">
        <v>0.108172</v>
      </c>
    </row>
    <row r="3245" spans="12:22" x14ac:dyDescent="0.25">
      <c r="L3245">
        <v>-0.195268</v>
      </c>
      <c r="M3245">
        <v>0.72140300000000002</v>
      </c>
      <c r="O3245">
        <v>4.4810059999999998</v>
      </c>
      <c r="P3245">
        <v>0.54416799999999999</v>
      </c>
      <c r="R3245">
        <v>-1.911991</v>
      </c>
      <c r="S3245">
        <v>0.25</v>
      </c>
      <c r="U3245">
        <v>6.050414</v>
      </c>
      <c r="V3245">
        <v>0.12842999999999999</v>
      </c>
    </row>
    <row r="3246" spans="12:22" x14ac:dyDescent="0.25">
      <c r="L3246">
        <v>-0.171262</v>
      </c>
      <c r="M3246">
        <v>0.72800200000000004</v>
      </c>
      <c r="O3246">
        <v>5.2703670000000002</v>
      </c>
      <c r="P3246">
        <v>0.61290999999999995</v>
      </c>
      <c r="R3246">
        <v>-1.895438</v>
      </c>
      <c r="S3246">
        <v>0.25</v>
      </c>
      <c r="U3246">
        <v>5.9693110000000003</v>
      </c>
      <c r="V3246">
        <v>0.13925100000000001</v>
      </c>
    </row>
    <row r="3247" spans="12:22" x14ac:dyDescent="0.25">
      <c r="L3247">
        <v>-0.92891599999999996</v>
      </c>
      <c r="M3247">
        <v>0.102837</v>
      </c>
      <c r="O3247">
        <v>4.7583130000000002</v>
      </c>
      <c r="P3247">
        <v>0.61774700000000005</v>
      </c>
      <c r="R3247">
        <v>-4.2735880000000002</v>
      </c>
      <c r="S3247">
        <v>0.25</v>
      </c>
      <c r="U3247">
        <v>6.8018179999999999</v>
      </c>
      <c r="V3247">
        <v>4.8083000000000001E-2</v>
      </c>
    </row>
    <row r="3248" spans="12:22" x14ac:dyDescent="0.25">
      <c r="L3248">
        <v>-5.0759999999999998E-3</v>
      </c>
      <c r="M3248">
        <v>0.74998100000000001</v>
      </c>
      <c r="O3248">
        <v>4.9759979999999997</v>
      </c>
      <c r="P3248">
        <v>0.636436</v>
      </c>
      <c r="R3248">
        <v>-3.2922899999999999</v>
      </c>
      <c r="S3248">
        <v>0.25</v>
      </c>
      <c r="U3248">
        <v>4.2515879999999999</v>
      </c>
      <c r="V3248">
        <v>0.30309900000000001</v>
      </c>
    </row>
    <row r="3249" spans="12:22" x14ac:dyDescent="0.25">
      <c r="L3249">
        <v>-0.326963</v>
      </c>
      <c r="M3249">
        <v>0.669821</v>
      </c>
      <c r="O3249">
        <v>5.8872140000000002</v>
      </c>
      <c r="P3249">
        <v>0.293709</v>
      </c>
      <c r="R3249">
        <v>-1.256578</v>
      </c>
      <c r="S3249">
        <v>0.25</v>
      </c>
      <c r="U3249">
        <v>1.7819449999999999</v>
      </c>
      <c r="V3249">
        <v>4.6831999999999999E-2</v>
      </c>
    </row>
    <row r="3250" spans="12:22" x14ac:dyDescent="0.25">
      <c r="L3250">
        <v>0.542659</v>
      </c>
      <c r="M3250">
        <v>0.52914099999999997</v>
      </c>
      <c r="O3250">
        <v>4.1761670000000004</v>
      </c>
      <c r="P3250">
        <v>0.36085699999999998</v>
      </c>
      <c r="R3250">
        <v>-3.9300410000000001</v>
      </c>
      <c r="S3250">
        <v>0.25</v>
      </c>
      <c r="U3250">
        <v>4.557823</v>
      </c>
      <c r="V3250">
        <v>0.29791499999999999</v>
      </c>
    </row>
    <row r="3251" spans="12:22" x14ac:dyDescent="0.25">
      <c r="L3251">
        <v>-1.4378E-2</v>
      </c>
      <c r="M3251">
        <v>0.74984499999999998</v>
      </c>
      <c r="O3251">
        <v>5.6095540000000002</v>
      </c>
      <c r="P3251">
        <v>0.50467700000000004</v>
      </c>
      <c r="R3251">
        <v>-2.0552229999999998</v>
      </c>
      <c r="S3251">
        <v>0.25</v>
      </c>
      <c r="U3251">
        <v>2.7937219999999998</v>
      </c>
      <c r="V3251">
        <v>0.16167000000000001</v>
      </c>
    </row>
    <row r="3252" spans="12:22" x14ac:dyDescent="0.25">
      <c r="L3252">
        <v>-0.110861</v>
      </c>
      <c r="M3252">
        <v>0.74078200000000005</v>
      </c>
      <c r="O3252">
        <v>5.4568409999999998</v>
      </c>
      <c r="P3252">
        <v>0.56630400000000003</v>
      </c>
      <c r="R3252">
        <v>-1.721886</v>
      </c>
      <c r="S3252">
        <v>0.25</v>
      </c>
      <c r="U3252">
        <v>4.5355619999999996</v>
      </c>
      <c r="V3252">
        <v>0.29879699999999998</v>
      </c>
    </row>
    <row r="3253" spans="12:22" x14ac:dyDescent="0.25">
      <c r="L3253">
        <v>-0.39944400000000002</v>
      </c>
      <c r="M3253">
        <v>0.63033300000000003</v>
      </c>
      <c r="O3253">
        <v>4.5451259999999998</v>
      </c>
      <c r="P3253">
        <v>0.56694500000000003</v>
      </c>
      <c r="R3253">
        <v>-4.1919180000000003</v>
      </c>
      <c r="S3253">
        <v>0.25</v>
      </c>
      <c r="U3253">
        <v>5.2708599999999999</v>
      </c>
      <c r="V3253">
        <v>0.234655</v>
      </c>
    </row>
    <row r="3254" spans="12:22" x14ac:dyDescent="0.25">
      <c r="L3254">
        <v>-0.68634200000000001</v>
      </c>
      <c r="M3254">
        <v>0.39670100000000003</v>
      </c>
      <c r="O3254">
        <v>5.1972170000000002</v>
      </c>
      <c r="P3254">
        <v>0.62411700000000003</v>
      </c>
      <c r="R3254">
        <v>-4.0581810000000003</v>
      </c>
      <c r="S3254">
        <v>0.25</v>
      </c>
      <c r="U3254">
        <v>3.5299469999999999</v>
      </c>
      <c r="V3254">
        <v>0.25828000000000001</v>
      </c>
    </row>
    <row r="3255" spans="12:22" x14ac:dyDescent="0.25">
      <c r="L3255">
        <v>0.36478500000000003</v>
      </c>
      <c r="M3255">
        <v>0.65019899999999997</v>
      </c>
      <c r="O3255">
        <v>5.2970990000000002</v>
      </c>
      <c r="P3255">
        <v>0.60787400000000003</v>
      </c>
      <c r="R3255">
        <v>-3.5702729999999998</v>
      </c>
      <c r="S3255">
        <v>0.25</v>
      </c>
      <c r="U3255">
        <v>3.2456960000000001</v>
      </c>
      <c r="V3255">
        <v>0.22394700000000001</v>
      </c>
    </row>
    <row r="3256" spans="12:22" x14ac:dyDescent="0.25">
      <c r="L3256">
        <v>-0.32983000000000001</v>
      </c>
      <c r="M3256">
        <v>0.66840900000000003</v>
      </c>
      <c r="O3256">
        <v>5.8845489999999998</v>
      </c>
      <c r="P3256">
        <v>0.29694999999999999</v>
      </c>
      <c r="R3256">
        <v>-1.0398510000000001</v>
      </c>
      <c r="S3256">
        <v>0.25</v>
      </c>
      <c r="U3256">
        <v>3.790314</v>
      </c>
      <c r="V3256">
        <v>0.28276899999999999</v>
      </c>
    </row>
    <row r="3257" spans="12:22" x14ac:dyDescent="0.25">
      <c r="L3257">
        <v>0.69939300000000004</v>
      </c>
      <c r="M3257">
        <v>0.38313799999999998</v>
      </c>
      <c r="O3257">
        <v>5.3562190000000003</v>
      </c>
      <c r="P3257">
        <v>0.59485900000000003</v>
      </c>
      <c r="R3257">
        <v>-4.2459340000000001</v>
      </c>
      <c r="S3257">
        <v>0.25</v>
      </c>
      <c r="U3257">
        <v>4.8906200000000002</v>
      </c>
      <c r="V3257">
        <v>0.276028</v>
      </c>
    </row>
    <row r="3258" spans="12:22" x14ac:dyDescent="0.25">
      <c r="L3258">
        <v>-0.49018299999999998</v>
      </c>
      <c r="M3258">
        <v>0.56979000000000002</v>
      </c>
      <c r="O3258">
        <v>4.6227029999999996</v>
      </c>
      <c r="P3258">
        <v>0.58956900000000001</v>
      </c>
      <c r="R3258">
        <v>-3.424277</v>
      </c>
      <c r="S3258">
        <v>0.25</v>
      </c>
      <c r="U3258">
        <v>6.8137689999999997</v>
      </c>
      <c r="V3258">
        <v>4.7160000000000001E-2</v>
      </c>
    </row>
    <row r="3259" spans="12:22" x14ac:dyDescent="0.25">
      <c r="L3259">
        <v>0.28659800000000002</v>
      </c>
      <c r="M3259">
        <v>0.68839600000000001</v>
      </c>
      <c r="O3259">
        <v>5.0959240000000001</v>
      </c>
      <c r="P3259">
        <v>0.63368400000000003</v>
      </c>
      <c r="R3259">
        <v>-1.666004</v>
      </c>
      <c r="S3259">
        <v>0.25</v>
      </c>
      <c r="U3259">
        <v>4.97471</v>
      </c>
      <c r="V3259">
        <v>0.26816299999999998</v>
      </c>
    </row>
    <row r="3260" spans="12:22" x14ac:dyDescent="0.25">
      <c r="L3260">
        <v>0.57150900000000004</v>
      </c>
      <c r="M3260">
        <v>0.50503299999999995</v>
      </c>
      <c r="O3260">
        <v>5.961449</v>
      </c>
      <c r="P3260">
        <v>0.17505999999999999</v>
      </c>
      <c r="R3260">
        <v>-4.131443</v>
      </c>
      <c r="S3260">
        <v>0.25</v>
      </c>
      <c r="U3260">
        <v>5.1805199999999996</v>
      </c>
      <c r="V3260">
        <v>0.24570400000000001</v>
      </c>
    </row>
    <row r="3261" spans="12:22" x14ac:dyDescent="0.25">
      <c r="L3261">
        <v>-0.69370900000000002</v>
      </c>
      <c r="M3261">
        <v>0.38907599999999998</v>
      </c>
      <c r="O3261">
        <v>5.0505360000000001</v>
      </c>
      <c r="P3261">
        <v>0.63580599999999998</v>
      </c>
      <c r="R3261">
        <v>-4.6067749999999998</v>
      </c>
      <c r="S3261">
        <v>0.25</v>
      </c>
      <c r="U3261">
        <v>5.6348330000000004</v>
      </c>
      <c r="V3261">
        <v>0.18567600000000001</v>
      </c>
    </row>
    <row r="3262" spans="12:22" x14ac:dyDescent="0.25">
      <c r="L3262">
        <v>-0.43039500000000003</v>
      </c>
      <c r="M3262">
        <v>0.61107</v>
      </c>
      <c r="O3262">
        <v>5.5703699999999996</v>
      </c>
      <c r="P3262">
        <v>0.52291200000000004</v>
      </c>
      <c r="R3262">
        <v>-2.4422329999999999</v>
      </c>
      <c r="S3262">
        <v>0.25</v>
      </c>
      <c r="U3262">
        <v>2.5522589999999998</v>
      </c>
      <c r="V3262">
        <v>0.12878200000000001</v>
      </c>
    </row>
    <row r="3263" spans="12:22" x14ac:dyDescent="0.25">
      <c r="L3263">
        <v>-0.61877599999999999</v>
      </c>
      <c r="M3263">
        <v>0.462837</v>
      </c>
      <c r="O3263">
        <v>4.4271029999999998</v>
      </c>
      <c r="P3263">
        <v>0.521791</v>
      </c>
      <c r="R3263">
        <v>-4.5543909999999999</v>
      </c>
      <c r="S3263">
        <v>0.25</v>
      </c>
      <c r="U3263">
        <v>4.9416440000000001</v>
      </c>
      <c r="V3263">
        <v>0.27135500000000001</v>
      </c>
    </row>
    <row r="3264" spans="12:22" x14ac:dyDescent="0.25">
      <c r="L3264">
        <v>0.58653299999999997</v>
      </c>
      <c r="M3264">
        <v>0.49198399999999998</v>
      </c>
      <c r="O3264">
        <v>5.4154080000000002</v>
      </c>
      <c r="P3264">
        <v>0.57909200000000005</v>
      </c>
      <c r="R3264">
        <v>-3.3122799999999999</v>
      </c>
      <c r="S3264">
        <v>0.25</v>
      </c>
      <c r="U3264">
        <v>3.2234310000000002</v>
      </c>
      <c r="V3264">
        <v>0.221021</v>
      </c>
    </row>
    <row r="3265" spans="12:22" x14ac:dyDescent="0.25">
      <c r="L3265">
        <v>0.64755099999999999</v>
      </c>
      <c r="M3265">
        <v>0.43550800000000001</v>
      </c>
      <c r="O3265">
        <v>5.0291860000000002</v>
      </c>
      <c r="P3265">
        <v>0.63634900000000005</v>
      </c>
      <c r="R3265">
        <v>-3.4670329999999998</v>
      </c>
      <c r="S3265">
        <v>0.25</v>
      </c>
      <c r="U3265">
        <v>3.0945239999999998</v>
      </c>
      <c r="V3265">
        <v>0.20363400000000001</v>
      </c>
    </row>
    <row r="3266" spans="12:22" x14ac:dyDescent="0.25">
      <c r="L3266">
        <v>-0.72459399999999996</v>
      </c>
      <c r="M3266">
        <v>0.35622300000000001</v>
      </c>
      <c r="O3266">
        <v>4.0248970000000002</v>
      </c>
      <c r="P3266">
        <v>0.14117099999999999</v>
      </c>
      <c r="R3266">
        <v>-4.5691309999999996</v>
      </c>
      <c r="S3266">
        <v>0.25</v>
      </c>
      <c r="U3266">
        <v>5.6559679999999997</v>
      </c>
      <c r="V3266">
        <v>0.18271699999999999</v>
      </c>
    </row>
    <row r="3267" spans="12:22" x14ac:dyDescent="0.25">
      <c r="L3267">
        <v>-0.68917399999999995</v>
      </c>
      <c r="M3267">
        <v>0.39377899999999999</v>
      </c>
      <c r="O3267">
        <v>4.3167530000000003</v>
      </c>
      <c r="P3267">
        <v>0.46485199999999999</v>
      </c>
      <c r="R3267">
        <v>-3.4678040000000001</v>
      </c>
      <c r="S3267">
        <v>0.25</v>
      </c>
      <c r="U3267">
        <v>2.9919009999999999</v>
      </c>
      <c r="V3267">
        <v>0.189412</v>
      </c>
    </row>
    <row r="3268" spans="12:22" x14ac:dyDescent="0.25">
      <c r="L3268">
        <v>0.68675600000000003</v>
      </c>
      <c r="M3268">
        <v>0.39627499999999999</v>
      </c>
      <c r="O3268">
        <v>5.2542429999999998</v>
      </c>
      <c r="P3268">
        <v>0.61570100000000005</v>
      </c>
      <c r="R3268">
        <v>-4.4029030000000002</v>
      </c>
      <c r="S3268">
        <v>0.25</v>
      </c>
      <c r="U3268">
        <v>4.4873339999999997</v>
      </c>
      <c r="V3268">
        <v>0.30044199999999999</v>
      </c>
    </row>
    <row r="3269" spans="12:22" x14ac:dyDescent="0.25">
      <c r="L3269">
        <v>-0.477211</v>
      </c>
      <c r="M3269">
        <v>0.57920300000000002</v>
      </c>
      <c r="O3269">
        <v>5.7040740000000003</v>
      </c>
      <c r="P3269">
        <v>0.45208100000000001</v>
      </c>
      <c r="R3269">
        <v>-1.840384</v>
      </c>
      <c r="S3269">
        <v>0.25</v>
      </c>
      <c r="U3269">
        <v>3.0621700000000001</v>
      </c>
      <c r="V3269">
        <v>0.19917699999999999</v>
      </c>
    </row>
    <row r="3270" spans="12:22" x14ac:dyDescent="0.25">
      <c r="L3270">
        <v>1.8158000000000001E-2</v>
      </c>
      <c r="M3270">
        <v>0.749753</v>
      </c>
      <c r="O3270">
        <v>4.8975410000000004</v>
      </c>
      <c r="P3270">
        <v>0.63326899999999997</v>
      </c>
      <c r="R3270">
        <v>-4.5512689999999996</v>
      </c>
      <c r="S3270">
        <v>0.25</v>
      </c>
      <c r="U3270">
        <v>4.7558259999999999</v>
      </c>
      <c r="V3270">
        <v>0.28677399999999997</v>
      </c>
    </row>
    <row r="3271" spans="12:22" x14ac:dyDescent="0.25">
      <c r="L3271">
        <v>0.73829999999999996</v>
      </c>
      <c r="M3271">
        <v>0.34118500000000002</v>
      </c>
      <c r="O3271">
        <v>4.8993799999999998</v>
      </c>
      <c r="P3271">
        <v>0.63338899999999998</v>
      </c>
      <c r="R3271">
        <v>-1.995776</v>
      </c>
      <c r="S3271">
        <v>0.25</v>
      </c>
      <c r="U3271">
        <v>2.3964249999999998</v>
      </c>
      <c r="V3271">
        <v>0.10886700000000001</v>
      </c>
    </row>
    <row r="3272" spans="12:22" x14ac:dyDescent="0.25">
      <c r="L3272">
        <v>0.85438199999999997</v>
      </c>
      <c r="M3272">
        <v>0.20252400000000001</v>
      </c>
      <c r="O3272">
        <v>5.9041100000000002</v>
      </c>
      <c r="P3272">
        <v>0.27202799999999999</v>
      </c>
      <c r="R3272">
        <v>-2.7080799999999998</v>
      </c>
      <c r="S3272">
        <v>0.25</v>
      </c>
      <c r="U3272">
        <v>3.212126</v>
      </c>
      <c r="V3272">
        <v>0.219526</v>
      </c>
    </row>
    <row r="3273" spans="12:22" x14ac:dyDescent="0.25">
      <c r="L3273">
        <v>0.27089299999999999</v>
      </c>
      <c r="M3273">
        <v>0.694963</v>
      </c>
      <c r="O3273">
        <v>5.6352900000000004</v>
      </c>
      <c r="P3273">
        <v>0.491645</v>
      </c>
      <c r="R3273">
        <v>-2.3521610000000002</v>
      </c>
      <c r="S3273">
        <v>0.25</v>
      </c>
      <c r="U3273">
        <v>4.0934400000000002</v>
      </c>
      <c r="V3273">
        <v>0.29982999999999999</v>
      </c>
    </row>
    <row r="3274" spans="12:22" x14ac:dyDescent="0.25">
      <c r="L3274">
        <v>0.22777700000000001</v>
      </c>
      <c r="M3274">
        <v>0.71108800000000005</v>
      </c>
      <c r="O3274">
        <v>4.8246229999999999</v>
      </c>
      <c r="P3274">
        <v>0.626753</v>
      </c>
      <c r="R3274">
        <v>-3.6820569999999999</v>
      </c>
      <c r="S3274">
        <v>0.25</v>
      </c>
      <c r="U3274">
        <v>3.1274449999999998</v>
      </c>
      <c r="V3274">
        <v>0.20813699999999999</v>
      </c>
    </row>
    <row r="3275" spans="12:22" x14ac:dyDescent="0.25">
      <c r="L3275">
        <v>0.15259700000000001</v>
      </c>
      <c r="M3275">
        <v>0.73253599999999996</v>
      </c>
      <c r="O3275">
        <v>5.8930150000000001</v>
      </c>
      <c r="P3275">
        <v>0.28649599999999997</v>
      </c>
      <c r="R3275">
        <v>-2.599809</v>
      </c>
      <c r="S3275">
        <v>0.25</v>
      </c>
      <c r="U3275">
        <v>5.265568</v>
      </c>
      <c r="V3275">
        <v>0.235319</v>
      </c>
    </row>
    <row r="3276" spans="12:22" x14ac:dyDescent="0.25">
      <c r="L3276">
        <v>-0.24413199999999999</v>
      </c>
      <c r="M3276">
        <v>0.70530000000000004</v>
      </c>
      <c r="O3276">
        <v>5.1330840000000002</v>
      </c>
      <c r="P3276">
        <v>0.63095699999999999</v>
      </c>
      <c r="R3276">
        <v>-1.5152209999999999</v>
      </c>
      <c r="S3276">
        <v>0.25</v>
      </c>
      <c r="U3276">
        <v>4.6505169999999998</v>
      </c>
      <c r="V3276">
        <v>0.29342299999999999</v>
      </c>
    </row>
    <row r="3277" spans="12:22" x14ac:dyDescent="0.25">
      <c r="L3277">
        <v>-0.112025</v>
      </c>
      <c r="M3277">
        <v>0.74058800000000002</v>
      </c>
      <c r="O3277">
        <v>5.2272790000000002</v>
      </c>
      <c r="P3277">
        <v>0.61995900000000004</v>
      </c>
      <c r="R3277">
        <v>-3.8293240000000002</v>
      </c>
      <c r="S3277">
        <v>0.25</v>
      </c>
      <c r="U3277">
        <v>4.5065330000000001</v>
      </c>
      <c r="V3277">
        <v>0.29983100000000001</v>
      </c>
    </row>
    <row r="3278" spans="12:22" x14ac:dyDescent="0.25">
      <c r="L3278">
        <v>-0.60520499999999999</v>
      </c>
      <c r="M3278">
        <v>0.47529500000000002</v>
      </c>
      <c r="O3278">
        <v>4.7660549999999997</v>
      </c>
      <c r="P3278">
        <v>0.61895299999999998</v>
      </c>
      <c r="R3278">
        <v>-3.1577799999999998</v>
      </c>
      <c r="S3278">
        <v>0.25</v>
      </c>
      <c r="U3278">
        <v>4.593439</v>
      </c>
      <c r="V3278">
        <v>0.296344</v>
      </c>
    </row>
    <row r="3279" spans="12:22" x14ac:dyDescent="0.25">
      <c r="L3279">
        <v>0.20238800000000001</v>
      </c>
      <c r="M3279">
        <v>0.719279</v>
      </c>
      <c r="O3279">
        <v>4.3848469999999997</v>
      </c>
      <c r="P3279">
        <v>0.50191600000000003</v>
      </c>
      <c r="R3279">
        <v>-2.2940969999999998</v>
      </c>
      <c r="S3279">
        <v>0.25</v>
      </c>
      <c r="U3279">
        <v>3.9797739999999999</v>
      </c>
      <c r="V3279">
        <v>0.29503499999999999</v>
      </c>
    </row>
    <row r="3280" spans="12:22" x14ac:dyDescent="0.25">
      <c r="L3280">
        <v>-0.237451</v>
      </c>
      <c r="M3280">
        <v>0.70771300000000004</v>
      </c>
      <c r="O3280">
        <v>5.3873800000000003</v>
      </c>
      <c r="P3280">
        <v>0.58691300000000002</v>
      </c>
      <c r="R3280">
        <v>-1.9068989999999999</v>
      </c>
      <c r="S3280">
        <v>0.25</v>
      </c>
      <c r="U3280">
        <v>6.1019360000000002</v>
      </c>
      <c r="V3280">
        <v>0.12171</v>
      </c>
    </row>
    <row r="3281" spans="12:22" x14ac:dyDescent="0.25">
      <c r="L3281">
        <v>0.46952500000000003</v>
      </c>
      <c r="M3281">
        <v>0.58465900000000004</v>
      </c>
      <c r="O3281">
        <v>4.940779</v>
      </c>
      <c r="P3281">
        <v>0.63550200000000001</v>
      </c>
      <c r="R3281">
        <v>-3.2109429999999999</v>
      </c>
      <c r="S3281">
        <v>0.25</v>
      </c>
      <c r="U3281">
        <v>5.6747829999999997</v>
      </c>
      <c r="V3281">
        <v>0.18007999999999999</v>
      </c>
    </row>
    <row r="3282" spans="12:22" x14ac:dyDescent="0.25">
      <c r="L3282">
        <v>0.28912700000000002</v>
      </c>
      <c r="M3282">
        <v>0.68730400000000003</v>
      </c>
      <c r="O3282">
        <v>5.4887480000000002</v>
      </c>
      <c r="P3282">
        <v>0.55540299999999998</v>
      </c>
      <c r="R3282">
        <v>-4.634423</v>
      </c>
      <c r="S3282">
        <v>0.25</v>
      </c>
      <c r="U3282">
        <v>0.84570800000000002</v>
      </c>
      <c r="V3282">
        <v>6.3480000000000003E-3</v>
      </c>
    </row>
    <row r="3283" spans="12:22" x14ac:dyDescent="0.25">
      <c r="L3283">
        <v>0.17246300000000001</v>
      </c>
      <c r="M3283">
        <v>0.72769200000000001</v>
      </c>
      <c r="O3283">
        <v>4.474704</v>
      </c>
      <c r="P3283">
        <v>0.54171199999999997</v>
      </c>
      <c r="R3283">
        <v>-2.81304</v>
      </c>
      <c r="S3283">
        <v>0.25</v>
      </c>
      <c r="U3283">
        <v>6.9261860000000004</v>
      </c>
      <c r="V3283">
        <v>3.9045999999999997E-2</v>
      </c>
    </row>
    <row r="3284" spans="12:22" x14ac:dyDescent="0.25">
      <c r="L3284">
        <v>-0.213451</v>
      </c>
      <c r="M3284">
        <v>0.71582900000000005</v>
      </c>
      <c r="O3284">
        <v>4.8111370000000004</v>
      </c>
      <c r="P3284">
        <v>0.62516300000000002</v>
      </c>
      <c r="R3284">
        <v>-4.0634759999999996</v>
      </c>
      <c r="S3284">
        <v>0.25</v>
      </c>
      <c r="U3284">
        <v>5.018135</v>
      </c>
      <c r="V3284">
        <v>0.26378200000000002</v>
      </c>
    </row>
    <row r="3285" spans="12:22" x14ac:dyDescent="0.25">
      <c r="L3285">
        <v>0.88123600000000002</v>
      </c>
      <c r="M3285">
        <v>0.16756699999999999</v>
      </c>
      <c r="O3285">
        <v>5.1287279999999997</v>
      </c>
      <c r="P3285">
        <v>0.63132299999999997</v>
      </c>
      <c r="R3285">
        <v>-1.9292849999999999</v>
      </c>
      <c r="S3285">
        <v>0.25</v>
      </c>
      <c r="U3285">
        <v>2.2610290000000002</v>
      </c>
      <c r="V3285">
        <v>9.2751E-2</v>
      </c>
    </row>
    <row r="3286" spans="12:22" x14ac:dyDescent="0.25">
      <c r="L3286">
        <v>-0.42442999999999997</v>
      </c>
      <c r="M3286">
        <v>0.61489400000000005</v>
      </c>
      <c r="O3286">
        <v>4.4858440000000002</v>
      </c>
      <c r="P3286">
        <v>0.54602700000000004</v>
      </c>
      <c r="R3286">
        <v>-3.0335009999999998</v>
      </c>
      <c r="S3286">
        <v>0.25</v>
      </c>
      <c r="U3286">
        <v>4.0461460000000002</v>
      </c>
      <c r="V3286">
        <v>0.29807800000000001</v>
      </c>
    </row>
    <row r="3287" spans="12:22" x14ac:dyDescent="0.25">
      <c r="L3287">
        <v>0.55131399999999997</v>
      </c>
      <c r="M3287">
        <v>0.52203999999999995</v>
      </c>
      <c r="O3287">
        <v>5.0399390000000004</v>
      </c>
      <c r="P3287">
        <v>0.63611200000000001</v>
      </c>
      <c r="R3287">
        <v>-4.210693</v>
      </c>
      <c r="S3287">
        <v>0.25</v>
      </c>
      <c r="U3287">
        <v>4.5791050000000002</v>
      </c>
      <c r="V3287">
        <v>0.29699999999999999</v>
      </c>
    </row>
    <row r="3288" spans="12:22" x14ac:dyDescent="0.25">
      <c r="L3288">
        <v>8.4861000000000006E-2</v>
      </c>
      <c r="M3288">
        <v>0.74459900000000001</v>
      </c>
      <c r="O3288">
        <v>5.0431910000000002</v>
      </c>
      <c r="P3288">
        <v>0.63602599999999998</v>
      </c>
      <c r="R3288">
        <v>-1.0106459999999999</v>
      </c>
      <c r="S3288">
        <v>0.25</v>
      </c>
      <c r="U3288">
        <v>2.3662130000000001</v>
      </c>
      <c r="V3288">
        <v>0.105167</v>
      </c>
    </row>
    <row r="3289" spans="12:22" x14ac:dyDescent="0.25">
      <c r="L3289">
        <v>-0.12570999999999999</v>
      </c>
      <c r="M3289">
        <v>0.73814800000000003</v>
      </c>
      <c r="O3289">
        <v>4.1926050000000004</v>
      </c>
      <c r="P3289">
        <v>0.37561299999999997</v>
      </c>
      <c r="R3289">
        <v>-3.0334539999999999</v>
      </c>
      <c r="S3289">
        <v>0.25</v>
      </c>
      <c r="U3289">
        <v>4.4336440000000001</v>
      </c>
      <c r="V3289">
        <v>0.30183700000000002</v>
      </c>
    </row>
    <row r="3290" spans="12:22" x14ac:dyDescent="0.25">
      <c r="L3290">
        <v>0.34914499999999998</v>
      </c>
      <c r="M3290">
        <v>0.65857399999999999</v>
      </c>
      <c r="O3290">
        <v>5.3398089999999998</v>
      </c>
      <c r="P3290">
        <v>0.59873699999999996</v>
      </c>
      <c r="R3290">
        <v>-4.9880079999999998</v>
      </c>
      <c r="S3290">
        <v>0.25</v>
      </c>
      <c r="U3290">
        <v>3.2883439999999999</v>
      </c>
      <c r="V3290">
        <v>0.22947400000000001</v>
      </c>
    </row>
    <row r="3291" spans="12:22" x14ac:dyDescent="0.25">
      <c r="L3291">
        <v>-0.18279599999999999</v>
      </c>
      <c r="M3291">
        <v>0.724939</v>
      </c>
      <c r="O3291">
        <v>4.7189930000000002</v>
      </c>
      <c r="P3291">
        <v>0.61096799999999996</v>
      </c>
      <c r="R3291">
        <v>-3.3118840000000001</v>
      </c>
      <c r="S3291">
        <v>0.25</v>
      </c>
      <c r="U3291">
        <v>3.6039319999999999</v>
      </c>
      <c r="V3291">
        <v>0.26603399999999999</v>
      </c>
    </row>
    <row r="3292" spans="12:22" x14ac:dyDescent="0.25">
      <c r="L3292">
        <v>0.80049599999999999</v>
      </c>
      <c r="M3292">
        <v>0.26940399999999998</v>
      </c>
      <c r="O3292">
        <v>5.4986160000000002</v>
      </c>
      <c r="P3292">
        <v>0.55183599999999999</v>
      </c>
      <c r="R3292">
        <v>-4.4417900000000001</v>
      </c>
      <c r="S3292">
        <v>0.25</v>
      </c>
      <c r="U3292">
        <v>4.1645190000000003</v>
      </c>
      <c r="V3292">
        <v>0.30179699999999998</v>
      </c>
    </row>
    <row r="3293" spans="12:22" x14ac:dyDescent="0.25">
      <c r="L3293">
        <v>-0.81156700000000004</v>
      </c>
      <c r="M3293">
        <v>0.25602000000000003</v>
      </c>
      <c r="O3293">
        <v>5.3849130000000001</v>
      </c>
      <c r="P3293">
        <v>0.58757000000000004</v>
      </c>
      <c r="R3293">
        <v>-1.2097720000000001</v>
      </c>
      <c r="S3293">
        <v>0.25</v>
      </c>
      <c r="U3293">
        <v>2.6483099999999999</v>
      </c>
      <c r="V3293">
        <v>0.14163700000000001</v>
      </c>
    </row>
    <row r="3294" spans="12:22" x14ac:dyDescent="0.25">
      <c r="L3294">
        <v>0.71701700000000002</v>
      </c>
      <c r="M3294">
        <v>0.36441499999999999</v>
      </c>
      <c r="O3294">
        <v>4.6636009999999999</v>
      </c>
      <c r="P3294">
        <v>0.59951699999999997</v>
      </c>
      <c r="R3294">
        <v>-4.0620500000000002</v>
      </c>
      <c r="S3294">
        <v>0.25</v>
      </c>
      <c r="U3294">
        <v>6.0834460000000004</v>
      </c>
      <c r="V3294">
        <v>0.12410599999999999</v>
      </c>
    </row>
    <row r="3295" spans="12:22" x14ac:dyDescent="0.25">
      <c r="L3295">
        <v>0.77375400000000005</v>
      </c>
      <c r="M3295">
        <v>0.30097800000000002</v>
      </c>
      <c r="O3295">
        <v>5.5897519999999998</v>
      </c>
      <c r="P3295">
        <v>0.51412400000000003</v>
      </c>
      <c r="R3295">
        <v>-2.2323230000000001</v>
      </c>
      <c r="S3295">
        <v>0.25</v>
      </c>
      <c r="U3295">
        <v>5.6136850000000003</v>
      </c>
      <c r="V3295">
        <v>0.18863199999999999</v>
      </c>
    </row>
    <row r="3296" spans="12:22" x14ac:dyDescent="0.25">
      <c r="L3296">
        <v>0.27173900000000001</v>
      </c>
      <c r="M3296">
        <v>0.69461799999999996</v>
      </c>
      <c r="O3296">
        <v>5.6068189999999998</v>
      </c>
      <c r="P3296">
        <v>0.50601099999999999</v>
      </c>
      <c r="R3296">
        <v>-4.1687050000000001</v>
      </c>
      <c r="S3296">
        <v>0.25</v>
      </c>
      <c r="U3296">
        <v>2.549137</v>
      </c>
      <c r="V3296">
        <v>0.12837100000000001</v>
      </c>
    </row>
    <row r="3297" spans="12:22" x14ac:dyDescent="0.25">
      <c r="L3297">
        <v>-0.67549899999999996</v>
      </c>
      <c r="M3297">
        <v>0.40777600000000003</v>
      </c>
      <c r="O3297">
        <v>5.10032</v>
      </c>
      <c r="P3297">
        <v>0.63340799999999997</v>
      </c>
      <c r="R3297">
        <v>-2.2325750000000002</v>
      </c>
      <c r="S3297">
        <v>0.25</v>
      </c>
      <c r="U3297">
        <v>5.150239</v>
      </c>
      <c r="V3297">
        <v>0.24926100000000001</v>
      </c>
    </row>
    <row r="3298" spans="12:22" x14ac:dyDescent="0.25">
      <c r="L3298">
        <v>0.87611399999999995</v>
      </c>
      <c r="M3298">
        <v>0.174319</v>
      </c>
      <c r="O3298">
        <v>5.4546270000000003</v>
      </c>
      <c r="P3298">
        <v>0.56702600000000003</v>
      </c>
      <c r="R3298">
        <v>-1.4970669999999999</v>
      </c>
      <c r="S3298">
        <v>0.25</v>
      </c>
      <c r="U3298">
        <v>5.5962870000000002</v>
      </c>
      <c r="V3298">
        <v>0.19106000000000001</v>
      </c>
    </row>
    <row r="3299" spans="12:22" x14ac:dyDescent="0.25">
      <c r="L3299">
        <v>-0.23505000000000001</v>
      </c>
      <c r="M3299">
        <v>0.70856399999999997</v>
      </c>
      <c r="O3299">
        <v>5.3710599999999999</v>
      </c>
      <c r="P3299">
        <v>0.591171</v>
      </c>
      <c r="R3299">
        <v>-4.2036870000000004</v>
      </c>
      <c r="S3299">
        <v>0.25</v>
      </c>
      <c r="U3299">
        <v>5.9995070000000004</v>
      </c>
      <c r="V3299">
        <v>0.13519100000000001</v>
      </c>
    </row>
    <row r="3300" spans="12:22" x14ac:dyDescent="0.25">
      <c r="L3300">
        <v>0.54111200000000004</v>
      </c>
      <c r="M3300">
        <v>0.53039899999999995</v>
      </c>
      <c r="O3300">
        <v>4.869459</v>
      </c>
      <c r="P3300">
        <v>0.63117199999999996</v>
      </c>
      <c r="R3300">
        <v>-2.3034379999999999</v>
      </c>
      <c r="S3300">
        <v>0.25</v>
      </c>
      <c r="U3300">
        <v>6.0959199999999996</v>
      </c>
      <c r="V3300">
        <v>0.122488</v>
      </c>
    </row>
    <row r="3301" spans="12:22" x14ac:dyDescent="0.25">
      <c r="L3301">
        <v>-0.25703500000000001</v>
      </c>
      <c r="M3301">
        <v>0.70045000000000002</v>
      </c>
      <c r="O3301">
        <v>5.1756419999999999</v>
      </c>
      <c r="P3301">
        <v>0.62672300000000003</v>
      </c>
      <c r="R3301">
        <v>-2.476369</v>
      </c>
      <c r="S3301">
        <v>0.25</v>
      </c>
      <c r="U3301">
        <v>4.210318</v>
      </c>
      <c r="V3301">
        <v>0.30263499999999999</v>
      </c>
    </row>
    <row r="3302" spans="12:22" x14ac:dyDescent="0.25">
      <c r="L3302">
        <v>0.49431000000000003</v>
      </c>
      <c r="M3302">
        <v>0.566743</v>
      </c>
      <c r="O3302">
        <v>4.5804910000000003</v>
      </c>
      <c r="P3302">
        <v>0.57789199999999996</v>
      </c>
      <c r="R3302">
        <v>-2.4701219999999999</v>
      </c>
      <c r="S3302">
        <v>0.25</v>
      </c>
      <c r="U3302">
        <v>5.4858779999999996</v>
      </c>
      <c r="V3302">
        <v>0.206319</v>
      </c>
    </row>
    <row r="3303" spans="12:22" x14ac:dyDescent="0.25">
      <c r="L3303">
        <v>0.48767700000000003</v>
      </c>
      <c r="M3303">
        <v>0.57162800000000002</v>
      </c>
      <c r="O3303">
        <v>5.2676249999999998</v>
      </c>
      <c r="P3303">
        <v>0.613398</v>
      </c>
      <c r="R3303">
        <v>-3.69095</v>
      </c>
      <c r="S3303">
        <v>0.25</v>
      </c>
      <c r="U3303">
        <v>6.0367189999999997</v>
      </c>
      <c r="V3303">
        <v>0.13023699999999999</v>
      </c>
    </row>
    <row r="3304" spans="12:22" x14ac:dyDescent="0.25">
      <c r="L3304">
        <v>-0.80500400000000005</v>
      </c>
      <c r="M3304">
        <v>0.26397599999999999</v>
      </c>
      <c r="O3304">
        <v>5.2241419999999996</v>
      </c>
      <c r="P3304">
        <v>0.62042200000000003</v>
      </c>
      <c r="R3304">
        <v>-1.4174929999999999</v>
      </c>
      <c r="S3304">
        <v>0.25</v>
      </c>
      <c r="U3304">
        <v>5.9575490000000002</v>
      </c>
      <c r="V3304">
        <v>0.14084199999999999</v>
      </c>
    </row>
    <row r="3305" spans="12:22" x14ac:dyDescent="0.25">
      <c r="L3305">
        <v>-0.73239699999999996</v>
      </c>
      <c r="M3305">
        <v>0.34769600000000001</v>
      </c>
      <c r="O3305">
        <v>4.5919460000000001</v>
      </c>
      <c r="P3305">
        <v>0.58120700000000003</v>
      </c>
      <c r="R3305">
        <v>-4.7827820000000001</v>
      </c>
      <c r="S3305">
        <v>0.25</v>
      </c>
      <c r="U3305">
        <v>3.294937</v>
      </c>
      <c r="V3305">
        <v>0.230319</v>
      </c>
    </row>
    <row r="3306" spans="12:22" x14ac:dyDescent="0.25">
      <c r="L3306">
        <v>9.9779999999999994E-2</v>
      </c>
      <c r="M3306">
        <v>0.742533</v>
      </c>
      <c r="O3306">
        <v>5.4140240000000004</v>
      </c>
      <c r="P3306">
        <v>0.57949300000000004</v>
      </c>
      <c r="R3306">
        <v>-2.3141989999999999</v>
      </c>
      <c r="S3306">
        <v>0.25</v>
      </c>
      <c r="U3306">
        <v>2.4992809999999999</v>
      </c>
      <c r="V3306">
        <v>0.121867</v>
      </c>
    </row>
    <row r="3307" spans="12:22" x14ac:dyDescent="0.25">
      <c r="L3307">
        <v>-0.39293099999999997</v>
      </c>
      <c r="M3307">
        <v>0.63420399999999999</v>
      </c>
      <c r="O3307">
        <v>4.9527089999999996</v>
      </c>
      <c r="P3307">
        <v>0.635907</v>
      </c>
      <c r="R3307">
        <v>-4.6590619999999996</v>
      </c>
      <c r="S3307">
        <v>0.25</v>
      </c>
      <c r="U3307">
        <v>5.1366129999999997</v>
      </c>
      <c r="V3307">
        <v>0.250836</v>
      </c>
    </row>
    <row r="3308" spans="12:22" x14ac:dyDescent="0.25">
      <c r="L3308">
        <v>0.28928199999999998</v>
      </c>
      <c r="M3308">
        <v>0.68723699999999999</v>
      </c>
      <c r="O3308">
        <v>5.2171960000000004</v>
      </c>
      <c r="P3308">
        <v>0.62142200000000003</v>
      </c>
      <c r="R3308">
        <v>-4.089035</v>
      </c>
      <c r="S3308">
        <v>0.25</v>
      </c>
      <c r="U3308">
        <v>3.932544</v>
      </c>
      <c r="V3308">
        <v>0.292462</v>
      </c>
    </row>
    <row r="3309" spans="12:22" x14ac:dyDescent="0.25">
      <c r="L3309">
        <v>0.394986</v>
      </c>
      <c r="M3309">
        <v>0.63299000000000005</v>
      </c>
      <c r="O3309">
        <v>5.4385760000000003</v>
      </c>
      <c r="P3309">
        <v>0.57212600000000002</v>
      </c>
      <c r="R3309">
        <v>-4.7802670000000003</v>
      </c>
      <c r="S3309">
        <v>0.25</v>
      </c>
      <c r="U3309">
        <v>7.0314620000000003</v>
      </c>
      <c r="V3309">
        <v>3.236E-2</v>
      </c>
    </row>
    <row r="3310" spans="12:22" x14ac:dyDescent="0.25">
      <c r="L3310">
        <v>0.46568399999999999</v>
      </c>
      <c r="M3310">
        <v>0.58735400000000004</v>
      </c>
      <c r="O3310">
        <v>5.0945400000000003</v>
      </c>
      <c r="P3310">
        <v>0.633768</v>
      </c>
      <c r="R3310">
        <v>-3.7798639999999999</v>
      </c>
      <c r="S3310">
        <v>0.25</v>
      </c>
      <c r="U3310">
        <v>3.987876</v>
      </c>
      <c r="V3310">
        <v>0.29544199999999998</v>
      </c>
    </row>
    <row r="3311" spans="12:22" x14ac:dyDescent="0.25">
      <c r="L3311">
        <v>-0.71651399999999998</v>
      </c>
      <c r="M3311">
        <v>0.364956</v>
      </c>
      <c r="O3311">
        <v>5.8489630000000004</v>
      </c>
      <c r="P3311">
        <v>0.33642300000000003</v>
      </c>
      <c r="R3311">
        <v>-3.3014749999999999</v>
      </c>
      <c r="S3311">
        <v>0.25</v>
      </c>
      <c r="U3311">
        <v>4.2032829999999999</v>
      </c>
      <c r="V3311">
        <v>0.30252800000000002</v>
      </c>
    </row>
    <row r="3312" spans="12:22" x14ac:dyDescent="0.25">
      <c r="L3312">
        <v>-0.49921700000000002</v>
      </c>
      <c r="M3312">
        <v>0.563087</v>
      </c>
      <c r="O3312">
        <v>5.0909490000000002</v>
      </c>
      <c r="P3312">
        <v>0.63398100000000002</v>
      </c>
      <c r="R3312">
        <v>-4.2905550000000003</v>
      </c>
      <c r="S3312">
        <v>0.25</v>
      </c>
      <c r="U3312">
        <v>4.7389770000000002</v>
      </c>
      <c r="V3312">
        <v>0.28794399999999998</v>
      </c>
    </row>
    <row r="3313" spans="12:22" x14ac:dyDescent="0.25">
      <c r="L3313">
        <v>-8.7814000000000003E-2</v>
      </c>
      <c r="M3313">
        <v>0.74421700000000002</v>
      </c>
      <c r="O3313">
        <v>5.3850509999999998</v>
      </c>
      <c r="P3313">
        <v>0.58753299999999997</v>
      </c>
      <c r="R3313">
        <v>-1.3025389999999999</v>
      </c>
      <c r="S3313">
        <v>0.25</v>
      </c>
      <c r="U3313">
        <v>2.7976869999999998</v>
      </c>
      <c r="V3313">
        <v>0.16222300000000001</v>
      </c>
    </row>
    <row r="3314" spans="12:22" x14ac:dyDescent="0.25">
      <c r="L3314">
        <v>-9.3071000000000001E-2</v>
      </c>
      <c r="M3314">
        <v>0.74350300000000002</v>
      </c>
      <c r="O3314">
        <v>5.1770550000000002</v>
      </c>
      <c r="P3314">
        <v>0.62656199999999995</v>
      </c>
      <c r="R3314">
        <v>-3.5509360000000001</v>
      </c>
      <c r="S3314">
        <v>0.25</v>
      </c>
      <c r="U3314">
        <v>4.716933</v>
      </c>
      <c r="V3314">
        <v>0.28941499999999998</v>
      </c>
    </row>
    <row r="3315" spans="12:22" x14ac:dyDescent="0.25">
      <c r="L3315">
        <v>-0.397262</v>
      </c>
      <c r="M3315">
        <v>0.631637</v>
      </c>
      <c r="O3315">
        <v>5.0813230000000003</v>
      </c>
      <c r="P3315">
        <v>0.63451100000000005</v>
      </c>
      <c r="R3315">
        <v>-1.366158</v>
      </c>
      <c r="S3315">
        <v>0.25</v>
      </c>
      <c r="U3315">
        <v>4.2218679999999997</v>
      </c>
      <c r="V3315">
        <v>0.30279299999999998</v>
      </c>
    </row>
    <row r="3316" spans="12:22" x14ac:dyDescent="0.25">
      <c r="L3316">
        <v>-0.224527</v>
      </c>
      <c r="M3316">
        <v>0.71219100000000002</v>
      </c>
      <c r="O3316">
        <v>4.4322749999999997</v>
      </c>
      <c r="P3316">
        <v>0.52407700000000002</v>
      </c>
      <c r="R3316">
        <v>-4.0636970000000003</v>
      </c>
      <c r="S3316">
        <v>0.25</v>
      </c>
      <c r="U3316">
        <v>5.2255940000000001</v>
      </c>
      <c r="V3316">
        <v>0.24026900000000001</v>
      </c>
    </row>
    <row r="3317" spans="12:22" x14ac:dyDescent="0.25">
      <c r="L3317">
        <v>1.0296E-2</v>
      </c>
      <c r="M3317">
        <v>0.74992000000000003</v>
      </c>
      <c r="O3317">
        <v>4.9850500000000002</v>
      </c>
      <c r="P3317">
        <v>0.63654900000000003</v>
      </c>
      <c r="R3317">
        <v>-4.8037729999999996</v>
      </c>
      <c r="S3317">
        <v>0.25</v>
      </c>
      <c r="U3317">
        <v>6.0743549999999997</v>
      </c>
      <c r="V3317">
        <v>0.12529100000000001</v>
      </c>
    </row>
    <row r="3318" spans="12:22" x14ac:dyDescent="0.25">
      <c r="L3318">
        <v>0.70014299999999996</v>
      </c>
      <c r="M3318">
        <v>0.38235000000000002</v>
      </c>
      <c r="O3318">
        <v>5.2048730000000001</v>
      </c>
      <c r="P3318">
        <v>0.623116</v>
      </c>
      <c r="R3318">
        <v>-1.6314489999999999</v>
      </c>
      <c r="S3318">
        <v>0.25</v>
      </c>
      <c r="U3318">
        <v>3.7638039999999999</v>
      </c>
      <c r="V3318">
        <v>0.28065400000000001</v>
      </c>
    </row>
    <row r="3319" spans="12:22" x14ac:dyDescent="0.25">
      <c r="L3319">
        <v>0.36437700000000001</v>
      </c>
      <c r="M3319">
        <v>0.65042199999999994</v>
      </c>
      <c r="O3319">
        <v>4.7314730000000003</v>
      </c>
      <c r="P3319">
        <v>0.61323799999999995</v>
      </c>
      <c r="R3319">
        <v>-1.6331310000000001</v>
      </c>
      <c r="S3319">
        <v>0.25</v>
      </c>
      <c r="U3319">
        <v>7.8358610000000004</v>
      </c>
      <c r="V3319">
        <v>5.0530000000000002E-3</v>
      </c>
    </row>
    <row r="3320" spans="12:22" x14ac:dyDescent="0.25">
      <c r="L3320">
        <v>-0.42878100000000002</v>
      </c>
      <c r="M3320">
        <v>0.61211000000000004</v>
      </c>
      <c r="O3320">
        <v>5.2206999999999999</v>
      </c>
      <c r="P3320">
        <v>0.62092199999999997</v>
      </c>
      <c r="R3320">
        <v>-4.62636</v>
      </c>
      <c r="S3320">
        <v>0.25</v>
      </c>
      <c r="U3320">
        <v>3.0564960000000001</v>
      </c>
      <c r="V3320">
        <v>0.19839200000000001</v>
      </c>
    </row>
    <row r="3321" spans="12:22" x14ac:dyDescent="0.25">
      <c r="L3321">
        <v>-0.225493</v>
      </c>
      <c r="M3321">
        <v>0.71186499999999997</v>
      </c>
      <c r="O3321">
        <v>4.6166679999999998</v>
      </c>
      <c r="P3321">
        <v>0.58798899999999998</v>
      </c>
      <c r="R3321">
        <v>-2.0600260000000001</v>
      </c>
      <c r="S3321">
        <v>0.25</v>
      </c>
      <c r="U3321">
        <v>4.209924</v>
      </c>
      <c r="V3321">
        <v>0.30262899999999998</v>
      </c>
    </row>
    <row r="3322" spans="12:22" x14ac:dyDescent="0.25">
      <c r="L3322">
        <v>0.231324</v>
      </c>
      <c r="M3322">
        <v>0.70986700000000003</v>
      </c>
      <c r="O3322">
        <v>5.0742330000000004</v>
      </c>
      <c r="P3322">
        <v>0.63486299999999996</v>
      </c>
      <c r="R3322">
        <v>-4.1610550000000002</v>
      </c>
      <c r="S3322">
        <v>0.25</v>
      </c>
      <c r="U3322">
        <v>5.053655</v>
      </c>
      <c r="V3322">
        <v>0.260048</v>
      </c>
    </row>
    <row r="3323" spans="12:22" x14ac:dyDescent="0.25">
      <c r="L3323">
        <v>-0.19104099999999999</v>
      </c>
      <c r="M3323">
        <v>0.72262700000000002</v>
      </c>
      <c r="O3323">
        <v>4.662452</v>
      </c>
      <c r="P3323">
        <v>0.59925600000000001</v>
      </c>
      <c r="R3323">
        <v>-2.0806040000000001</v>
      </c>
      <c r="S3323">
        <v>0.25</v>
      </c>
      <c r="U3323">
        <v>4.808262</v>
      </c>
      <c r="V3323">
        <v>0.28288000000000002</v>
      </c>
    </row>
    <row r="3324" spans="12:22" x14ac:dyDescent="0.25">
      <c r="L3324">
        <v>0.464117</v>
      </c>
      <c r="M3324">
        <v>0.58844700000000005</v>
      </c>
      <c r="O3324">
        <v>4.3492749999999996</v>
      </c>
      <c r="P3324">
        <v>0.48339399999999999</v>
      </c>
      <c r="R3324">
        <v>-1.8733610000000001</v>
      </c>
      <c r="S3324">
        <v>0.25</v>
      </c>
      <c r="U3324">
        <v>3.3723329999999998</v>
      </c>
      <c r="V3324">
        <v>0.24001500000000001</v>
      </c>
    </row>
    <row r="3325" spans="12:22" x14ac:dyDescent="0.25">
      <c r="L3325">
        <v>-0.42186600000000002</v>
      </c>
      <c r="M3325">
        <v>0.61652200000000001</v>
      </c>
      <c r="O3325">
        <v>5.2729889999999999</v>
      </c>
      <c r="P3325">
        <v>0.61243899999999996</v>
      </c>
      <c r="R3325">
        <v>-4.0782970000000001</v>
      </c>
      <c r="S3325">
        <v>0.25</v>
      </c>
      <c r="U3325">
        <v>3.9598870000000002</v>
      </c>
      <c r="V3325">
        <v>0.29399199999999998</v>
      </c>
    </row>
    <row r="3326" spans="12:22" x14ac:dyDescent="0.25">
      <c r="L3326">
        <v>9.3419999999999996E-3</v>
      </c>
      <c r="M3326">
        <v>0.74993500000000002</v>
      </c>
      <c r="O3326">
        <v>4.3314979999999998</v>
      </c>
      <c r="P3326">
        <v>0.47346100000000002</v>
      </c>
      <c r="R3326">
        <v>-2.8785310000000002</v>
      </c>
      <c r="S3326">
        <v>0.25</v>
      </c>
      <c r="U3326">
        <v>5.0051230000000002</v>
      </c>
      <c r="V3326">
        <v>0.26511600000000002</v>
      </c>
    </row>
    <row r="3327" spans="12:22" x14ac:dyDescent="0.25">
      <c r="L3327">
        <v>0.242261</v>
      </c>
      <c r="M3327">
        <v>0.705982</v>
      </c>
      <c r="O3327">
        <v>5.195843</v>
      </c>
      <c r="P3327">
        <v>0.62429199999999996</v>
      </c>
      <c r="R3327">
        <v>-4.1666460000000001</v>
      </c>
      <c r="S3327">
        <v>0.25</v>
      </c>
      <c r="U3327">
        <v>3.9202240000000002</v>
      </c>
      <c r="V3327">
        <v>0.29173700000000002</v>
      </c>
    </row>
    <row r="3328" spans="12:22" x14ac:dyDescent="0.25">
      <c r="L3328">
        <v>0.67233399999999999</v>
      </c>
      <c r="M3328">
        <v>0.41097600000000001</v>
      </c>
      <c r="O3328">
        <v>4.5686540000000004</v>
      </c>
      <c r="P3328">
        <v>0.57435000000000003</v>
      </c>
      <c r="R3328">
        <v>-4.6410780000000003</v>
      </c>
      <c r="S3328">
        <v>0.25</v>
      </c>
      <c r="U3328">
        <v>5.0188829999999998</v>
      </c>
      <c r="V3328">
        <v>0.26370500000000002</v>
      </c>
    </row>
    <row r="3329" spans="12:22" x14ac:dyDescent="0.25">
      <c r="L3329">
        <v>0.123416</v>
      </c>
      <c r="M3329">
        <v>0.73857600000000001</v>
      </c>
      <c r="O3329">
        <v>4.7530580000000002</v>
      </c>
      <c r="P3329">
        <v>0.61690400000000001</v>
      </c>
      <c r="R3329">
        <v>-3.791115</v>
      </c>
      <c r="S3329">
        <v>0.25</v>
      </c>
      <c r="U3329">
        <v>3.6265510000000001</v>
      </c>
      <c r="V3329">
        <v>0.268287</v>
      </c>
    </row>
    <row r="3330" spans="12:22" x14ac:dyDescent="0.25">
      <c r="L3330">
        <v>-0.67633100000000002</v>
      </c>
      <c r="M3330">
        <v>0.40693200000000002</v>
      </c>
      <c r="O3330">
        <v>4.6053899999999999</v>
      </c>
      <c r="P3330">
        <v>0.58495699999999995</v>
      </c>
      <c r="R3330">
        <v>-2.9278430000000002</v>
      </c>
      <c r="S3330">
        <v>0.25</v>
      </c>
      <c r="U3330">
        <v>3.6997719999999998</v>
      </c>
      <c r="V3330">
        <v>0.27517200000000003</v>
      </c>
    </row>
    <row r="3331" spans="12:22" x14ac:dyDescent="0.25">
      <c r="L3331">
        <v>0.44202799999999998</v>
      </c>
      <c r="M3331">
        <v>0.60345899999999997</v>
      </c>
      <c r="O3331">
        <v>5.2171370000000001</v>
      </c>
      <c r="P3331">
        <v>0.62143099999999996</v>
      </c>
      <c r="R3331">
        <v>-2.3845179999999999</v>
      </c>
      <c r="S3331">
        <v>0.25</v>
      </c>
      <c r="U3331">
        <v>5.1811889999999998</v>
      </c>
      <c r="V3331">
        <v>0.24562400000000001</v>
      </c>
    </row>
    <row r="3332" spans="12:22" x14ac:dyDescent="0.25">
      <c r="L3332">
        <v>-2.294E-3</v>
      </c>
      <c r="M3332">
        <v>0.749996</v>
      </c>
      <c r="O3332">
        <v>4.7755210000000003</v>
      </c>
      <c r="P3332">
        <v>0.62037299999999995</v>
      </c>
      <c r="R3332">
        <v>-2.0050349999999999</v>
      </c>
      <c r="S3332">
        <v>0.25</v>
      </c>
      <c r="U3332">
        <v>4.3455979999999998</v>
      </c>
      <c r="V3332">
        <v>0.30312099999999997</v>
      </c>
    </row>
    <row r="3333" spans="12:22" x14ac:dyDescent="0.25">
      <c r="L3333">
        <v>-0.25586199999999998</v>
      </c>
      <c r="M3333">
        <v>0.700901</v>
      </c>
      <c r="O3333">
        <v>5.547301</v>
      </c>
      <c r="P3333">
        <v>0.53281000000000001</v>
      </c>
      <c r="R3333">
        <v>-2.6517689999999998</v>
      </c>
      <c r="S3333">
        <v>0.25</v>
      </c>
      <c r="U3333">
        <v>5.2562100000000003</v>
      </c>
      <c r="V3333">
        <v>0.236488</v>
      </c>
    </row>
    <row r="3334" spans="12:22" x14ac:dyDescent="0.25">
      <c r="L3334">
        <v>0.37473400000000001</v>
      </c>
      <c r="M3334">
        <v>0.64468099999999995</v>
      </c>
      <c r="O3334">
        <v>5.3929169999999997</v>
      </c>
      <c r="P3334">
        <v>0.58541900000000002</v>
      </c>
      <c r="R3334">
        <v>-4.7695499999999997</v>
      </c>
      <c r="S3334">
        <v>0.25</v>
      </c>
      <c r="U3334">
        <v>4.3825760000000002</v>
      </c>
      <c r="V3334">
        <v>0.30273499999999998</v>
      </c>
    </row>
    <row r="3335" spans="12:22" x14ac:dyDescent="0.25">
      <c r="L3335">
        <v>-0.43672100000000003</v>
      </c>
      <c r="M3335">
        <v>0.60695600000000005</v>
      </c>
      <c r="O3335">
        <v>5.8669019999999996</v>
      </c>
      <c r="P3335">
        <v>0.31734200000000001</v>
      </c>
      <c r="R3335">
        <v>-1.4203870000000001</v>
      </c>
      <c r="S3335">
        <v>0.25</v>
      </c>
      <c r="U3335">
        <v>3.57755</v>
      </c>
      <c r="V3335">
        <v>0.26333600000000001</v>
      </c>
    </row>
    <row r="3336" spans="12:22" x14ac:dyDescent="0.25">
      <c r="L3336">
        <v>-0.75110399999999999</v>
      </c>
      <c r="M3336">
        <v>0.32688200000000001</v>
      </c>
      <c r="O3336">
        <v>5.3426900000000002</v>
      </c>
      <c r="P3336">
        <v>0.59807100000000002</v>
      </c>
      <c r="R3336">
        <v>-2.5527229999999999</v>
      </c>
      <c r="S3336">
        <v>0.25</v>
      </c>
      <c r="U3336">
        <v>3.4216299999999999</v>
      </c>
      <c r="V3336">
        <v>0.24595900000000001</v>
      </c>
    </row>
    <row r="3337" spans="12:22" x14ac:dyDescent="0.25">
      <c r="L3337">
        <v>-0.50855799999999995</v>
      </c>
      <c r="M3337">
        <v>0.55602700000000005</v>
      </c>
      <c r="O3337">
        <v>5.132009</v>
      </c>
      <c r="P3337">
        <v>0.63104800000000005</v>
      </c>
      <c r="R3337">
        <v>-3.8166769999999999</v>
      </c>
      <c r="S3337">
        <v>0.25</v>
      </c>
      <c r="U3337">
        <v>5.4985210000000002</v>
      </c>
      <c r="V3337">
        <v>0.20458899999999999</v>
      </c>
    </row>
    <row r="3338" spans="12:22" x14ac:dyDescent="0.25">
      <c r="L3338">
        <v>0.85127600000000003</v>
      </c>
      <c r="M3338">
        <v>0.20649700000000001</v>
      </c>
      <c r="O3338">
        <v>4.7168049999999999</v>
      </c>
      <c r="P3338">
        <v>0.61055800000000005</v>
      </c>
      <c r="R3338">
        <v>-3.095939</v>
      </c>
      <c r="S3338">
        <v>0.25</v>
      </c>
      <c r="U3338">
        <v>3.6530209999999999</v>
      </c>
      <c r="V3338">
        <v>0.27084900000000001</v>
      </c>
    </row>
    <row r="3339" spans="12:22" x14ac:dyDescent="0.25">
      <c r="L3339">
        <v>0.95683200000000002</v>
      </c>
      <c r="M3339">
        <v>6.3353999999999994E-2</v>
      </c>
      <c r="O3339">
        <v>4.6518560000000004</v>
      </c>
      <c r="P3339">
        <v>0.59679300000000002</v>
      </c>
      <c r="R3339">
        <v>-3.5594389999999998</v>
      </c>
      <c r="S3339">
        <v>0.25</v>
      </c>
      <c r="U3339">
        <v>4.8173859999999999</v>
      </c>
      <c r="V3339">
        <v>0.28216400000000003</v>
      </c>
    </row>
    <row r="3340" spans="12:22" x14ac:dyDescent="0.25">
      <c r="L3340">
        <v>-0.60401400000000005</v>
      </c>
      <c r="M3340">
        <v>0.47637499999999999</v>
      </c>
      <c r="O3340">
        <v>4.4348219999999996</v>
      </c>
      <c r="P3340">
        <v>0.52519199999999999</v>
      </c>
      <c r="R3340">
        <v>-1.03959</v>
      </c>
      <c r="S3340">
        <v>0.25</v>
      </c>
      <c r="U3340">
        <v>3.2897799999999999</v>
      </c>
      <c r="V3340">
        <v>0.229658</v>
      </c>
    </row>
    <row r="3341" spans="12:22" x14ac:dyDescent="0.25">
      <c r="L3341">
        <v>-3.9669999999999997E-2</v>
      </c>
      <c r="M3341">
        <v>0.74882000000000004</v>
      </c>
      <c r="O3341">
        <v>4.9006689999999997</v>
      </c>
      <c r="P3341">
        <v>0.63347100000000001</v>
      </c>
      <c r="R3341">
        <v>-4.6305870000000002</v>
      </c>
      <c r="S3341">
        <v>0.25</v>
      </c>
      <c r="U3341">
        <v>5.4533300000000002</v>
      </c>
      <c r="V3341">
        <v>0.21074899999999999</v>
      </c>
    </row>
    <row r="3342" spans="12:22" x14ac:dyDescent="0.25">
      <c r="L3342">
        <v>0.76632500000000003</v>
      </c>
      <c r="M3342">
        <v>0.30955899999999997</v>
      </c>
      <c r="O3342">
        <v>4.249009</v>
      </c>
      <c r="P3342">
        <v>0.42036800000000002</v>
      </c>
      <c r="R3342">
        <v>-4.3131560000000002</v>
      </c>
      <c r="S3342">
        <v>0.25</v>
      </c>
      <c r="U3342">
        <v>3.8510599999999999</v>
      </c>
      <c r="V3342">
        <v>0.28725699999999998</v>
      </c>
    </row>
    <row r="3343" spans="12:22" x14ac:dyDescent="0.25">
      <c r="L3343">
        <v>-0.33902500000000002</v>
      </c>
      <c r="M3343">
        <v>0.66379699999999997</v>
      </c>
      <c r="O3343">
        <v>5.7073999999999998</v>
      </c>
      <c r="P3343">
        <v>0.44997199999999998</v>
      </c>
      <c r="R3343">
        <v>-3.3742000000000001</v>
      </c>
      <c r="S3343">
        <v>0.25</v>
      </c>
      <c r="U3343">
        <v>3.8364889999999998</v>
      </c>
      <c r="V3343">
        <v>0.28622700000000001</v>
      </c>
    </row>
    <row r="3344" spans="12:22" x14ac:dyDescent="0.25">
      <c r="L3344">
        <v>-5.4817999999999999E-2</v>
      </c>
      <c r="M3344">
        <v>0.74774600000000002</v>
      </c>
      <c r="O3344">
        <v>5.727703</v>
      </c>
      <c r="P3344">
        <v>0.43665300000000001</v>
      </c>
      <c r="R3344">
        <v>-2.7518539999999998</v>
      </c>
      <c r="S3344">
        <v>0.25</v>
      </c>
      <c r="U3344">
        <v>4.629181</v>
      </c>
      <c r="V3344">
        <v>0.29457299999999997</v>
      </c>
    </row>
    <row r="3345" spans="12:22" x14ac:dyDescent="0.25">
      <c r="L3345">
        <v>0.531698</v>
      </c>
      <c r="M3345">
        <v>0.53797300000000003</v>
      </c>
      <c r="O3345">
        <v>4.7373989999999999</v>
      </c>
      <c r="P3345">
        <v>0.61427699999999996</v>
      </c>
      <c r="R3345">
        <v>-1.7990429999999999</v>
      </c>
      <c r="S3345">
        <v>0.25</v>
      </c>
      <c r="U3345">
        <v>4.6984349999999999</v>
      </c>
      <c r="V3345">
        <v>0.29059600000000002</v>
      </c>
    </row>
    <row r="3346" spans="12:22" x14ac:dyDescent="0.25">
      <c r="L3346">
        <v>0.34565200000000001</v>
      </c>
      <c r="M3346">
        <v>0.66039400000000004</v>
      </c>
      <c r="O3346">
        <v>5.4863429999999997</v>
      </c>
      <c r="P3346">
        <v>0.55625800000000003</v>
      </c>
      <c r="R3346">
        <v>-4.6512029999999998</v>
      </c>
      <c r="S3346">
        <v>0.25</v>
      </c>
      <c r="U3346">
        <v>3.2048739999999998</v>
      </c>
      <c r="V3346">
        <v>0.21856300000000001</v>
      </c>
    </row>
    <row r="3347" spans="12:22" x14ac:dyDescent="0.25">
      <c r="L3347">
        <v>0.13009699999999999</v>
      </c>
      <c r="M3347">
        <v>0.73730600000000002</v>
      </c>
      <c r="O3347">
        <v>4.9976529999999997</v>
      </c>
      <c r="P3347">
        <v>0.63661800000000002</v>
      </c>
      <c r="R3347">
        <v>-2.4156849999999999</v>
      </c>
      <c r="S3347">
        <v>0.25</v>
      </c>
      <c r="U3347">
        <v>3.7565390000000001</v>
      </c>
      <c r="V3347">
        <v>0.280059</v>
      </c>
    </row>
    <row r="3348" spans="12:22" x14ac:dyDescent="0.25">
      <c r="L3348">
        <v>0.35772199999999998</v>
      </c>
      <c r="M3348">
        <v>0.654026</v>
      </c>
      <c r="O3348">
        <v>4.8648899999999999</v>
      </c>
      <c r="P3348">
        <v>0.63078199999999995</v>
      </c>
      <c r="R3348">
        <v>-2.4364810000000001</v>
      </c>
      <c r="S3348">
        <v>0.25</v>
      </c>
      <c r="U3348">
        <v>4.3347259999999999</v>
      </c>
      <c r="V3348">
        <v>0.30319200000000002</v>
      </c>
    </row>
    <row r="3349" spans="12:22" x14ac:dyDescent="0.25">
      <c r="L3349">
        <v>-0.65402300000000002</v>
      </c>
      <c r="M3349">
        <v>0.42919000000000002</v>
      </c>
      <c r="O3349">
        <v>4.7391540000000001</v>
      </c>
      <c r="P3349">
        <v>0.61458000000000002</v>
      </c>
      <c r="R3349">
        <v>-2.6944599999999999</v>
      </c>
      <c r="S3349">
        <v>0.25</v>
      </c>
      <c r="U3349">
        <v>3.8005080000000002</v>
      </c>
      <c r="V3349">
        <v>0.283557</v>
      </c>
    </row>
    <row r="3350" spans="12:22" x14ac:dyDescent="0.25">
      <c r="L3350">
        <v>6.8501000000000006E-2</v>
      </c>
      <c r="M3350">
        <v>0.74648099999999995</v>
      </c>
      <c r="O3350">
        <v>5.8054949999999996</v>
      </c>
      <c r="P3350">
        <v>0.37726300000000001</v>
      </c>
      <c r="R3350">
        <v>-3.5261269999999998</v>
      </c>
      <c r="S3350">
        <v>0.25</v>
      </c>
      <c r="U3350">
        <v>4.9923510000000002</v>
      </c>
      <c r="V3350">
        <v>0.26640799999999998</v>
      </c>
    </row>
    <row r="3351" spans="12:22" x14ac:dyDescent="0.25">
      <c r="L3351">
        <v>6.5901000000000001E-2</v>
      </c>
      <c r="M3351">
        <v>0.74674300000000005</v>
      </c>
      <c r="O3351">
        <v>4.2786280000000003</v>
      </c>
      <c r="P3351">
        <v>0.44088899999999998</v>
      </c>
      <c r="R3351">
        <v>-2.8033229999999998</v>
      </c>
      <c r="S3351">
        <v>0.25</v>
      </c>
      <c r="U3351">
        <v>3.781577</v>
      </c>
      <c r="V3351">
        <v>0.282082</v>
      </c>
    </row>
    <row r="3352" spans="12:22" x14ac:dyDescent="0.25">
      <c r="L3352">
        <v>-0.66900800000000005</v>
      </c>
      <c r="M3352">
        <v>0.41432200000000002</v>
      </c>
      <c r="O3352">
        <v>5.241949</v>
      </c>
      <c r="P3352">
        <v>0.61770499999999995</v>
      </c>
      <c r="R3352">
        <v>-4.7754750000000001</v>
      </c>
      <c r="S3352">
        <v>0.25</v>
      </c>
      <c r="U3352">
        <v>6.440842</v>
      </c>
      <c r="V3352">
        <v>8.1471000000000002E-2</v>
      </c>
    </row>
    <row r="3353" spans="12:22" x14ac:dyDescent="0.25">
      <c r="L3353">
        <v>-0.54369100000000004</v>
      </c>
      <c r="M3353">
        <v>0.52829999999999999</v>
      </c>
      <c r="O3353">
        <v>4.586589</v>
      </c>
      <c r="P3353">
        <v>0.57967100000000005</v>
      </c>
      <c r="R3353">
        <v>-2.5488529999999998</v>
      </c>
      <c r="S3353">
        <v>0.25</v>
      </c>
      <c r="U3353">
        <v>3.799579</v>
      </c>
      <c r="V3353">
        <v>0.28348600000000002</v>
      </c>
    </row>
    <row r="3354" spans="12:22" x14ac:dyDescent="0.25">
      <c r="L3354">
        <v>1.4501999999999999E-2</v>
      </c>
      <c r="M3354">
        <v>0.74984200000000001</v>
      </c>
      <c r="O3354">
        <v>4.8672129999999996</v>
      </c>
      <c r="P3354">
        <v>0.63098200000000004</v>
      </c>
      <c r="R3354">
        <v>-3.1168770000000001</v>
      </c>
      <c r="S3354">
        <v>0.25</v>
      </c>
      <c r="U3354">
        <v>5.2583690000000001</v>
      </c>
      <c r="V3354">
        <v>0.23621900000000001</v>
      </c>
    </row>
    <row r="3355" spans="12:22" x14ac:dyDescent="0.25">
      <c r="L3355">
        <v>0.207064</v>
      </c>
      <c r="M3355">
        <v>0.71784300000000001</v>
      </c>
      <c r="O3355">
        <v>5.1421590000000004</v>
      </c>
      <c r="P3355">
        <v>0.63015399999999999</v>
      </c>
      <c r="R3355">
        <v>-4.3516849999999998</v>
      </c>
      <c r="S3355">
        <v>0.25</v>
      </c>
      <c r="U3355">
        <v>4.5470350000000002</v>
      </c>
      <c r="V3355">
        <v>0.29835200000000001</v>
      </c>
    </row>
    <row r="3356" spans="12:22" x14ac:dyDescent="0.25">
      <c r="L3356">
        <v>0.52710900000000005</v>
      </c>
      <c r="M3356">
        <v>0.54161700000000002</v>
      </c>
      <c r="O3356">
        <v>5.219894</v>
      </c>
      <c r="P3356">
        <v>0.62103799999999998</v>
      </c>
      <c r="R3356">
        <v>-4.3253899999999996</v>
      </c>
      <c r="S3356">
        <v>0.25</v>
      </c>
      <c r="U3356">
        <v>5.5795700000000004</v>
      </c>
      <c r="V3356">
        <v>0.193388</v>
      </c>
    </row>
    <row r="3357" spans="12:22" x14ac:dyDescent="0.25">
      <c r="L3357">
        <v>-0.84135099999999996</v>
      </c>
      <c r="M3357">
        <v>0.21909699999999999</v>
      </c>
      <c r="O3357">
        <v>5.3724619999999996</v>
      </c>
      <c r="P3357">
        <v>0.59081300000000003</v>
      </c>
      <c r="R3357">
        <v>-4.9487269999999999</v>
      </c>
      <c r="S3357">
        <v>0.25</v>
      </c>
      <c r="U3357">
        <v>3.5575049999999999</v>
      </c>
      <c r="V3357">
        <v>0.26123499999999999</v>
      </c>
    </row>
    <row r="3358" spans="12:22" x14ac:dyDescent="0.25">
      <c r="L3358">
        <v>-0.64441300000000001</v>
      </c>
      <c r="M3358">
        <v>0.43854900000000002</v>
      </c>
      <c r="O3358">
        <v>5.0775430000000004</v>
      </c>
      <c r="P3358">
        <v>0.63470300000000002</v>
      </c>
      <c r="R3358">
        <v>-2.4670749999999999</v>
      </c>
      <c r="S3358">
        <v>0.25</v>
      </c>
      <c r="U3358">
        <v>3.16431</v>
      </c>
      <c r="V3358">
        <v>0.21313299999999999</v>
      </c>
    </row>
    <row r="3359" spans="12:22" x14ac:dyDescent="0.25">
      <c r="L3359">
        <v>0.29075800000000002</v>
      </c>
      <c r="M3359">
        <v>0.68659499999999996</v>
      </c>
      <c r="O3359">
        <v>4.110976</v>
      </c>
      <c r="P3359">
        <v>0.29148299999999999</v>
      </c>
      <c r="R3359">
        <v>-2.0909689999999999</v>
      </c>
      <c r="S3359">
        <v>0.25</v>
      </c>
      <c r="U3359">
        <v>2.3581159999999999</v>
      </c>
      <c r="V3359">
        <v>0.104185</v>
      </c>
    </row>
    <row r="3360" spans="12:22" x14ac:dyDescent="0.25">
      <c r="L3360">
        <v>-0.662574</v>
      </c>
      <c r="M3360">
        <v>0.42074699999999998</v>
      </c>
      <c r="O3360">
        <v>5.2034609999999999</v>
      </c>
      <c r="P3360">
        <v>0.62330399999999997</v>
      </c>
      <c r="R3360">
        <v>-4.271039</v>
      </c>
      <c r="S3360">
        <v>0.25</v>
      </c>
      <c r="U3360">
        <v>4.5938629999999998</v>
      </c>
      <c r="V3360">
        <v>0.29632399999999998</v>
      </c>
    </row>
    <row r="3361" spans="12:22" x14ac:dyDescent="0.25">
      <c r="L3361">
        <v>-9.5066999999999999E-2</v>
      </c>
      <c r="M3361">
        <v>0.74322200000000005</v>
      </c>
      <c r="O3361">
        <v>4.4290310000000002</v>
      </c>
      <c r="P3361">
        <v>0.52264699999999997</v>
      </c>
      <c r="R3361">
        <v>-3.3453460000000002</v>
      </c>
      <c r="S3361">
        <v>0.25</v>
      </c>
      <c r="U3361">
        <v>6.8426229999999997</v>
      </c>
      <c r="V3361">
        <v>4.4979999999999999E-2</v>
      </c>
    </row>
    <row r="3362" spans="12:22" x14ac:dyDescent="0.25">
      <c r="L3362">
        <v>-0.71904500000000005</v>
      </c>
      <c r="M3362">
        <v>0.36223100000000003</v>
      </c>
      <c r="O3362">
        <v>4.1611750000000001</v>
      </c>
      <c r="P3362">
        <v>0.34657700000000002</v>
      </c>
      <c r="R3362">
        <v>-3.8751899999999999</v>
      </c>
      <c r="S3362">
        <v>0.25</v>
      </c>
      <c r="U3362">
        <v>5.641502</v>
      </c>
      <c r="V3362">
        <v>0.18474199999999999</v>
      </c>
    </row>
    <row r="3363" spans="12:22" x14ac:dyDescent="0.25">
      <c r="L3363">
        <v>1.2858E-2</v>
      </c>
      <c r="M3363">
        <v>0.74987599999999999</v>
      </c>
      <c r="O3363">
        <v>5.6785139999999998</v>
      </c>
      <c r="P3363">
        <v>0.46765299999999999</v>
      </c>
      <c r="R3363">
        <v>-1.2036979999999999</v>
      </c>
      <c r="S3363">
        <v>0.25</v>
      </c>
      <c r="U3363">
        <v>4.8920170000000001</v>
      </c>
      <c r="V3363">
        <v>0.27590399999999998</v>
      </c>
    </row>
    <row r="3364" spans="12:22" x14ac:dyDescent="0.25">
      <c r="L3364">
        <v>-0.47387299999999999</v>
      </c>
      <c r="M3364">
        <v>0.58158299999999996</v>
      </c>
      <c r="O3364">
        <v>5.5808790000000004</v>
      </c>
      <c r="P3364">
        <v>0.51820200000000005</v>
      </c>
      <c r="R3364">
        <v>-1.0208969999999999</v>
      </c>
      <c r="S3364">
        <v>0.25</v>
      </c>
      <c r="U3364">
        <v>3.4730159999999999</v>
      </c>
      <c r="V3364">
        <v>0.251938</v>
      </c>
    </row>
    <row r="3365" spans="12:22" x14ac:dyDescent="0.25">
      <c r="L3365">
        <v>0.663331</v>
      </c>
      <c r="M3365">
        <v>0.41999399999999998</v>
      </c>
      <c r="O3365">
        <v>4.2205079999999997</v>
      </c>
      <c r="P3365">
        <v>0.39878599999999997</v>
      </c>
      <c r="R3365">
        <v>-1.856106</v>
      </c>
      <c r="S3365">
        <v>0.25</v>
      </c>
      <c r="U3365">
        <v>4.1505619999999999</v>
      </c>
      <c r="V3365">
        <v>0.30147499999999999</v>
      </c>
    </row>
    <row r="3366" spans="12:22" x14ac:dyDescent="0.25">
      <c r="L3366">
        <v>-0.11695700000000001</v>
      </c>
      <c r="M3366">
        <v>0.73974099999999998</v>
      </c>
      <c r="O3366">
        <v>4.9363580000000002</v>
      </c>
      <c r="P3366">
        <v>0.63532900000000003</v>
      </c>
      <c r="R3366">
        <v>-3.4190360000000002</v>
      </c>
      <c r="S3366">
        <v>0.25</v>
      </c>
      <c r="U3366">
        <v>4.4550850000000004</v>
      </c>
      <c r="V3366">
        <v>0.30133500000000002</v>
      </c>
    </row>
    <row r="3367" spans="12:22" x14ac:dyDescent="0.25">
      <c r="L3367">
        <v>0.86774399999999996</v>
      </c>
      <c r="M3367">
        <v>0.18526599999999999</v>
      </c>
      <c r="O3367">
        <v>4.5746209999999996</v>
      </c>
      <c r="P3367">
        <v>0.57615099999999997</v>
      </c>
      <c r="R3367">
        <v>-1.064624</v>
      </c>
      <c r="S3367">
        <v>0.25</v>
      </c>
      <c r="U3367">
        <v>4.5261370000000003</v>
      </c>
      <c r="V3367">
        <v>0.29914800000000003</v>
      </c>
    </row>
    <row r="3368" spans="12:22" x14ac:dyDescent="0.25">
      <c r="L3368">
        <v>0.72482199999999997</v>
      </c>
      <c r="M3368">
        <v>0.35597400000000001</v>
      </c>
      <c r="O3368">
        <v>5.7993360000000003</v>
      </c>
      <c r="P3368">
        <v>0.38253500000000001</v>
      </c>
      <c r="R3368">
        <v>-2.7473489999999998</v>
      </c>
      <c r="S3368">
        <v>0.25</v>
      </c>
      <c r="U3368">
        <v>3.3376239999999999</v>
      </c>
      <c r="V3368">
        <v>0.23571800000000001</v>
      </c>
    </row>
    <row r="3369" spans="12:22" x14ac:dyDescent="0.25">
      <c r="L3369">
        <v>-0.23122599999999999</v>
      </c>
      <c r="M3369">
        <v>0.709901</v>
      </c>
      <c r="O3369">
        <v>5.0889170000000004</v>
      </c>
      <c r="P3369">
        <v>0.63409800000000005</v>
      </c>
      <c r="R3369">
        <v>-3.5164689999999998</v>
      </c>
      <c r="S3369">
        <v>0.25</v>
      </c>
      <c r="U3369">
        <v>4.0516110000000003</v>
      </c>
      <c r="V3369">
        <v>0.29829899999999998</v>
      </c>
    </row>
    <row r="3370" spans="12:22" x14ac:dyDescent="0.25">
      <c r="L3370">
        <v>-0.116244</v>
      </c>
      <c r="M3370">
        <v>0.73986499999999999</v>
      </c>
      <c r="O3370">
        <v>5.1993340000000003</v>
      </c>
      <c r="P3370">
        <v>0.62384399999999995</v>
      </c>
      <c r="R3370">
        <v>-1.0187409999999999</v>
      </c>
      <c r="S3370">
        <v>0.25</v>
      </c>
      <c r="U3370">
        <v>4.0248739999999996</v>
      </c>
      <c r="V3370">
        <v>0.29717700000000002</v>
      </c>
    </row>
    <row r="3371" spans="12:22" x14ac:dyDescent="0.25">
      <c r="L3371">
        <v>-0.67727300000000001</v>
      </c>
      <c r="M3371">
        <v>0.405976</v>
      </c>
      <c r="O3371">
        <v>5.3441910000000004</v>
      </c>
      <c r="P3371">
        <v>0.59772199999999998</v>
      </c>
      <c r="R3371">
        <v>-3.132009</v>
      </c>
      <c r="S3371">
        <v>0.25</v>
      </c>
      <c r="U3371">
        <v>1.8371649999999999</v>
      </c>
      <c r="V3371">
        <v>5.1175999999999999E-2</v>
      </c>
    </row>
    <row r="3372" spans="12:22" x14ac:dyDescent="0.25">
      <c r="L3372">
        <v>-2.4236000000000001E-2</v>
      </c>
      <c r="M3372">
        <v>0.74955899999999998</v>
      </c>
      <c r="O3372">
        <v>5.0850239999999998</v>
      </c>
      <c r="P3372">
        <v>0.63431499999999996</v>
      </c>
      <c r="R3372">
        <v>-3.298667</v>
      </c>
      <c r="S3372">
        <v>0.25</v>
      </c>
      <c r="U3372">
        <v>3.503711</v>
      </c>
      <c r="V3372">
        <v>0.25539600000000001</v>
      </c>
    </row>
    <row r="3373" spans="12:22" x14ac:dyDescent="0.25">
      <c r="L3373">
        <v>0.685616</v>
      </c>
      <c r="M3373">
        <v>0.39744800000000002</v>
      </c>
      <c r="O3373">
        <v>5.3482000000000003</v>
      </c>
      <c r="P3373">
        <v>0.59677999999999998</v>
      </c>
      <c r="R3373">
        <v>-2.2765420000000001</v>
      </c>
      <c r="S3373">
        <v>0.25</v>
      </c>
      <c r="U3373">
        <v>4.8247140000000002</v>
      </c>
      <c r="V3373">
        <v>0.281582</v>
      </c>
    </row>
    <row r="3374" spans="12:22" x14ac:dyDescent="0.25">
      <c r="L3374">
        <v>-0.16832800000000001</v>
      </c>
      <c r="M3374">
        <v>0.72874899999999998</v>
      </c>
      <c r="O3374">
        <v>4.9921290000000003</v>
      </c>
      <c r="P3374">
        <v>0.63660000000000005</v>
      </c>
      <c r="R3374">
        <v>-4.721705</v>
      </c>
      <c r="S3374">
        <v>0.25</v>
      </c>
      <c r="U3374">
        <v>4.6034980000000001</v>
      </c>
      <c r="V3374">
        <v>0.29586499999999999</v>
      </c>
    </row>
    <row r="3375" spans="12:22" x14ac:dyDescent="0.25">
      <c r="L3375">
        <v>-0.78815900000000005</v>
      </c>
      <c r="M3375">
        <v>0.28410400000000002</v>
      </c>
      <c r="O3375">
        <v>5.539002</v>
      </c>
      <c r="P3375">
        <v>0.53622800000000004</v>
      </c>
      <c r="R3375">
        <v>-1.7837700000000001</v>
      </c>
      <c r="S3375">
        <v>0.25</v>
      </c>
      <c r="U3375">
        <v>3.1595939999999998</v>
      </c>
      <c r="V3375">
        <v>0.21249699999999999</v>
      </c>
    </row>
    <row r="3376" spans="12:22" x14ac:dyDescent="0.25">
      <c r="L3376">
        <v>-0.70254799999999995</v>
      </c>
      <c r="M3376">
        <v>0.37981900000000002</v>
      </c>
      <c r="O3376">
        <v>4.2125089999999998</v>
      </c>
      <c r="P3376">
        <v>0.39236599999999999</v>
      </c>
      <c r="R3376">
        <v>-4.9170680000000004</v>
      </c>
      <c r="S3376">
        <v>0.25</v>
      </c>
      <c r="U3376">
        <v>3.6296970000000002</v>
      </c>
      <c r="V3376">
        <v>0.26859499999999997</v>
      </c>
    </row>
    <row r="3377" spans="12:22" x14ac:dyDescent="0.25">
      <c r="L3377">
        <v>4.2396000000000003E-2</v>
      </c>
      <c r="M3377">
        <v>0.74865199999999998</v>
      </c>
      <c r="O3377">
        <v>5.8775259999999996</v>
      </c>
      <c r="P3377">
        <v>0.30527799999999999</v>
      </c>
      <c r="R3377">
        <v>-2.9039709999999999</v>
      </c>
      <c r="S3377">
        <v>0.25</v>
      </c>
      <c r="U3377">
        <v>2.8521019999999999</v>
      </c>
      <c r="V3377">
        <v>0.16983000000000001</v>
      </c>
    </row>
    <row r="3378" spans="12:22" x14ac:dyDescent="0.25">
      <c r="L3378">
        <v>0.26014500000000002</v>
      </c>
      <c r="M3378">
        <v>0.69924399999999998</v>
      </c>
      <c r="O3378">
        <v>4.9966150000000003</v>
      </c>
      <c r="P3378">
        <v>0.63661599999999996</v>
      </c>
      <c r="R3378">
        <v>-4.1398799999999998</v>
      </c>
      <c r="S3378">
        <v>0.25</v>
      </c>
      <c r="U3378">
        <v>4.9683820000000001</v>
      </c>
      <c r="V3378">
        <v>0.26878299999999999</v>
      </c>
    </row>
    <row r="3379" spans="12:22" x14ac:dyDescent="0.25">
      <c r="L3379">
        <v>-0.303782</v>
      </c>
      <c r="M3379">
        <v>0.68078799999999995</v>
      </c>
      <c r="O3379">
        <v>5.2481080000000002</v>
      </c>
      <c r="P3379">
        <v>0.61671399999999998</v>
      </c>
      <c r="R3379">
        <v>-4.1583600000000001</v>
      </c>
      <c r="S3379">
        <v>0.25</v>
      </c>
      <c r="U3379">
        <v>7.1386440000000002</v>
      </c>
      <c r="V3379">
        <v>2.6422000000000001E-2</v>
      </c>
    </row>
    <row r="3380" spans="12:22" x14ac:dyDescent="0.25">
      <c r="L3380">
        <v>-0.55674900000000005</v>
      </c>
      <c r="M3380">
        <v>0.51752299999999996</v>
      </c>
      <c r="O3380">
        <v>5.1963549999999996</v>
      </c>
      <c r="P3380">
        <v>0.62422699999999998</v>
      </c>
      <c r="R3380">
        <v>-1.9130130000000001</v>
      </c>
      <c r="S3380">
        <v>0.25</v>
      </c>
      <c r="U3380">
        <v>4.1689030000000002</v>
      </c>
      <c r="V3380">
        <v>0.30189199999999999</v>
      </c>
    </row>
    <row r="3381" spans="12:22" x14ac:dyDescent="0.25">
      <c r="L3381">
        <v>6.8867999999999999E-2</v>
      </c>
      <c r="M3381">
        <v>0.74644299999999997</v>
      </c>
      <c r="O3381">
        <v>5.791226</v>
      </c>
      <c r="P3381">
        <v>0.38930799999999999</v>
      </c>
      <c r="R3381">
        <v>-2.8717519999999999</v>
      </c>
      <c r="S3381">
        <v>0.25</v>
      </c>
      <c r="U3381">
        <v>3.8658540000000001</v>
      </c>
      <c r="V3381">
        <v>0.288273</v>
      </c>
    </row>
    <row r="3382" spans="12:22" x14ac:dyDescent="0.25">
      <c r="L3382">
        <v>0.318027</v>
      </c>
      <c r="M3382">
        <v>0.67414399999999997</v>
      </c>
      <c r="O3382">
        <v>5.2635820000000004</v>
      </c>
      <c r="P3382">
        <v>0.61410699999999996</v>
      </c>
      <c r="R3382">
        <v>-1.1408689999999999</v>
      </c>
      <c r="S3382">
        <v>0.25</v>
      </c>
      <c r="U3382">
        <v>4.1526990000000001</v>
      </c>
      <c r="V3382">
        <v>0.30152600000000002</v>
      </c>
    </row>
    <row r="3383" spans="12:22" x14ac:dyDescent="0.25">
      <c r="L3383">
        <v>0.70232000000000006</v>
      </c>
      <c r="M3383">
        <v>0.38006000000000001</v>
      </c>
      <c r="O3383">
        <v>5.003495</v>
      </c>
      <c r="P3383">
        <v>0.63661599999999996</v>
      </c>
      <c r="R3383">
        <v>-3.991762</v>
      </c>
      <c r="S3383">
        <v>0.25</v>
      </c>
      <c r="U3383">
        <v>3.1948439999999998</v>
      </c>
      <c r="V3383">
        <v>0.217227</v>
      </c>
    </row>
    <row r="3384" spans="12:22" x14ac:dyDescent="0.25">
      <c r="L3384">
        <v>0.26255299999999998</v>
      </c>
      <c r="M3384">
        <v>0.69830000000000003</v>
      </c>
      <c r="O3384">
        <v>5.4509449999999999</v>
      </c>
      <c r="P3384">
        <v>0.56821600000000005</v>
      </c>
      <c r="R3384">
        <v>-1.8109900000000001</v>
      </c>
      <c r="S3384">
        <v>0.25</v>
      </c>
      <c r="U3384">
        <v>4.2253800000000004</v>
      </c>
      <c r="V3384">
        <v>0.30283599999999999</v>
      </c>
    </row>
    <row r="3385" spans="12:22" x14ac:dyDescent="0.25">
      <c r="L3385">
        <v>6.2998999999999999E-2</v>
      </c>
      <c r="M3385">
        <v>0.74702299999999999</v>
      </c>
      <c r="O3385">
        <v>4.6876429999999996</v>
      </c>
      <c r="P3385">
        <v>0.60476600000000003</v>
      </c>
      <c r="R3385">
        <v>-2.004229</v>
      </c>
      <c r="S3385">
        <v>0.25</v>
      </c>
      <c r="U3385">
        <v>4.3061030000000002</v>
      </c>
      <c r="V3385">
        <v>0.30328699999999997</v>
      </c>
    </row>
    <row r="3386" spans="12:22" x14ac:dyDescent="0.25">
      <c r="L3386">
        <v>-0.23616100000000001</v>
      </c>
      <c r="M3386">
        <v>0.70817099999999999</v>
      </c>
      <c r="O3386">
        <v>5.7097499999999997</v>
      </c>
      <c r="P3386">
        <v>0.44846900000000001</v>
      </c>
      <c r="R3386">
        <v>-2.9462830000000002</v>
      </c>
      <c r="S3386">
        <v>0.25</v>
      </c>
      <c r="U3386">
        <v>2.701301</v>
      </c>
      <c r="V3386">
        <v>0.14887300000000001</v>
      </c>
    </row>
    <row r="3387" spans="12:22" x14ac:dyDescent="0.25">
      <c r="L3387">
        <v>0.39649000000000001</v>
      </c>
      <c r="M3387">
        <v>0.63209700000000002</v>
      </c>
      <c r="O3387">
        <v>5.6232569999999997</v>
      </c>
      <c r="P3387">
        <v>0.49784800000000001</v>
      </c>
      <c r="R3387">
        <v>-1.4604330000000001</v>
      </c>
      <c r="S3387">
        <v>0.25</v>
      </c>
      <c r="U3387">
        <v>3.5456699999999999</v>
      </c>
      <c r="V3387">
        <v>0.25997599999999998</v>
      </c>
    </row>
    <row r="3388" spans="12:22" x14ac:dyDescent="0.25">
      <c r="L3388">
        <v>0.48713699999999999</v>
      </c>
      <c r="M3388">
        <v>0.57202299999999995</v>
      </c>
      <c r="O3388">
        <v>5.4460629999999997</v>
      </c>
      <c r="P3388">
        <v>0.56977599999999995</v>
      </c>
      <c r="R3388">
        <v>-3.346025</v>
      </c>
      <c r="S3388">
        <v>0.25</v>
      </c>
      <c r="U3388">
        <v>6.1311999999999998</v>
      </c>
      <c r="V3388">
        <v>0.117953</v>
      </c>
    </row>
    <row r="3389" spans="12:22" x14ac:dyDescent="0.25">
      <c r="L3389">
        <v>0.37030000000000002</v>
      </c>
      <c r="M3389">
        <v>0.64715800000000001</v>
      </c>
      <c r="O3389">
        <v>5.7438580000000004</v>
      </c>
      <c r="P3389">
        <v>0.42547699999999999</v>
      </c>
      <c r="R3389">
        <v>-3.5008910000000002</v>
      </c>
      <c r="S3389">
        <v>0.25</v>
      </c>
      <c r="U3389">
        <v>5.3179879999999997</v>
      </c>
      <c r="V3389">
        <v>0.22866</v>
      </c>
    </row>
    <row r="3390" spans="12:22" x14ac:dyDescent="0.25">
      <c r="L3390">
        <v>0.47850599999999999</v>
      </c>
      <c r="M3390">
        <v>0.57827399999999995</v>
      </c>
      <c r="O3390">
        <v>4.7527210000000002</v>
      </c>
      <c r="P3390">
        <v>0.61684899999999998</v>
      </c>
      <c r="R3390">
        <v>-1.878938</v>
      </c>
      <c r="S3390">
        <v>0.25</v>
      </c>
      <c r="U3390">
        <v>3.8151290000000002</v>
      </c>
      <c r="V3390">
        <v>0.284663</v>
      </c>
    </row>
    <row r="3391" spans="12:22" x14ac:dyDescent="0.25">
      <c r="L3391">
        <v>0.46928500000000001</v>
      </c>
      <c r="M3391">
        <v>0.58482900000000004</v>
      </c>
      <c r="O3391">
        <v>4.9086660000000002</v>
      </c>
      <c r="P3391">
        <v>0.63395900000000005</v>
      </c>
      <c r="R3391">
        <v>-4.0215579999999997</v>
      </c>
      <c r="S3391">
        <v>0.25</v>
      </c>
      <c r="U3391">
        <v>3.4193210000000001</v>
      </c>
      <c r="V3391">
        <v>0.24568499999999999</v>
      </c>
    </row>
    <row r="3392" spans="12:22" x14ac:dyDescent="0.25">
      <c r="L3392">
        <v>0.26419700000000002</v>
      </c>
      <c r="M3392">
        <v>0.69764999999999999</v>
      </c>
      <c r="O3392">
        <v>5.8352430000000002</v>
      </c>
      <c r="P3392">
        <v>0.35006500000000002</v>
      </c>
      <c r="R3392">
        <v>-2.4987469999999998</v>
      </c>
      <c r="S3392">
        <v>0.25</v>
      </c>
      <c r="U3392">
        <v>4.29847</v>
      </c>
      <c r="V3392">
        <v>0.30329</v>
      </c>
    </row>
    <row r="3393" spans="12:22" x14ac:dyDescent="0.25">
      <c r="L3393">
        <v>0.16714599999999999</v>
      </c>
      <c r="M3393">
        <v>0.729047</v>
      </c>
      <c r="O3393">
        <v>5.9051159999999996</v>
      </c>
      <c r="P3393">
        <v>0.27066800000000002</v>
      </c>
      <c r="R3393">
        <v>-4.3270330000000001</v>
      </c>
      <c r="S3393">
        <v>0.25</v>
      </c>
      <c r="U3393">
        <v>2.0763780000000001</v>
      </c>
      <c r="V3393">
        <v>7.2886000000000006E-2</v>
      </c>
    </row>
    <row r="3394" spans="12:22" x14ac:dyDescent="0.25">
      <c r="L3394">
        <v>0.18734799999999999</v>
      </c>
      <c r="M3394">
        <v>0.72367599999999999</v>
      </c>
      <c r="O3394">
        <v>4.8657519999999996</v>
      </c>
      <c r="P3394">
        <v>0.630857</v>
      </c>
      <c r="R3394">
        <v>-1.475373</v>
      </c>
      <c r="S3394">
        <v>0.25</v>
      </c>
      <c r="U3394">
        <v>4.4678789999999999</v>
      </c>
      <c r="V3394">
        <v>0.30100100000000002</v>
      </c>
    </row>
    <row r="3395" spans="12:22" x14ac:dyDescent="0.25">
      <c r="L3395">
        <v>-0.38952700000000001</v>
      </c>
      <c r="M3395">
        <v>0.63620200000000005</v>
      </c>
      <c r="O3395">
        <v>5.4877060000000002</v>
      </c>
      <c r="P3395">
        <v>0.55577399999999999</v>
      </c>
      <c r="R3395">
        <v>-1.3801859999999999</v>
      </c>
      <c r="S3395">
        <v>0.25</v>
      </c>
      <c r="U3395">
        <v>2.9262830000000002</v>
      </c>
      <c r="V3395">
        <v>0.180229</v>
      </c>
    </row>
    <row r="3396" spans="12:22" x14ac:dyDescent="0.25">
      <c r="L3396">
        <v>-0.56927899999999998</v>
      </c>
      <c r="M3396">
        <v>0.50694099999999997</v>
      </c>
      <c r="O3396">
        <v>5.6384429999999996</v>
      </c>
      <c r="P3396">
        <v>0.48998700000000001</v>
      </c>
      <c r="R3396">
        <v>-2.4303979999999998</v>
      </c>
      <c r="S3396">
        <v>0.25</v>
      </c>
      <c r="U3396">
        <v>3.4846940000000002</v>
      </c>
      <c r="V3396">
        <v>0.25326399999999999</v>
      </c>
    </row>
    <row r="3397" spans="12:22" x14ac:dyDescent="0.25">
      <c r="L3397">
        <v>-0.187726</v>
      </c>
      <c r="M3397">
        <v>0.72356900000000002</v>
      </c>
      <c r="O3397">
        <v>5.455489</v>
      </c>
      <c r="P3397">
        <v>0.56674500000000005</v>
      </c>
      <c r="R3397">
        <v>-4.3629100000000003</v>
      </c>
      <c r="S3397">
        <v>0.25</v>
      </c>
      <c r="U3397">
        <v>2.8481670000000001</v>
      </c>
      <c r="V3397">
        <v>0.16927900000000001</v>
      </c>
    </row>
    <row r="3398" spans="12:22" x14ac:dyDescent="0.25">
      <c r="L3398">
        <v>0.761575</v>
      </c>
      <c r="M3398">
        <v>0.31500299999999998</v>
      </c>
      <c r="O3398">
        <v>5.8268769999999996</v>
      </c>
      <c r="P3398">
        <v>0.35802400000000001</v>
      </c>
      <c r="R3398">
        <v>-2.0252029999999999</v>
      </c>
      <c r="S3398">
        <v>0.25</v>
      </c>
      <c r="U3398">
        <v>4.210458</v>
      </c>
      <c r="V3398">
        <v>0.30263699999999999</v>
      </c>
    </row>
    <row r="3399" spans="12:22" x14ac:dyDescent="0.25">
      <c r="L3399">
        <v>-0.43498100000000001</v>
      </c>
      <c r="M3399">
        <v>0.60809299999999999</v>
      </c>
      <c r="O3399">
        <v>5.9903219999999999</v>
      </c>
      <c r="P3399">
        <v>8.8357000000000005E-2</v>
      </c>
      <c r="R3399">
        <v>-3.8658779999999999</v>
      </c>
      <c r="S3399">
        <v>0.25</v>
      </c>
      <c r="U3399">
        <v>3.8509259999999998</v>
      </c>
      <c r="V3399">
        <v>0.287248</v>
      </c>
    </row>
    <row r="3400" spans="12:22" x14ac:dyDescent="0.25">
      <c r="L3400">
        <v>-0.29344999999999999</v>
      </c>
      <c r="M3400">
        <v>0.685415</v>
      </c>
      <c r="O3400">
        <v>4.700583</v>
      </c>
      <c r="P3400">
        <v>0.60741299999999998</v>
      </c>
      <c r="R3400">
        <v>-4.3250390000000003</v>
      </c>
      <c r="S3400">
        <v>0.25</v>
      </c>
      <c r="U3400">
        <v>4.0983999999999998</v>
      </c>
      <c r="V3400">
        <v>0.29999399999999998</v>
      </c>
    </row>
    <row r="3401" spans="12:22" x14ac:dyDescent="0.25">
      <c r="L3401">
        <v>0.16703699999999999</v>
      </c>
      <c r="M3401">
        <v>0.729074</v>
      </c>
      <c r="O3401">
        <v>4.6315</v>
      </c>
      <c r="P3401">
        <v>0.59181899999999998</v>
      </c>
      <c r="R3401">
        <v>-2.6014029999999999</v>
      </c>
      <c r="S3401">
        <v>0.25</v>
      </c>
      <c r="U3401">
        <v>5.126112</v>
      </c>
      <c r="V3401">
        <v>0.25203799999999998</v>
      </c>
    </row>
    <row r="3402" spans="12:22" x14ac:dyDescent="0.25">
      <c r="L3402">
        <v>0.51134599999999997</v>
      </c>
      <c r="M3402">
        <v>0.553894</v>
      </c>
      <c r="O3402">
        <v>4.8479599999999996</v>
      </c>
      <c r="P3402">
        <v>0.62921899999999997</v>
      </c>
      <c r="R3402">
        <v>-4.0520880000000004</v>
      </c>
      <c r="S3402">
        <v>0.25</v>
      </c>
      <c r="U3402">
        <v>2.2460279999999999</v>
      </c>
      <c r="V3402">
        <v>9.1041999999999998E-2</v>
      </c>
    </row>
    <row r="3403" spans="12:22" x14ac:dyDescent="0.25">
      <c r="L3403">
        <v>-0.50992400000000004</v>
      </c>
      <c r="M3403">
        <v>0.554983</v>
      </c>
      <c r="O3403">
        <v>5.8419410000000003</v>
      </c>
      <c r="P3403">
        <v>0.34350000000000003</v>
      </c>
      <c r="R3403">
        <v>-1.1249560000000001</v>
      </c>
      <c r="S3403">
        <v>0.25</v>
      </c>
      <c r="U3403">
        <v>5.4140319999999997</v>
      </c>
      <c r="V3403">
        <v>0.21604100000000001</v>
      </c>
    </row>
    <row r="3404" spans="12:22" x14ac:dyDescent="0.25">
      <c r="L3404">
        <v>0.19779099999999999</v>
      </c>
      <c r="M3404">
        <v>0.72065900000000005</v>
      </c>
      <c r="O3404">
        <v>4.9169520000000002</v>
      </c>
      <c r="P3404">
        <v>0.63442100000000001</v>
      </c>
      <c r="R3404">
        <v>-1.4183140000000001</v>
      </c>
      <c r="S3404">
        <v>0.25</v>
      </c>
      <c r="U3404">
        <v>3.0426950000000001</v>
      </c>
      <c r="V3404">
        <v>0.19648099999999999</v>
      </c>
    </row>
    <row r="3405" spans="12:22" x14ac:dyDescent="0.25">
      <c r="L3405">
        <v>0.39722299999999999</v>
      </c>
      <c r="M3405">
        <v>0.63166</v>
      </c>
      <c r="O3405">
        <v>5.0195879999999997</v>
      </c>
      <c r="P3405">
        <v>0.63649800000000001</v>
      </c>
      <c r="R3405">
        <v>-4.6089450000000003</v>
      </c>
      <c r="S3405">
        <v>0.25</v>
      </c>
      <c r="U3405">
        <v>1.7928379999999999</v>
      </c>
      <c r="V3405">
        <v>4.7669000000000003E-2</v>
      </c>
    </row>
    <row r="3406" spans="12:22" x14ac:dyDescent="0.25">
      <c r="L3406">
        <v>0.64480899999999997</v>
      </c>
      <c r="M3406">
        <v>0.438166</v>
      </c>
      <c r="O3406">
        <v>4.3828100000000001</v>
      </c>
      <c r="P3406">
        <v>0.50090199999999996</v>
      </c>
      <c r="R3406">
        <v>-4.3519480000000001</v>
      </c>
      <c r="S3406">
        <v>0.25</v>
      </c>
      <c r="U3406">
        <v>3.280214</v>
      </c>
      <c r="V3406">
        <v>0.22842899999999999</v>
      </c>
    </row>
    <row r="3407" spans="12:22" x14ac:dyDescent="0.25">
      <c r="L3407">
        <v>1.2924E-2</v>
      </c>
      <c r="M3407">
        <v>0.74987499999999996</v>
      </c>
      <c r="O3407">
        <v>5.898498</v>
      </c>
      <c r="P3407">
        <v>0.27946199999999999</v>
      </c>
      <c r="R3407">
        <v>-4.5404419999999996</v>
      </c>
      <c r="S3407">
        <v>0.25</v>
      </c>
      <c r="U3407">
        <v>3.8900410000000001</v>
      </c>
      <c r="V3407">
        <v>0.28986600000000001</v>
      </c>
    </row>
    <row r="3408" spans="12:22" x14ac:dyDescent="0.25">
      <c r="L3408">
        <v>-0.34764800000000001</v>
      </c>
      <c r="M3408">
        <v>0.65935600000000005</v>
      </c>
      <c r="O3408">
        <v>5.3124580000000003</v>
      </c>
      <c r="P3408">
        <v>0.60474499999999998</v>
      </c>
      <c r="R3408">
        <v>-2.5714640000000002</v>
      </c>
      <c r="S3408">
        <v>0.25</v>
      </c>
      <c r="U3408">
        <v>1.0640240000000001</v>
      </c>
      <c r="V3408">
        <v>1.1133000000000001E-2</v>
      </c>
    </row>
    <row r="3409" spans="12:22" x14ac:dyDescent="0.25">
      <c r="L3409">
        <v>-0.41573700000000002</v>
      </c>
      <c r="M3409">
        <v>0.62037200000000003</v>
      </c>
      <c r="O3409">
        <v>5.7062239999999997</v>
      </c>
      <c r="P3409">
        <v>0.45071899999999998</v>
      </c>
      <c r="R3409">
        <v>-1.1093900000000001</v>
      </c>
      <c r="S3409">
        <v>0.25</v>
      </c>
      <c r="U3409">
        <v>6.1207060000000002</v>
      </c>
      <c r="V3409">
        <v>0.119295</v>
      </c>
    </row>
    <row r="3410" spans="12:22" x14ac:dyDescent="0.25">
      <c r="L3410">
        <v>-0.161443</v>
      </c>
      <c r="M3410">
        <v>0.73045199999999999</v>
      </c>
      <c r="O3410">
        <v>4.1947989999999997</v>
      </c>
      <c r="P3410">
        <v>0.37751699999999999</v>
      </c>
      <c r="R3410">
        <v>-2.3503889999999998</v>
      </c>
      <c r="S3410">
        <v>0.25</v>
      </c>
      <c r="U3410">
        <v>3.185432</v>
      </c>
      <c r="V3410">
        <v>0.21597</v>
      </c>
    </row>
    <row r="3411" spans="12:22" x14ac:dyDescent="0.25">
      <c r="L3411">
        <v>0.74076900000000001</v>
      </c>
      <c r="M3411">
        <v>0.33844600000000002</v>
      </c>
      <c r="O3411">
        <v>4.0672389999999998</v>
      </c>
      <c r="P3411">
        <v>0.22949800000000001</v>
      </c>
      <c r="R3411">
        <v>-1.646658</v>
      </c>
      <c r="S3411">
        <v>0.25</v>
      </c>
      <c r="U3411">
        <v>6.3196479999999999</v>
      </c>
      <c r="V3411">
        <v>9.4975000000000004E-2</v>
      </c>
    </row>
    <row r="3412" spans="12:22" x14ac:dyDescent="0.25">
      <c r="L3412">
        <v>0.21870700000000001</v>
      </c>
      <c r="M3412">
        <v>0.71412600000000004</v>
      </c>
      <c r="O3412">
        <v>4.3582809999999998</v>
      </c>
      <c r="P3412">
        <v>0.48824899999999999</v>
      </c>
      <c r="R3412">
        <v>-4.632981</v>
      </c>
      <c r="S3412">
        <v>0.25</v>
      </c>
      <c r="U3412">
        <v>4.1898299999999997</v>
      </c>
      <c r="V3412">
        <v>0.30230200000000002</v>
      </c>
    </row>
    <row r="3413" spans="12:22" x14ac:dyDescent="0.25">
      <c r="L3413">
        <v>0.59203499999999998</v>
      </c>
      <c r="M3413">
        <v>0.48712100000000003</v>
      </c>
      <c r="O3413">
        <v>4.6504200000000004</v>
      </c>
      <c r="P3413">
        <v>0.59645300000000001</v>
      </c>
      <c r="R3413">
        <v>-3.2384119999999998</v>
      </c>
      <c r="S3413">
        <v>0.25</v>
      </c>
      <c r="U3413">
        <v>4.5146759999999997</v>
      </c>
      <c r="V3413">
        <v>0.29955500000000002</v>
      </c>
    </row>
    <row r="3414" spans="12:22" x14ac:dyDescent="0.25">
      <c r="L3414">
        <v>0.15477099999999999</v>
      </c>
      <c r="M3414">
        <v>0.73203499999999999</v>
      </c>
      <c r="O3414">
        <v>4.8529739999999997</v>
      </c>
      <c r="P3414">
        <v>0.62970099999999996</v>
      </c>
      <c r="R3414">
        <v>-3.1629160000000001</v>
      </c>
      <c r="S3414">
        <v>0.25</v>
      </c>
      <c r="U3414">
        <v>4.8360310000000002</v>
      </c>
      <c r="V3414">
        <v>0.28066799999999997</v>
      </c>
    </row>
    <row r="3415" spans="12:22" x14ac:dyDescent="0.25">
      <c r="L3415">
        <v>-0.358601</v>
      </c>
      <c r="M3415">
        <v>0.65355399999999997</v>
      </c>
      <c r="O3415">
        <v>4.5031460000000001</v>
      </c>
      <c r="P3415">
        <v>0.55247999999999997</v>
      </c>
      <c r="R3415">
        <v>-4.2895240000000001</v>
      </c>
      <c r="S3415">
        <v>0.25</v>
      </c>
      <c r="U3415">
        <v>6.2801010000000002</v>
      </c>
      <c r="V3415">
        <v>9.9608000000000002E-2</v>
      </c>
    </row>
    <row r="3416" spans="12:22" x14ac:dyDescent="0.25">
      <c r="L3416">
        <v>0.72127799999999997</v>
      </c>
      <c r="M3416">
        <v>0.35981800000000003</v>
      </c>
      <c r="O3416">
        <v>5.4587130000000004</v>
      </c>
      <c r="P3416">
        <v>0.56569000000000003</v>
      </c>
      <c r="R3416">
        <v>-2.9031720000000001</v>
      </c>
      <c r="S3416">
        <v>0.25</v>
      </c>
      <c r="U3416">
        <v>5.3928649999999996</v>
      </c>
      <c r="V3416">
        <v>0.218864</v>
      </c>
    </row>
    <row r="3417" spans="12:22" x14ac:dyDescent="0.25">
      <c r="L3417">
        <v>-0.36898300000000001</v>
      </c>
      <c r="M3417">
        <v>0.64788900000000005</v>
      </c>
      <c r="O3417">
        <v>5.7708649999999997</v>
      </c>
      <c r="P3417">
        <v>0.405526</v>
      </c>
      <c r="R3417">
        <v>-2.6371150000000001</v>
      </c>
      <c r="S3417">
        <v>0.25</v>
      </c>
      <c r="U3417">
        <v>5.5815429999999999</v>
      </c>
      <c r="V3417">
        <v>0.19311400000000001</v>
      </c>
    </row>
    <row r="3418" spans="12:22" x14ac:dyDescent="0.25">
      <c r="L3418">
        <v>0.487236</v>
      </c>
      <c r="M3418">
        <v>0.57195099999999999</v>
      </c>
      <c r="O3418">
        <v>4.6475179999999998</v>
      </c>
      <c r="P3418">
        <v>0.59576099999999999</v>
      </c>
      <c r="R3418">
        <v>-2.897726</v>
      </c>
      <c r="S3418">
        <v>0.25</v>
      </c>
      <c r="U3418">
        <v>4.2509800000000002</v>
      </c>
      <c r="V3418">
        <v>0.30309399999999997</v>
      </c>
    </row>
    <row r="3419" spans="12:22" x14ac:dyDescent="0.25">
      <c r="L3419">
        <v>0.50830900000000001</v>
      </c>
      <c r="M3419">
        <v>0.55621699999999996</v>
      </c>
      <c r="O3419">
        <v>5.5632419999999998</v>
      </c>
      <c r="P3419">
        <v>0.526034</v>
      </c>
      <c r="R3419">
        <v>-1.011339</v>
      </c>
      <c r="S3419">
        <v>0.25</v>
      </c>
      <c r="U3419">
        <v>5.5894969999999997</v>
      </c>
      <c r="V3419">
        <v>0.19200600000000001</v>
      </c>
    </row>
    <row r="3420" spans="12:22" x14ac:dyDescent="0.25">
      <c r="L3420">
        <v>-0.356933</v>
      </c>
      <c r="M3420">
        <v>0.65444899999999995</v>
      </c>
      <c r="O3420">
        <v>5.9089640000000001</v>
      </c>
      <c r="P3420">
        <v>0.26539000000000001</v>
      </c>
      <c r="R3420">
        <v>-1.5699050000000001</v>
      </c>
      <c r="S3420">
        <v>0.25</v>
      </c>
      <c r="U3420">
        <v>4.648847</v>
      </c>
      <c r="V3420">
        <v>0.293516</v>
      </c>
    </row>
    <row r="3421" spans="12:22" x14ac:dyDescent="0.25">
      <c r="L3421">
        <v>0.18365400000000001</v>
      </c>
      <c r="M3421">
        <v>0.72470299999999999</v>
      </c>
      <c r="O3421">
        <v>4.0907840000000002</v>
      </c>
      <c r="P3421">
        <v>0.26504100000000003</v>
      </c>
      <c r="R3421">
        <v>-4.0114010000000002</v>
      </c>
      <c r="S3421">
        <v>0.25</v>
      </c>
      <c r="U3421">
        <v>4.1459669999999997</v>
      </c>
      <c r="V3421">
        <v>0.30136200000000002</v>
      </c>
    </row>
    <row r="3422" spans="12:22" x14ac:dyDescent="0.25">
      <c r="L3422">
        <v>-0.19741500000000001</v>
      </c>
      <c r="M3422">
        <v>0.72077000000000002</v>
      </c>
      <c r="O3422">
        <v>5.1594329999999999</v>
      </c>
      <c r="P3422">
        <v>0.62847699999999995</v>
      </c>
      <c r="R3422">
        <v>-2.1224699999999999</v>
      </c>
      <c r="S3422">
        <v>0.25</v>
      </c>
      <c r="U3422">
        <v>7.9606620000000001</v>
      </c>
      <c r="V3422">
        <v>3.49E-3</v>
      </c>
    </row>
    <row r="3423" spans="12:22" x14ac:dyDescent="0.25">
      <c r="L3423">
        <v>-0.58455999999999997</v>
      </c>
      <c r="M3423">
        <v>0.49371799999999999</v>
      </c>
      <c r="O3423">
        <v>4.5572509999999999</v>
      </c>
      <c r="P3423">
        <v>0.57082200000000005</v>
      </c>
      <c r="R3423">
        <v>-2.9947010000000001</v>
      </c>
      <c r="S3423">
        <v>0.25</v>
      </c>
      <c r="U3423">
        <v>2.1751589999999998</v>
      </c>
      <c r="V3423">
        <v>8.3192000000000002E-2</v>
      </c>
    </row>
    <row r="3424" spans="12:22" x14ac:dyDescent="0.25">
      <c r="L3424">
        <v>-0.90990499999999996</v>
      </c>
      <c r="M3424">
        <v>0.129055</v>
      </c>
      <c r="O3424">
        <v>4.1485900000000004</v>
      </c>
      <c r="P3424">
        <v>0.33390700000000001</v>
      </c>
      <c r="R3424">
        <v>-1.5425469999999999</v>
      </c>
      <c r="S3424">
        <v>0.25</v>
      </c>
      <c r="U3424">
        <v>4.4088849999999997</v>
      </c>
      <c r="V3424">
        <v>0.30232500000000001</v>
      </c>
    </row>
    <row r="3425" spans="12:22" x14ac:dyDescent="0.25">
      <c r="L3425">
        <v>0.26141599999999998</v>
      </c>
      <c r="M3425">
        <v>0.69874599999999998</v>
      </c>
      <c r="O3425">
        <v>4.6995709999999997</v>
      </c>
      <c r="P3425">
        <v>0.60721099999999995</v>
      </c>
      <c r="R3425">
        <v>-4.7473159999999996</v>
      </c>
      <c r="S3425">
        <v>0.25</v>
      </c>
      <c r="U3425">
        <v>5.3685239999999999</v>
      </c>
      <c r="V3425">
        <v>0.222082</v>
      </c>
    </row>
    <row r="3426" spans="12:22" x14ac:dyDescent="0.25">
      <c r="L3426">
        <v>-0.69611500000000004</v>
      </c>
      <c r="M3426">
        <v>0.38656800000000002</v>
      </c>
      <c r="O3426">
        <v>5.1342949999999998</v>
      </c>
      <c r="P3426">
        <v>0.630853</v>
      </c>
      <c r="R3426">
        <v>-4.460108</v>
      </c>
      <c r="S3426">
        <v>0.25</v>
      </c>
      <c r="U3426">
        <v>5.6646179999999999</v>
      </c>
      <c r="V3426">
        <v>0.181504</v>
      </c>
    </row>
    <row r="3427" spans="12:22" x14ac:dyDescent="0.25">
      <c r="L3427">
        <v>0.73614400000000002</v>
      </c>
      <c r="M3427">
        <v>0.34356900000000001</v>
      </c>
      <c r="O3427">
        <v>4.7238490000000004</v>
      </c>
      <c r="P3427">
        <v>0.61186399999999996</v>
      </c>
      <c r="R3427">
        <v>-1.30471</v>
      </c>
      <c r="S3427">
        <v>0.25</v>
      </c>
      <c r="U3427">
        <v>2.7233100000000001</v>
      </c>
      <c r="V3427">
        <v>0.15190200000000001</v>
      </c>
    </row>
    <row r="3428" spans="12:22" x14ac:dyDescent="0.25">
      <c r="L3428">
        <v>-0.79893400000000003</v>
      </c>
      <c r="M3428">
        <v>0.27127899999999999</v>
      </c>
      <c r="O3428">
        <v>5.7274330000000004</v>
      </c>
      <c r="P3428">
        <v>0.43683499999999997</v>
      </c>
      <c r="R3428">
        <v>-4.4838180000000003</v>
      </c>
      <c r="S3428">
        <v>0.25</v>
      </c>
      <c r="U3428">
        <v>4.942793</v>
      </c>
      <c r="V3428">
        <v>0.27124599999999999</v>
      </c>
    </row>
    <row r="3429" spans="12:22" x14ac:dyDescent="0.25">
      <c r="L3429">
        <v>0.64135900000000001</v>
      </c>
      <c r="M3429">
        <v>0.441494</v>
      </c>
      <c r="O3429">
        <v>5.5377590000000003</v>
      </c>
      <c r="P3429">
        <v>0.53673300000000002</v>
      </c>
      <c r="R3429">
        <v>-1.2828489999999999</v>
      </c>
      <c r="S3429">
        <v>0.25</v>
      </c>
      <c r="U3429">
        <v>4.956334</v>
      </c>
      <c r="V3429">
        <v>0.26995200000000003</v>
      </c>
    </row>
    <row r="3430" spans="12:22" x14ac:dyDescent="0.25">
      <c r="L3430">
        <v>-0.51526499999999997</v>
      </c>
      <c r="M3430">
        <v>0.55087600000000003</v>
      </c>
      <c r="O3430">
        <v>4.7202710000000003</v>
      </c>
      <c r="P3430">
        <v>0.611205</v>
      </c>
      <c r="R3430">
        <v>-1.8152950000000001</v>
      </c>
      <c r="S3430">
        <v>0.25</v>
      </c>
      <c r="U3430">
        <v>4.7346139999999997</v>
      </c>
      <c r="V3430">
        <v>0.28824100000000002</v>
      </c>
    </row>
    <row r="3431" spans="12:22" x14ac:dyDescent="0.25">
      <c r="L3431">
        <v>-9.8931000000000005E-2</v>
      </c>
      <c r="M3431">
        <v>0.74265899999999996</v>
      </c>
      <c r="O3431">
        <v>5.8558110000000001</v>
      </c>
      <c r="P3431">
        <v>0.329316</v>
      </c>
      <c r="R3431">
        <v>-1.3772740000000001</v>
      </c>
      <c r="S3431">
        <v>0.25</v>
      </c>
      <c r="U3431">
        <v>4.3070839999999997</v>
      </c>
      <c r="V3431">
        <v>0.303286</v>
      </c>
    </row>
    <row r="3432" spans="12:22" x14ac:dyDescent="0.25">
      <c r="L3432">
        <v>0.513876</v>
      </c>
      <c r="M3432">
        <v>0.55194799999999999</v>
      </c>
      <c r="O3432">
        <v>5.0734000000000004</v>
      </c>
      <c r="P3432">
        <v>0.634903</v>
      </c>
      <c r="R3432">
        <v>-3.4067099999999999</v>
      </c>
      <c r="S3432">
        <v>0.25</v>
      </c>
      <c r="U3432">
        <v>4.1876059999999997</v>
      </c>
      <c r="V3432">
        <v>0.30226199999999998</v>
      </c>
    </row>
    <row r="3433" spans="12:22" x14ac:dyDescent="0.25">
      <c r="L3433">
        <v>-0.28453899999999999</v>
      </c>
      <c r="M3433">
        <v>0.68927799999999995</v>
      </c>
      <c r="O3433">
        <v>5.33969</v>
      </c>
      <c r="P3433">
        <v>0.59876499999999999</v>
      </c>
      <c r="R3433">
        <v>-3.8703949999999998</v>
      </c>
      <c r="S3433">
        <v>0.25</v>
      </c>
      <c r="U3433">
        <v>4.089594</v>
      </c>
      <c r="V3433">
        <v>0.299701</v>
      </c>
    </row>
    <row r="3434" spans="12:22" x14ac:dyDescent="0.25">
      <c r="L3434">
        <v>-0.52873800000000004</v>
      </c>
      <c r="M3434">
        <v>0.540327</v>
      </c>
      <c r="O3434">
        <v>5.546621</v>
      </c>
      <c r="P3434">
        <v>0.53309300000000004</v>
      </c>
      <c r="R3434">
        <v>-3.6935799999999999</v>
      </c>
      <c r="S3434">
        <v>0.25</v>
      </c>
      <c r="U3434">
        <v>3.7990629999999999</v>
      </c>
      <c r="V3434">
        <v>0.28344599999999998</v>
      </c>
    </row>
    <row r="3435" spans="12:22" x14ac:dyDescent="0.25">
      <c r="L3435">
        <v>4.8693E-2</v>
      </c>
      <c r="M3435">
        <v>0.74822200000000005</v>
      </c>
      <c r="O3435">
        <v>4.6560459999999999</v>
      </c>
      <c r="P3435">
        <v>0.597777</v>
      </c>
      <c r="R3435">
        <v>-4.9236849999999999</v>
      </c>
      <c r="S3435">
        <v>0.25</v>
      </c>
      <c r="U3435">
        <v>2.5339480000000001</v>
      </c>
      <c r="V3435">
        <v>0.12637699999999999</v>
      </c>
    </row>
    <row r="3436" spans="12:22" x14ac:dyDescent="0.25">
      <c r="L3436">
        <v>-0.57711199999999996</v>
      </c>
      <c r="M3436">
        <v>0.50020600000000004</v>
      </c>
      <c r="O3436">
        <v>4.5478120000000004</v>
      </c>
      <c r="P3436">
        <v>0.56781599999999999</v>
      </c>
      <c r="R3436">
        <v>-2.8575520000000001</v>
      </c>
      <c r="S3436">
        <v>0.25</v>
      </c>
      <c r="U3436">
        <v>4.7583700000000002</v>
      </c>
      <c r="V3436">
        <v>0.28659400000000002</v>
      </c>
    </row>
    <row r="3437" spans="12:22" x14ac:dyDescent="0.25">
      <c r="L3437">
        <v>0.48454900000000001</v>
      </c>
      <c r="M3437">
        <v>0.573909</v>
      </c>
      <c r="O3437">
        <v>4.4801799999999998</v>
      </c>
      <c r="P3437">
        <v>0.54384900000000003</v>
      </c>
      <c r="R3437">
        <v>-2.6734070000000001</v>
      </c>
      <c r="S3437">
        <v>0.25</v>
      </c>
      <c r="U3437">
        <v>3.6616309999999999</v>
      </c>
      <c r="V3437">
        <v>0.27166400000000002</v>
      </c>
    </row>
    <row r="3438" spans="12:22" x14ac:dyDescent="0.25">
      <c r="L3438">
        <v>-0.181584</v>
      </c>
      <c r="M3438">
        <v>0.725271</v>
      </c>
      <c r="O3438">
        <v>5.8504610000000001</v>
      </c>
      <c r="P3438">
        <v>0.33488699999999999</v>
      </c>
      <c r="R3438">
        <v>-2.6803530000000002</v>
      </c>
      <c r="S3438">
        <v>0.25</v>
      </c>
      <c r="U3438">
        <v>5.5918450000000002</v>
      </c>
      <c r="V3438">
        <v>0.19167899999999999</v>
      </c>
    </row>
    <row r="3439" spans="12:22" x14ac:dyDescent="0.25">
      <c r="L3439">
        <v>2.6044999999999999E-2</v>
      </c>
      <c r="M3439">
        <v>0.74949100000000002</v>
      </c>
      <c r="O3439">
        <v>5.0018700000000003</v>
      </c>
      <c r="P3439">
        <v>0.63661900000000005</v>
      </c>
      <c r="R3439">
        <v>-3.733873</v>
      </c>
      <c r="S3439">
        <v>0.25</v>
      </c>
      <c r="U3439">
        <v>4.8075380000000001</v>
      </c>
      <c r="V3439">
        <v>0.28293600000000002</v>
      </c>
    </row>
    <row r="3440" spans="12:22" x14ac:dyDescent="0.25">
      <c r="L3440">
        <v>0.219968</v>
      </c>
      <c r="M3440">
        <v>0.71371099999999998</v>
      </c>
      <c r="O3440">
        <v>4.6932390000000002</v>
      </c>
      <c r="P3440">
        <v>0.60592599999999996</v>
      </c>
      <c r="R3440">
        <v>-4.085483</v>
      </c>
      <c r="S3440">
        <v>0.25</v>
      </c>
      <c r="U3440">
        <v>4.1305050000000003</v>
      </c>
      <c r="V3440">
        <v>0.30095699999999997</v>
      </c>
    </row>
    <row r="3441" spans="12:22" x14ac:dyDescent="0.25">
      <c r="L3441">
        <v>-3.798E-2</v>
      </c>
      <c r="M3441">
        <v>0.74891799999999997</v>
      </c>
      <c r="O3441">
        <v>5.6716639999999998</v>
      </c>
      <c r="P3441">
        <v>0.47164400000000001</v>
      </c>
      <c r="R3441">
        <v>-3.01417</v>
      </c>
      <c r="S3441">
        <v>0.25</v>
      </c>
      <c r="U3441">
        <v>5.4166129999999999</v>
      </c>
      <c r="V3441">
        <v>0.215696</v>
      </c>
    </row>
    <row r="3442" spans="12:22" x14ac:dyDescent="0.25">
      <c r="L3442">
        <v>0.15525600000000001</v>
      </c>
      <c r="M3442">
        <v>0.73192199999999996</v>
      </c>
      <c r="O3442">
        <v>5.6341840000000003</v>
      </c>
      <c r="P3442">
        <v>0.49222300000000002</v>
      </c>
      <c r="R3442">
        <v>-3.4670570000000001</v>
      </c>
      <c r="S3442">
        <v>0.25</v>
      </c>
      <c r="U3442">
        <v>4.9924160000000004</v>
      </c>
      <c r="V3442">
        <v>0.26640200000000003</v>
      </c>
    </row>
    <row r="3443" spans="12:22" x14ac:dyDescent="0.25">
      <c r="L3443">
        <v>0.28347299999999997</v>
      </c>
      <c r="M3443">
        <v>0.68973200000000001</v>
      </c>
      <c r="O3443">
        <v>4.8755620000000004</v>
      </c>
      <c r="P3443">
        <v>0.63167200000000001</v>
      </c>
      <c r="R3443">
        <v>-4.4614450000000003</v>
      </c>
      <c r="S3443">
        <v>0.25</v>
      </c>
      <c r="U3443">
        <v>2.7068780000000001</v>
      </c>
      <c r="V3443">
        <v>0.14963899999999999</v>
      </c>
    </row>
    <row r="3444" spans="12:22" x14ac:dyDescent="0.25">
      <c r="L3444">
        <v>9.7303000000000001E-2</v>
      </c>
      <c r="M3444">
        <v>0.74289899999999998</v>
      </c>
      <c r="O3444">
        <v>4.4132660000000001</v>
      </c>
      <c r="P3444">
        <v>0.51552200000000004</v>
      </c>
      <c r="R3444">
        <v>-2.7791250000000001</v>
      </c>
      <c r="S3444">
        <v>0.25</v>
      </c>
      <c r="U3444">
        <v>3.9714019999999999</v>
      </c>
      <c r="V3444">
        <v>0.294603</v>
      </c>
    </row>
    <row r="3445" spans="12:22" x14ac:dyDescent="0.25">
      <c r="L3445">
        <v>0.197017</v>
      </c>
      <c r="M3445">
        <v>0.72088799999999997</v>
      </c>
      <c r="O3445">
        <v>4.4512650000000002</v>
      </c>
      <c r="P3445">
        <v>0.53221200000000002</v>
      </c>
      <c r="R3445">
        <v>-3.0269590000000002</v>
      </c>
      <c r="S3445">
        <v>0.25</v>
      </c>
      <c r="U3445">
        <v>4.1616980000000003</v>
      </c>
      <c r="V3445">
        <v>0.30173499999999998</v>
      </c>
    </row>
    <row r="3446" spans="12:22" x14ac:dyDescent="0.25">
      <c r="L3446">
        <v>0.75113799999999997</v>
      </c>
      <c r="M3446">
        <v>0.32684400000000002</v>
      </c>
      <c r="O3446">
        <v>4.2159769999999996</v>
      </c>
      <c r="P3446">
        <v>0.39517000000000002</v>
      </c>
      <c r="R3446">
        <v>-1.7288790000000001</v>
      </c>
      <c r="S3446">
        <v>0.25</v>
      </c>
      <c r="U3446">
        <v>2.5185070000000001</v>
      </c>
      <c r="V3446">
        <v>0.124361</v>
      </c>
    </row>
    <row r="3447" spans="12:22" x14ac:dyDescent="0.25">
      <c r="L3447">
        <v>0.25347900000000001</v>
      </c>
      <c r="M3447">
        <v>0.70181099999999996</v>
      </c>
      <c r="O3447">
        <v>4.8364269999999996</v>
      </c>
      <c r="P3447">
        <v>0.62804499999999996</v>
      </c>
      <c r="R3447">
        <v>-2.103761</v>
      </c>
      <c r="S3447">
        <v>0.25</v>
      </c>
      <c r="U3447">
        <v>2.0096829999999999</v>
      </c>
      <c r="V3447">
        <v>6.6364000000000006E-2</v>
      </c>
    </row>
    <row r="3448" spans="12:22" x14ac:dyDescent="0.25">
      <c r="L3448">
        <v>-0.57349799999999995</v>
      </c>
      <c r="M3448">
        <v>0.50332500000000002</v>
      </c>
      <c r="O3448">
        <v>5.012994</v>
      </c>
      <c r="P3448">
        <v>0.63656599999999997</v>
      </c>
      <c r="R3448">
        <v>-2.2800189999999998</v>
      </c>
      <c r="S3448">
        <v>0.25</v>
      </c>
      <c r="U3448">
        <v>4.1350670000000003</v>
      </c>
      <c r="V3448">
        <v>0.30108000000000001</v>
      </c>
    </row>
    <row r="3449" spans="12:22" x14ac:dyDescent="0.25">
      <c r="L3449">
        <v>0.10689</v>
      </c>
      <c r="M3449">
        <v>0.74143099999999995</v>
      </c>
      <c r="O3449">
        <v>4.7956890000000003</v>
      </c>
      <c r="P3449">
        <v>0.62319100000000005</v>
      </c>
      <c r="R3449">
        <v>-1.1605080000000001</v>
      </c>
      <c r="S3449">
        <v>0.25</v>
      </c>
      <c r="U3449">
        <v>6.3174549999999998</v>
      </c>
      <c r="V3449">
        <v>9.5228999999999994E-2</v>
      </c>
    </row>
    <row r="3450" spans="12:22" x14ac:dyDescent="0.25">
      <c r="L3450">
        <v>-9.2455999999999997E-2</v>
      </c>
      <c r="M3450">
        <v>0.74358900000000006</v>
      </c>
      <c r="O3450">
        <v>4.3356940000000002</v>
      </c>
      <c r="P3450">
        <v>0.47584799999999999</v>
      </c>
      <c r="R3450">
        <v>-4.4423079999999997</v>
      </c>
      <c r="S3450">
        <v>0.25</v>
      </c>
      <c r="U3450">
        <v>4.4602709999999997</v>
      </c>
      <c r="V3450">
        <v>0.301203</v>
      </c>
    </row>
    <row r="3451" spans="12:22" x14ac:dyDescent="0.25">
      <c r="L3451">
        <v>0.74316599999999999</v>
      </c>
      <c r="M3451">
        <v>0.33577800000000002</v>
      </c>
      <c r="O3451">
        <v>5.7197079999999998</v>
      </c>
      <c r="P3451">
        <v>0.44198999999999999</v>
      </c>
      <c r="R3451">
        <v>-3.3171469999999998</v>
      </c>
      <c r="S3451">
        <v>0.25</v>
      </c>
      <c r="U3451">
        <v>4.9791749999999997</v>
      </c>
      <c r="V3451">
        <v>0.26772200000000002</v>
      </c>
    </row>
    <row r="3452" spans="12:22" x14ac:dyDescent="0.25">
      <c r="L3452">
        <v>0.805983</v>
      </c>
      <c r="M3452">
        <v>0.26279400000000003</v>
      </c>
      <c r="O3452">
        <v>4.9240000000000004</v>
      </c>
      <c r="P3452">
        <v>0.63477899999999998</v>
      </c>
      <c r="R3452">
        <v>-4.8684839999999996</v>
      </c>
      <c r="S3452">
        <v>0.25</v>
      </c>
      <c r="U3452">
        <v>3.3286340000000001</v>
      </c>
      <c r="V3452">
        <v>0.23459099999999999</v>
      </c>
    </row>
    <row r="3453" spans="12:22" x14ac:dyDescent="0.25">
      <c r="L3453">
        <v>0.156586</v>
      </c>
      <c r="M3453">
        <v>0.73161100000000001</v>
      </c>
      <c r="O3453">
        <v>4.3139120000000002</v>
      </c>
      <c r="P3453">
        <v>0.46315299999999998</v>
      </c>
      <c r="R3453">
        <v>-2.6194929999999998</v>
      </c>
      <c r="S3453">
        <v>0.25</v>
      </c>
      <c r="U3453">
        <v>4.532254</v>
      </c>
      <c r="V3453">
        <v>0.29892200000000002</v>
      </c>
    </row>
    <row r="3454" spans="12:22" x14ac:dyDescent="0.25">
      <c r="L3454">
        <v>-0.76636700000000002</v>
      </c>
      <c r="M3454">
        <v>0.30951200000000001</v>
      </c>
      <c r="O3454">
        <v>5.1577349999999997</v>
      </c>
      <c r="P3454">
        <v>0.62865000000000004</v>
      </c>
      <c r="R3454">
        <v>-4.0381629999999999</v>
      </c>
      <c r="S3454">
        <v>0.25</v>
      </c>
      <c r="U3454">
        <v>5.4856980000000002</v>
      </c>
      <c r="V3454">
        <v>0.206344</v>
      </c>
    </row>
    <row r="3455" spans="12:22" x14ac:dyDescent="0.25">
      <c r="L3455">
        <v>-1.0300999999999999E-2</v>
      </c>
      <c r="M3455">
        <v>0.74992000000000003</v>
      </c>
      <c r="O3455">
        <v>5.0816220000000003</v>
      </c>
      <c r="P3455">
        <v>0.63449599999999995</v>
      </c>
      <c r="R3455">
        <v>-4.8436130000000004</v>
      </c>
      <c r="S3455">
        <v>0.25</v>
      </c>
      <c r="U3455">
        <v>3.9869119999999998</v>
      </c>
      <c r="V3455">
        <v>0.29539399999999999</v>
      </c>
    </row>
    <row r="3456" spans="12:22" x14ac:dyDescent="0.25">
      <c r="L3456">
        <v>0.76599399999999995</v>
      </c>
      <c r="M3456">
        <v>0.30993900000000002</v>
      </c>
      <c r="O3456">
        <v>4.6168300000000002</v>
      </c>
      <c r="P3456">
        <v>0.588032</v>
      </c>
      <c r="R3456">
        <v>-2.9847869999999999</v>
      </c>
      <c r="S3456">
        <v>0.25</v>
      </c>
      <c r="U3456">
        <v>6.4223879999999998</v>
      </c>
      <c r="V3456">
        <v>8.3457000000000003E-2</v>
      </c>
    </row>
    <row r="3457" spans="12:22" x14ac:dyDescent="0.25">
      <c r="L3457">
        <v>-0.69683600000000001</v>
      </c>
      <c r="M3457">
        <v>0.38581500000000002</v>
      </c>
      <c r="O3457">
        <v>4.8776169999999999</v>
      </c>
      <c r="P3457">
        <v>0.63183400000000001</v>
      </c>
      <c r="R3457">
        <v>-2.7441909999999998</v>
      </c>
      <c r="S3457">
        <v>0.25</v>
      </c>
      <c r="U3457">
        <v>3.5112580000000002</v>
      </c>
      <c r="V3457">
        <v>0.25623299999999999</v>
      </c>
    </row>
    <row r="3458" spans="12:22" x14ac:dyDescent="0.25">
      <c r="L3458">
        <v>-0.866815</v>
      </c>
      <c r="M3458">
        <v>0.186474</v>
      </c>
      <c r="O3458">
        <v>4.2163639999999996</v>
      </c>
      <c r="P3458">
        <v>0.39548100000000003</v>
      </c>
      <c r="R3458">
        <v>-3.6397919999999999</v>
      </c>
      <c r="S3458">
        <v>0.25</v>
      </c>
      <c r="U3458">
        <v>4.2014310000000004</v>
      </c>
      <c r="V3458">
        <v>0.30249900000000002</v>
      </c>
    </row>
    <row r="3459" spans="12:22" x14ac:dyDescent="0.25">
      <c r="L3459">
        <v>0.38058199999999998</v>
      </c>
      <c r="M3459">
        <v>0.64136800000000005</v>
      </c>
      <c r="O3459">
        <v>4.8511930000000003</v>
      </c>
      <c r="P3459">
        <v>0.62953199999999998</v>
      </c>
      <c r="R3459">
        <v>-1.6622269999999999</v>
      </c>
      <c r="S3459">
        <v>0.25</v>
      </c>
      <c r="U3459">
        <v>4.2242360000000003</v>
      </c>
      <c r="V3459">
        <v>0.30282199999999998</v>
      </c>
    </row>
    <row r="3460" spans="12:22" x14ac:dyDescent="0.25">
      <c r="L3460">
        <v>0.414105</v>
      </c>
      <c r="M3460">
        <v>0.62138800000000005</v>
      </c>
      <c r="O3460">
        <v>5.1745890000000001</v>
      </c>
      <c r="P3460">
        <v>0.62684200000000001</v>
      </c>
      <c r="R3460">
        <v>-3.4110200000000002</v>
      </c>
      <c r="S3460">
        <v>0.25</v>
      </c>
      <c r="U3460">
        <v>1.357497</v>
      </c>
      <c r="V3460">
        <v>2.1457E-2</v>
      </c>
    </row>
    <row r="3461" spans="12:22" x14ac:dyDescent="0.25">
      <c r="L3461">
        <v>0.118483</v>
      </c>
      <c r="M3461">
        <v>0.73947099999999999</v>
      </c>
      <c r="O3461">
        <v>4.8220559999999999</v>
      </c>
      <c r="P3461">
        <v>0.62646000000000002</v>
      </c>
      <c r="R3461">
        <v>-1.9361189999999999</v>
      </c>
      <c r="S3461">
        <v>0.25</v>
      </c>
      <c r="U3461">
        <v>4.1135320000000002</v>
      </c>
      <c r="V3461">
        <v>0.30046800000000001</v>
      </c>
    </row>
    <row r="3462" spans="12:22" x14ac:dyDescent="0.25">
      <c r="L3462">
        <v>0.43382199999999999</v>
      </c>
      <c r="M3462">
        <v>0.60884899999999997</v>
      </c>
      <c r="O3462">
        <v>5.5237239999999996</v>
      </c>
      <c r="P3462">
        <v>0.54232899999999995</v>
      </c>
      <c r="R3462">
        <v>-3.114668</v>
      </c>
      <c r="S3462">
        <v>0.25</v>
      </c>
      <c r="U3462">
        <v>4.8583619999999996</v>
      </c>
      <c r="V3462">
        <v>0.27881600000000001</v>
      </c>
    </row>
    <row r="3463" spans="12:22" x14ac:dyDescent="0.25">
      <c r="L3463">
        <v>0.68392600000000003</v>
      </c>
      <c r="M3463">
        <v>0.39918399999999998</v>
      </c>
      <c r="O3463">
        <v>4.7961960000000001</v>
      </c>
      <c r="P3463">
        <v>0.62325799999999998</v>
      </c>
      <c r="R3463">
        <v>-3.193657</v>
      </c>
      <c r="S3463">
        <v>0.25</v>
      </c>
      <c r="U3463">
        <v>2.968521</v>
      </c>
      <c r="V3463">
        <v>0.186145</v>
      </c>
    </row>
    <row r="3464" spans="12:22" x14ac:dyDescent="0.25">
      <c r="L3464">
        <v>-0.37715500000000002</v>
      </c>
      <c r="M3464">
        <v>0.643316</v>
      </c>
      <c r="O3464">
        <v>4.2351179999999999</v>
      </c>
      <c r="P3464">
        <v>0.41009200000000001</v>
      </c>
      <c r="R3464">
        <v>-2.5961189999999998</v>
      </c>
      <c r="S3464">
        <v>0.25</v>
      </c>
      <c r="U3464">
        <v>3.470685</v>
      </c>
      <c r="V3464">
        <v>0.25167200000000001</v>
      </c>
    </row>
    <row r="3465" spans="12:22" x14ac:dyDescent="0.25">
      <c r="L3465">
        <v>-0.27436700000000003</v>
      </c>
      <c r="M3465">
        <v>0.69354199999999999</v>
      </c>
      <c r="O3465">
        <v>4.7338870000000002</v>
      </c>
      <c r="P3465">
        <v>0.61366399999999999</v>
      </c>
      <c r="R3465">
        <v>-2.924547</v>
      </c>
      <c r="S3465">
        <v>0.25</v>
      </c>
      <c r="U3465">
        <v>5.9242559999999997</v>
      </c>
      <c r="V3465">
        <v>0.145372</v>
      </c>
    </row>
    <row r="3466" spans="12:22" x14ac:dyDescent="0.25">
      <c r="L3466">
        <v>0.60884700000000003</v>
      </c>
      <c r="M3466">
        <v>0.47197899999999998</v>
      </c>
      <c r="O3466">
        <v>4.3483029999999996</v>
      </c>
      <c r="P3466">
        <v>0.48286299999999999</v>
      </c>
      <c r="R3466">
        <v>-2.1574810000000002</v>
      </c>
      <c r="S3466">
        <v>0.25</v>
      </c>
      <c r="U3466">
        <v>3.3729870000000002</v>
      </c>
      <c r="V3466">
        <v>0.240095</v>
      </c>
    </row>
    <row r="3467" spans="12:22" x14ac:dyDescent="0.25">
      <c r="L3467">
        <v>0.24216699999999999</v>
      </c>
      <c r="M3467">
        <v>0.70601599999999998</v>
      </c>
      <c r="O3467">
        <v>5.5909810000000002</v>
      </c>
      <c r="P3467">
        <v>0.51355200000000001</v>
      </c>
      <c r="R3467">
        <v>-1.9200410000000001</v>
      </c>
      <c r="S3467">
        <v>0.25</v>
      </c>
      <c r="U3467">
        <v>5.4113030000000002</v>
      </c>
      <c r="V3467">
        <v>0.21640599999999999</v>
      </c>
    </row>
    <row r="3468" spans="12:22" x14ac:dyDescent="0.25">
      <c r="L3468">
        <v>-0.62690199999999996</v>
      </c>
      <c r="M3468">
        <v>0.45524599999999998</v>
      </c>
      <c r="O3468">
        <v>5.3745589999999996</v>
      </c>
      <c r="P3468">
        <v>0.59027600000000002</v>
      </c>
      <c r="R3468">
        <v>-1.9148529999999999</v>
      </c>
      <c r="S3468">
        <v>0.25</v>
      </c>
      <c r="U3468">
        <v>4.5675340000000002</v>
      </c>
      <c r="V3468">
        <v>0.29750599999999999</v>
      </c>
    </row>
    <row r="3469" spans="12:22" x14ac:dyDescent="0.25">
      <c r="L3469">
        <v>-0.59692900000000004</v>
      </c>
      <c r="M3469">
        <v>0.48275699999999999</v>
      </c>
      <c r="O3469">
        <v>5.910812</v>
      </c>
      <c r="P3469">
        <v>0.26280999999999999</v>
      </c>
      <c r="R3469">
        <v>-1.492389</v>
      </c>
      <c r="S3469">
        <v>0.25</v>
      </c>
      <c r="U3469">
        <v>1.5610360000000001</v>
      </c>
      <c r="V3469">
        <v>3.1916E-2</v>
      </c>
    </row>
    <row r="3470" spans="12:22" x14ac:dyDescent="0.25">
      <c r="L3470">
        <v>-0.26140400000000003</v>
      </c>
      <c r="M3470">
        <v>0.69875100000000001</v>
      </c>
      <c r="O3470">
        <v>5.0997940000000002</v>
      </c>
      <c r="P3470">
        <v>0.63344199999999995</v>
      </c>
      <c r="R3470">
        <v>-2.8282620000000001</v>
      </c>
      <c r="S3470">
        <v>0.25</v>
      </c>
      <c r="U3470">
        <v>3.5075349999999998</v>
      </c>
      <c r="V3470">
        <v>0.25582100000000002</v>
      </c>
    </row>
    <row r="3471" spans="12:22" x14ac:dyDescent="0.25">
      <c r="L3471">
        <v>-0.14475199999999999</v>
      </c>
      <c r="M3471">
        <v>0.73428499999999997</v>
      </c>
      <c r="O3471">
        <v>5.1636730000000002</v>
      </c>
      <c r="P3471">
        <v>0.62803500000000001</v>
      </c>
      <c r="R3471">
        <v>-1.6973499999999999</v>
      </c>
      <c r="S3471">
        <v>0.25</v>
      </c>
      <c r="U3471">
        <v>6.2741899999999999</v>
      </c>
      <c r="V3471">
        <v>0.10031</v>
      </c>
    </row>
    <row r="3472" spans="12:22" x14ac:dyDescent="0.25">
      <c r="L3472">
        <v>0.86271600000000004</v>
      </c>
      <c r="M3472">
        <v>0.19179099999999999</v>
      </c>
      <c r="O3472">
        <v>4.7639969999999998</v>
      </c>
      <c r="P3472">
        <v>0.61863699999999999</v>
      </c>
      <c r="R3472">
        <v>-2.0048590000000002</v>
      </c>
      <c r="S3472">
        <v>0.25</v>
      </c>
      <c r="U3472">
        <v>3.6755520000000002</v>
      </c>
      <c r="V3472">
        <v>0.27296500000000001</v>
      </c>
    </row>
    <row r="3473" spans="12:22" x14ac:dyDescent="0.25">
      <c r="L3473">
        <v>-0.48510799999999998</v>
      </c>
      <c r="M3473">
        <v>0.57350299999999999</v>
      </c>
      <c r="O3473">
        <v>4.998437</v>
      </c>
      <c r="P3473">
        <v>0.63661900000000005</v>
      </c>
      <c r="R3473">
        <v>-2.396261</v>
      </c>
      <c r="S3473">
        <v>0.25</v>
      </c>
      <c r="U3473">
        <v>5.4641019999999996</v>
      </c>
      <c r="V3473">
        <v>0.209287</v>
      </c>
    </row>
    <row r="3474" spans="12:22" x14ac:dyDescent="0.25">
      <c r="L3474">
        <v>0.36103299999999999</v>
      </c>
      <c r="M3474">
        <v>0.65224099999999996</v>
      </c>
      <c r="O3474">
        <v>4.7255289999999999</v>
      </c>
      <c r="P3474">
        <v>0.61217100000000002</v>
      </c>
      <c r="R3474">
        <v>-4.4449969999999999</v>
      </c>
      <c r="S3474">
        <v>0.25</v>
      </c>
      <c r="U3474">
        <v>6.109623</v>
      </c>
      <c r="V3474">
        <v>0.12071900000000001</v>
      </c>
    </row>
    <row r="3475" spans="12:22" x14ac:dyDescent="0.25">
      <c r="L3475">
        <v>-5.1469000000000001E-2</v>
      </c>
      <c r="M3475">
        <v>0.74801300000000004</v>
      </c>
      <c r="O3475">
        <v>5.6338299999999997</v>
      </c>
      <c r="P3475">
        <v>0.49240800000000001</v>
      </c>
      <c r="R3475">
        <v>-4.4887480000000002</v>
      </c>
      <c r="S3475">
        <v>0.25</v>
      </c>
      <c r="U3475">
        <v>8.2455879999999997</v>
      </c>
      <c r="V3475">
        <v>1.3439999999999999E-3</v>
      </c>
    </row>
    <row r="3476" spans="12:22" x14ac:dyDescent="0.25">
      <c r="L3476">
        <v>-0.40231600000000001</v>
      </c>
      <c r="M3476">
        <v>0.628606</v>
      </c>
      <c r="O3476">
        <v>4.188771</v>
      </c>
      <c r="P3476">
        <v>0.372249</v>
      </c>
      <c r="R3476">
        <v>-3.1858740000000001</v>
      </c>
      <c r="S3476">
        <v>0.25</v>
      </c>
      <c r="U3476">
        <v>5.4114940000000002</v>
      </c>
      <c r="V3476">
        <v>0.21638099999999999</v>
      </c>
    </row>
    <row r="3477" spans="12:22" x14ac:dyDescent="0.25">
      <c r="L3477">
        <v>-0.54478800000000005</v>
      </c>
      <c r="M3477">
        <v>0.52740399999999998</v>
      </c>
      <c r="O3477">
        <v>5.1898980000000003</v>
      </c>
      <c r="P3477">
        <v>0.62503600000000004</v>
      </c>
      <c r="R3477">
        <v>-2.1206010000000002</v>
      </c>
      <c r="S3477">
        <v>0.25</v>
      </c>
      <c r="U3477">
        <v>2.8092790000000001</v>
      </c>
      <c r="V3477">
        <v>0.16384099999999999</v>
      </c>
    </row>
    <row r="3478" spans="12:22" x14ac:dyDescent="0.25">
      <c r="L3478">
        <v>-0.61853999999999998</v>
      </c>
      <c r="M3478">
        <v>0.46305600000000002</v>
      </c>
      <c r="O3478">
        <v>5.0394399999999999</v>
      </c>
      <c r="P3478">
        <v>0.63612400000000002</v>
      </c>
      <c r="R3478">
        <v>-4.2938960000000002</v>
      </c>
      <c r="S3478">
        <v>0.25</v>
      </c>
      <c r="U3478">
        <v>5.282108</v>
      </c>
      <c r="V3478">
        <v>0.233237</v>
      </c>
    </row>
    <row r="3479" spans="12:22" x14ac:dyDescent="0.25">
      <c r="L3479">
        <v>-0.21808</v>
      </c>
      <c r="M3479">
        <v>0.71433100000000005</v>
      </c>
      <c r="O3479">
        <v>5.0065629999999999</v>
      </c>
      <c r="P3479">
        <v>0.63660600000000001</v>
      </c>
      <c r="R3479">
        <v>-3.5969509999999998</v>
      </c>
      <c r="S3479">
        <v>0.25</v>
      </c>
      <c r="U3479">
        <v>6.2911440000000001</v>
      </c>
      <c r="V3479">
        <v>9.8304000000000002E-2</v>
      </c>
    </row>
    <row r="3480" spans="12:22" x14ac:dyDescent="0.25">
      <c r="L3480">
        <v>0.66468099999999997</v>
      </c>
      <c r="M3480">
        <v>0.41864899999999999</v>
      </c>
      <c r="O3480">
        <v>5.0544260000000003</v>
      </c>
      <c r="P3480">
        <v>0.63567600000000002</v>
      </c>
      <c r="R3480">
        <v>-1.868547</v>
      </c>
      <c r="S3480">
        <v>0.25</v>
      </c>
      <c r="U3480">
        <v>5.0526489999999997</v>
      </c>
      <c r="V3480">
        <v>0.260156</v>
      </c>
    </row>
    <row r="3481" spans="12:22" x14ac:dyDescent="0.25">
      <c r="L3481">
        <v>0.67640299999999998</v>
      </c>
      <c r="M3481">
        <v>0.40686</v>
      </c>
      <c r="O3481">
        <v>5.835477</v>
      </c>
      <c r="P3481">
        <v>0.34983900000000001</v>
      </c>
      <c r="R3481">
        <v>-1.98794</v>
      </c>
      <c r="S3481">
        <v>0.25</v>
      </c>
      <c r="U3481">
        <v>5.339798</v>
      </c>
      <c r="V3481">
        <v>0.22583900000000001</v>
      </c>
    </row>
    <row r="3482" spans="12:22" x14ac:dyDescent="0.25">
      <c r="L3482">
        <v>-0.60760400000000003</v>
      </c>
      <c r="M3482">
        <v>0.47311300000000001</v>
      </c>
      <c r="O3482">
        <v>5.038265</v>
      </c>
      <c r="P3482">
        <v>0.636154</v>
      </c>
      <c r="R3482">
        <v>-1.302559</v>
      </c>
      <c r="S3482">
        <v>0.25</v>
      </c>
      <c r="U3482">
        <v>4.5984550000000004</v>
      </c>
      <c r="V3482">
        <v>0.29610700000000001</v>
      </c>
    </row>
    <row r="3483" spans="12:22" x14ac:dyDescent="0.25">
      <c r="L3483">
        <v>-0.32971099999999998</v>
      </c>
      <c r="M3483">
        <v>0.66846799999999995</v>
      </c>
      <c r="O3483">
        <v>4.636037</v>
      </c>
      <c r="P3483">
        <v>0.59295600000000004</v>
      </c>
      <c r="R3483">
        <v>-4.2662139999999997</v>
      </c>
      <c r="S3483">
        <v>0.25</v>
      </c>
      <c r="U3483">
        <v>5.5738909999999997</v>
      </c>
      <c r="V3483">
        <v>0.19417799999999999</v>
      </c>
    </row>
    <row r="3484" spans="12:22" x14ac:dyDescent="0.25">
      <c r="L3484">
        <v>-0.17722499999999999</v>
      </c>
      <c r="M3484">
        <v>0.72644399999999998</v>
      </c>
      <c r="O3484">
        <v>5.4652399999999997</v>
      </c>
      <c r="P3484">
        <v>0.56352599999999997</v>
      </c>
      <c r="R3484">
        <v>-4.0785400000000003</v>
      </c>
      <c r="S3484">
        <v>0.25</v>
      </c>
      <c r="U3484">
        <v>3.481967</v>
      </c>
      <c r="V3484">
        <v>0.25295600000000001</v>
      </c>
    </row>
    <row r="3485" spans="12:22" x14ac:dyDescent="0.25">
      <c r="L3485">
        <v>-0.385212</v>
      </c>
      <c r="M3485">
        <v>0.63870899999999997</v>
      </c>
      <c r="O3485">
        <v>5.8527050000000003</v>
      </c>
      <c r="P3485">
        <v>0.332565</v>
      </c>
      <c r="R3485">
        <v>-4.6439760000000003</v>
      </c>
      <c r="S3485">
        <v>0.25</v>
      </c>
      <c r="U3485">
        <v>5.1712610000000003</v>
      </c>
      <c r="V3485">
        <v>0.24679999999999999</v>
      </c>
    </row>
    <row r="3486" spans="12:22" x14ac:dyDescent="0.25">
      <c r="L3486">
        <v>-2.2769000000000001E-2</v>
      </c>
      <c r="M3486">
        <v>0.74961100000000003</v>
      </c>
      <c r="O3486">
        <v>5.6256630000000003</v>
      </c>
      <c r="P3486">
        <v>0.49662299999999998</v>
      </c>
      <c r="R3486">
        <v>-2.3478569999999999</v>
      </c>
      <c r="S3486">
        <v>0.25</v>
      </c>
      <c r="U3486">
        <v>6.7885030000000004</v>
      </c>
      <c r="V3486">
        <v>4.9126000000000003E-2</v>
      </c>
    </row>
    <row r="3487" spans="12:22" x14ac:dyDescent="0.25">
      <c r="L3487">
        <v>-0.362738</v>
      </c>
      <c r="M3487">
        <v>0.65131600000000001</v>
      </c>
      <c r="O3487">
        <v>4.2251050000000001</v>
      </c>
      <c r="P3487">
        <v>0.40240100000000001</v>
      </c>
      <c r="R3487">
        <v>-3.6077340000000002</v>
      </c>
      <c r="S3487">
        <v>0.25</v>
      </c>
      <c r="U3487">
        <v>6.7227180000000004</v>
      </c>
      <c r="V3487">
        <v>5.4489000000000003E-2</v>
      </c>
    </row>
    <row r="3488" spans="12:22" x14ac:dyDescent="0.25">
      <c r="L3488">
        <v>0.23228399999999999</v>
      </c>
      <c r="M3488">
        <v>0.70953299999999997</v>
      </c>
      <c r="O3488">
        <v>4.894609</v>
      </c>
      <c r="P3488">
        <v>0.63307400000000003</v>
      </c>
      <c r="R3488">
        <v>-3.3553410000000001</v>
      </c>
      <c r="S3488">
        <v>0.25</v>
      </c>
      <c r="U3488">
        <v>2.977023</v>
      </c>
      <c r="V3488">
        <v>0.187334</v>
      </c>
    </row>
    <row r="3489" spans="12:22" x14ac:dyDescent="0.25">
      <c r="L3489">
        <v>-0.39544400000000002</v>
      </c>
      <c r="M3489">
        <v>0.632718</v>
      </c>
      <c r="O3489">
        <v>5.1022179999999997</v>
      </c>
      <c r="P3489">
        <v>0.63328499999999999</v>
      </c>
      <c r="R3489">
        <v>-2.657016</v>
      </c>
      <c r="S3489">
        <v>0.25</v>
      </c>
      <c r="U3489">
        <v>5.9058549999999999</v>
      </c>
      <c r="V3489">
        <v>0.14789099999999999</v>
      </c>
    </row>
    <row r="3490" spans="12:22" x14ac:dyDescent="0.25">
      <c r="L3490">
        <v>0.55725899999999995</v>
      </c>
      <c r="M3490">
        <v>0.51709700000000003</v>
      </c>
      <c r="O3490">
        <v>5.0908629999999997</v>
      </c>
      <c r="P3490">
        <v>0.63398600000000005</v>
      </c>
      <c r="R3490">
        <v>-4.3003830000000001</v>
      </c>
      <c r="S3490">
        <v>0.25</v>
      </c>
      <c r="U3490">
        <v>4.6650720000000003</v>
      </c>
      <c r="V3490">
        <v>0.29260000000000003</v>
      </c>
    </row>
    <row r="3491" spans="12:22" x14ac:dyDescent="0.25">
      <c r="L3491">
        <v>-0.24463199999999999</v>
      </c>
      <c r="M3491">
        <v>0.70511599999999997</v>
      </c>
      <c r="O3491">
        <v>4.6348180000000001</v>
      </c>
      <c r="P3491">
        <v>0.59265199999999996</v>
      </c>
      <c r="R3491">
        <v>-2.1111360000000001</v>
      </c>
      <c r="S3491">
        <v>0.25</v>
      </c>
      <c r="U3491">
        <v>4.0589779999999998</v>
      </c>
      <c r="V3491">
        <v>0.29858800000000002</v>
      </c>
    </row>
    <row r="3492" spans="12:22" x14ac:dyDescent="0.25">
      <c r="L3492">
        <v>0.17633699999999999</v>
      </c>
      <c r="M3492">
        <v>0.72667899999999996</v>
      </c>
      <c r="O3492">
        <v>5.1743459999999999</v>
      </c>
      <c r="P3492">
        <v>0.62687000000000004</v>
      </c>
      <c r="R3492">
        <v>-3.6596540000000002</v>
      </c>
      <c r="S3492">
        <v>0.25</v>
      </c>
      <c r="U3492">
        <v>3.895222</v>
      </c>
      <c r="V3492">
        <v>0.29019699999999998</v>
      </c>
    </row>
    <row r="3493" spans="12:22" x14ac:dyDescent="0.25">
      <c r="L3493">
        <v>9.3787999999999996E-2</v>
      </c>
      <c r="M3493">
        <v>0.74340300000000004</v>
      </c>
      <c r="O3493">
        <v>4.4952509999999997</v>
      </c>
      <c r="P3493">
        <v>0.54957199999999995</v>
      </c>
      <c r="R3493">
        <v>-3.2834289999999999</v>
      </c>
      <c r="S3493">
        <v>0.25</v>
      </c>
      <c r="U3493">
        <v>4.2698640000000001</v>
      </c>
      <c r="V3493">
        <v>0.30321599999999999</v>
      </c>
    </row>
    <row r="3494" spans="12:22" x14ac:dyDescent="0.25">
      <c r="L3494">
        <v>-0.109878</v>
      </c>
      <c r="M3494">
        <v>0.74094499999999996</v>
      </c>
      <c r="O3494">
        <v>5.1454760000000004</v>
      </c>
      <c r="P3494">
        <v>0.62984700000000005</v>
      </c>
      <c r="R3494">
        <v>-4.6457540000000002</v>
      </c>
      <c r="S3494">
        <v>0.25</v>
      </c>
      <c r="U3494">
        <v>3.7567309999999998</v>
      </c>
      <c r="V3494">
        <v>0.28007399999999999</v>
      </c>
    </row>
    <row r="3495" spans="12:22" x14ac:dyDescent="0.25">
      <c r="L3495">
        <v>-0.18005599999999999</v>
      </c>
      <c r="M3495">
        <v>0.72568500000000002</v>
      </c>
      <c r="O3495">
        <v>5.5937229999999998</v>
      </c>
      <c r="P3495">
        <v>0.51226899999999997</v>
      </c>
      <c r="R3495">
        <v>-4.395791</v>
      </c>
      <c r="S3495">
        <v>0.25</v>
      </c>
      <c r="U3495">
        <v>4.0607959999999999</v>
      </c>
      <c r="V3495">
        <v>0.29865799999999998</v>
      </c>
    </row>
    <row r="3496" spans="12:22" x14ac:dyDescent="0.25">
      <c r="L3496">
        <v>-0.380718</v>
      </c>
      <c r="M3496">
        <v>0.64129000000000003</v>
      </c>
      <c r="O3496">
        <v>4.4546939999999999</v>
      </c>
      <c r="P3496">
        <v>0.53363799999999995</v>
      </c>
      <c r="R3496">
        <v>-1.4438230000000001</v>
      </c>
      <c r="S3496">
        <v>0.25</v>
      </c>
      <c r="U3496">
        <v>5.556559</v>
      </c>
      <c r="V3496">
        <v>0.19658400000000001</v>
      </c>
    </row>
    <row r="3497" spans="12:22" x14ac:dyDescent="0.25">
      <c r="L3497">
        <v>0.53498599999999996</v>
      </c>
      <c r="M3497">
        <v>0.53534199999999998</v>
      </c>
      <c r="O3497">
        <v>5.4708050000000004</v>
      </c>
      <c r="P3497">
        <v>0.56164999999999998</v>
      </c>
      <c r="R3497">
        <v>-3.0648230000000001</v>
      </c>
      <c r="S3497">
        <v>0.25</v>
      </c>
      <c r="U3497">
        <v>2.8745219999999998</v>
      </c>
      <c r="V3497">
        <v>0.17297100000000001</v>
      </c>
    </row>
    <row r="3498" spans="12:22" x14ac:dyDescent="0.25">
      <c r="L3498">
        <v>-8.9089000000000002E-2</v>
      </c>
      <c r="M3498">
        <v>0.74404700000000001</v>
      </c>
      <c r="O3498">
        <v>5.1692119999999999</v>
      </c>
      <c r="P3498">
        <v>0.62744</v>
      </c>
      <c r="R3498">
        <v>-4.3162719999999997</v>
      </c>
      <c r="S3498">
        <v>0.25</v>
      </c>
      <c r="U3498">
        <v>4.7644250000000001</v>
      </c>
      <c r="V3498">
        <v>0.286161</v>
      </c>
    </row>
    <row r="3499" spans="12:22" x14ac:dyDescent="0.25">
      <c r="L3499">
        <v>-0.40059699999999998</v>
      </c>
      <c r="M3499">
        <v>0.62964200000000003</v>
      </c>
      <c r="O3499">
        <v>5.3480720000000002</v>
      </c>
      <c r="P3499">
        <v>0.59681099999999998</v>
      </c>
      <c r="R3499">
        <v>-4.8258070000000002</v>
      </c>
      <c r="S3499">
        <v>0.25</v>
      </c>
      <c r="U3499">
        <v>4.2351470000000004</v>
      </c>
      <c r="V3499">
        <v>0.30294700000000002</v>
      </c>
    </row>
    <row r="3500" spans="12:22" x14ac:dyDescent="0.25">
      <c r="L3500">
        <v>-0.78679299999999996</v>
      </c>
      <c r="M3500">
        <v>0.285717</v>
      </c>
      <c r="O3500">
        <v>4.9261990000000004</v>
      </c>
      <c r="P3500">
        <v>0.634884</v>
      </c>
      <c r="R3500">
        <v>-3.9071929999999999</v>
      </c>
      <c r="S3500">
        <v>0.25</v>
      </c>
      <c r="U3500">
        <v>3.8729499999999999</v>
      </c>
      <c r="V3500">
        <v>0.28874899999999998</v>
      </c>
    </row>
    <row r="3501" spans="12:22" x14ac:dyDescent="0.25">
      <c r="L3501">
        <v>0.90140900000000002</v>
      </c>
      <c r="M3501">
        <v>0.140597</v>
      </c>
      <c r="O3501">
        <v>5.3256769999999998</v>
      </c>
      <c r="P3501">
        <v>0.601912</v>
      </c>
      <c r="R3501">
        <v>-2.4100709999999999</v>
      </c>
      <c r="S3501">
        <v>0.25</v>
      </c>
      <c r="U3501">
        <v>3.9375610000000001</v>
      </c>
      <c r="V3501">
        <v>0.29275200000000001</v>
      </c>
    </row>
    <row r="3502" spans="12:22" x14ac:dyDescent="0.25">
      <c r="L3502">
        <v>-5.6526E-2</v>
      </c>
      <c r="M3502">
        <v>0.74760400000000005</v>
      </c>
      <c r="O3502">
        <v>4.7374409999999996</v>
      </c>
      <c r="P3502">
        <v>0.61428499999999997</v>
      </c>
      <c r="R3502">
        <v>-2.0821640000000001</v>
      </c>
      <c r="S3502">
        <v>0.25</v>
      </c>
      <c r="U3502">
        <v>3.4235929999999999</v>
      </c>
      <c r="V3502">
        <v>0.24619099999999999</v>
      </c>
    </row>
    <row r="3503" spans="12:22" x14ac:dyDescent="0.25">
      <c r="L3503">
        <v>-0.74355800000000005</v>
      </c>
      <c r="M3503">
        <v>0.33534199999999997</v>
      </c>
      <c r="O3503">
        <v>5.580298</v>
      </c>
      <c r="P3503">
        <v>0.51846599999999998</v>
      </c>
      <c r="R3503">
        <v>-3.9555340000000001</v>
      </c>
      <c r="S3503">
        <v>0.25</v>
      </c>
      <c r="U3503">
        <v>5.506443</v>
      </c>
      <c r="V3503">
        <v>0.20350199999999999</v>
      </c>
    </row>
    <row r="3504" spans="12:22" x14ac:dyDescent="0.25">
      <c r="L3504">
        <v>-0.38593699999999997</v>
      </c>
      <c r="M3504">
        <v>0.63829000000000002</v>
      </c>
      <c r="O3504">
        <v>4.8306849999999999</v>
      </c>
      <c r="P3504">
        <v>0.62742799999999999</v>
      </c>
      <c r="R3504">
        <v>-2.0036429999999998</v>
      </c>
      <c r="S3504">
        <v>0.25</v>
      </c>
      <c r="U3504">
        <v>3.1840169999999999</v>
      </c>
      <c r="V3504">
        <v>0.21578</v>
      </c>
    </row>
    <row r="3505" spans="12:22" x14ac:dyDescent="0.25">
      <c r="L3505">
        <v>-0.33385399999999998</v>
      </c>
      <c r="M3505">
        <v>0.66640600000000005</v>
      </c>
      <c r="O3505">
        <v>4.880865</v>
      </c>
      <c r="P3505">
        <v>0.63208600000000004</v>
      </c>
      <c r="R3505">
        <v>-1.8204629999999999</v>
      </c>
      <c r="S3505">
        <v>0.25</v>
      </c>
      <c r="U3505">
        <v>3.4160210000000002</v>
      </c>
      <c r="V3505">
        <v>0.24529200000000001</v>
      </c>
    </row>
    <row r="3506" spans="12:22" x14ac:dyDescent="0.25">
      <c r="L3506">
        <v>0.64659</v>
      </c>
      <c r="M3506">
        <v>0.43644100000000002</v>
      </c>
      <c r="O3506">
        <v>4.2712539999999999</v>
      </c>
      <c r="P3506">
        <v>0.43594699999999997</v>
      </c>
      <c r="R3506">
        <v>-4.1502850000000002</v>
      </c>
      <c r="S3506">
        <v>0.25</v>
      </c>
      <c r="U3506">
        <v>1.75814</v>
      </c>
      <c r="V3506">
        <v>4.5036E-2</v>
      </c>
    </row>
    <row r="3507" spans="12:22" x14ac:dyDescent="0.25">
      <c r="L3507">
        <v>0.14638599999999999</v>
      </c>
      <c r="M3507">
        <v>0.73392800000000002</v>
      </c>
      <c r="O3507">
        <v>4.5508309999999996</v>
      </c>
      <c r="P3507">
        <v>0.56878600000000001</v>
      </c>
      <c r="R3507">
        <v>-1.1051390000000001</v>
      </c>
      <c r="S3507">
        <v>0.25</v>
      </c>
      <c r="U3507">
        <v>4.6005529999999997</v>
      </c>
      <c r="V3507">
        <v>0.29600700000000002</v>
      </c>
    </row>
    <row r="3508" spans="12:22" x14ac:dyDescent="0.25">
      <c r="L3508">
        <v>-0.108946</v>
      </c>
      <c r="M3508">
        <v>0.74109800000000003</v>
      </c>
      <c r="O3508">
        <v>5.5056940000000001</v>
      </c>
      <c r="P3508">
        <v>0.54922000000000004</v>
      </c>
      <c r="R3508">
        <v>-1.2001379999999999</v>
      </c>
      <c r="S3508">
        <v>0.25</v>
      </c>
      <c r="U3508">
        <v>4.3990710000000002</v>
      </c>
      <c r="V3508">
        <v>0.30249100000000001</v>
      </c>
    </row>
    <row r="3509" spans="12:22" x14ac:dyDescent="0.25">
      <c r="L3509">
        <v>0.36182599999999998</v>
      </c>
      <c r="M3509">
        <v>0.65181199999999995</v>
      </c>
      <c r="O3509">
        <v>5.7524930000000003</v>
      </c>
      <c r="P3509">
        <v>0.41927799999999998</v>
      </c>
      <c r="R3509">
        <v>-4.4970889999999999</v>
      </c>
      <c r="S3509">
        <v>0.25</v>
      </c>
      <c r="U3509">
        <v>7.3513840000000004</v>
      </c>
      <c r="V3509">
        <v>1.7028000000000001E-2</v>
      </c>
    </row>
    <row r="3510" spans="12:22" x14ac:dyDescent="0.25">
      <c r="L3510">
        <v>0.57450000000000001</v>
      </c>
      <c r="M3510">
        <v>0.50246199999999996</v>
      </c>
      <c r="O3510">
        <v>5.634093</v>
      </c>
      <c r="P3510">
        <v>0.49227100000000001</v>
      </c>
      <c r="R3510">
        <v>-1.3108820000000001</v>
      </c>
      <c r="S3510">
        <v>0.25</v>
      </c>
      <c r="U3510">
        <v>4.3571439999999999</v>
      </c>
      <c r="V3510">
        <v>0.30302400000000002</v>
      </c>
    </row>
    <row r="3511" spans="12:22" x14ac:dyDescent="0.25">
      <c r="L3511">
        <v>-0.68525400000000003</v>
      </c>
      <c r="M3511">
        <v>0.39782000000000001</v>
      </c>
      <c r="O3511">
        <v>5.9127400000000003</v>
      </c>
      <c r="P3511">
        <v>0.26008599999999998</v>
      </c>
      <c r="R3511">
        <v>-3.3302160000000001</v>
      </c>
      <c r="S3511">
        <v>0.25</v>
      </c>
      <c r="U3511">
        <v>2.769002</v>
      </c>
      <c r="V3511">
        <v>0.15823000000000001</v>
      </c>
    </row>
    <row r="3512" spans="12:22" x14ac:dyDescent="0.25">
      <c r="L3512">
        <v>-1.3507999999999999E-2</v>
      </c>
      <c r="M3512">
        <v>0.74986299999999995</v>
      </c>
      <c r="O3512">
        <v>4.7658750000000003</v>
      </c>
      <c r="P3512">
        <v>0.61892599999999998</v>
      </c>
      <c r="R3512">
        <v>-4.7609329999999996</v>
      </c>
      <c r="S3512">
        <v>0.25</v>
      </c>
      <c r="U3512">
        <v>4.0424920000000002</v>
      </c>
      <c r="V3512">
        <v>0.29792800000000003</v>
      </c>
    </row>
    <row r="3513" spans="12:22" x14ac:dyDescent="0.25">
      <c r="L3513">
        <v>0.27104200000000001</v>
      </c>
      <c r="M3513">
        <v>0.69490200000000002</v>
      </c>
      <c r="O3513">
        <v>4.3336750000000004</v>
      </c>
      <c r="P3513">
        <v>0.47470299999999999</v>
      </c>
      <c r="R3513">
        <v>-1.032726</v>
      </c>
      <c r="S3513">
        <v>0.25</v>
      </c>
      <c r="U3513">
        <v>6.3235250000000001</v>
      </c>
      <c r="V3513">
        <v>9.4527E-2</v>
      </c>
    </row>
    <row r="3514" spans="12:22" x14ac:dyDescent="0.25">
      <c r="L3514">
        <v>0.104716</v>
      </c>
      <c r="M3514">
        <v>0.74177599999999999</v>
      </c>
      <c r="O3514">
        <v>4.8758439999999998</v>
      </c>
      <c r="P3514">
        <v>0.63169399999999998</v>
      </c>
      <c r="R3514">
        <v>-1.0273909999999999</v>
      </c>
      <c r="S3514">
        <v>0.25</v>
      </c>
      <c r="U3514">
        <v>3.06684</v>
      </c>
      <c r="V3514">
        <v>0.199822</v>
      </c>
    </row>
    <row r="3515" spans="12:22" x14ac:dyDescent="0.25">
      <c r="L3515">
        <v>0.79509600000000002</v>
      </c>
      <c r="M3515">
        <v>0.27586699999999997</v>
      </c>
      <c r="O3515">
        <v>4.8557040000000002</v>
      </c>
      <c r="P3515">
        <v>0.62995699999999999</v>
      </c>
      <c r="R3515">
        <v>-2.2036440000000002</v>
      </c>
      <c r="S3515">
        <v>0.25</v>
      </c>
      <c r="U3515">
        <v>2.067123</v>
      </c>
      <c r="V3515">
        <v>7.1959999999999996E-2</v>
      </c>
    </row>
    <row r="3516" spans="12:22" x14ac:dyDescent="0.25">
      <c r="L3516">
        <v>-0.122228</v>
      </c>
      <c r="M3516">
        <v>0.73879499999999998</v>
      </c>
      <c r="O3516">
        <v>5.4493450000000001</v>
      </c>
      <c r="P3516">
        <v>0.56872999999999996</v>
      </c>
      <c r="R3516">
        <v>-2.2712850000000002</v>
      </c>
      <c r="S3516">
        <v>0.25</v>
      </c>
      <c r="U3516">
        <v>5.2588410000000003</v>
      </c>
      <c r="V3516">
        <v>0.23616000000000001</v>
      </c>
    </row>
    <row r="3517" spans="12:22" x14ac:dyDescent="0.25">
      <c r="L3517">
        <v>1.7496000000000001E-2</v>
      </c>
      <c r="M3517">
        <v>0.74977000000000005</v>
      </c>
      <c r="O3517">
        <v>4.3359759999999996</v>
      </c>
      <c r="P3517">
        <v>0.47600799999999999</v>
      </c>
      <c r="R3517">
        <v>-2.082281</v>
      </c>
      <c r="S3517">
        <v>0.25</v>
      </c>
      <c r="U3517">
        <v>3.170817</v>
      </c>
      <c r="V3517">
        <v>0.214009</v>
      </c>
    </row>
    <row r="3518" spans="12:22" x14ac:dyDescent="0.25">
      <c r="L3518">
        <v>-0.133824</v>
      </c>
      <c r="M3518">
        <v>0.736568</v>
      </c>
      <c r="O3518">
        <v>4.1505910000000004</v>
      </c>
      <c r="P3518">
        <v>0.33596700000000002</v>
      </c>
      <c r="R3518">
        <v>-3.1236060000000001</v>
      </c>
      <c r="S3518">
        <v>0.25</v>
      </c>
      <c r="U3518">
        <v>4.3899869999999996</v>
      </c>
      <c r="V3518">
        <v>0.30263099999999998</v>
      </c>
    </row>
    <row r="3519" spans="12:22" x14ac:dyDescent="0.25">
      <c r="L3519">
        <v>0.16958400000000001</v>
      </c>
      <c r="M3519">
        <v>0.72843100000000005</v>
      </c>
      <c r="O3519">
        <v>5.5615880000000004</v>
      </c>
      <c r="P3519">
        <v>0.52675000000000005</v>
      </c>
      <c r="R3519">
        <v>-3.6845720000000002</v>
      </c>
      <c r="S3519">
        <v>0.25</v>
      </c>
      <c r="U3519">
        <v>4.0919600000000003</v>
      </c>
      <c r="V3519">
        <v>0.29978100000000002</v>
      </c>
    </row>
    <row r="3520" spans="12:22" x14ac:dyDescent="0.25">
      <c r="L3520">
        <v>-0.30771500000000002</v>
      </c>
      <c r="M3520">
        <v>0.67898400000000003</v>
      </c>
      <c r="O3520">
        <v>5.6929179999999997</v>
      </c>
      <c r="P3520">
        <v>0.45901399999999998</v>
      </c>
      <c r="R3520">
        <v>-1.271736</v>
      </c>
      <c r="S3520">
        <v>0.25</v>
      </c>
      <c r="U3520">
        <v>3.2944239999999998</v>
      </c>
      <c r="V3520">
        <v>0.23025300000000001</v>
      </c>
    </row>
    <row r="3521" spans="12:22" x14ac:dyDescent="0.25">
      <c r="L3521">
        <v>-0.45691900000000002</v>
      </c>
      <c r="M3521">
        <v>0.59341900000000003</v>
      </c>
      <c r="O3521">
        <v>5.8892030000000002</v>
      </c>
      <c r="P3521">
        <v>0.29126200000000002</v>
      </c>
      <c r="R3521">
        <v>-3.66961</v>
      </c>
      <c r="S3521">
        <v>0.25</v>
      </c>
      <c r="U3521">
        <v>3.081801</v>
      </c>
      <c r="V3521">
        <v>0.20188500000000001</v>
      </c>
    </row>
    <row r="3522" spans="12:22" x14ac:dyDescent="0.25">
      <c r="L3522">
        <v>0.86690299999999998</v>
      </c>
      <c r="M3522">
        <v>0.186359</v>
      </c>
      <c r="O3522">
        <v>5.2157499999999999</v>
      </c>
      <c r="P3522">
        <v>0.62162700000000004</v>
      </c>
      <c r="R3522">
        <v>-3.1483940000000001</v>
      </c>
      <c r="S3522">
        <v>0.25</v>
      </c>
      <c r="U3522">
        <v>4.1051399999999996</v>
      </c>
      <c r="V3522">
        <v>0.300209</v>
      </c>
    </row>
    <row r="3523" spans="12:22" x14ac:dyDescent="0.25">
      <c r="L3523">
        <v>6.2949000000000005E-2</v>
      </c>
      <c r="M3523">
        <v>0.74702800000000003</v>
      </c>
      <c r="O3523">
        <v>4.9203760000000001</v>
      </c>
      <c r="P3523">
        <v>0.634598</v>
      </c>
      <c r="R3523">
        <v>-1.5001370000000001</v>
      </c>
      <c r="S3523">
        <v>0.25</v>
      </c>
      <c r="U3523">
        <v>4.9680439999999999</v>
      </c>
      <c r="V3523">
        <v>0.268816</v>
      </c>
    </row>
    <row r="3524" spans="12:22" x14ac:dyDescent="0.25">
      <c r="L3524">
        <v>0.46016899999999999</v>
      </c>
      <c r="M3524">
        <v>0.59118300000000001</v>
      </c>
      <c r="O3524">
        <v>4.9336900000000004</v>
      </c>
      <c r="P3524">
        <v>0.63521899999999998</v>
      </c>
      <c r="R3524">
        <v>-1.7592000000000001</v>
      </c>
      <c r="S3524">
        <v>0.25</v>
      </c>
      <c r="U3524">
        <v>2.7431209999999999</v>
      </c>
      <c r="V3524">
        <v>0.15464</v>
      </c>
    </row>
    <row r="3525" spans="12:22" x14ac:dyDescent="0.25">
      <c r="L3525">
        <v>-0.69614600000000004</v>
      </c>
      <c r="M3525">
        <v>0.38653599999999999</v>
      </c>
      <c r="O3525">
        <v>5.1765150000000002</v>
      </c>
      <c r="P3525">
        <v>0.62662399999999996</v>
      </c>
      <c r="R3525">
        <v>-4.1836330000000004</v>
      </c>
      <c r="S3525">
        <v>0.25</v>
      </c>
      <c r="U3525">
        <v>2.3754529999999998</v>
      </c>
      <c r="V3525">
        <v>0.106292</v>
      </c>
    </row>
    <row r="3526" spans="12:22" x14ac:dyDescent="0.25">
      <c r="L3526">
        <v>0.44792199999999999</v>
      </c>
      <c r="M3526">
        <v>0.59952499999999997</v>
      </c>
      <c r="O3526">
        <v>5.0758190000000001</v>
      </c>
      <c r="P3526">
        <v>0.63478699999999999</v>
      </c>
      <c r="R3526">
        <v>-1.3655090000000001</v>
      </c>
      <c r="S3526">
        <v>0.25</v>
      </c>
      <c r="U3526">
        <v>2.3724340000000002</v>
      </c>
      <c r="V3526">
        <v>0.105924</v>
      </c>
    </row>
    <row r="3527" spans="12:22" x14ac:dyDescent="0.25">
      <c r="L3527">
        <v>0.28347299999999997</v>
      </c>
      <c r="M3527">
        <v>0.68973200000000001</v>
      </c>
      <c r="O3527">
        <v>5.2191289999999997</v>
      </c>
      <c r="P3527">
        <v>0.621147</v>
      </c>
      <c r="R3527">
        <v>-2.541277</v>
      </c>
      <c r="S3527">
        <v>0.25</v>
      </c>
      <c r="U3527">
        <v>4.2389029999999996</v>
      </c>
      <c r="V3527">
        <v>0.30298599999999998</v>
      </c>
    </row>
    <row r="3528" spans="12:22" x14ac:dyDescent="0.25">
      <c r="L3528">
        <v>-0.17702899999999999</v>
      </c>
      <c r="M3528">
        <v>0.726495</v>
      </c>
      <c r="O3528">
        <v>4.5849130000000002</v>
      </c>
      <c r="P3528">
        <v>0.57918499999999995</v>
      </c>
      <c r="R3528">
        <v>-3.663837</v>
      </c>
      <c r="S3528">
        <v>0.25</v>
      </c>
      <c r="U3528">
        <v>3.0175269999999998</v>
      </c>
      <c r="V3528">
        <v>0.19298399999999999</v>
      </c>
    </row>
    <row r="3529" spans="12:22" x14ac:dyDescent="0.25">
      <c r="L3529">
        <v>0.53246599999999999</v>
      </c>
      <c r="M3529">
        <v>0.53735999999999995</v>
      </c>
      <c r="O3529">
        <v>4.6475210000000002</v>
      </c>
      <c r="P3529">
        <v>0.59576099999999999</v>
      </c>
      <c r="R3529">
        <v>-3.7645849999999998</v>
      </c>
      <c r="S3529">
        <v>0.25</v>
      </c>
      <c r="U3529">
        <v>4.0322810000000002</v>
      </c>
      <c r="V3529">
        <v>0.29749799999999998</v>
      </c>
    </row>
    <row r="3530" spans="12:22" x14ac:dyDescent="0.25">
      <c r="L3530">
        <v>-0.57113599999999998</v>
      </c>
      <c r="M3530">
        <v>0.50535200000000002</v>
      </c>
      <c r="O3530">
        <v>5.0288000000000004</v>
      </c>
      <c r="P3530">
        <v>0.63635600000000003</v>
      </c>
      <c r="R3530">
        <v>-4.6662150000000002</v>
      </c>
      <c r="S3530">
        <v>0.25</v>
      </c>
      <c r="U3530">
        <v>2.1036839999999999</v>
      </c>
      <c r="V3530">
        <v>7.5659000000000004E-2</v>
      </c>
    </row>
    <row r="3531" spans="12:22" x14ac:dyDescent="0.25">
      <c r="L3531">
        <v>-0.69473200000000002</v>
      </c>
      <c r="M3531">
        <v>0.38801099999999999</v>
      </c>
      <c r="O3531">
        <v>5.6981400000000004</v>
      </c>
      <c r="P3531">
        <v>0.45579500000000001</v>
      </c>
      <c r="R3531">
        <v>-3.5618089999999998</v>
      </c>
      <c r="S3531">
        <v>0.25</v>
      </c>
      <c r="U3531">
        <v>4.2965790000000004</v>
      </c>
      <c r="V3531">
        <v>0.30328899999999998</v>
      </c>
    </row>
    <row r="3532" spans="12:22" x14ac:dyDescent="0.25">
      <c r="L3532">
        <v>-0.73470000000000002</v>
      </c>
      <c r="M3532">
        <v>0.345161</v>
      </c>
      <c r="O3532">
        <v>4.8647039999999997</v>
      </c>
      <c r="P3532">
        <v>0.63076600000000005</v>
      </c>
      <c r="R3532">
        <v>-3.68933</v>
      </c>
      <c r="S3532">
        <v>0.25</v>
      </c>
      <c r="U3532">
        <v>3.7615090000000002</v>
      </c>
      <c r="V3532">
        <v>0.28046700000000002</v>
      </c>
    </row>
    <row r="3533" spans="12:22" x14ac:dyDescent="0.25">
      <c r="L3533">
        <v>-0.191355</v>
      </c>
      <c r="M3533">
        <v>0.72253800000000001</v>
      </c>
      <c r="O3533">
        <v>5.2005299999999997</v>
      </c>
      <c r="P3533">
        <v>0.62368800000000002</v>
      </c>
      <c r="R3533">
        <v>-4.2271450000000002</v>
      </c>
      <c r="S3533">
        <v>0.25</v>
      </c>
      <c r="U3533">
        <v>4.2295999999999996</v>
      </c>
      <c r="V3533">
        <v>0.30288599999999999</v>
      </c>
    </row>
    <row r="3534" spans="12:22" x14ac:dyDescent="0.25">
      <c r="L3534">
        <v>0.55640699999999998</v>
      </c>
      <c r="M3534">
        <v>0.51780800000000005</v>
      </c>
      <c r="O3534">
        <v>5.3068359999999997</v>
      </c>
      <c r="P3534">
        <v>0.60591099999999998</v>
      </c>
      <c r="R3534">
        <v>-2.2975249999999998</v>
      </c>
      <c r="S3534">
        <v>0.25</v>
      </c>
      <c r="U3534">
        <v>5.7640979999999997</v>
      </c>
      <c r="V3534">
        <v>0.16756199999999999</v>
      </c>
    </row>
    <row r="3535" spans="12:22" x14ac:dyDescent="0.25">
      <c r="L3535">
        <v>0.20830899999999999</v>
      </c>
      <c r="M3535">
        <v>0.71745599999999998</v>
      </c>
      <c r="O3535">
        <v>5.0969329999999999</v>
      </c>
      <c r="P3535">
        <v>0.63362200000000002</v>
      </c>
      <c r="R3535">
        <v>-4.8128359999999999</v>
      </c>
      <c r="S3535">
        <v>0.25</v>
      </c>
      <c r="U3535">
        <v>3.0794950000000001</v>
      </c>
      <c r="V3535">
        <v>0.201568</v>
      </c>
    </row>
    <row r="3536" spans="12:22" x14ac:dyDescent="0.25">
      <c r="L3536">
        <v>-0.24130399999999999</v>
      </c>
      <c r="M3536">
        <v>0.70632899999999998</v>
      </c>
      <c r="O3536">
        <v>4.4541219999999999</v>
      </c>
      <c r="P3536">
        <v>0.53340100000000001</v>
      </c>
      <c r="R3536">
        <v>-4.5527470000000001</v>
      </c>
      <c r="S3536">
        <v>0.25</v>
      </c>
      <c r="U3536">
        <v>2.6395400000000002</v>
      </c>
      <c r="V3536">
        <v>0.14044799999999999</v>
      </c>
    </row>
    <row r="3537" spans="12:22" x14ac:dyDescent="0.25">
      <c r="L3537">
        <v>0.76673199999999997</v>
      </c>
      <c r="M3537">
        <v>0.309091</v>
      </c>
      <c r="O3537">
        <v>5.6387099999999997</v>
      </c>
      <c r="P3537">
        <v>0.48984499999999997</v>
      </c>
      <c r="R3537">
        <v>-1.6964760000000001</v>
      </c>
      <c r="S3537">
        <v>0.25</v>
      </c>
      <c r="U3537">
        <v>6.4331189999999996</v>
      </c>
      <c r="V3537">
        <v>8.2298999999999997E-2</v>
      </c>
    </row>
    <row r="3538" spans="12:22" x14ac:dyDescent="0.25">
      <c r="L3538">
        <v>0.14265800000000001</v>
      </c>
      <c r="M3538">
        <v>0.73473699999999997</v>
      </c>
      <c r="O3538">
        <v>5.6078710000000003</v>
      </c>
      <c r="P3538">
        <v>0.50549900000000003</v>
      </c>
      <c r="R3538">
        <v>-3.6010849999999999</v>
      </c>
      <c r="S3538">
        <v>0.25</v>
      </c>
      <c r="U3538">
        <v>5.821726</v>
      </c>
      <c r="V3538">
        <v>0.15951899999999999</v>
      </c>
    </row>
    <row r="3539" spans="12:22" x14ac:dyDescent="0.25">
      <c r="L3539">
        <v>-0.54555100000000001</v>
      </c>
      <c r="M3539">
        <v>0.52678000000000003</v>
      </c>
      <c r="O3539">
        <v>4.9127260000000001</v>
      </c>
      <c r="P3539">
        <v>0.63419099999999995</v>
      </c>
      <c r="R3539">
        <v>-2.3162410000000002</v>
      </c>
      <c r="S3539">
        <v>0.25</v>
      </c>
      <c r="U3539">
        <v>3.7012139999999998</v>
      </c>
      <c r="V3539">
        <v>0.27530100000000002</v>
      </c>
    </row>
    <row r="3540" spans="12:22" x14ac:dyDescent="0.25">
      <c r="L3540">
        <v>-0.74515600000000004</v>
      </c>
      <c r="M3540">
        <v>0.33355699999999999</v>
      </c>
      <c r="O3540">
        <v>4.2339719999999996</v>
      </c>
      <c r="P3540">
        <v>0.40922399999999998</v>
      </c>
      <c r="R3540">
        <v>-3.7808169999999999</v>
      </c>
      <c r="S3540">
        <v>0.25</v>
      </c>
      <c r="U3540">
        <v>3.0835089999999998</v>
      </c>
      <c r="V3540">
        <v>0.20211999999999999</v>
      </c>
    </row>
    <row r="3541" spans="12:22" x14ac:dyDescent="0.25">
      <c r="L3541">
        <v>0.34384300000000001</v>
      </c>
      <c r="M3541">
        <v>0.66132899999999994</v>
      </c>
      <c r="O3541">
        <v>4.9799509999999998</v>
      </c>
      <c r="P3541">
        <v>0.63649199999999995</v>
      </c>
      <c r="R3541">
        <v>-3.4425590000000001</v>
      </c>
      <c r="S3541">
        <v>0.25</v>
      </c>
      <c r="U3541">
        <v>4.6038500000000004</v>
      </c>
      <c r="V3541">
        <v>0.295848</v>
      </c>
    </row>
    <row r="3542" spans="12:22" x14ac:dyDescent="0.25">
      <c r="L3542">
        <v>-0.20134299999999999</v>
      </c>
      <c r="M3542">
        <v>0.71959600000000001</v>
      </c>
      <c r="O3542">
        <v>4.0231370000000002</v>
      </c>
      <c r="P3542">
        <v>0.13614999999999999</v>
      </c>
      <c r="R3542">
        <v>-2.868331</v>
      </c>
      <c r="S3542">
        <v>0.25</v>
      </c>
      <c r="U3542">
        <v>5.8799070000000002</v>
      </c>
      <c r="V3542">
        <v>0.15145900000000001</v>
      </c>
    </row>
    <row r="3543" spans="12:22" x14ac:dyDescent="0.25">
      <c r="L3543">
        <v>2.2591E-2</v>
      </c>
      <c r="M3543">
        <v>0.74961699999999998</v>
      </c>
      <c r="O3543">
        <v>4.984477</v>
      </c>
      <c r="P3543">
        <v>0.63654299999999997</v>
      </c>
      <c r="R3543">
        <v>-3.6684109999999999</v>
      </c>
      <c r="S3543">
        <v>0.25</v>
      </c>
      <c r="U3543">
        <v>6.4614770000000004</v>
      </c>
      <c r="V3543">
        <v>7.9282000000000005E-2</v>
      </c>
    </row>
    <row r="3544" spans="12:22" x14ac:dyDescent="0.25">
      <c r="L3544">
        <v>6.5489000000000006E-2</v>
      </c>
      <c r="M3544">
        <v>0.74678299999999997</v>
      </c>
      <c r="O3544">
        <v>4.7722509999999998</v>
      </c>
      <c r="P3544">
        <v>0.61988900000000002</v>
      </c>
      <c r="R3544">
        <v>-3.493309</v>
      </c>
      <c r="S3544">
        <v>0.25</v>
      </c>
      <c r="U3544">
        <v>5.1581950000000001</v>
      </c>
      <c r="V3544">
        <v>0.248334</v>
      </c>
    </row>
    <row r="3545" spans="12:22" x14ac:dyDescent="0.25">
      <c r="L3545">
        <v>0.48874099999999998</v>
      </c>
      <c r="M3545">
        <v>0.57084900000000005</v>
      </c>
      <c r="O3545">
        <v>5.2541650000000004</v>
      </c>
      <c r="P3545">
        <v>0.61571399999999998</v>
      </c>
      <c r="R3545">
        <v>-2.9299650000000002</v>
      </c>
      <c r="S3545">
        <v>0.25</v>
      </c>
      <c r="U3545">
        <v>2.6976309999999999</v>
      </c>
      <c r="V3545">
        <v>0.148369</v>
      </c>
    </row>
    <row r="3546" spans="12:22" x14ac:dyDescent="0.25">
      <c r="L3546">
        <v>-0.79781999999999997</v>
      </c>
      <c r="M3546">
        <v>0.27261299999999999</v>
      </c>
      <c r="O3546">
        <v>4.2585559999999996</v>
      </c>
      <c r="P3546">
        <v>0.42718200000000001</v>
      </c>
      <c r="R3546">
        <v>-3.6144379999999998</v>
      </c>
      <c r="S3546">
        <v>0.25</v>
      </c>
      <c r="U3546">
        <v>5.2347039999999998</v>
      </c>
      <c r="V3546">
        <v>0.239151</v>
      </c>
    </row>
    <row r="3547" spans="12:22" x14ac:dyDescent="0.25">
      <c r="L3547">
        <v>5.7230999999999997E-2</v>
      </c>
      <c r="M3547">
        <v>0.74754299999999996</v>
      </c>
      <c r="O3547">
        <v>4.0953749999999998</v>
      </c>
      <c r="P3547">
        <v>0.27133299999999999</v>
      </c>
      <c r="R3547">
        <v>-2.3370259999999998</v>
      </c>
      <c r="S3547">
        <v>0.25</v>
      </c>
      <c r="U3547">
        <v>1.809712</v>
      </c>
      <c r="V3547">
        <v>4.8985000000000001E-2</v>
      </c>
    </row>
    <row r="3548" spans="12:22" x14ac:dyDescent="0.25">
      <c r="L3548">
        <v>-0.19006600000000001</v>
      </c>
      <c r="M3548">
        <v>0.72290600000000005</v>
      </c>
      <c r="O3548">
        <v>4.6306620000000001</v>
      </c>
      <c r="P3548">
        <v>0.59160800000000002</v>
      </c>
      <c r="R3548">
        <v>-3.9037959999999998</v>
      </c>
      <c r="S3548">
        <v>0.25</v>
      </c>
      <c r="U3548">
        <v>5.560422</v>
      </c>
      <c r="V3548">
        <v>0.196048</v>
      </c>
    </row>
    <row r="3549" spans="12:22" x14ac:dyDescent="0.25">
      <c r="L3549">
        <v>0.13756399999999999</v>
      </c>
      <c r="M3549">
        <v>0.73580699999999999</v>
      </c>
      <c r="O3549">
        <v>4.9657280000000004</v>
      </c>
      <c r="P3549">
        <v>0.63624599999999998</v>
      </c>
      <c r="R3549">
        <v>-3.7047690000000002</v>
      </c>
      <c r="S3549">
        <v>0.25</v>
      </c>
      <c r="U3549">
        <v>4.2087219999999999</v>
      </c>
      <c r="V3549">
        <v>0.30261199999999999</v>
      </c>
    </row>
    <row r="3550" spans="12:22" x14ac:dyDescent="0.25">
      <c r="L3550">
        <v>0.101089</v>
      </c>
      <c r="M3550">
        <v>0.742336</v>
      </c>
      <c r="O3550">
        <v>4.5602340000000003</v>
      </c>
      <c r="P3550">
        <v>0.57175600000000004</v>
      </c>
      <c r="R3550">
        <v>-2.147821</v>
      </c>
      <c r="S3550">
        <v>0.25</v>
      </c>
      <c r="U3550">
        <v>5.753355</v>
      </c>
      <c r="V3550">
        <v>0.16906599999999999</v>
      </c>
    </row>
    <row r="3551" spans="12:22" x14ac:dyDescent="0.25">
      <c r="L3551">
        <v>0.76390499999999995</v>
      </c>
      <c r="M3551">
        <v>0.31233699999999998</v>
      </c>
      <c r="O3551">
        <v>4.5027840000000001</v>
      </c>
      <c r="P3551">
        <v>0.55234799999999995</v>
      </c>
      <c r="R3551">
        <v>-1.062503</v>
      </c>
      <c r="S3551">
        <v>0.25</v>
      </c>
      <c r="U3551">
        <v>4.5740449999999999</v>
      </c>
      <c r="V3551">
        <v>0.29722399999999999</v>
      </c>
    </row>
    <row r="3552" spans="12:22" x14ac:dyDescent="0.25">
      <c r="L3552">
        <v>0.203042</v>
      </c>
      <c r="M3552">
        <v>0.71908099999999997</v>
      </c>
      <c r="O3552">
        <v>5.2060079999999997</v>
      </c>
      <c r="P3552">
        <v>0.62296499999999999</v>
      </c>
      <c r="R3552">
        <v>-2.3698679999999999</v>
      </c>
      <c r="S3552">
        <v>0.25</v>
      </c>
      <c r="U3552">
        <v>3.672895</v>
      </c>
      <c r="V3552">
        <v>0.27271899999999999</v>
      </c>
    </row>
    <row r="3553" spans="12:22" x14ac:dyDescent="0.25">
      <c r="L3553">
        <v>0.92405800000000005</v>
      </c>
      <c r="M3553">
        <v>0.109588</v>
      </c>
      <c r="O3553">
        <v>4.1712629999999997</v>
      </c>
      <c r="P3553">
        <v>0.35627700000000001</v>
      </c>
      <c r="R3553">
        <v>-4.9747830000000004</v>
      </c>
      <c r="S3553">
        <v>0.25</v>
      </c>
      <c r="U3553">
        <v>5.6229490000000002</v>
      </c>
      <c r="V3553">
        <v>0.187338</v>
      </c>
    </row>
    <row r="3554" spans="12:22" x14ac:dyDescent="0.25">
      <c r="L3554">
        <v>-0.141629</v>
      </c>
      <c r="M3554">
        <v>0.73495600000000005</v>
      </c>
      <c r="O3554">
        <v>4.9465659999999998</v>
      </c>
      <c r="P3554">
        <v>0.63571</v>
      </c>
      <c r="R3554">
        <v>-4.6389680000000002</v>
      </c>
      <c r="S3554">
        <v>0.25</v>
      </c>
      <c r="U3554">
        <v>5.2895269999999996</v>
      </c>
      <c r="V3554">
        <v>0.232298</v>
      </c>
    </row>
    <row r="3555" spans="12:22" x14ac:dyDescent="0.25">
      <c r="L3555">
        <v>0.64877899999999999</v>
      </c>
      <c r="M3555">
        <v>0.43431500000000001</v>
      </c>
      <c r="O3555">
        <v>4.8607250000000004</v>
      </c>
      <c r="P3555">
        <v>0.63041499999999995</v>
      </c>
      <c r="R3555">
        <v>-1.4963029999999999</v>
      </c>
      <c r="S3555">
        <v>0.25</v>
      </c>
      <c r="U3555">
        <v>5.9716360000000002</v>
      </c>
      <c r="V3555">
        <v>0.138937</v>
      </c>
    </row>
    <row r="3556" spans="12:22" x14ac:dyDescent="0.25">
      <c r="L3556">
        <v>-0.54225500000000004</v>
      </c>
      <c r="M3556">
        <v>0.52946899999999997</v>
      </c>
      <c r="O3556">
        <v>5.2957340000000004</v>
      </c>
      <c r="P3556">
        <v>0.60814400000000002</v>
      </c>
      <c r="R3556">
        <v>-2.852471</v>
      </c>
      <c r="S3556">
        <v>0.25</v>
      </c>
      <c r="U3556">
        <v>3.3412649999999999</v>
      </c>
      <c r="V3556">
        <v>0.23617299999999999</v>
      </c>
    </row>
    <row r="3557" spans="12:22" x14ac:dyDescent="0.25">
      <c r="L3557">
        <v>-0.43625000000000003</v>
      </c>
      <c r="M3557">
        <v>0.60726400000000003</v>
      </c>
      <c r="O3557">
        <v>4.1063299999999998</v>
      </c>
      <c r="P3557">
        <v>0.28566599999999998</v>
      </c>
      <c r="R3557">
        <v>-2.6414200000000001</v>
      </c>
      <c r="S3557">
        <v>0.25</v>
      </c>
      <c r="U3557">
        <v>4.7986950000000004</v>
      </c>
      <c r="V3557">
        <v>0.28361799999999998</v>
      </c>
    </row>
    <row r="3558" spans="12:22" x14ac:dyDescent="0.25">
      <c r="L3558">
        <v>5.9527999999999998E-2</v>
      </c>
      <c r="M3558">
        <v>0.74734199999999995</v>
      </c>
      <c r="O3558">
        <v>4.9593049999999996</v>
      </c>
      <c r="P3558">
        <v>0.63609199999999999</v>
      </c>
      <c r="R3558">
        <v>-1.8026979999999999</v>
      </c>
      <c r="S3558">
        <v>0.25</v>
      </c>
      <c r="U3558">
        <v>3.2601719999999998</v>
      </c>
      <c r="V3558">
        <v>0.22583500000000001</v>
      </c>
    </row>
    <row r="3559" spans="12:22" x14ac:dyDescent="0.25">
      <c r="L3559">
        <v>0.71382699999999999</v>
      </c>
      <c r="M3559">
        <v>0.36783900000000003</v>
      </c>
      <c r="O3559">
        <v>5.6073389999999996</v>
      </c>
      <c r="P3559">
        <v>0.50575800000000004</v>
      </c>
      <c r="R3559">
        <v>-4.0329879999999996</v>
      </c>
      <c r="S3559">
        <v>0.25</v>
      </c>
      <c r="U3559">
        <v>5.1338939999999997</v>
      </c>
      <c r="V3559">
        <v>0.25114799999999998</v>
      </c>
    </row>
    <row r="3560" spans="12:22" x14ac:dyDescent="0.25">
      <c r="L3560">
        <v>0.27846399999999999</v>
      </c>
      <c r="M3560">
        <v>0.69184400000000001</v>
      </c>
      <c r="O3560">
        <v>5.0327669999999998</v>
      </c>
      <c r="P3560">
        <v>0.63627800000000001</v>
      </c>
      <c r="R3560">
        <v>-4.5481059999999998</v>
      </c>
      <c r="S3560">
        <v>0.25</v>
      </c>
      <c r="U3560">
        <v>6.0108040000000003</v>
      </c>
      <c r="V3560">
        <v>0.13368099999999999</v>
      </c>
    </row>
    <row r="3561" spans="12:22" x14ac:dyDescent="0.25">
      <c r="L3561">
        <v>-0.69045299999999998</v>
      </c>
      <c r="M3561">
        <v>0.392455</v>
      </c>
      <c r="O3561">
        <v>4.1388420000000004</v>
      </c>
      <c r="P3561">
        <v>0.32361699999999999</v>
      </c>
      <c r="R3561">
        <v>-1.409821</v>
      </c>
      <c r="S3561">
        <v>0.25</v>
      </c>
      <c r="U3561">
        <v>3.4154680000000002</v>
      </c>
      <c r="V3561">
        <v>0.245227</v>
      </c>
    </row>
    <row r="3562" spans="12:22" x14ac:dyDescent="0.25">
      <c r="L3562">
        <v>-0.545929</v>
      </c>
      <c r="M3562">
        <v>0.52647100000000002</v>
      </c>
      <c r="O3562">
        <v>4.3097139999999996</v>
      </c>
      <c r="P3562">
        <v>0.46061800000000003</v>
      </c>
      <c r="R3562">
        <v>-2.8466209999999998</v>
      </c>
      <c r="S3562">
        <v>0.25</v>
      </c>
      <c r="U3562">
        <v>4.5933640000000002</v>
      </c>
      <c r="V3562">
        <v>0.296348</v>
      </c>
    </row>
    <row r="3563" spans="12:22" x14ac:dyDescent="0.25">
      <c r="L3563">
        <v>0.47460200000000002</v>
      </c>
      <c r="M3563">
        <v>0.58106400000000002</v>
      </c>
      <c r="O3563">
        <v>5.8531690000000003</v>
      </c>
      <c r="P3563">
        <v>0.33208300000000002</v>
      </c>
      <c r="R3563">
        <v>-1.3020339999999999</v>
      </c>
      <c r="S3563">
        <v>0.25</v>
      </c>
      <c r="U3563">
        <v>4.7968700000000002</v>
      </c>
      <c r="V3563">
        <v>0.28375800000000001</v>
      </c>
    </row>
    <row r="3564" spans="12:22" x14ac:dyDescent="0.25">
      <c r="L3564">
        <v>-3.8689000000000001E-2</v>
      </c>
      <c r="M3564">
        <v>0.74887700000000001</v>
      </c>
      <c r="O3564">
        <v>5.5597589999999997</v>
      </c>
      <c r="P3564">
        <v>0.52753799999999995</v>
      </c>
      <c r="R3564">
        <v>-1.104552</v>
      </c>
      <c r="S3564">
        <v>0.25</v>
      </c>
      <c r="U3564">
        <v>3.1328330000000002</v>
      </c>
      <c r="V3564">
        <v>0.20887</v>
      </c>
    </row>
    <row r="3565" spans="12:22" x14ac:dyDescent="0.25">
      <c r="L3565">
        <v>-0.184646</v>
      </c>
      <c r="M3565">
        <v>0.72443000000000002</v>
      </c>
      <c r="O3565">
        <v>4.4754610000000001</v>
      </c>
      <c r="P3565">
        <v>0.54200999999999999</v>
      </c>
      <c r="R3565">
        <v>-4.6076569999999997</v>
      </c>
      <c r="S3565">
        <v>0.25</v>
      </c>
      <c r="U3565">
        <v>4.9953219999999998</v>
      </c>
      <c r="V3565">
        <v>0.26610899999999998</v>
      </c>
    </row>
    <row r="3566" spans="12:22" x14ac:dyDescent="0.25">
      <c r="L3566">
        <v>-4.8357999999999998E-2</v>
      </c>
      <c r="M3566">
        <v>0.74824599999999997</v>
      </c>
      <c r="O3566">
        <v>5.4381029999999999</v>
      </c>
      <c r="P3566">
        <v>0.57227300000000003</v>
      </c>
      <c r="R3566">
        <v>-3.234677</v>
      </c>
      <c r="S3566">
        <v>0.25</v>
      </c>
      <c r="U3566">
        <v>3.427899</v>
      </c>
      <c r="V3566">
        <v>0.2467</v>
      </c>
    </row>
    <row r="3567" spans="12:22" x14ac:dyDescent="0.25">
      <c r="L3567">
        <v>-0.22577</v>
      </c>
      <c r="M3567">
        <v>0.71177100000000004</v>
      </c>
      <c r="O3567">
        <v>4.5096990000000003</v>
      </c>
      <c r="P3567">
        <v>0.55484800000000001</v>
      </c>
      <c r="R3567">
        <v>-2.8193060000000001</v>
      </c>
      <c r="S3567">
        <v>0.25</v>
      </c>
      <c r="U3567">
        <v>5.9234970000000002</v>
      </c>
      <c r="V3567">
        <v>0.14547599999999999</v>
      </c>
    </row>
    <row r="3568" spans="12:22" x14ac:dyDescent="0.25">
      <c r="L3568">
        <v>0.33794600000000002</v>
      </c>
      <c r="M3568">
        <v>0.66434400000000005</v>
      </c>
      <c r="O3568">
        <v>5.9805679999999999</v>
      </c>
      <c r="P3568">
        <v>0.124891</v>
      </c>
      <c r="R3568">
        <v>-1.8966670000000001</v>
      </c>
      <c r="S3568">
        <v>0.25</v>
      </c>
      <c r="U3568">
        <v>2.656596</v>
      </c>
      <c r="V3568">
        <v>0.142762</v>
      </c>
    </row>
    <row r="3569" spans="12:22" x14ac:dyDescent="0.25">
      <c r="L3569">
        <v>-0.656779</v>
      </c>
      <c r="M3569">
        <v>0.426481</v>
      </c>
      <c r="O3569">
        <v>5.0396380000000001</v>
      </c>
      <c r="P3569">
        <v>0.63611899999999999</v>
      </c>
      <c r="R3569">
        <v>-2.7001750000000002</v>
      </c>
      <c r="S3569">
        <v>0.25</v>
      </c>
      <c r="U3569">
        <v>5.8760250000000003</v>
      </c>
      <c r="V3569">
        <v>0.15199399999999999</v>
      </c>
    </row>
    <row r="3570" spans="12:22" x14ac:dyDescent="0.25">
      <c r="L3570">
        <v>7.1359000000000006E-2</v>
      </c>
      <c r="M3570">
        <v>0.74618099999999998</v>
      </c>
      <c r="O3570">
        <v>5.2691939999999997</v>
      </c>
      <c r="P3570">
        <v>0.61312</v>
      </c>
      <c r="R3570">
        <v>-2.9682040000000001</v>
      </c>
      <c r="S3570">
        <v>0.25</v>
      </c>
      <c r="U3570">
        <v>5.0062949999999997</v>
      </c>
      <c r="V3570">
        <v>0.26499699999999998</v>
      </c>
    </row>
    <row r="3571" spans="12:22" x14ac:dyDescent="0.25">
      <c r="L3571">
        <v>-0.335148</v>
      </c>
      <c r="M3571">
        <v>0.66575700000000004</v>
      </c>
      <c r="O3571">
        <v>5.7979810000000001</v>
      </c>
      <c r="P3571">
        <v>0.38368000000000002</v>
      </c>
      <c r="R3571">
        <v>-3.2751049999999999</v>
      </c>
      <c r="S3571">
        <v>0.25</v>
      </c>
      <c r="U3571">
        <v>5.6777749999999996</v>
      </c>
      <c r="V3571">
        <v>0.17965999999999999</v>
      </c>
    </row>
    <row r="3572" spans="12:22" x14ac:dyDescent="0.25">
      <c r="L3572">
        <v>-0.30200700000000003</v>
      </c>
      <c r="M3572">
        <v>0.68159400000000003</v>
      </c>
      <c r="O3572">
        <v>5.3873550000000003</v>
      </c>
      <c r="P3572">
        <v>0.58691899999999997</v>
      </c>
      <c r="R3572">
        <v>-4.6478260000000002</v>
      </c>
      <c r="S3572">
        <v>0.25</v>
      </c>
      <c r="U3572">
        <v>5.4263659999999998</v>
      </c>
      <c r="V3572">
        <v>0.21438699999999999</v>
      </c>
    </row>
    <row r="3573" spans="12:22" x14ac:dyDescent="0.25">
      <c r="L3573">
        <v>0.110636</v>
      </c>
      <c r="M3573">
        <v>0.74082000000000003</v>
      </c>
      <c r="O3573">
        <v>4.7230970000000001</v>
      </c>
      <c r="P3573">
        <v>0.61172700000000002</v>
      </c>
      <c r="R3573">
        <v>-4.6731160000000003</v>
      </c>
      <c r="S3573">
        <v>0.25</v>
      </c>
      <c r="U3573">
        <v>6.002167</v>
      </c>
      <c r="V3573">
        <v>0.13483500000000001</v>
      </c>
    </row>
    <row r="3574" spans="12:22" x14ac:dyDescent="0.25">
      <c r="L3574">
        <v>-5.0000000000000004E-6</v>
      </c>
      <c r="M3574">
        <v>0.75</v>
      </c>
      <c r="O3574">
        <v>4.8376400000000004</v>
      </c>
      <c r="P3574">
        <v>0.62817299999999998</v>
      </c>
      <c r="R3574">
        <v>-3.356738</v>
      </c>
      <c r="S3574">
        <v>0.25</v>
      </c>
      <c r="U3574">
        <v>6.0246789999999999</v>
      </c>
      <c r="V3574">
        <v>0.13183400000000001</v>
      </c>
    </row>
    <row r="3575" spans="12:22" x14ac:dyDescent="0.25">
      <c r="L3575">
        <v>-0.136908</v>
      </c>
      <c r="M3575">
        <v>0.73594199999999999</v>
      </c>
      <c r="O3575">
        <v>5.4516730000000004</v>
      </c>
      <c r="P3575">
        <v>0.56798199999999999</v>
      </c>
      <c r="R3575">
        <v>-3.0201709999999999</v>
      </c>
      <c r="S3575">
        <v>0.25</v>
      </c>
      <c r="U3575">
        <v>3.9216350000000002</v>
      </c>
      <c r="V3575">
        <v>0.291821</v>
      </c>
    </row>
    <row r="3576" spans="12:22" x14ac:dyDescent="0.25">
      <c r="L3576">
        <v>-0.75547500000000001</v>
      </c>
      <c r="M3576">
        <v>0.32194299999999998</v>
      </c>
      <c r="O3576">
        <v>4.9561210000000004</v>
      </c>
      <c r="P3576">
        <v>0.63600699999999999</v>
      </c>
      <c r="R3576">
        <v>-1.7598940000000001</v>
      </c>
      <c r="S3576">
        <v>0.25</v>
      </c>
      <c r="U3576">
        <v>4.3314630000000003</v>
      </c>
      <c r="V3576">
        <v>0.30320900000000001</v>
      </c>
    </row>
    <row r="3577" spans="12:22" x14ac:dyDescent="0.25">
      <c r="L3577">
        <v>-0.32816000000000001</v>
      </c>
      <c r="M3577">
        <v>0.66923299999999997</v>
      </c>
      <c r="O3577">
        <v>5.8755050000000004</v>
      </c>
      <c r="P3577">
        <v>0.30762</v>
      </c>
      <c r="R3577">
        <v>-1.000313</v>
      </c>
      <c r="S3577">
        <v>0.25</v>
      </c>
      <c r="U3577">
        <v>4.2207049999999997</v>
      </c>
      <c r="V3577">
        <v>0.30277799999999999</v>
      </c>
    </row>
    <row r="3578" spans="12:22" x14ac:dyDescent="0.25">
      <c r="L3578">
        <v>-0.340669</v>
      </c>
      <c r="M3578">
        <v>0.66295800000000005</v>
      </c>
      <c r="O3578">
        <v>4.1233680000000001</v>
      </c>
      <c r="P3578">
        <v>0.30631599999999998</v>
      </c>
      <c r="R3578">
        <v>-2.8713289999999998</v>
      </c>
      <c r="S3578">
        <v>0.25</v>
      </c>
      <c r="U3578">
        <v>4.0997370000000002</v>
      </c>
      <c r="V3578">
        <v>0.300037</v>
      </c>
    </row>
    <row r="3579" spans="12:22" x14ac:dyDescent="0.25">
      <c r="L3579">
        <v>0.31704900000000003</v>
      </c>
      <c r="M3579">
        <v>0.67461000000000004</v>
      </c>
      <c r="O3579">
        <v>5.2513449999999997</v>
      </c>
      <c r="P3579">
        <v>0.61618300000000004</v>
      </c>
      <c r="R3579">
        <v>-3.3193820000000001</v>
      </c>
      <c r="S3579">
        <v>0.25</v>
      </c>
      <c r="U3579">
        <v>2.5465439999999999</v>
      </c>
      <c r="V3579">
        <v>0.12803</v>
      </c>
    </row>
    <row r="3580" spans="12:22" x14ac:dyDescent="0.25">
      <c r="L3580">
        <v>6.8941000000000002E-2</v>
      </c>
      <c r="M3580">
        <v>0.74643499999999996</v>
      </c>
      <c r="O3580">
        <v>5.1826489999999996</v>
      </c>
      <c r="P3580">
        <v>0.625911</v>
      </c>
      <c r="R3580">
        <v>-4.8415929999999996</v>
      </c>
      <c r="S3580">
        <v>0.25</v>
      </c>
      <c r="U3580">
        <v>5.2544209999999998</v>
      </c>
      <c r="V3580">
        <v>0.236711</v>
      </c>
    </row>
    <row r="3581" spans="12:22" x14ac:dyDescent="0.25">
      <c r="L3581">
        <v>0.41072500000000001</v>
      </c>
      <c r="M3581">
        <v>0.62347900000000001</v>
      </c>
      <c r="O3581">
        <v>5.80166</v>
      </c>
      <c r="P3581">
        <v>0.38055899999999998</v>
      </c>
      <c r="R3581">
        <v>-2.9734370000000001</v>
      </c>
      <c r="S3581">
        <v>0.25</v>
      </c>
      <c r="U3581">
        <v>3.9326490000000001</v>
      </c>
      <c r="V3581">
        <v>0.29246899999999998</v>
      </c>
    </row>
    <row r="3582" spans="12:22" x14ac:dyDescent="0.25">
      <c r="L3582">
        <v>0.52714000000000005</v>
      </c>
      <c r="M3582">
        <v>0.54159199999999996</v>
      </c>
      <c r="O3582">
        <v>5.5312979999999996</v>
      </c>
      <c r="P3582">
        <v>0.53933500000000001</v>
      </c>
      <c r="R3582">
        <v>-1.590902</v>
      </c>
      <c r="S3582">
        <v>0.25</v>
      </c>
      <c r="U3582">
        <v>4.5246240000000002</v>
      </c>
      <c r="V3582">
        <v>0.29920200000000002</v>
      </c>
    </row>
    <row r="3583" spans="12:22" x14ac:dyDescent="0.25">
      <c r="L3583">
        <v>0.258579</v>
      </c>
      <c r="M3583">
        <v>0.69985299999999995</v>
      </c>
      <c r="O3583">
        <v>5.7415279999999997</v>
      </c>
      <c r="P3583">
        <v>0.427122</v>
      </c>
      <c r="R3583">
        <v>-2.310025</v>
      </c>
      <c r="S3583">
        <v>0.25</v>
      </c>
      <c r="U3583">
        <v>3.170623</v>
      </c>
      <c r="V3583">
        <v>0.21398300000000001</v>
      </c>
    </row>
    <row r="3584" spans="12:22" x14ac:dyDescent="0.25">
      <c r="L3584">
        <v>0.24159800000000001</v>
      </c>
      <c r="M3584">
        <v>0.70622300000000005</v>
      </c>
      <c r="O3584">
        <v>4.5131560000000004</v>
      </c>
      <c r="P3584">
        <v>0.55608000000000002</v>
      </c>
      <c r="R3584">
        <v>-3.4789720000000002</v>
      </c>
      <c r="S3584">
        <v>0.25</v>
      </c>
      <c r="U3584">
        <v>3.8869210000000001</v>
      </c>
      <c r="V3584">
        <v>0.28966599999999998</v>
      </c>
    </row>
    <row r="3585" spans="12:22" x14ac:dyDescent="0.25">
      <c r="L3585">
        <v>-0.37952799999999998</v>
      </c>
      <c r="M3585">
        <v>0.64196900000000001</v>
      </c>
      <c r="O3585">
        <v>4.151192</v>
      </c>
      <c r="P3585">
        <v>0.33658199999999999</v>
      </c>
      <c r="R3585">
        <v>-4.6418970000000002</v>
      </c>
      <c r="S3585">
        <v>0.25</v>
      </c>
      <c r="U3585">
        <v>5.9050549999999999</v>
      </c>
      <c r="V3585">
        <v>0.14799999999999999</v>
      </c>
    </row>
    <row r="3586" spans="12:22" x14ac:dyDescent="0.25">
      <c r="L3586">
        <v>0.14307300000000001</v>
      </c>
      <c r="M3586">
        <v>0.73464799999999997</v>
      </c>
      <c r="O3586">
        <v>5.6948499999999997</v>
      </c>
      <c r="P3586">
        <v>0.45782800000000001</v>
      </c>
      <c r="R3586">
        <v>-2.800656</v>
      </c>
      <c r="S3586">
        <v>0.25</v>
      </c>
      <c r="U3586">
        <v>5.3691899999999997</v>
      </c>
      <c r="V3586">
        <v>0.221994</v>
      </c>
    </row>
    <row r="3587" spans="12:22" x14ac:dyDescent="0.25">
      <c r="L3587">
        <v>-0.69159099999999996</v>
      </c>
      <c r="M3587">
        <v>0.39127600000000001</v>
      </c>
      <c r="O3587">
        <v>4.438968</v>
      </c>
      <c r="P3587">
        <v>0.52698999999999996</v>
      </c>
      <c r="R3587">
        <v>-4.8032979999999998</v>
      </c>
      <c r="S3587">
        <v>0.25</v>
      </c>
      <c r="U3587">
        <v>3.617353</v>
      </c>
      <c r="V3587">
        <v>0.267378</v>
      </c>
    </row>
    <row r="3588" spans="12:22" x14ac:dyDescent="0.25">
      <c r="L3588">
        <v>0.282887</v>
      </c>
      <c r="M3588">
        <v>0.68998099999999996</v>
      </c>
      <c r="O3588">
        <v>4.1554010000000003</v>
      </c>
      <c r="P3588">
        <v>0.34084500000000001</v>
      </c>
      <c r="R3588">
        <v>-4.3535620000000002</v>
      </c>
      <c r="S3588">
        <v>0.25</v>
      </c>
      <c r="U3588">
        <v>3.4028529999999999</v>
      </c>
      <c r="V3588">
        <v>0.24371799999999999</v>
      </c>
    </row>
    <row r="3589" spans="12:22" x14ac:dyDescent="0.25">
      <c r="L3589">
        <v>-0.21709200000000001</v>
      </c>
      <c r="M3589">
        <v>0.71465299999999998</v>
      </c>
      <c r="O3589">
        <v>4.2985410000000002</v>
      </c>
      <c r="P3589">
        <v>0.45372499999999999</v>
      </c>
      <c r="R3589">
        <v>-3.479609</v>
      </c>
      <c r="S3589">
        <v>0.25</v>
      </c>
      <c r="U3589">
        <v>0.67191900000000004</v>
      </c>
      <c r="V3589">
        <v>3.8539999999999998E-3</v>
      </c>
    </row>
    <row r="3590" spans="12:22" x14ac:dyDescent="0.25">
      <c r="L3590">
        <v>-0.246811</v>
      </c>
      <c r="M3590">
        <v>0.70431299999999997</v>
      </c>
      <c r="O3590">
        <v>4.3549280000000001</v>
      </c>
      <c r="P3590">
        <v>0.48645500000000003</v>
      </c>
      <c r="R3590">
        <v>-1.5886739999999999</v>
      </c>
      <c r="S3590">
        <v>0.25</v>
      </c>
      <c r="U3590">
        <v>2.2982580000000001</v>
      </c>
      <c r="V3590">
        <v>9.7059999999999994E-2</v>
      </c>
    </row>
    <row r="3591" spans="12:22" x14ac:dyDescent="0.25">
      <c r="L3591">
        <v>-0.37986999999999999</v>
      </c>
      <c r="M3591">
        <v>0.64177399999999996</v>
      </c>
      <c r="O3591">
        <v>5.48278</v>
      </c>
      <c r="P3591">
        <v>0.55751399999999995</v>
      </c>
      <c r="R3591">
        <v>-1.368093</v>
      </c>
      <c r="S3591">
        <v>0.25</v>
      </c>
      <c r="U3591">
        <v>3.8805800000000001</v>
      </c>
      <c r="V3591">
        <v>0.28925299999999998</v>
      </c>
    </row>
    <row r="3592" spans="12:22" x14ac:dyDescent="0.25">
      <c r="L3592">
        <v>2.3417E-2</v>
      </c>
      <c r="M3592">
        <v>0.74958899999999995</v>
      </c>
      <c r="O3592">
        <v>5.5506789999999997</v>
      </c>
      <c r="P3592">
        <v>0.53139700000000001</v>
      </c>
      <c r="R3592">
        <v>-2.7340420000000001</v>
      </c>
      <c r="S3592">
        <v>0.25</v>
      </c>
      <c r="U3592">
        <v>5.1196580000000003</v>
      </c>
      <c r="V3592">
        <v>0.252772</v>
      </c>
    </row>
    <row r="3593" spans="12:22" x14ac:dyDescent="0.25">
      <c r="L3593">
        <v>0.89275000000000004</v>
      </c>
      <c r="M3593">
        <v>0.15224799999999999</v>
      </c>
      <c r="O3593">
        <v>4.4799280000000001</v>
      </c>
      <c r="P3593">
        <v>0.54375099999999998</v>
      </c>
      <c r="R3593">
        <v>-2.095923</v>
      </c>
      <c r="S3593">
        <v>0.25</v>
      </c>
      <c r="U3593">
        <v>7.8047089999999999</v>
      </c>
      <c r="V3593">
        <v>5.5199999999999997E-3</v>
      </c>
    </row>
    <row r="3594" spans="12:22" x14ac:dyDescent="0.25">
      <c r="L3594">
        <v>0.239871</v>
      </c>
      <c r="M3594">
        <v>0.70684599999999997</v>
      </c>
      <c r="O3594">
        <v>5.9609680000000003</v>
      </c>
      <c r="P3594">
        <v>0.17612700000000001</v>
      </c>
      <c r="R3594">
        <v>-4.3697809999999997</v>
      </c>
      <c r="S3594">
        <v>0.25</v>
      </c>
      <c r="U3594">
        <v>4.5634439999999996</v>
      </c>
      <c r="V3594">
        <v>0.29768</v>
      </c>
    </row>
    <row r="3595" spans="12:22" x14ac:dyDescent="0.25">
      <c r="L3595">
        <v>-0.23594499999999999</v>
      </c>
      <c r="M3595">
        <v>0.70824799999999999</v>
      </c>
      <c r="O3595">
        <v>4.271998</v>
      </c>
      <c r="P3595">
        <v>0.43645099999999998</v>
      </c>
      <c r="R3595">
        <v>-2.8276880000000002</v>
      </c>
      <c r="S3595">
        <v>0.25</v>
      </c>
      <c r="U3595">
        <v>6.4662889999999997</v>
      </c>
      <c r="V3595">
        <v>7.8775999999999999E-2</v>
      </c>
    </row>
    <row r="3596" spans="12:22" x14ac:dyDescent="0.25">
      <c r="L3596">
        <v>0.62126199999999998</v>
      </c>
      <c r="M3596">
        <v>0.46052500000000002</v>
      </c>
      <c r="O3596">
        <v>4.9075790000000001</v>
      </c>
      <c r="P3596">
        <v>0.63389499999999999</v>
      </c>
      <c r="R3596">
        <v>-3.7347700000000001</v>
      </c>
      <c r="S3596">
        <v>0.25</v>
      </c>
      <c r="U3596">
        <v>3.270435</v>
      </c>
      <c r="V3596">
        <v>0.22716600000000001</v>
      </c>
    </row>
    <row r="3597" spans="12:22" x14ac:dyDescent="0.25">
      <c r="L3597">
        <v>-0.167319</v>
      </c>
      <c r="M3597">
        <v>0.72900299999999996</v>
      </c>
      <c r="O3597">
        <v>4.8956949999999999</v>
      </c>
      <c r="P3597">
        <v>0.63314700000000002</v>
      </c>
      <c r="R3597">
        <v>-3.0493209999999999</v>
      </c>
      <c r="S3597">
        <v>0.25</v>
      </c>
      <c r="U3597">
        <v>2.407969</v>
      </c>
      <c r="V3597">
        <v>0.11029600000000001</v>
      </c>
    </row>
    <row r="3598" spans="12:22" x14ac:dyDescent="0.25">
      <c r="L3598">
        <v>-0.27221099999999998</v>
      </c>
      <c r="M3598">
        <v>0.69442599999999999</v>
      </c>
      <c r="O3598">
        <v>4.0748829999999998</v>
      </c>
      <c r="P3598">
        <v>0.24171300000000001</v>
      </c>
      <c r="R3598">
        <v>-4.2362299999999999</v>
      </c>
      <c r="S3598">
        <v>0.25</v>
      </c>
      <c r="U3598">
        <v>4.4252339999999997</v>
      </c>
      <c r="V3598">
        <v>0.302014</v>
      </c>
    </row>
    <row r="3599" spans="12:22" x14ac:dyDescent="0.25">
      <c r="L3599">
        <v>-0.17948600000000001</v>
      </c>
      <c r="M3599">
        <v>0.72583900000000001</v>
      </c>
      <c r="O3599">
        <v>5.025271</v>
      </c>
      <c r="P3599">
        <v>0.63641599999999998</v>
      </c>
      <c r="R3599">
        <v>-4.4681759999999997</v>
      </c>
      <c r="S3599">
        <v>0.25</v>
      </c>
      <c r="U3599">
        <v>2.091113</v>
      </c>
      <c r="V3599">
        <v>7.4374999999999997E-2</v>
      </c>
    </row>
    <row r="3600" spans="12:22" x14ac:dyDescent="0.25">
      <c r="L3600">
        <v>0.56872400000000001</v>
      </c>
      <c r="M3600">
        <v>0.50741499999999995</v>
      </c>
      <c r="O3600">
        <v>4.4430529999999999</v>
      </c>
      <c r="P3600">
        <v>0.52874299999999996</v>
      </c>
      <c r="R3600">
        <v>-3.9389690000000002</v>
      </c>
      <c r="S3600">
        <v>0.25</v>
      </c>
      <c r="U3600">
        <v>3.9370579999999999</v>
      </c>
      <c r="V3600">
        <v>0.29272300000000001</v>
      </c>
    </row>
    <row r="3601" spans="12:22" x14ac:dyDescent="0.25">
      <c r="L3601">
        <v>-0.66902200000000001</v>
      </c>
      <c r="M3601">
        <v>0.41430699999999998</v>
      </c>
      <c r="O3601">
        <v>5.4202969999999997</v>
      </c>
      <c r="P3601">
        <v>0.57765999999999995</v>
      </c>
      <c r="R3601">
        <v>-3.6958929999999999</v>
      </c>
      <c r="S3601">
        <v>0.25</v>
      </c>
      <c r="U3601">
        <v>4.6695479999999998</v>
      </c>
      <c r="V3601">
        <v>0.29234100000000002</v>
      </c>
    </row>
    <row r="3602" spans="12:22" x14ac:dyDescent="0.25">
      <c r="L3602">
        <v>-0.82069099999999995</v>
      </c>
      <c r="M3602">
        <v>0.24484900000000001</v>
      </c>
      <c r="O3602">
        <v>4.3227700000000002</v>
      </c>
      <c r="P3602">
        <v>0.46840700000000002</v>
      </c>
      <c r="R3602">
        <v>-4.5183999999999997</v>
      </c>
      <c r="S3602">
        <v>0.25</v>
      </c>
      <c r="U3602">
        <v>6.9058830000000002</v>
      </c>
      <c r="V3602">
        <v>4.0436E-2</v>
      </c>
    </row>
    <row r="3603" spans="12:22" x14ac:dyDescent="0.25">
      <c r="L3603">
        <v>-2.2138000000000001E-2</v>
      </c>
      <c r="M3603">
        <v>0.74963199999999997</v>
      </c>
      <c r="O3603">
        <v>4.1731800000000003</v>
      </c>
      <c r="P3603">
        <v>0.35807699999999998</v>
      </c>
      <c r="R3603">
        <v>-3.6737380000000002</v>
      </c>
      <c r="S3603">
        <v>0.25</v>
      </c>
      <c r="U3603">
        <v>5.1369550000000004</v>
      </c>
      <c r="V3603">
        <v>0.25079600000000002</v>
      </c>
    </row>
    <row r="3604" spans="12:22" x14ac:dyDescent="0.25">
      <c r="L3604">
        <v>-0.27178600000000003</v>
      </c>
      <c r="M3604">
        <v>0.69459899999999997</v>
      </c>
      <c r="O3604">
        <v>4.1487170000000004</v>
      </c>
      <c r="P3604">
        <v>0.33403899999999997</v>
      </c>
      <c r="R3604">
        <v>-1.5017750000000001</v>
      </c>
      <c r="S3604">
        <v>0.25</v>
      </c>
      <c r="U3604">
        <v>5.3862040000000002</v>
      </c>
      <c r="V3604">
        <v>0.219747</v>
      </c>
    </row>
    <row r="3605" spans="12:22" x14ac:dyDescent="0.25">
      <c r="L3605">
        <v>-0.223608</v>
      </c>
      <c r="M3605">
        <v>0.71250000000000002</v>
      </c>
      <c r="O3605">
        <v>5.774343</v>
      </c>
      <c r="P3605">
        <v>0.40283200000000002</v>
      </c>
      <c r="R3605">
        <v>-4.4669720000000002</v>
      </c>
      <c r="S3605">
        <v>0.25</v>
      </c>
      <c r="U3605">
        <v>2.9035609999999998</v>
      </c>
      <c r="V3605">
        <v>0.17704300000000001</v>
      </c>
    </row>
    <row r="3606" spans="12:22" x14ac:dyDescent="0.25">
      <c r="L3606">
        <v>-0.203097</v>
      </c>
      <c r="M3606">
        <v>0.71906400000000004</v>
      </c>
      <c r="O3606">
        <v>5.1860679999999997</v>
      </c>
      <c r="P3606">
        <v>0.625502</v>
      </c>
      <c r="R3606">
        <v>-3.804586</v>
      </c>
      <c r="S3606">
        <v>0.25</v>
      </c>
      <c r="U3606">
        <v>3.7215980000000002</v>
      </c>
      <c r="V3606">
        <v>0.27709899999999998</v>
      </c>
    </row>
    <row r="3607" spans="12:22" x14ac:dyDescent="0.25">
      <c r="L3607">
        <v>-0.18239</v>
      </c>
      <c r="M3607">
        <v>0.725051</v>
      </c>
      <c r="O3607">
        <v>4.9627920000000003</v>
      </c>
      <c r="P3607">
        <v>0.63617900000000005</v>
      </c>
      <c r="R3607">
        <v>-3.482999</v>
      </c>
      <c r="S3607">
        <v>0.25</v>
      </c>
      <c r="U3607">
        <v>4.3205790000000004</v>
      </c>
      <c r="V3607">
        <v>0.303255</v>
      </c>
    </row>
    <row r="3608" spans="12:22" x14ac:dyDescent="0.25">
      <c r="L3608">
        <v>-0.74814599999999998</v>
      </c>
      <c r="M3608">
        <v>0.330208</v>
      </c>
      <c r="O3608">
        <v>5.3533679999999997</v>
      </c>
      <c r="P3608">
        <v>0.59554799999999997</v>
      </c>
      <c r="R3608">
        <v>-2.1793459999999998</v>
      </c>
      <c r="S3608">
        <v>0.25</v>
      </c>
      <c r="U3608">
        <v>4.4568680000000001</v>
      </c>
      <c r="V3608">
        <v>0.30129</v>
      </c>
    </row>
    <row r="3609" spans="12:22" x14ac:dyDescent="0.25">
      <c r="L3609">
        <v>-0.275785</v>
      </c>
      <c r="M3609">
        <v>0.69295700000000005</v>
      </c>
      <c r="O3609">
        <v>4.8182549999999997</v>
      </c>
      <c r="P3609">
        <v>0.62601700000000005</v>
      </c>
      <c r="R3609">
        <v>-2.5357440000000002</v>
      </c>
      <c r="S3609">
        <v>0.25</v>
      </c>
      <c r="U3609">
        <v>3.793364</v>
      </c>
      <c r="V3609">
        <v>0.28300599999999998</v>
      </c>
    </row>
    <row r="3610" spans="12:22" x14ac:dyDescent="0.25">
      <c r="L3610">
        <v>-3.3216000000000002E-2</v>
      </c>
      <c r="M3610">
        <v>0.74917299999999998</v>
      </c>
      <c r="O3610">
        <v>5.4969570000000001</v>
      </c>
      <c r="P3610">
        <v>0.55244300000000002</v>
      </c>
      <c r="R3610">
        <v>-4.1942250000000003</v>
      </c>
      <c r="S3610">
        <v>0.25</v>
      </c>
      <c r="U3610">
        <v>5.5077249999999998</v>
      </c>
      <c r="V3610">
        <v>0.20332600000000001</v>
      </c>
    </row>
    <row r="3611" spans="12:22" x14ac:dyDescent="0.25">
      <c r="L3611">
        <v>-0.68805099999999997</v>
      </c>
      <c r="M3611">
        <v>0.39494000000000001</v>
      </c>
      <c r="O3611">
        <v>4.7548849999999998</v>
      </c>
      <c r="P3611">
        <v>0.61719900000000005</v>
      </c>
      <c r="R3611">
        <v>-1.122439</v>
      </c>
      <c r="S3611">
        <v>0.25</v>
      </c>
      <c r="U3611">
        <v>4.161759</v>
      </c>
      <c r="V3611">
        <v>0.301736</v>
      </c>
    </row>
    <row r="3612" spans="12:22" x14ac:dyDescent="0.25">
      <c r="L3612">
        <v>-0.21903700000000001</v>
      </c>
      <c r="M3612">
        <v>0.71401700000000001</v>
      </c>
      <c r="O3612">
        <v>4.412274</v>
      </c>
      <c r="P3612">
        <v>0.51506399999999997</v>
      </c>
      <c r="R3612">
        <v>-3.2996500000000002</v>
      </c>
      <c r="S3612">
        <v>0.25</v>
      </c>
      <c r="U3612">
        <v>2.3729740000000001</v>
      </c>
      <c r="V3612">
        <v>0.10599</v>
      </c>
    </row>
    <row r="3613" spans="12:22" x14ac:dyDescent="0.25">
      <c r="L3613">
        <v>-0.63549299999999997</v>
      </c>
      <c r="M3613">
        <v>0.44711099999999998</v>
      </c>
      <c r="O3613">
        <v>4.2958889999999998</v>
      </c>
      <c r="P3613">
        <v>0.45205699999999999</v>
      </c>
      <c r="R3613">
        <v>-4.2628779999999997</v>
      </c>
      <c r="S3613">
        <v>0.25</v>
      </c>
      <c r="U3613">
        <v>5.599996</v>
      </c>
      <c r="V3613">
        <v>0.19054299999999999</v>
      </c>
    </row>
    <row r="3614" spans="12:22" x14ac:dyDescent="0.25">
      <c r="L3614">
        <v>-2.648E-2</v>
      </c>
      <c r="M3614">
        <v>0.74947399999999997</v>
      </c>
      <c r="O3614">
        <v>4.8570589999999996</v>
      </c>
      <c r="P3614">
        <v>0.63008200000000003</v>
      </c>
      <c r="R3614">
        <v>-1.091566</v>
      </c>
      <c r="S3614">
        <v>0.25</v>
      </c>
      <c r="U3614">
        <v>4.1214089999999999</v>
      </c>
      <c r="V3614">
        <v>0.30070000000000002</v>
      </c>
    </row>
    <row r="3615" spans="12:22" x14ac:dyDescent="0.25">
      <c r="L3615">
        <v>-0.60597100000000004</v>
      </c>
      <c r="M3615">
        <v>0.47460000000000002</v>
      </c>
      <c r="O3615">
        <v>4.784567</v>
      </c>
      <c r="P3615">
        <v>0.62167099999999997</v>
      </c>
      <c r="R3615">
        <v>-4.1973510000000003</v>
      </c>
      <c r="S3615">
        <v>0.25</v>
      </c>
      <c r="U3615">
        <v>4.7208649999999999</v>
      </c>
      <c r="V3615">
        <v>0.28915800000000003</v>
      </c>
    </row>
    <row r="3616" spans="12:22" x14ac:dyDescent="0.25">
      <c r="L3616">
        <v>-0.42105999999999999</v>
      </c>
      <c r="M3616">
        <v>0.617031</v>
      </c>
      <c r="O3616">
        <v>5.3692669999999998</v>
      </c>
      <c r="P3616">
        <v>0.59162599999999999</v>
      </c>
      <c r="R3616">
        <v>-4.9091069999999997</v>
      </c>
      <c r="S3616">
        <v>0.25</v>
      </c>
      <c r="U3616">
        <v>1.9550369999999999</v>
      </c>
      <c r="V3616">
        <v>6.1289000000000003E-2</v>
      </c>
    </row>
    <row r="3617" spans="12:22" x14ac:dyDescent="0.25">
      <c r="L3617">
        <v>-0.39818100000000001</v>
      </c>
      <c r="M3617">
        <v>0.63108900000000001</v>
      </c>
      <c r="O3617">
        <v>4.2842919999999998</v>
      </c>
      <c r="P3617">
        <v>0.44461499999999998</v>
      </c>
      <c r="R3617">
        <v>-1.4491149999999999</v>
      </c>
      <c r="S3617">
        <v>0.25</v>
      </c>
      <c r="U3617">
        <v>4.2641349999999996</v>
      </c>
      <c r="V3617">
        <v>0.30318499999999998</v>
      </c>
    </row>
    <row r="3618" spans="12:22" x14ac:dyDescent="0.25">
      <c r="L3618">
        <v>-0.221723</v>
      </c>
      <c r="M3618">
        <v>0.71312900000000001</v>
      </c>
      <c r="O3618">
        <v>5.7159789999999999</v>
      </c>
      <c r="P3618">
        <v>0.444438</v>
      </c>
      <c r="R3618">
        <v>-4.9201990000000002</v>
      </c>
      <c r="S3618">
        <v>0.25</v>
      </c>
      <c r="U3618">
        <v>7.0718550000000002</v>
      </c>
      <c r="V3618">
        <v>3.0020999999999999E-2</v>
      </c>
    </row>
    <row r="3619" spans="12:22" x14ac:dyDescent="0.25">
      <c r="L3619">
        <v>0.16749900000000001</v>
      </c>
      <c r="M3619">
        <v>0.72895799999999999</v>
      </c>
      <c r="O3619">
        <v>4.3340110000000003</v>
      </c>
      <c r="P3619">
        <v>0.47489399999999998</v>
      </c>
      <c r="R3619">
        <v>-1.1357790000000001</v>
      </c>
      <c r="S3619">
        <v>0.25</v>
      </c>
      <c r="U3619">
        <v>5.3439569999999996</v>
      </c>
      <c r="V3619">
        <v>0.225298</v>
      </c>
    </row>
    <row r="3620" spans="12:22" x14ac:dyDescent="0.25">
      <c r="L3620">
        <v>-3.7619E-2</v>
      </c>
      <c r="M3620">
        <v>0.74893900000000002</v>
      </c>
      <c r="O3620">
        <v>4.5670869999999999</v>
      </c>
      <c r="P3620">
        <v>0.57387200000000005</v>
      </c>
      <c r="R3620">
        <v>-4.6951970000000003</v>
      </c>
      <c r="S3620">
        <v>0.25</v>
      </c>
      <c r="U3620">
        <v>4.3149579999999998</v>
      </c>
      <c r="V3620">
        <v>0.30327199999999999</v>
      </c>
    </row>
    <row r="3621" spans="12:22" x14ac:dyDescent="0.25">
      <c r="L3621">
        <v>-0.58331200000000005</v>
      </c>
      <c r="M3621">
        <v>0.49481000000000003</v>
      </c>
      <c r="O3621">
        <v>4.7446529999999996</v>
      </c>
      <c r="P3621">
        <v>0.61551500000000003</v>
      </c>
      <c r="R3621">
        <v>-3.0662099999999999</v>
      </c>
      <c r="S3621">
        <v>0.25</v>
      </c>
      <c r="U3621">
        <v>4.9150799999999997</v>
      </c>
      <c r="V3621">
        <v>0.27382699999999999</v>
      </c>
    </row>
    <row r="3622" spans="12:22" x14ac:dyDescent="0.25">
      <c r="L3622">
        <v>4.9002999999999998E-2</v>
      </c>
      <c r="M3622">
        <v>0.74819899999999995</v>
      </c>
      <c r="O3622">
        <v>4.7645949999999999</v>
      </c>
      <c r="P3622">
        <v>0.61872899999999997</v>
      </c>
      <c r="R3622">
        <v>-2.0126729999999999</v>
      </c>
      <c r="S3622">
        <v>0.25</v>
      </c>
      <c r="U3622">
        <v>3.657203</v>
      </c>
      <c r="V3622">
        <v>0.27124599999999999</v>
      </c>
    </row>
    <row r="3623" spans="12:22" x14ac:dyDescent="0.25">
      <c r="L3623">
        <v>7.2397000000000003E-2</v>
      </c>
      <c r="M3623">
        <v>0.74606899999999998</v>
      </c>
      <c r="O3623">
        <v>4.9050500000000001</v>
      </c>
      <c r="P3623">
        <v>0.63374399999999997</v>
      </c>
      <c r="R3623">
        <v>-2.1605080000000001</v>
      </c>
      <c r="S3623">
        <v>0.25</v>
      </c>
      <c r="U3623">
        <v>4.1143590000000003</v>
      </c>
      <c r="V3623">
        <v>0.30049300000000001</v>
      </c>
    </row>
    <row r="3624" spans="12:22" x14ac:dyDescent="0.25">
      <c r="L3624">
        <v>0.26441300000000001</v>
      </c>
      <c r="M3624">
        <v>0.69756399999999996</v>
      </c>
      <c r="O3624">
        <v>5.4884550000000001</v>
      </c>
      <c r="P3624">
        <v>0.55550699999999997</v>
      </c>
      <c r="R3624">
        <v>-4.8745190000000003</v>
      </c>
      <c r="S3624">
        <v>0.25</v>
      </c>
      <c r="U3624">
        <v>5.9263750000000002</v>
      </c>
      <c r="V3624">
        <v>0.14508299999999999</v>
      </c>
    </row>
    <row r="3625" spans="12:22" x14ac:dyDescent="0.25">
      <c r="L3625">
        <v>-0.62729800000000002</v>
      </c>
      <c r="M3625">
        <v>0.45487300000000003</v>
      </c>
      <c r="O3625">
        <v>4.7949169999999999</v>
      </c>
      <c r="P3625">
        <v>0.62308799999999998</v>
      </c>
      <c r="R3625">
        <v>-1.718634</v>
      </c>
      <c r="S3625">
        <v>0.25</v>
      </c>
      <c r="U3625">
        <v>3.8310309999999999</v>
      </c>
      <c r="V3625">
        <v>0.285833</v>
      </c>
    </row>
    <row r="3626" spans="12:22" x14ac:dyDescent="0.25">
      <c r="L3626">
        <v>-0.18932499999999999</v>
      </c>
      <c r="M3626">
        <v>0.72311700000000001</v>
      </c>
      <c r="O3626">
        <v>4.8260160000000001</v>
      </c>
      <c r="P3626">
        <v>0.62690999999999997</v>
      </c>
      <c r="R3626">
        <v>-1.877772</v>
      </c>
      <c r="S3626">
        <v>0.25</v>
      </c>
      <c r="U3626">
        <v>4.8503040000000004</v>
      </c>
      <c r="V3626">
        <v>0.27949099999999999</v>
      </c>
    </row>
    <row r="3627" spans="12:22" x14ac:dyDescent="0.25">
      <c r="L3627">
        <v>-0.35797600000000002</v>
      </c>
      <c r="M3627">
        <v>0.65388999999999997</v>
      </c>
      <c r="O3627">
        <v>5.2270789999999998</v>
      </c>
      <c r="P3627">
        <v>0.61998900000000001</v>
      </c>
      <c r="R3627">
        <v>-4.9382799999999998</v>
      </c>
      <c r="S3627">
        <v>0.25</v>
      </c>
      <c r="U3627">
        <v>4.0652429999999997</v>
      </c>
      <c r="V3627">
        <v>0.29882799999999998</v>
      </c>
    </row>
    <row r="3628" spans="12:22" x14ac:dyDescent="0.25">
      <c r="L3628">
        <v>-0.33720600000000001</v>
      </c>
      <c r="M3628">
        <v>0.66471899999999995</v>
      </c>
      <c r="O3628">
        <v>4.2345740000000003</v>
      </c>
      <c r="P3628">
        <v>0.40967999999999999</v>
      </c>
      <c r="R3628">
        <v>-1.0256670000000001</v>
      </c>
      <c r="S3628">
        <v>0.25</v>
      </c>
      <c r="U3628">
        <v>4.5351790000000003</v>
      </c>
      <c r="V3628">
        <v>0.29881200000000002</v>
      </c>
    </row>
    <row r="3629" spans="12:22" x14ac:dyDescent="0.25">
      <c r="L3629">
        <v>5.3109999999999997E-2</v>
      </c>
      <c r="M3629">
        <v>0.74788500000000002</v>
      </c>
      <c r="O3629">
        <v>4.9437340000000001</v>
      </c>
      <c r="P3629">
        <v>0.63561100000000004</v>
      </c>
      <c r="R3629">
        <v>-2.2558910000000001</v>
      </c>
      <c r="S3629">
        <v>0.25</v>
      </c>
      <c r="U3629">
        <v>3.062065</v>
      </c>
      <c r="V3629">
        <v>0.19916300000000001</v>
      </c>
    </row>
    <row r="3630" spans="12:22" x14ac:dyDescent="0.25">
      <c r="L3630">
        <v>3.628E-2</v>
      </c>
      <c r="M3630">
        <v>0.74901300000000004</v>
      </c>
      <c r="O3630">
        <v>5.121378</v>
      </c>
      <c r="P3630">
        <v>0.63191299999999995</v>
      </c>
      <c r="R3630">
        <v>-1.17686</v>
      </c>
      <c r="S3630">
        <v>0.25</v>
      </c>
      <c r="U3630">
        <v>4.0316650000000003</v>
      </c>
      <c r="V3630">
        <v>0.29747200000000001</v>
      </c>
    </row>
    <row r="3631" spans="12:22" x14ac:dyDescent="0.25">
      <c r="L3631">
        <v>0.78928200000000004</v>
      </c>
      <c r="M3631">
        <v>0.28277600000000003</v>
      </c>
      <c r="O3631">
        <v>4.9783109999999997</v>
      </c>
      <c r="P3631">
        <v>0.63646999999999998</v>
      </c>
      <c r="R3631">
        <v>-2.5927989999999999</v>
      </c>
      <c r="S3631">
        <v>0.25</v>
      </c>
      <c r="U3631">
        <v>3.1921919999999999</v>
      </c>
      <c r="V3631">
        <v>0.21687300000000001</v>
      </c>
    </row>
    <row r="3632" spans="12:22" x14ac:dyDescent="0.25">
      <c r="L3632">
        <v>0.45022800000000002</v>
      </c>
      <c r="M3632">
        <v>0.59797100000000003</v>
      </c>
      <c r="O3632">
        <v>5.0809810000000004</v>
      </c>
      <c r="P3632">
        <v>0.63452900000000001</v>
      </c>
      <c r="R3632">
        <v>-4.2834149999999998</v>
      </c>
      <c r="S3632">
        <v>0.25</v>
      </c>
      <c r="U3632">
        <v>3.3718050000000002</v>
      </c>
      <c r="V3632">
        <v>0.23995</v>
      </c>
    </row>
    <row r="3633" spans="12:22" x14ac:dyDescent="0.25">
      <c r="L3633">
        <v>-0.44602999999999998</v>
      </c>
      <c r="M3633">
        <v>0.60079300000000002</v>
      </c>
      <c r="O3633">
        <v>4.3369799999999996</v>
      </c>
      <c r="P3633">
        <v>0.47657500000000003</v>
      </c>
      <c r="R3633">
        <v>-2.8408470000000001</v>
      </c>
      <c r="S3633">
        <v>0.25</v>
      </c>
      <c r="U3633">
        <v>4.7445950000000003</v>
      </c>
      <c r="V3633">
        <v>0.28755900000000001</v>
      </c>
    </row>
    <row r="3634" spans="12:22" x14ac:dyDescent="0.25">
      <c r="L3634">
        <v>0.85490699999999997</v>
      </c>
      <c r="M3634">
        <v>0.201851</v>
      </c>
      <c r="O3634">
        <v>4.3692989999999998</v>
      </c>
      <c r="P3634">
        <v>0.494033</v>
      </c>
      <c r="R3634">
        <v>-4.3616780000000004</v>
      </c>
      <c r="S3634">
        <v>0.25</v>
      </c>
      <c r="U3634">
        <v>7.5239479999999999</v>
      </c>
      <c r="V3634">
        <v>1.1461000000000001E-2</v>
      </c>
    </row>
    <row r="3635" spans="12:22" x14ac:dyDescent="0.25">
      <c r="L3635">
        <v>0.33177600000000002</v>
      </c>
      <c r="M3635">
        <v>0.66744400000000004</v>
      </c>
      <c r="O3635">
        <v>4.6563840000000001</v>
      </c>
      <c r="P3635">
        <v>0.59785600000000005</v>
      </c>
      <c r="R3635">
        <v>-2.2458619999999998</v>
      </c>
      <c r="S3635">
        <v>0.25</v>
      </c>
      <c r="U3635">
        <v>4.0563229999999999</v>
      </c>
      <c r="V3635">
        <v>0.298485</v>
      </c>
    </row>
    <row r="3636" spans="12:22" x14ac:dyDescent="0.25">
      <c r="L3636">
        <v>0.26396599999999998</v>
      </c>
      <c r="M3636">
        <v>0.69774199999999997</v>
      </c>
      <c r="O3636">
        <v>5.2561229999999997</v>
      </c>
      <c r="P3636">
        <v>0.61538499999999996</v>
      </c>
      <c r="R3636">
        <v>-1.8441240000000001</v>
      </c>
      <c r="S3636">
        <v>0.25</v>
      </c>
      <c r="U3636">
        <v>3.9160240000000002</v>
      </c>
      <c r="V3636">
        <v>0.29148499999999999</v>
      </c>
    </row>
    <row r="3637" spans="12:22" x14ac:dyDescent="0.25">
      <c r="L3637">
        <v>0.62251100000000004</v>
      </c>
      <c r="M3637">
        <v>0.45935999999999999</v>
      </c>
      <c r="O3637">
        <v>4.2653460000000001</v>
      </c>
      <c r="P3637">
        <v>0.43191000000000002</v>
      </c>
      <c r="R3637">
        <v>-1.5302169999999999</v>
      </c>
      <c r="S3637">
        <v>0.25</v>
      </c>
      <c r="U3637">
        <v>4.9712810000000003</v>
      </c>
      <c r="V3637">
        <v>0.26849899999999999</v>
      </c>
    </row>
    <row r="3638" spans="12:22" x14ac:dyDescent="0.25">
      <c r="L3638">
        <v>0.57439099999999998</v>
      </c>
      <c r="M3638">
        <v>0.502556</v>
      </c>
      <c r="O3638">
        <v>5.4335180000000003</v>
      </c>
      <c r="P3638">
        <v>0.57368699999999995</v>
      </c>
      <c r="R3638">
        <v>-3.1767020000000001</v>
      </c>
      <c r="S3638">
        <v>0.25</v>
      </c>
      <c r="U3638">
        <v>4.2753240000000003</v>
      </c>
      <c r="V3638">
        <v>0.30324000000000001</v>
      </c>
    </row>
    <row r="3639" spans="12:22" x14ac:dyDescent="0.25">
      <c r="L3639">
        <v>-0.50210299999999997</v>
      </c>
      <c r="M3639">
        <v>0.56091899999999995</v>
      </c>
      <c r="O3639">
        <v>5.4221539999999999</v>
      </c>
      <c r="P3639">
        <v>0.57711100000000004</v>
      </c>
      <c r="R3639">
        <v>-4.4516299999999998</v>
      </c>
      <c r="S3639">
        <v>0.25</v>
      </c>
      <c r="U3639">
        <v>5.4954280000000004</v>
      </c>
      <c r="V3639">
        <v>0.205013</v>
      </c>
    </row>
    <row r="3640" spans="12:22" x14ac:dyDescent="0.25">
      <c r="L3640">
        <v>0.66004200000000002</v>
      </c>
      <c r="M3640">
        <v>0.42325800000000002</v>
      </c>
      <c r="O3640">
        <v>4.7686320000000002</v>
      </c>
      <c r="P3640">
        <v>0.61934599999999995</v>
      </c>
      <c r="R3640">
        <v>-4.5662520000000004</v>
      </c>
      <c r="S3640">
        <v>0.25</v>
      </c>
      <c r="U3640">
        <v>4.2438260000000003</v>
      </c>
      <c r="V3640">
        <v>0.303033</v>
      </c>
    </row>
    <row r="3641" spans="12:22" x14ac:dyDescent="0.25">
      <c r="L3641">
        <v>0.31198999999999999</v>
      </c>
      <c r="M3641">
        <v>0.67699699999999996</v>
      </c>
      <c r="O3641">
        <v>5.0807070000000003</v>
      </c>
      <c r="P3641">
        <v>0.63454299999999997</v>
      </c>
      <c r="R3641">
        <v>-3.2143259999999998</v>
      </c>
      <c r="S3641">
        <v>0.25</v>
      </c>
      <c r="U3641">
        <v>3.5224890000000002</v>
      </c>
      <c r="V3641">
        <v>0.257467</v>
      </c>
    </row>
    <row r="3642" spans="12:22" x14ac:dyDescent="0.25">
      <c r="L3642">
        <v>0.408167</v>
      </c>
      <c r="M3642">
        <v>0.62504999999999999</v>
      </c>
      <c r="O3642">
        <v>5.0420749999999996</v>
      </c>
      <c r="P3642">
        <v>0.63605599999999995</v>
      </c>
      <c r="R3642">
        <v>-2.5229710000000001</v>
      </c>
      <c r="S3642">
        <v>0.25</v>
      </c>
      <c r="U3642">
        <v>5.0579150000000004</v>
      </c>
      <c r="V3642">
        <v>0.25959100000000002</v>
      </c>
    </row>
    <row r="3643" spans="12:22" x14ac:dyDescent="0.25">
      <c r="L3643">
        <v>0.37836599999999998</v>
      </c>
      <c r="M3643">
        <v>0.64263000000000003</v>
      </c>
      <c r="O3643">
        <v>4.1978999999999997</v>
      </c>
      <c r="P3643">
        <v>0.38018299999999999</v>
      </c>
      <c r="R3643">
        <v>-1.429379</v>
      </c>
      <c r="S3643">
        <v>0.25</v>
      </c>
      <c r="U3643">
        <v>3.2811849999999998</v>
      </c>
      <c r="V3643">
        <v>0.22855400000000001</v>
      </c>
    </row>
    <row r="3644" spans="12:22" x14ac:dyDescent="0.25">
      <c r="L3644">
        <v>2.8490999999999999E-2</v>
      </c>
      <c r="M3644">
        <v>0.74939100000000003</v>
      </c>
      <c r="O3644">
        <v>5.2390809999999997</v>
      </c>
      <c r="P3644">
        <v>0.61815799999999999</v>
      </c>
      <c r="R3644">
        <v>-1.8575029999999999</v>
      </c>
      <c r="S3644">
        <v>0.25</v>
      </c>
      <c r="U3644">
        <v>2.5775489999999999</v>
      </c>
      <c r="V3644">
        <v>0.13213</v>
      </c>
    </row>
    <row r="3645" spans="12:22" x14ac:dyDescent="0.25">
      <c r="L3645">
        <v>0.62388299999999997</v>
      </c>
      <c r="M3645">
        <v>0.45807700000000001</v>
      </c>
      <c r="O3645">
        <v>4.507091</v>
      </c>
      <c r="P3645">
        <v>0.55391100000000004</v>
      </c>
      <c r="R3645">
        <v>-2.7298480000000001</v>
      </c>
      <c r="S3645">
        <v>0.25</v>
      </c>
      <c r="U3645">
        <v>3.88809</v>
      </c>
      <c r="V3645">
        <v>0.28974100000000003</v>
      </c>
    </row>
    <row r="3646" spans="12:22" x14ac:dyDescent="0.25">
      <c r="L3646">
        <v>0.22126100000000001</v>
      </c>
      <c r="M3646">
        <v>0.713283</v>
      </c>
      <c r="O3646">
        <v>5.4442449999999996</v>
      </c>
      <c r="P3646">
        <v>0.57035100000000005</v>
      </c>
      <c r="R3646">
        <v>-4.1451279999999997</v>
      </c>
      <c r="S3646">
        <v>0.25</v>
      </c>
      <c r="U3646">
        <v>1.626231</v>
      </c>
      <c r="V3646">
        <v>3.5915999999999997E-2</v>
      </c>
    </row>
    <row r="3647" spans="12:22" x14ac:dyDescent="0.25">
      <c r="L3647">
        <v>0.10514</v>
      </c>
      <c r="M3647">
        <v>0.74170899999999995</v>
      </c>
      <c r="O3647">
        <v>4.5579609999999997</v>
      </c>
      <c r="P3647">
        <v>0.57104500000000002</v>
      </c>
      <c r="R3647">
        <v>-3.7431899999999998</v>
      </c>
      <c r="S3647">
        <v>0.25</v>
      </c>
      <c r="U3647">
        <v>4.5994450000000002</v>
      </c>
      <c r="V3647">
        <v>0.29605999999999999</v>
      </c>
    </row>
    <row r="3648" spans="12:22" x14ac:dyDescent="0.25">
      <c r="L3648">
        <v>0.166933</v>
      </c>
      <c r="M3648">
        <v>0.72909999999999997</v>
      </c>
      <c r="O3648">
        <v>4.7903310000000001</v>
      </c>
      <c r="P3648">
        <v>0.62246900000000005</v>
      </c>
      <c r="R3648">
        <v>-3.0060060000000002</v>
      </c>
      <c r="S3648">
        <v>0.25</v>
      </c>
      <c r="U3648">
        <v>2.817574</v>
      </c>
      <c r="V3648">
        <v>0.16499900000000001</v>
      </c>
    </row>
    <row r="3649" spans="12:22" x14ac:dyDescent="0.25">
      <c r="L3649">
        <v>0.30365599999999998</v>
      </c>
      <c r="M3649">
        <v>0.68084500000000003</v>
      </c>
      <c r="O3649">
        <v>4.88239</v>
      </c>
      <c r="P3649">
        <v>0.63220200000000004</v>
      </c>
      <c r="R3649">
        <v>-1.5949009999999999</v>
      </c>
      <c r="S3649">
        <v>0.25</v>
      </c>
      <c r="U3649">
        <v>4.8177620000000001</v>
      </c>
      <c r="V3649">
        <v>0.28213500000000002</v>
      </c>
    </row>
    <row r="3650" spans="12:22" x14ac:dyDescent="0.25">
      <c r="L3650">
        <v>0.62618700000000005</v>
      </c>
      <c r="M3650">
        <v>0.45591700000000002</v>
      </c>
      <c r="O3650">
        <v>4.7113019999999999</v>
      </c>
      <c r="P3650">
        <v>0.60951299999999997</v>
      </c>
      <c r="R3650">
        <v>-4.8408160000000002</v>
      </c>
      <c r="S3650">
        <v>0.25</v>
      </c>
      <c r="U3650">
        <v>5.6463200000000002</v>
      </c>
      <c r="V3650">
        <v>0.18406800000000001</v>
      </c>
    </row>
    <row r="3651" spans="12:22" x14ac:dyDescent="0.25">
      <c r="L3651">
        <v>0.539412</v>
      </c>
      <c r="M3651">
        <v>0.53177600000000003</v>
      </c>
      <c r="O3651">
        <v>5.7742000000000004</v>
      </c>
      <c r="P3651">
        <v>0.402943</v>
      </c>
      <c r="R3651">
        <v>-1.3311249999999999</v>
      </c>
      <c r="S3651">
        <v>0.25</v>
      </c>
      <c r="U3651">
        <v>4.37385</v>
      </c>
      <c r="V3651">
        <v>0.302846</v>
      </c>
    </row>
    <row r="3652" spans="12:22" x14ac:dyDescent="0.25">
      <c r="L3652">
        <v>-0.288408</v>
      </c>
      <c r="M3652">
        <v>0.687616</v>
      </c>
      <c r="O3652">
        <v>5.2375590000000001</v>
      </c>
      <c r="P3652">
        <v>0.61839500000000003</v>
      </c>
      <c r="R3652">
        <v>-3.6794850000000001</v>
      </c>
      <c r="S3652">
        <v>0.25</v>
      </c>
      <c r="U3652">
        <v>3.791452</v>
      </c>
      <c r="V3652">
        <v>0.282858</v>
      </c>
    </row>
    <row r="3653" spans="12:22" x14ac:dyDescent="0.25">
      <c r="L3653">
        <v>-0.479348</v>
      </c>
      <c r="M3653">
        <v>0.57766899999999999</v>
      </c>
      <c r="O3653">
        <v>5.1646749999999999</v>
      </c>
      <c r="P3653">
        <v>0.62792899999999996</v>
      </c>
      <c r="R3653">
        <v>-4.4739579999999997</v>
      </c>
      <c r="S3653">
        <v>0.25</v>
      </c>
      <c r="U3653">
        <v>5.2240419999999999</v>
      </c>
      <c r="V3653">
        <v>0.24045800000000001</v>
      </c>
    </row>
    <row r="3654" spans="12:22" x14ac:dyDescent="0.25">
      <c r="L3654">
        <v>-0.53304099999999999</v>
      </c>
      <c r="M3654">
        <v>0.53690000000000004</v>
      </c>
      <c r="O3654">
        <v>5.2004010000000003</v>
      </c>
      <c r="P3654">
        <v>0.62370499999999995</v>
      </c>
      <c r="R3654">
        <v>-1.912658</v>
      </c>
      <c r="S3654">
        <v>0.25</v>
      </c>
      <c r="U3654">
        <v>3.2086769999999998</v>
      </c>
      <c r="V3654">
        <v>0.21906800000000001</v>
      </c>
    </row>
    <row r="3655" spans="12:22" x14ac:dyDescent="0.25">
      <c r="L3655">
        <v>-0.107156</v>
      </c>
      <c r="M3655">
        <v>0.74138800000000005</v>
      </c>
      <c r="O3655">
        <v>5.5304169999999999</v>
      </c>
      <c r="P3655">
        <v>0.539686</v>
      </c>
      <c r="R3655">
        <v>-4.1521660000000002</v>
      </c>
      <c r="S3655">
        <v>0.25</v>
      </c>
      <c r="U3655">
        <v>5.0970909999999998</v>
      </c>
      <c r="V3655">
        <v>0.25530700000000001</v>
      </c>
    </row>
    <row r="3656" spans="12:22" x14ac:dyDescent="0.25">
      <c r="L3656">
        <v>0.95719399999999999</v>
      </c>
      <c r="M3656">
        <v>6.2834000000000001E-2</v>
      </c>
      <c r="O3656">
        <v>4.156085</v>
      </c>
      <c r="P3656">
        <v>0.341532</v>
      </c>
      <c r="R3656">
        <v>-1.021814</v>
      </c>
      <c r="S3656">
        <v>0.25</v>
      </c>
      <c r="U3656">
        <v>3.6310159999999998</v>
      </c>
      <c r="V3656">
        <v>0.26872400000000002</v>
      </c>
    </row>
    <row r="3657" spans="12:22" x14ac:dyDescent="0.25">
      <c r="L3657">
        <v>-0.27394099999999999</v>
      </c>
      <c r="M3657">
        <v>0.69371700000000003</v>
      </c>
      <c r="O3657">
        <v>5.7169699999999999</v>
      </c>
      <c r="P3657">
        <v>0.44379000000000002</v>
      </c>
      <c r="R3657">
        <v>-4.8549579999999999</v>
      </c>
      <c r="S3657">
        <v>0.25</v>
      </c>
      <c r="U3657">
        <v>5.3713470000000001</v>
      </c>
      <c r="V3657">
        <v>0.22170999999999999</v>
      </c>
    </row>
    <row r="3658" spans="12:22" x14ac:dyDescent="0.25">
      <c r="L3658">
        <v>0.70785399999999998</v>
      </c>
      <c r="M3658">
        <v>0.37420700000000001</v>
      </c>
      <c r="O3658">
        <v>5.5491520000000003</v>
      </c>
      <c r="P3658">
        <v>0.53203699999999998</v>
      </c>
      <c r="R3658">
        <v>-2.2962050000000001</v>
      </c>
      <c r="S3658">
        <v>0.25</v>
      </c>
      <c r="U3658">
        <v>2.1494870000000001</v>
      </c>
      <c r="V3658">
        <v>8.0440999999999999E-2</v>
      </c>
    </row>
    <row r="3659" spans="12:22" x14ac:dyDescent="0.25">
      <c r="L3659">
        <v>0.81587200000000004</v>
      </c>
      <c r="M3659">
        <v>0.25076399999999999</v>
      </c>
      <c r="O3659">
        <v>5.5051430000000003</v>
      </c>
      <c r="P3659">
        <v>0.54942599999999997</v>
      </c>
      <c r="R3659">
        <v>-3.1930480000000001</v>
      </c>
      <c r="S3659">
        <v>0.25</v>
      </c>
      <c r="U3659">
        <v>4.5359299999999996</v>
      </c>
      <c r="V3659">
        <v>0.29878300000000002</v>
      </c>
    </row>
    <row r="3660" spans="12:22" x14ac:dyDescent="0.25">
      <c r="L3660">
        <v>-0.43127599999999999</v>
      </c>
      <c r="M3660">
        <v>0.61050099999999996</v>
      </c>
      <c r="O3660">
        <v>4.027094</v>
      </c>
      <c r="P3660">
        <v>0.14718600000000001</v>
      </c>
      <c r="R3660">
        <v>-2.8590610000000001</v>
      </c>
      <c r="S3660">
        <v>0.25</v>
      </c>
      <c r="U3660">
        <v>6.3012829999999997</v>
      </c>
      <c r="V3660">
        <v>9.7113000000000005E-2</v>
      </c>
    </row>
    <row r="3661" spans="12:22" x14ac:dyDescent="0.25">
      <c r="L3661">
        <v>-5.5100000000000001E-3</v>
      </c>
      <c r="M3661">
        <v>0.749977</v>
      </c>
      <c r="O3661">
        <v>5.3150880000000003</v>
      </c>
      <c r="P3661">
        <v>0.60419199999999995</v>
      </c>
      <c r="R3661">
        <v>-4.0475180000000002</v>
      </c>
      <c r="S3661">
        <v>0.25</v>
      </c>
      <c r="U3661">
        <v>6.1470760000000002</v>
      </c>
      <c r="V3661">
        <v>0.115934</v>
      </c>
    </row>
    <row r="3662" spans="12:22" x14ac:dyDescent="0.25">
      <c r="L3662">
        <v>-6.1335000000000001E-2</v>
      </c>
      <c r="M3662">
        <v>0.74717900000000004</v>
      </c>
      <c r="O3662">
        <v>4.9067230000000004</v>
      </c>
      <c r="P3662">
        <v>0.63384399999999996</v>
      </c>
      <c r="R3662">
        <v>-1.126223</v>
      </c>
      <c r="S3662">
        <v>0.25</v>
      </c>
      <c r="U3662">
        <v>4.7245280000000003</v>
      </c>
      <c r="V3662">
        <v>0.28891600000000001</v>
      </c>
    </row>
    <row r="3663" spans="12:22" x14ac:dyDescent="0.25">
      <c r="L3663">
        <v>-0.34957300000000002</v>
      </c>
      <c r="M3663">
        <v>0.65834899999999996</v>
      </c>
      <c r="O3663">
        <v>4.421748</v>
      </c>
      <c r="P3663">
        <v>0.51939199999999996</v>
      </c>
      <c r="R3663">
        <v>-3.0640520000000002</v>
      </c>
      <c r="S3663">
        <v>0.25</v>
      </c>
      <c r="U3663">
        <v>2.6681530000000002</v>
      </c>
      <c r="V3663">
        <v>0.14433599999999999</v>
      </c>
    </row>
    <row r="3664" spans="12:22" x14ac:dyDescent="0.25">
      <c r="L3664">
        <v>-0.84276899999999999</v>
      </c>
      <c r="M3664">
        <v>0.217305</v>
      </c>
      <c r="O3664">
        <v>5.4100419999999998</v>
      </c>
      <c r="P3664">
        <v>0.58064000000000004</v>
      </c>
      <c r="R3664">
        <v>-2.5570900000000001</v>
      </c>
      <c r="S3664">
        <v>0.25</v>
      </c>
      <c r="U3664">
        <v>2.2859259999999999</v>
      </c>
      <c r="V3664">
        <v>9.5621999999999999E-2</v>
      </c>
    </row>
    <row r="3665" spans="12:22" x14ac:dyDescent="0.25">
      <c r="L3665">
        <v>0.27042300000000002</v>
      </c>
      <c r="M3665">
        <v>0.69515300000000002</v>
      </c>
      <c r="O3665">
        <v>5.0605169999999999</v>
      </c>
      <c r="P3665">
        <v>0.63545300000000005</v>
      </c>
      <c r="R3665">
        <v>-1.027884</v>
      </c>
      <c r="S3665">
        <v>0.25</v>
      </c>
      <c r="U3665">
        <v>4.4482010000000001</v>
      </c>
      <c r="V3665">
        <v>0.30150500000000002</v>
      </c>
    </row>
    <row r="3666" spans="12:22" x14ac:dyDescent="0.25">
      <c r="L3666">
        <v>0.18512000000000001</v>
      </c>
      <c r="M3666">
        <v>0.724298</v>
      </c>
      <c r="O3666">
        <v>5.0871510000000004</v>
      </c>
      <c r="P3666">
        <v>0.63419700000000001</v>
      </c>
      <c r="R3666">
        <v>-2.6496420000000001</v>
      </c>
      <c r="S3666">
        <v>0.25</v>
      </c>
      <c r="U3666">
        <v>6.9738699999999998</v>
      </c>
      <c r="V3666">
        <v>3.5909999999999997E-2</v>
      </c>
    </row>
    <row r="3667" spans="12:22" x14ac:dyDescent="0.25">
      <c r="L3667">
        <v>0.15913099999999999</v>
      </c>
      <c r="M3667">
        <v>0.73100799999999999</v>
      </c>
      <c r="O3667">
        <v>4.3860359999999998</v>
      </c>
      <c r="P3667">
        <v>0.50250600000000001</v>
      </c>
      <c r="R3667">
        <v>-4.2109670000000001</v>
      </c>
      <c r="S3667">
        <v>0.25</v>
      </c>
      <c r="U3667">
        <v>4.1633570000000004</v>
      </c>
      <c r="V3667">
        <v>0.30177199999999998</v>
      </c>
    </row>
    <row r="3668" spans="12:22" x14ac:dyDescent="0.25">
      <c r="L3668">
        <v>0.28699599999999997</v>
      </c>
      <c r="M3668">
        <v>0.68822499999999998</v>
      </c>
      <c r="O3668">
        <v>4.9620620000000004</v>
      </c>
      <c r="P3668">
        <v>0.63616099999999998</v>
      </c>
      <c r="R3668">
        <v>-4.7001150000000003</v>
      </c>
      <c r="S3668">
        <v>0.25</v>
      </c>
      <c r="U3668">
        <v>4.7684189999999997</v>
      </c>
      <c r="V3668">
        <v>0.28587299999999999</v>
      </c>
    </row>
    <row r="3669" spans="12:22" x14ac:dyDescent="0.25">
      <c r="L3669">
        <v>0.33064900000000003</v>
      </c>
      <c r="M3669">
        <v>0.66800300000000001</v>
      </c>
      <c r="O3669">
        <v>5.7362869999999999</v>
      </c>
      <c r="P3669">
        <v>0.43078100000000003</v>
      </c>
      <c r="R3669">
        <v>-2.2294670000000001</v>
      </c>
      <c r="S3669">
        <v>0.25</v>
      </c>
      <c r="U3669">
        <v>4.0354390000000002</v>
      </c>
      <c r="V3669">
        <v>0.29763299999999998</v>
      </c>
    </row>
    <row r="3670" spans="12:22" x14ac:dyDescent="0.25">
      <c r="L3670">
        <v>-0.21634100000000001</v>
      </c>
      <c r="M3670">
        <v>0.714897</v>
      </c>
      <c r="O3670">
        <v>5.4240839999999997</v>
      </c>
      <c r="P3670">
        <v>0.57653699999999997</v>
      </c>
      <c r="R3670">
        <v>-2.2063030000000001</v>
      </c>
      <c r="S3670">
        <v>0.25</v>
      </c>
      <c r="U3670">
        <v>4.454186</v>
      </c>
      <c r="V3670">
        <v>0.30135800000000001</v>
      </c>
    </row>
    <row r="3671" spans="12:22" x14ac:dyDescent="0.25">
      <c r="L3671">
        <v>0.165382</v>
      </c>
      <c r="M3671">
        <v>0.729487</v>
      </c>
      <c r="O3671">
        <v>4.9095550000000001</v>
      </c>
      <c r="P3671">
        <v>0.63401099999999999</v>
      </c>
      <c r="R3671">
        <v>-3.4183870000000001</v>
      </c>
      <c r="S3671">
        <v>0.25</v>
      </c>
      <c r="U3671">
        <v>3.792468</v>
      </c>
      <c r="V3671">
        <v>0.28293699999999999</v>
      </c>
    </row>
    <row r="3672" spans="12:22" x14ac:dyDescent="0.25">
      <c r="L3672">
        <v>0.10034</v>
      </c>
      <c r="M3672">
        <v>0.74244900000000003</v>
      </c>
      <c r="O3672">
        <v>4.8194840000000001</v>
      </c>
      <c r="P3672">
        <v>0.62616099999999997</v>
      </c>
      <c r="R3672">
        <v>-2.7319450000000001</v>
      </c>
      <c r="S3672">
        <v>0.25</v>
      </c>
      <c r="U3672">
        <v>5.6210509999999996</v>
      </c>
      <c r="V3672">
        <v>0.18760299999999999</v>
      </c>
    </row>
    <row r="3673" spans="12:22" x14ac:dyDescent="0.25">
      <c r="L3673">
        <v>-3.1989999999999998E-2</v>
      </c>
      <c r="M3673">
        <v>0.74923200000000001</v>
      </c>
      <c r="O3673">
        <v>5.2928930000000003</v>
      </c>
      <c r="P3673">
        <v>0.60870100000000005</v>
      </c>
      <c r="R3673">
        <v>-1.5136210000000001</v>
      </c>
      <c r="S3673">
        <v>0.25</v>
      </c>
      <c r="U3673">
        <v>2.3141099999999999</v>
      </c>
      <c r="V3673">
        <v>9.8922999999999997E-2</v>
      </c>
    </row>
    <row r="3674" spans="12:22" x14ac:dyDescent="0.25">
      <c r="L3674">
        <v>0.415269</v>
      </c>
      <c r="M3674">
        <v>0.62066399999999999</v>
      </c>
      <c r="O3674">
        <v>4.3995129999999998</v>
      </c>
      <c r="P3674">
        <v>0.50906300000000004</v>
      </c>
      <c r="R3674">
        <v>-4.4598209999999998</v>
      </c>
      <c r="S3674">
        <v>0.25</v>
      </c>
      <c r="U3674">
        <v>6.4096140000000004</v>
      </c>
      <c r="V3674">
        <v>8.4847000000000006E-2</v>
      </c>
    </row>
    <row r="3675" spans="12:22" x14ac:dyDescent="0.25">
      <c r="L3675">
        <v>-0.48489900000000002</v>
      </c>
      <c r="M3675">
        <v>0.57365500000000003</v>
      </c>
      <c r="O3675">
        <v>4.0670479999999998</v>
      </c>
      <c r="P3675">
        <v>0.229184</v>
      </c>
      <c r="R3675">
        <v>-1.7914909999999999</v>
      </c>
      <c r="S3675">
        <v>0.25</v>
      </c>
      <c r="U3675">
        <v>6.2919679999999998</v>
      </c>
      <c r="V3675">
        <v>9.8207000000000003E-2</v>
      </c>
    </row>
    <row r="3676" spans="12:22" x14ac:dyDescent="0.25">
      <c r="L3676">
        <v>-5.8603000000000002E-2</v>
      </c>
      <c r="M3676">
        <v>0.74742399999999998</v>
      </c>
      <c r="O3676">
        <v>4.6920679999999999</v>
      </c>
      <c r="P3676">
        <v>0.60568500000000003</v>
      </c>
      <c r="R3676">
        <v>-1.906404</v>
      </c>
      <c r="S3676">
        <v>0.25</v>
      </c>
      <c r="U3676">
        <v>3.0043389999999999</v>
      </c>
      <c r="V3676">
        <v>0.19114700000000001</v>
      </c>
    </row>
    <row r="3677" spans="12:22" x14ac:dyDescent="0.25">
      <c r="L3677">
        <v>0.54111600000000004</v>
      </c>
      <c r="M3677">
        <v>0.53039499999999995</v>
      </c>
      <c r="O3677">
        <v>4.6866370000000002</v>
      </c>
      <c r="P3677">
        <v>0.60455499999999995</v>
      </c>
      <c r="R3677">
        <v>-4.5195699999999999</v>
      </c>
      <c r="S3677">
        <v>0.25</v>
      </c>
      <c r="U3677">
        <v>3.1441539999999999</v>
      </c>
      <c r="V3677">
        <v>0.21040800000000001</v>
      </c>
    </row>
    <row r="3678" spans="12:22" x14ac:dyDescent="0.25">
      <c r="L3678">
        <v>0.57788600000000001</v>
      </c>
      <c r="M3678">
        <v>0.49953599999999998</v>
      </c>
      <c r="O3678">
        <v>4.9333200000000001</v>
      </c>
      <c r="P3678">
        <v>0.63520299999999996</v>
      </c>
      <c r="R3678">
        <v>-4.5451249999999996</v>
      </c>
      <c r="S3678">
        <v>0.25</v>
      </c>
      <c r="U3678">
        <v>5.9921689999999996</v>
      </c>
      <c r="V3678">
        <v>0.13617399999999999</v>
      </c>
    </row>
    <row r="3679" spans="12:22" x14ac:dyDescent="0.25">
      <c r="L3679">
        <v>-0.23108300000000001</v>
      </c>
      <c r="M3679">
        <v>0.70994999999999997</v>
      </c>
      <c r="O3679">
        <v>5.2422029999999999</v>
      </c>
      <c r="P3679">
        <v>0.61766500000000002</v>
      </c>
      <c r="R3679">
        <v>-4.6899509999999998</v>
      </c>
      <c r="S3679">
        <v>0.25</v>
      </c>
      <c r="U3679">
        <v>6.1851310000000002</v>
      </c>
      <c r="V3679">
        <v>0.111153</v>
      </c>
    </row>
    <row r="3680" spans="12:22" x14ac:dyDescent="0.25">
      <c r="L3680">
        <v>0.13721900000000001</v>
      </c>
      <c r="M3680">
        <v>0.73587800000000003</v>
      </c>
      <c r="O3680">
        <v>5.2204579999999998</v>
      </c>
      <c r="P3680">
        <v>0.62095699999999998</v>
      </c>
      <c r="R3680">
        <v>-1.5974010000000001</v>
      </c>
      <c r="S3680">
        <v>0.25</v>
      </c>
      <c r="U3680">
        <v>5.9913550000000004</v>
      </c>
      <c r="V3680">
        <v>0.13628299999999999</v>
      </c>
    </row>
    <row r="3681" spans="12:22" x14ac:dyDescent="0.25">
      <c r="L3681">
        <v>0.653891</v>
      </c>
      <c r="M3681">
        <v>0.42931999999999998</v>
      </c>
      <c r="O3681">
        <v>4.6344919999999998</v>
      </c>
      <c r="P3681">
        <v>0.59257099999999996</v>
      </c>
      <c r="R3681">
        <v>-1.650299</v>
      </c>
      <c r="S3681">
        <v>0.25</v>
      </c>
      <c r="U3681">
        <v>4.6039370000000002</v>
      </c>
      <c r="V3681">
        <v>0.295844</v>
      </c>
    </row>
    <row r="3682" spans="12:22" x14ac:dyDescent="0.25">
      <c r="L3682">
        <v>-0.68478899999999998</v>
      </c>
      <c r="M3682">
        <v>0.39829799999999999</v>
      </c>
      <c r="O3682">
        <v>4.2149530000000004</v>
      </c>
      <c r="P3682">
        <v>0.394345</v>
      </c>
      <c r="R3682">
        <v>-2.3421620000000001</v>
      </c>
      <c r="S3682">
        <v>0.25</v>
      </c>
      <c r="U3682">
        <v>4.6326530000000004</v>
      </c>
      <c r="V3682">
        <v>0.29438999999999999</v>
      </c>
    </row>
    <row r="3683" spans="12:22" x14ac:dyDescent="0.25">
      <c r="L3683">
        <v>-0.39095299999999999</v>
      </c>
      <c r="M3683">
        <v>0.63536700000000002</v>
      </c>
      <c r="O3683">
        <v>5.6641589999999997</v>
      </c>
      <c r="P3683">
        <v>0.47593099999999999</v>
      </c>
      <c r="R3683">
        <v>-3.4903620000000002</v>
      </c>
      <c r="S3683">
        <v>0.25</v>
      </c>
      <c r="U3683">
        <v>4.784122</v>
      </c>
      <c r="V3683">
        <v>0.284719</v>
      </c>
    </row>
    <row r="3684" spans="12:22" x14ac:dyDescent="0.25">
      <c r="L3684">
        <v>0.46658500000000003</v>
      </c>
      <c r="M3684">
        <v>0.58672400000000002</v>
      </c>
      <c r="O3684">
        <v>5.1273270000000002</v>
      </c>
      <c r="P3684">
        <v>0.63143800000000005</v>
      </c>
      <c r="R3684">
        <v>-2.8730349999999998</v>
      </c>
      <c r="S3684">
        <v>0.25</v>
      </c>
      <c r="U3684">
        <v>5.4644959999999996</v>
      </c>
      <c r="V3684">
        <v>0.209234</v>
      </c>
    </row>
    <row r="3685" spans="12:22" x14ac:dyDescent="0.25">
      <c r="L3685">
        <v>-0.61292000000000002</v>
      </c>
      <c r="M3685">
        <v>0.46824700000000002</v>
      </c>
      <c r="O3685">
        <v>4.6207969999999996</v>
      </c>
      <c r="P3685">
        <v>0.58907299999999996</v>
      </c>
      <c r="R3685">
        <v>-4.635554</v>
      </c>
      <c r="S3685">
        <v>0.25</v>
      </c>
      <c r="U3685">
        <v>5.2723360000000001</v>
      </c>
      <c r="V3685">
        <v>0.23446900000000001</v>
      </c>
    </row>
    <row r="3686" spans="12:22" x14ac:dyDescent="0.25">
      <c r="L3686">
        <v>-3.1765000000000002E-2</v>
      </c>
      <c r="M3686">
        <v>0.74924299999999999</v>
      </c>
      <c r="O3686">
        <v>5.5205229999999998</v>
      </c>
      <c r="P3686">
        <v>0.54357599999999995</v>
      </c>
      <c r="R3686">
        <v>-2.4023810000000001</v>
      </c>
      <c r="S3686">
        <v>0.25</v>
      </c>
      <c r="U3686">
        <v>3.358568</v>
      </c>
      <c r="V3686">
        <v>0.23832100000000001</v>
      </c>
    </row>
    <row r="3687" spans="12:22" x14ac:dyDescent="0.25">
      <c r="L3687">
        <v>0.25041600000000003</v>
      </c>
      <c r="M3687">
        <v>0.70296899999999996</v>
      </c>
      <c r="O3687">
        <v>5.7235519999999998</v>
      </c>
      <c r="P3687">
        <v>0.43944</v>
      </c>
      <c r="R3687">
        <v>-4.5752620000000004</v>
      </c>
      <c r="S3687">
        <v>0.25</v>
      </c>
      <c r="U3687">
        <v>1.4415530000000001</v>
      </c>
      <c r="V3687">
        <v>2.5416999999999999E-2</v>
      </c>
    </row>
    <row r="3688" spans="12:22" x14ac:dyDescent="0.25">
      <c r="L3688">
        <v>-0.32064399999999998</v>
      </c>
      <c r="M3688">
        <v>0.67289100000000002</v>
      </c>
      <c r="O3688">
        <v>4.2507979999999996</v>
      </c>
      <c r="P3688">
        <v>0.42165999999999998</v>
      </c>
      <c r="R3688">
        <v>-3.0467939999999998</v>
      </c>
      <c r="S3688">
        <v>0.25</v>
      </c>
      <c r="U3688">
        <v>0.70914900000000003</v>
      </c>
      <c r="V3688">
        <v>4.3070000000000001E-3</v>
      </c>
    </row>
    <row r="3689" spans="12:22" x14ac:dyDescent="0.25">
      <c r="L3689">
        <v>0.59704800000000002</v>
      </c>
      <c r="M3689">
        <v>0.48265000000000002</v>
      </c>
      <c r="O3689">
        <v>4.5956020000000004</v>
      </c>
      <c r="P3689">
        <v>0.58224200000000004</v>
      </c>
      <c r="R3689">
        <v>-4.5421849999999999</v>
      </c>
      <c r="S3689">
        <v>0.25</v>
      </c>
      <c r="U3689">
        <v>4.7173239999999996</v>
      </c>
      <c r="V3689">
        <v>0.28938999999999998</v>
      </c>
    </row>
    <row r="3690" spans="12:22" x14ac:dyDescent="0.25">
      <c r="L3690">
        <v>0.37553599999999998</v>
      </c>
      <c r="M3690">
        <v>0.64422999999999997</v>
      </c>
      <c r="O3690">
        <v>5.1918660000000001</v>
      </c>
      <c r="P3690">
        <v>0.62479200000000001</v>
      </c>
      <c r="R3690">
        <v>-1.29294</v>
      </c>
      <c r="S3690">
        <v>0.25</v>
      </c>
      <c r="U3690">
        <v>4.2417949999999998</v>
      </c>
      <c r="V3690">
        <v>0.30301400000000001</v>
      </c>
    </row>
    <row r="3691" spans="12:22" x14ac:dyDescent="0.25">
      <c r="L3691">
        <v>0.27085900000000002</v>
      </c>
      <c r="M3691">
        <v>0.69497600000000004</v>
      </c>
      <c r="O3691">
        <v>5.7237419999999997</v>
      </c>
      <c r="P3691">
        <v>0.43931199999999998</v>
      </c>
      <c r="R3691">
        <v>-4.6889479999999999</v>
      </c>
      <c r="S3691">
        <v>0.25</v>
      </c>
      <c r="U3691">
        <v>4.8779760000000003</v>
      </c>
      <c r="V3691">
        <v>0.27713599999999999</v>
      </c>
    </row>
    <row r="3692" spans="12:22" x14ac:dyDescent="0.25">
      <c r="L3692">
        <v>-0.37222699999999997</v>
      </c>
      <c r="M3692">
        <v>0.64608500000000002</v>
      </c>
      <c r="O3692">
        <v>4.9479199999999999</v>
      </c>
      <c r="P3692">
        <v>0.63575599999999999</v>
      </c>
      <c r="R3692">
        <v>-1.639499</v>
      </c>
      <c r="S3692">
        <v>0.25</v>
      </c>
      <c r="U3692">
        <v>2.3587669999999998</v>
      </c>
      <c r="V3692">
        <v>0.104264</v>
      </c>
    </row>
    <row r="3693" spans="12:22" x14ac:dyDescent="0.25">
      <c r="L3693">
        <v>-0.61589099999999997</v>
      </c>
      <c r="M3693">
        <v>0.46550900000000001</v>
      </c>
      <c r="O3693">
        <v>4.3103809999999996</v>
      </c>
      <c r="P3693">
        <v>0.46102199999999999</v>
      </c>
      <c r="R3693">
        <v>-2.9682840000000001</v>
      </c>
      <c r="S3693">
        <v>0.25</v>
      </c>
      <c r="U3693">
        <v>4.3524750000000001</v>
      </c>
      <c r="V3693">
        <v>0.303066</v>
      </c>
    </row>
    <row r="3694" spans="12:22" x14ac:dyDescent="0.25">
      <c r="L3694">
        <v>0.34628999999999999</v>
      </c>
      <c r="M3694">
        <v>0.66006200000000004</v>
      </c>
      <c r="O3694">
        <v>4.3609580000000001</v>
      </c>
      <c r="P3694">
        <v>0.48966999999999999</v>
      </c>
      <c r="R3694">
        <v>-2.740901</v>
      </c>
      <c r="S3694">
        <v>0.25</v>
      </c>
      <c r="U3694">
        <v>3.8185790000000002</v>
      </c>
      <c r="V3694">
        <v>0.28492000000000001</v>
      </c>
    </row>
    <row r="3695" spans="12:22" x14ac:dyDescent="0.25">
      <c r="L3695">
        <v>0.11998</v>
      </c>
      <c r="M3695">
        <v>0.73920399999999997</v>
      </c>
      <c r="O3695">
        <v>4.3626139999999998</v>
      </c>
      <c r="P3695">
        <v>0.49054399999999998</v>
      </c>
      <c r="R3695">
        <v>-4.0098029999999998</v>
      </c>
      <c r="S3695">
        <v>0.25</v>
      </c>
      <c r="U3695">
        <v>4.7699780000000001</v>
      </c>
      <c r="V3695">
        <v>0.28576000000000001</v>
      </c>
    </row>
    <row r="3696" spans="12:22" x14ac:dyDescent="0.25">
      <c r="L3696">
        <v>-0.59668500000000002</v>
      </c>
      <c r="M3696">
        <v>0.48297600000000002</v>
      </c>
      <c r="O3696">
        <v>5.6199250000000003</v>
      </c>
      <c r="P3696">
        <v>0.499531</v>
      </c>
      <c r="R3696">
        <v>-4.7088039999999998</v>
      </c>
      <c r="S3696">
        <v>0.25</v>
      </c>
      <c r="U3696">
        <v>5.6629589999999999</v>
      </c>
      <c r="V3696">
        <v>0.18173700000000001</v>
      </c>
    </row>
    <row r="3697" spans="12:22" x14ac:dyDescent="0.25">
      <c r="L3697">
        <v>2.7929999999999999E-3</v>
      </c>
      <c r="M3697">
        <v>0.74999400000000005</v>
      </c>
      <c r="O3697">
        <v>5.3334729999999997</v>
      </c>
      <c r="P3697">
        <v>0.60017900000000002</v>
      </c>
      <c r="R3697">
        <v>-4.3035579999999998</v>
      </c>
      <c r="S3697">
        <v>0.25</v>
      </c>
      <c r="U3697">
        <v>2.075761</v>
      </c>
      <c r="V3697">
        <v>7.2824E-2</v>
      </c>
    </row>
    <row r="3698" spans="12:22" x14ac:dyDescent="0.25">
      <c r="L3698">
        <v>0.29093000000000002</v>
      </c>
      <c r="M3698">
        <v>0.68652000000000002</v>
      </c>
      <c r="O3698">
        <v>4.7940959999999997</v>
      </c>
      <c r="P3698">
        <v>0.62297800000000003</v>
      </c>
      <c r="R3698">
        <v>-1.3386830000000001</v>
      </c>
      <c r="S3698">
        <v>0.25</v>
      </c>
      <c r="U3698">
        <v>5.1120390000000002</v>
      </c>
      <c r="V3698">
        <v>0.253633</v>
      </c>
    </row>
    <row r="3699" spans="12:22" x14ac:dyDescent="0.25">
      <c r="L3699">
        <v>-0.12739600000000001</v>
      </c>
      <c r="M3699">
        <v>0.73782800000000004</v>
      </c>
      <c r="O3699">
        <v>5.1659499999999996</v>
      </c>
      <c r="P3699">
        <v>0.62779200000000002</v>
      </c>
      <c r="R3699">
        <v>-2.2398539999999998</v>
      </c>
      <c r="S3699">
        <v>0.25</v>
      </c>
      <c r="U3699">
        <v>4.8186179999999998</v>
      </c>
      <c r="V3699">
        <v>0.28206700000000001</v>
      </c>
    </row>
    <row r="3700" spans="12:22" x14ac:dyDescent="0.25">
      <c r="L3700">
        <v>-0.15279699999999999</v>
      </c>
      <c r="M3700">
        <v>0.73248999999999997</v>
      </c>
      <c r="O3700">
        <v>4.5782379999999998</v>
      </c>
      <c r="P3700">
        <v>0.57722700000000005</v>
      </c>
      <c r="R3700">
        <v>-2.41092</v>
      </c>
      <c r="S3700">
        <v>0.25</v>
      </c>
      <c r="U3700">
        <v>6.0954160000000002</v>
      </c>
      <c r="V3700">
        <v>0.122553</v>
      </c>
    </row>
    <row r="3701" spans="12:22" x14ac:dyDescent="0.25">
      <c r="L3701">
        <v>0.297823</v>
      </c>
      <c r="M3701">
        <v>0.68347599999999997</v>
      </c>
      <c r="O3701">
        <v>4.9443190000000001</v>
      </c>
      <c r="P3701">
        <v>0.63563199999999997</v>
      </c>
      <c r="R3701">
        <v>-4.8105250000000002</v>
      </c>
      <c r="S3701">
        <v>0.25</v>
      </c>
      <c r="U3701">
        <v>6.7016229999999997</v>
      </c>
      <c r="V3701">
        <v>5.6285000000000002E-2</v>
      </c>
    </row>
    <row r="3702" spans="12:22" x14ac:dyDescent="0.25">
      <c r="L3702">
        <v>-0.29422300000000001</v>
      </c>
      <c r="M3702">
        <v>0.68507399999999996</v>
      </c>
      <c r="O3702">
        <v>4.1899410000000001</v>
      </c>
      <c r="P3702">
        <v>0.37328099999999997</v>
      </c>
      <c r="R3702">
        <v>-4.6244959999999997</v>
      </c>
      <c r="S3702">
        <v>0.25</v>
      </c>
      <c r="U3702">
        <v>5.77034</v>
      </c>
      <c r="V3702">
        <v>0.166689</v>
      </c>
    </row>
    <row r="3703" spans="12:22" x14ac:dyDescent="0.25">
      <c r="L3703">
        <v>-0.16730400000000001</v>
      </c>
      <c r="M3703">
        <v>0.72900699999999996</v>
      </c>
      <c r="O3703">
        <v>5.3898440000000001</v>
      </c>
      <c r="P3703">
        <v>0.58625099999999997</v>
      </c>
      <c r="R3703">
        <v>-2.6811430000000001</v>
      </c>
      <c r="S3703">
        <v>0.25</v>
      </c>
      <c r="U3703">
        <v>1.4019010000000001</v>
      </c>
      <c r="V3703">
        <v>2.3487999999999998E-2</v>
      </c>
    </row>
    <row r="3704" spans="12:22" x14ac:dyDescent="0.25">
      <c r="L3704">
        <v>4.8480000000000002E-2</v>
      </c>
      <c r="M3704">
        <v>0.74823700000000004</v>
      </c>
      <c r="O3704">
        <v>4.6998810000000004</v>
      </c>
      <c r="P3704">
        <v>0.60727299999999995</v>
      </c>
      <c r="R3704">
        <v>-2.942809</v>
      </c>
      <c r="S3704">
        <v>0.25</v>
      </c>
      <c r="U3704">
        <v>5.11144</v>
      </c>
      <c r="V3704">
        <v>0.25369999999999998</v>
      </c>
    </row>
    <row r="3705" spans="12:22" x14ac:dyDescent="0.25">
      <c r="L3705">
        <v>-0.17338999999999999</v>
      </c>
      <c r="M3705">
        <v>0.72745199999999999</v>
      </c>
      <c r="O3705">
        <v>5.118487</v>
      </c>
      <c r="P3705">
        <v>0.632135</v>
      </c>
      <c r="R3705">
        <v>-2.1134110000000002</v>
      </c>
      <c r="S3705">
        <v>0.25</v>
      </c>
      <c r="U3705">
        <v>2.9891329999999998</v>
      </c>
      <c r="V3705">
        <v>0.189026</v>
      </c>
    </row>
    <row r="3706" spans="12:22" x14ac:dyDescent="0.25">
      <c r="L3706">
        <v>-3.5769000000000002E-2</v>
      </c>
      <c r="M3706">
        <v>0.74904000000000004</v>
      </c>
      <c r="O3706">
        <v>5.0513830000000004</v>
      </c>
      <c r="P3706">
        <v>0.63577899999999998</v>
      </c>
      <c r="R3706">
        <v>-4.0278609999999997</v>
      </c>
      <c r="S3706">
        <v>0.25</v>
      </c>
      <c r="U3706">
        <v>5.3393119999999996</v>
      </c>
      <c r="V3706">
        <v>0.22590199999999999</v>
      </c>
    </row>
    <row r="3707" spans="12:22" x14ac:dyDescent="0.25">
      <c r="L3707">
        <v>0.61401399999999995</v>
      </c>
      <c r="M3707">
        <v>0.46724100000000002</v>
      </c>
      <c r="O3707">
        <v>5.6685930000000004</v>
      </c>
      <c r="P3707">
        <v>0.47340900000000002</v>
      </c>
      <c r="R3707">
        <v>-2.2624300000000002</v>
      </c>
      <c r="S3707">
        <v>0.25</v>
      </c>
      <c r="U3707">
        <v>2.1722540000000001</v>
      </c>
      <c r="V3707">
        <v>8.2877999999999993E-2</v>
      </c>
    </row>
    <row r="3708" spans="12:22" x14ac:dyDescent="0.25">
      <c r="L3708">
        <v>5.8404999999999999E-2</v>
      </c>
      <c r="M3708">
        <v>0.74744200000000005</v>
      </c>
      <c r="O3708">
        <v>4.3651629999999999</v>
      </c>
      <c r="P3708">
        <v>0.49188199999999999</v>
      </c>
      <c r="R3708">
        <v>-2.584422</v>
      </c>
      <c r="S3708">
        <v>0.25</v>
      </c>
      <c r="U3708">
        <v>3.267671</v>
      </c>
      <c r="V3708">
        <v>0.22680800000000001</v>
      </c>
    </row>
    <row r="3709" spans="12:22" x14ac:dyDescent="0.25">
      <c r="L3709">
        <v>-0.625695</v>
      </c>
      <c r="M3709">
        <v>0.45637899999999998</v>
      </c>
      <c r="O3709">
        <v>4.8377169999999996</v>
      </c>
      <c r="P3709">
        <v>0.62818099999999999</v>
      </c>
      <c r="R3709">
        <v>-4.6652979999999999</v>
      </c>
      <c r="S3709">
        <v>0.25</v>
      </c>
      <c r="U3709">
        <v>4.3837599999999997</v>
      </c>
      <c r="V3709">
        <v>0.30271900000000002</v>
      </c>
    </row>
    <row r="3710" spans="12:22" x14ac:dyDescent="0.25">
      <c r="L3710">
        <v>-0.56060399999999999</v>
      </c>
      <c r="M3710">
        <v>0.51429199999999997</v>
      </c>
      <c r="O3710">
        <v>5.7719969999999998</v>
      </c>
      <c r="P3710">
        <v>0.40465200000000001</v>
      </c>
      <c r="R3710">
        <v>-3.3226089999999999</v>
      </c>
      <c r="S3710">
        <v>0.25</v>
      </c>
      <c r="U3710">
        <v>6.2255019999999996</v>
      </c>
      <c r="V3710">
        <v>0.10617600000000001</v>
      </c>
    </row>
    <row r="3711" spans="12:22" x14ac:dyDescent="0.25">
      <c r="L3711">
        <v>-0.43885000000000002</v>
      </c>
      <c r="M3711">
        <v>0.60555800000000004</v>
      </c>
      <c r="O3711">
        <v>4.8013139999999996</v>
      </c>
      <c r="P3711">
        <v>0.62392800000000004</v>
      </c>
      <c r="R3711">
        <v>-4.9376860000000002</v>
      </c>
      <c r="S3711">
        <v>0.25</v>
      </c>
      <c r="U3711">
        <v>6.8054199999999998</v>
      </c>
      <c r="V3711">
        <v>4.7803999999999999E-2</v>
      </c>
    </row>
    <row r="3712" spans="12:22" x14ac:dyDescent="0.25">
      <c r="L3712">
        <v>0.75981699999999996</v>
      </c>
      <c r="M3712">
        <v>0.31700899999999999</v>
      </c>
      <c r="O3712">
        <v>4.941338</v>
      </c>
      <c r="P3712">
        <v>0.63552299999999995</v>
      </c>
      <c r="R3712">
        <v>-1.474221</v>
      </c>
      <c r="S3712">
        <v>0.25</v>
      </c>
      <c r="U3712">
        <v>3.5225529999999998</v>
      </c>
      <c r="V3712">
        <v>0.25747399999999998</v>
      </c>
    </row>
    <row r="3713" spans="12:22" x14ac:dyDescent="0.25">
      <c r="L3713">
        <v>0.57337300000000002</v>
      </c>
      <c r="M3713">
        <v>0.50343199999999999</v>
      </c>
      <c r="O3713">
        <v>4.4713139999999996</v>
      </c>
      <c r="P3713">
        <v>0.54037400000000002</v>
      </c>
      <c r="R3713">
        <v>-2.8013469999999998</v>
      </c>
      <c r="S3713">
        <v>0.25</v>
      </c>
      <c r="U3713">
        <v>4.8754099999999996</v>
      </c>
      <c r="V3713">
        <v>0.27735799999999999</v>
      </c>
    </row>
    <row r="3714" spans="12:22" x14ac:dyDescent="0.25">
      <c r="L3714">
        <v>-0.65422800000000003</v>
      </c>
      <c r="M3714">
        <v>0.42898900000000001</v>
      </c>
      <c r="O3714">
        <v>5.1306649999999996</v>
      </c>
      <c r="P3714">
        <v>0.631162</v>
      </c>
      <c r="R3714">
        <v>-4.0706819999999997</v>
      </c>
      <c r="S3714">
        <v>0.25</v>
      </c>
      <c r="U3714">
        <v>2.2349579999999998</v>
      </c>
      <c r="V3714">
        <v>8.9791999999999997E-2</v>
      </c>
    </row>
    <row r="3715" spans="12:22" x14ac:dyDescent="0.25">
      <c r="L3715">
        <v>0.74071900000000002</v>
      </c>
      <c r="M3715">
        <v>0.33850200000000003</v>
      </c>
      <c r="O3715">
        <v>5.5877559999999997</v>
      </c>
      <c r="P3715">
        <v>0.51505000000000001</v>
      </c>
      <c r="R3715">
        <v>-1.9781299999999999</v>
      </c>
      <c r="S3715">
        <v>0.25</v>
      </c>
      <c r="U3715">
        <v>4.6793509999999996</v>
      </c>
      <c r="V3715">
        <v>0.29176299999999999</v>
      </c>
    </row>
    <row r="3716" spans="12:22" x14ac:dyDescent="0.25">
      <c r="L3716">
        <v>-0.43546600000000002</v>
      </c>
      <c r="M3716">
        <v>0.60777700000000001</v>
      </c>
      <c r="O3716">
        <v>4.9170220000000002</v>
      </c>
      <c r="P3716">
        <v>0.63442399999999999</v>
      </c>
      <c r="R3716">
        <v>-3.8237610000000002</v>
      </c>
      <c r="S3716">
        <v>0.25</v>
      </c>
      <c r="U3716">
        <v>5.1327559999999997</v>
      </c>
      <c r="V3716">
        <v>0.251278</v>
      </c>
    </row>
    <row r="3717" spans="12:22" x14ac:dyDescent="0.25">
      <c r="L3717">
        <v>3.4971000000000002E-2</v>
      </c>
      <c r="M3717">
        <v>0.74908300000000005</v>
      </c>
      <c r="O3717">
        <v>4.4768429999999997</v>
      </c>
      <c r="P3717">
        <v>0.54255100000000001</v>
      </c>
      <c r="R3717">
        <v>-2.449846</v>
      </c>
      <c r="S3717">
        <v>0.25</v>
      </c>
      <c r="U3717">
        <v>5.1093820000000001</v>
      </c>
      <c r="V3717">
        <v>0.25393199999999999</v>
      </c>
    </row>
    <row r="3718" spans="12:22" x14ac:dyDescent="0.25">
      <c r="L3718">
        <v>0.18595999999999999</v>
      </c>
      <c r="M3718">
        <v>0.72406400000000004</v>
      </c>
      <c r="O3718">
        <v>4.4270310000000004</v>
      </c>
      <c r="P3718">
        <v>0.52175899999999997</v>
      </c>
      <c r="R3718">
        <v>-3.9935990000000001</v>
      </c>
      <c r="S3718">
        <v>0.25</v>
      </c>
      <c r="U3718">
        <v>6.3108630000000003</v>
      </c>
      <c r="V3718">
        <v>9.5994999999999997E-2</v>
      </c>
    </row>
    <row r="3719" spans="12:22" x14ac:dyDescent="0.25">
      <c r="L3719">
        <v>7.3867000000000002E-2</v>
      </c>
      <c r="M3719">
        <v>0.74590800000000002</v>
      </c>
      <c r="O3719">
        <v>4.7585620000000004</v>
      </c>
      <c r="P3719">
        <v>0.61778599999999995</v>
      </c>
      <c r="R3719">
        <v>-1.6181350000000001</v>
      </c>
      <c r="S3719">
        <v>0.25</v>
      </c>
      <c r="U3719">
        <v>3.0343640000000001</v>
      </c>
      <c r="V3719">
        <v>0.195325</v>
      </c>
    </row>
    <row r="3720" spans="12:22" x14ac:dyDescent="0.25">
      <c r="L3720">
        <v>2.6706000000000001E-2</v>
      </c>
      <c r="M3720">
        <v>0.74946500000000005</v>
      </c>
      <c r="O3720">
        <v>5.2006519999999998</v>
      </c>
      <c r="P3720">
        <v>0.62367300000000003</v>
      </c>
      <c r="R3720">
        <v>-2.0175619999999999</v>
      </c>
      <c r="S3720">
        <v>0.25</v>
      </c>
      <c r="U3720">
        <v>3.7145389999999998</v>
      </c>
      <c r="V3720">
        <v>0.27648200000000001</v>
      </c>
    </row>
    <row r="3721" spans="12:22" x14ac:dyDescent="0.25">
      <c r="L3721">
        <v>-0.19541</v>
      </c>
      <c r="M3721">
        <v>0.72136100000000003</v>
      </c>
      <c r="O3721">
        <v>4.5856859999999999</v>
      </c>
      <c r="P3721">
        <v>0.57940899999999995</v>
      </c>
      <c r="R3721">
        <v>-1.8458559999999999</v>
      </c>
      <c r="S3721">
        <v>0.25</v>
      </c>
      <c r="U3721">
        <v>4.487743</v>
      </c>
      <c r="V3721">
        <v>0.300429</v>
      </c>
    </row>
    <row r="3722" spans="12:22" x14ac:dyDescent="0.25">
      <c r="L3722">
        <v>-0.731352</v>
      </c>
      <c r="M3722">
        <v>0.34884399999999999</v>
      </c>
      <c r="O3722">
        <v>5.4655449999999997</v>
      </c>
      <c r="P3722">
        <v>0.56342400000000004</v>
      </c>
      <c r="R3722">
        <v>-2.3166199999999999</v>
      </c>
      <c r="S3722">
        <v>0.25</v>
      </c>
      <c r="U3722">
        <v>4.6780749999999998</v>
      </c>
      <c r="V3722">
        <v>0.29183900000000002</v>
      </c>
    </row>
    <row r="3723" spans="12:22" x14ac:dyDescent="0.25">
      <c r="L3723">
        <v>-0.39478200000000002</v>
      </c>
      <c r="M3723">
        <v>0.63310999999999995</v>
      </c>
      <c r="O3723">
        <v>5.9035409999999997</v>
      </c>
      <c r="P3723">
        <v>0.27279300000000001</v>
      </c>
      <c r="R3723">
        <v>-2.2568540000000001</v>
      </c>
      <c r="S3723">
        <v>0.25</v>
      </c>
      <c r="U3723">
        <v>7.2941570000000002</v>
      </c>
      <c r="V3723">
        <v>1.9261E-2</v>
      </c>
    </row>
    <row r="3724" spans="12:22" x14ac:dyDescent="0.25">
      <c r="L3724">
        <v>-0.81052299999999999</v>
      </c>
      <c r="M3724">
        <v>0.25728899999999999</v>
      </c>
      <c r="O3724">
        <v>4.199592</v>
      </c>
      <c r="P3724">
        <v>0.38162499999999999</v>
      </c>
      <c r="R3724">
        <v>-3.2274409999999998</v>
      </c>
      <c r="S3724">
        <v>0.25</v>
      </c>
      <c r="U3724">
        <v>2.4515449999999999</v>
      </c>
      <c r="V3724">
        <v>0.115759</v>
      </c>
    </row>
    <row r="3725" spans="12:22" x14ac:dyDescent="0.25">
      <c r="L3725">
        <v>0.40254499999999999</v>
      </c>
      <c r="M3725">
        <v>0.62846800000000003</v>
      </c>
      <c r="O3725">
        <v>5.381151</v>
      </c>
      <c r="P3725">
        <v>0.58856299999999995</v>
      </c>
      <c r="R3725">
        <v>-4.6470859999999998</v>
      </c>
      <c r="S3725">
        <v>0.25</v>
      </c>
      <c r="U3725">
        <v>2.533293</v>
      </c>
      <c r="V3725">
        <v>0.12629099999999999</v>
      </c>
    </row>
    <row r="3726" spans="12:22" x14ac:dyDescent="0.25">
      <c r="L3726">
        <v>-0.31376100000000001</v>
      </c>
      <c r="M3726">
        <v>0.67616600000000004</v>
      </c>
      <c r="O3726">
        <v>5.3702639999999997</v>
      </c>
      <c r="P3726">
        <v>0.59137300000000004</v>
      </c>
      <c r="R3726">
        <v>-1.4629989999999999</v>
      </c>
      <c r="S3726">
        <v>0.25</v>
      </c>
      <c r="U3726">
        <v>3.742165</v>
      </c>
      <c r="V3726">
        <v>0.27886</v>
      </c>
    </row>
    <row r="3727" spans="12:22" x14ac:dyDescent="0.25">
      <c r="L3727">
        <v>0.40160899999999999</v>
      </c>
      <c r="M3727">
        <v>0.62903299999999995</v>
      </c>
      <c r="O3727">
        <v>5.5054990000000004</v>
      </c>
      <c r="P3727">
        <v>0.54929300000000003</v>
      </c>
      <c r="R3727">
        <v>-3.2132740000000002</v>
      </c>
      <c r="S3727">
        <v>0.25</v>
      </c>
      <c r="U3727">
        <v>3.3856999999999999</v>
      </c>
      <c r="V3727">
        <v>0.241645</v>
      </c>
    </row>
    <row r="3728" spans="12:22" x14ac:dyDescent="0.25">
      <c r="L3728">
        <v>-0.203068</v>
      </c>
      <c r="M3728">
        <v>0.71907299999999996</v>
      </c>
      <c r="O3728">
        <v>5.5232929999999998</v>
      </c>
      <c r="P3728">
        <v>0.54249700000000001</v>
      </c>
      <c r="R3728">
        <v>-2.631316</v>
      </c>
      <c r="S3728">
        <v>0.25</v>
      </c>
      <c r="U3728">
        <v>5.0990310000000001</v>
      </c>
      <c r="V3728">
        <v>0.25509100000000001</v>
      </c>
    </row>
    <row r="3729" spans="12:22" x14ac:dyDescent="0.25">
      <c r="L3729">
        <v>-0.170487</v>
      </c>
      <c r="M3729">
        <v>0.72820099999999999</v>
      </c>
      <c r="O3729">
        <v>4.3364589999999996</v>
      </c>
      <c r="P3729">
        <v>0.47627999999999998</v>
      </c>
      <c r="R3729">
        <v>-2.194105</v>
      </c>
      <c r="S3729">
        <v>0.25</v>
      </c>
      <c r="U3729">
        <v>5.9277980000000001</v>
      </c>
      <c r="V3729">
        <v>0.14488799999999999</v>
      </c>
    </row>
    <row r="3730" spans="12:22" x14ac:dyDescent="0.25">
      <c r="L3730">
        <v>-0.357265</v>
      </c>
      <c r="M3730">
        <v>0.65427100000000005</v>
      </c>
      <c r="O3730">
        <v>5.8436060000000003</v>
      </c>
      <c r="P3730">
        <v>0.34184100000000001</v>
      </c>
      <c r="R3730">
        <v>-1.6632100000000001</v>
      </c>
      <c r="S3730">
        <v>0.25</v>
      </c>
      <c r="U3730">
        <v>4.0409040000000003</v>
      </c>
      <c r="V3730">
        <v>0.29786299999999999</v>
      </c>
    </row>
    <row r="3731" spans="12:22" x14ac:dyDescent="0.25">
      <c r="L3731">
        <v>-0.55463099999999999</v>
      </c>
      <c r="M3731">
        <v>0.51928799999999997</v>
      </c>
      <c r="O3731">
        <v>5.0943360000000002</v>
      </c>
      <c r="P3731">
        <v>0.63378100000000004</v>
      </c>
      <c r="R3731">
        <v>-3.7279909999999998</v>
      </c>
      <c r="S3731">
        <v>0.25</v>
      </c>
      <c r="U3731">
        <v>4.3499489999999996</v>
      </c>
      <c r="V3731">
        <v>0.303087</v>
      </c>
    </row>
    <row r="3732" spans="12:22" x14ac:dyDescent="0.25">
      <c r="L3732">
        <v>-0.10348400000000001</v>
      </c>
      <c r="M3732">
        <v>0.74196799999999996</v>
      </c>
      <c r="O3732">
        <v>4.7033259999999997</v>
      </c>
      <c r="P3732">
        <v>0.607958</v>
      </c>
      <c r="R3732">
        <v>-3.7410990000000002</v>
      </c>
      <c r="S3732">
        <v>0.25</v>
      </c>
      <c r="U3732">
        <v>3.9623110000000001</v>
      </c>
      <c r="V3732">
        <v>0.29412199999999999</v>
      </c>
    </row>
    <row r="3733" spans="12:22" x14ac:dyDescent="0.25">
      <c r="L3733">
        <v>4.8701000000000001E-2</v>
      </c>
      <c r="M3733">
        <v>0.74822100000000002</v>
      </c>
      <c r="O3733">
        <v>5.6984180000000002</v>
      </c>
      <c r="P3733">
        <v>0.45562200000000003</v>
      </c>
      <c r="R3733">
        <v>-4.1352219999999997</v>
      </c>
      <c r="S3733">
        <v>0.25</v>
      </c>
      <c r="U3733">
        <v>4.0873699999999999</v>
      </c>
      <c r="V3733">
        <v>0.29962499999999997</v>
      </c>
    </row>
    <row r="3734" spans="12:22" x14ac:dyDescent="0.25">
      <c r="L3734">
        <v>-0.67933100000000002</v>
      </c>
      <c r="M3734">
        <v>0.40388200000000002</v>
      </c>
      <c r="O3734">
        <v>4.5330360000000001</v>
      </c>
      <c r="P3734">
        <v>0.562948</v>
      </c>
      <c r="R3734">
        <v>-1.1285320000000001</v>
      </c>
      <c r="S3734">
        <v>0.25</v>
      </c>
      <c r="U3734">
        <v>4.246372</v>
      </c>
      <c r="V3734">
        <v>0.30305599999999999</v>
      </c>
    </row>
    <row r="3735" spans="12:22" x14ac:dyDescent="0.25">
      <c r="L3735">
        <v>0.96481099999999997</v>
      </c>
      <c r="M3735">
        <v>5.1854999999999998E-2</v>
      </c>
      <c r="O3735">
        <v>5.2826769999999996</v>
      </c>
      <c r="P3735">
        <v>0.61065499999999995</v>
      </c>
      <c r="R3735">
        <v>-3.3439749999999999</v>
      </c>
      <c r="S3735">
        <v>0.25</v>
      </c>
      <c r="U3735">
        <v>4.0793869999999997</v>
      </c>
      <c r="V3735">
        <v>0.299346</v>
      </c>
    </row>
    <row r="3736" spans="12:22" x14ac:dyDescent="0.25">
      <c r="L3736">
        <v>0.47199099999999999</v>
      </c>
      <c r="M3736">
        <v>0.58291899999999996</v>
      </c>
      <c r="O3736">
        <v>4.7428590000000002</v>
      </c>
      <c r="P3736">
        <v>0.61521300000000001</v>
      </c>
      <c r="R3736">
        <v>-2.9575670000000001</v>
      </c>
      <c r="S3736">
        <v>0.25</v>
      </c>
      <c r="U3736">
        <v>3.862886</v>
      </c>
      <c r="V3736">
        <v>0.28807100000000002</v>
      </c>
    </row>
    <row r="3737" spans="12:22" x14ac:dyDescent="0.25">
      <c r="L3737">
        <v>0.17679700000000001</v>
      </c>
      <c r="M3737">
        <v>0.72655700000000001</v>
      </c>
      <c r="O3737">
        <v>4.7662060000000004</v>
      </c>
      <c r="P3737">
        <v>0.618977</v>
      </c>
      <c r="R3737">
        <v>-2.008931</v>
      </c>
      <c r="S3737">
        <v>0.25</v>
      </c>
      <c r="U3737">
        <v>1.9789129999999999</v>
      </c>
      <c r="V3737">
        <v>6.3476000000000005E-2</v>
      </c>
    </row>
    <row r="3738" spans="12:22" x14ac:dyDescent="0.25">
      <c r="L3738">
        <v>-5.6624000000000001E-2</v>
      </c>
      <c r="M3738">
        <v>0.74759500000000001</v>
      </c>
      <c r="O3738">
        <v>4.974933</v>
      </c>
      <c r="P3738">
        <v>0.63641999999999999</v>
      </c>
      <c r="R3738">
        <v>-1.6103460000000001</v>
      </c>
      <c r="S3738">
        <v>0.25</v>
      </c>
      <c r="U3738">
        <v>5.2186779999999997</v>
      </c>
      <c r="V3738">
        <v>0.24111299999999999</v>
      </c>
    </row>
    <row r="3739" spans="12:22" x14ac:dyDescent="0.25">
      <c r="L3739">
        <v>0.32484200000000002</v>
      </c>
      <c r="M3739">
        <v>0.67085799999999995</v>
      </c>
      <c r="O3739">
        <v>5.4535479999999996</v>
      </c>
      <c r="P3739">
        <v>0.56737599999999999</v>
      </c>
      <c r="R3739">
        <v>-2.8749410000000002</v>
      </c>
      <c r="S3739">
        <v>0.25</v>
      </c>
      <c r="U3739">
        <v>4.7355280000000004</v>
      </c>
      <c r="V3739">
        <v>0.28817900000000002</v>
      </c>
    </row>
    <row r="3740" spans="12:22" x14ac:dyDescent="0.25">
      <c r="L3740">
        <v>2.3539999999999998E-2</v>
      </c>
      <c r="M3740">
        <v>0.74958400000000003</v>
      </c>
      <c r="O3740">
        <v>5.2855569999999998</v>
      </c>
      <c r="P3740">
        <v>0.61011199999999999</v>
      </c>
      <c r="R3740">
        <v>-4.4243709999999998</v>
      </c>
      <c r="S3740">
        <v>0.25</v>
      </c>
      <c r="U3740">
        <v>3.4900799999999998</v>
      </c>
      <c r="V3740">
        <v>0.25387199999999999</v>
      </c>
    </row>
    <row r="3741" spans="12:22" x14ac:dyDescent="0.25">
      <c r="L3741">
        <v>0.319017</v>
      </c>
      <c r="M3741">
        <v>0.67367100000000002</v>
      </c>
      <c r="O3741">
        <v>5.9364660000000002</v>
      </c>
      <c r="P3741">
        <v>0.2233</v>
      </c>
      <c r="R3741">
        <v>-1.7370650000000001</v>
      </c>
      <c r="S3741">
        <v>0.25</v>
      </c>
      <c r="U3741">
        <v>5.5255099999999997</v>
      </c>
      <c r="V3741">
        <v>0.200878</v>
      </c>
    </row>
    <row r="3742" spans="12:22" x14ac:dyDescent="0.25">
      <c r="L3742">
        <v>2.2870999999999999E-2</v>
      </c>
      <c r="M3742">
        <v>0.74960800000000005</v>
      </c>
      <c r="O3742">
        <v>5.0942740000000004</v>
      </c>
      <c r="P3742">
        <v>0.63378400000000001</v>
      </c>
      <c r="R3742">
        <v>-2.8195570000000001</v>
      </c>
      <c r="S3742">
        <v>0.25</v>
      </c>
      <c r="U3742">
        <v>4.2705229999999998</v>
      </c>
      <c r="V3742">
        <v>0.30321900000000002</v>
      </c>
    </row>
    <row r="3743" spans="12:22" x14ac:dyDescent="0.25">
      <c r="L3743">
        <v>-0.12064999999999999</v>
      </c>
      <c r="M3743">
        <v>0.73908300000000005</v>
      </c>
      <c r="O3743">
        <v>5.3240259999999999</v>
      </c>
      <c r="P3743">
        <v>0.60227299999999995</v>
      </c>
      <c r="R3743">
        <v>-2.9137569999999999</v>
      </c>
      <c r="S3743">
        <v>0.25</v>
      </c>
      <c r="U3743">
        <v>5.6824899999999996</v>
      </c>
      <c r="V3743">
        <v>0.17899899999999999</v>
      </c>
    </row>
    <row r="3744" spans="12:22" x14ac:dyDescent="0.25">
      <c r="L3744">
        <v>0.45674199999999998</v>
      </c>
      <c r="M3744">
        <v>0.59353999999999996</v>
      </c>
      <c r="O3744">
        <v>4.4335019999999998</v>
      </c>
      <c r="P3744">
        <v>0.52461500000000005</v>
      </c>
      <c r="R3744">
        <v>-1.8892089999999999</v>
      </c>
      <c r="S3744">
        <v>0.25</v>
      </c>
      <c r="U3744">
        <v>4.3953439999999997</v>
      </c>
      <c r="V3744">
        <v>0.30254999999999999</v>
      </c>
    </row>
    <row r="3745" spans="12:22" x14ac:dyDescent="0.25">
      <c r="L3745">
        <v>3.9552999999999998E-2</v>
      </c>
      <c r="M3745">
        <v>0.74882700000000002</v>
      </c>
      <c r="O3745">
        <v>5.1131089999999997</v>
      </c>
      <c r="P3745">
        <v>0.63253400000000004</v>
      </c>
      <c r="R3745">
        <v>-4.3007600000000004</v>
      </c>
      <c r="S3745">
        <v>0.25</v>
      </c>
      <c r="U3745">
        <v>3.5983990000000001</v>
      </c>
      <c r="V3745">
        <v>0.26547399999999999</v>
      </c>
    </row>
    <row r="3746" spans="12:22" x14ac:dyDescent="0.25">
      <c r="L3746">
        <v>-2.2768E-2</v>
      </c>
      <c r="M3746">
        <v>0.74961100000000003</v>
      </c>
      <c r="O3746">
        <v>4.6997840000000002</v>
      </c>
      <c r="P3746">
        <v>0.60725300000000004</v>
      </c>
      <c r="R3746">
        <v>-2.5317189999999998</v>
      </c>
      <c r="S3746">
        <v>0.25</v>
      </c>
      <c r="U3746">
        <v>3.6346949999999998</v>
      </c>
      <c r="V3746">
        <v>0.26908300000000002</v>
      </c>
    </row>
    <row r="3747" spans="12:22" x14ac:dyDescent="0.25">
      <c r="L3747">
        <v>6.9973999999999995E-2</v>
      </c>
      <c r="M3747">
        <v>0.74632799999999999</v>
      </c>
      <c r="O3747">
        <v>4.8340870000000002</v>
      </c>
      <c r="P3747">
        <v>0.62779700000000005</v>
      </c>
      <c r="R3747">
        <v>-4.3504360000000002</v>
      </c>
      <c r="S3747">
        <v>0.25</v>
      </c>
      <c r="U3747">
        <v>7.2015710000000004</v>
      </c>
      <c r="V3747">
        <v>2.3324000000000001E-2</v>
      </c>
    </row>
    <row r="3748" spans="12:22" x14ac:dyDescent="0.25">
      <c r="L3748">
        <v>0.22009600000000001</v>
      </c>
      <c r="M3748">
        <v>0.71366799999999997</v>
      </c>
      <c r="O3748">
        <v>5.962383</v>
      </c>
      <c r="P3748">
        <v>0.17296700000000001</v>
      </c>
      <c r="R3748">
        <v>-1.5772919999999999</v>
      </c>
      <c r="S3748">
        <v>0.25</v>
      </c>
      <c r="U3748">
        <v>3.6895220000000002</v>
      </c>
      <c r="V3748">
        <v>0.27424700000000002</v>
      </c>
    </row>
    <row r="3749" spans="12:22" x14ac:dyDescent="0.25">
      <c r="L3749">
        <v>-0.223389</v>
      </c>
      <c r="M3749">
        <v>0.71257300000000001</v>
      </c>
      <c r="O3749">
        <v>4.0277589999999996</v>
      </c>
      <c r="P3749">
        <v>0.14895600000000001</v>
      </c>
      <c r="R3749">
        <v>-2.4143159999999999</v>
      </c>
      <c r="S3749">
        <v>0.25</v>
      </c>
      <c r="U3749">
        <v>4.1645180000000002</v>
      </c>
      <c r="V3749">
        <v>0.30179699999999998</v>
      </c>
    </row>
    <row r="3750" spans="12:22" x14ac:dyDescent="0.25">
      <c r="L3750">
        <v>0.74309599999999998</v>
      </c>
      <c r="M3750">
        <v>0.33585700000000002</v>
      </c>
      <c r="O3750">
        <v>5.4946450000000002</v>
      </c>
      <c r="P3750">
        <v>0.55328299999999997</v>
      </c>
      <c r="R3750">
        <v>-4.8143979999999997</v>
      </c>
      <c r="S3750">
        <v>0.25</v>
      </c>
      <c r="U3750">
        <v>5.2254589999999999</v>
      </c>
      <c r="V3750">
        <v>0.240285</v>
      </c>
    </row>
    <row r="3751" spans="12:22" x14ac:dyDescent="0.25">
      <c r="L3751">
        <v>-0.372747</v>
      </c>
      <c r="M3751">
        <v>0.64579500000000001</v>
      </c>
      <c r="O3751">
        <v>5.070195</v>
      </c>
      <c r="P3751">
        <v>0.63504899999999997</v>
      </c>
      <c r="R3751">
        <v>-4.1711039999999997</v>
      </c>
      <c r="S3751">
        <v>0.25</v>
      </c>
      <c r="U3751">
        <v>5.6102730000000003</v>
      </c>
      <c r="V3751">
        <v>0.189109</v>
      </c>
    </row>
    <row r="3752" spans="12:22" x14ac:dyDescent="0.25">
      <c r="L3752">
        <v>-0.18973899999999999</v>
      </c>
      <c r="M3752">
        <v>0.72299899999999995</v>
      </c>
      <c r="O3752">
        <v>5.7135600000000002</v>
      </c>
      <c r="P3752">
        <v>0.44601200000000002</v>
      </c>
      <c r="R3752">
        <v>-2.6728640000000001</v>
      </c>
      <c r="S3752">
        <v>0.25</v>
      </c>
      <c r="U3752">
        <v>4.327223</v>
      </c>
      <c r="V3752">
        <v>0.30323</v>
      </c>
    </row>
    <row r="3753" spans="12:22" x14ac:dyDescent="0.25">
      <c r="L3753">
        <v>0.16556699999999999</v>
      </c>
      <c r="M3753">
        <v>0.72944100000000001</v>
      </c>
      <c r="O3753">
        <v>4.3376289999999997</v>
      </c>
      <c r="P3753">
        <v>0.476941</v>
      </c>
      <c r="R3753">
        <v>-2.5868199999999999</v>
      </c>
      <c r="S3753">
        <v>0.25</v>
      </c>
      <c r="U3753">
        <v>4.0806889999999996</v>
      </c>
      <c r="V3753">
        <v>0.29939199999999999</v>
      </c>
    </row>
    <row r="3754" spans="12:22" x14ac:dyDescent="0.25">
      <c r="L3754">
        <v>2.0885000000000001E-2</v>
      </c>
      <c r="M3754">
        <v>0.74967300000000003</v>
      </c>
      <c r="O3754">
        <v>5.1408250000000004</v>
      </c>
      <c r="P3754">
        <v>0.63027599999999995</v>
      </c>
      <c r="R3754">
        <v>-2.301971</v>
      </c>
      <c r="S3754">
        <v>0.25</v>
      </c>
      <c r="U3754">
        <v>2.6666370000000001</v>
      </c>
      <c r="V3754">
        <v>0.14412900000000001</v>
      </c>
    </row>
    <row r="3755" spans="12:22" x14ac:dyDescent="0.25">
      <c r="L3755">
        <v>-0.26561099999999999</v>
      </c>
      <c r="M3755">
        <v>0.69708800000000004</v>
      </c>
      <c r="O3755">
        <v>4.5652999999999997</v>
      </c>
      <c r="P3755">
        <v>0.57332399999999994</v>
      </c>
      <c r="R3755">
        <v>-3.8235749999999999</v>
      </c>
      <c r="S3755">
        <v>0.25</v>
      </c>
      <c r="U3755">
        <v>4.9071600000000002</v>
      </c>
      <c r="V3755">
        <v>0.27454800000000001</v>
      </c>
    </row>
    <row r="3756" spans="12:22" x14ac:dyDescent="0.25">
      <c r="L3756">
        <v>0.77382300000000004</v>
      </c>
      <c r="M3756">
        <v>0.300898</v>
      </c>
      <c r="O3756">
        <v>4.2440230000000003</v>
      </c>
      <c r="P3756">
        <v>0.41672999999999999</v>
      </c>
      <c r="R3756">
        <v>-1.143365</v>
      </c>
      <c r="S3756">
        <v>0.25</v>
      </c>
      <c r="U3756">
        <v>4.6926059999999996</v>
      </c>
      <c r="V3756">
        <v>0.29095799999999999</v>
      </c>
    </row>
    <row r="3757" spans="12:22" x14ac:dyDescent="0.25">
      <c r="L3757">
        <v>-0.10405</v>
      </c>
      <c r="M3757">
        <v>0.74187999999999998</v>
      </c>
      <c r="O3757">
        <v>4.7992809999999997</v>
      </c>
      <c r="P3757">
        <v>0.623664</v>
      </c>
      <c r="R3757">
        <v>-1.844641</v>
      </c>
      <c r="S3757">
        <v>0.25</v>
      </c>
      <c r="U3757">
        <v>4.8397069999999998</v>
      </c>
      <c r="V3757">
        <v>0.28036699999999998</v>
      </c>
    </row>
    <row r="3758" spans="12:22" x14ac:dyDescent="0.25">
      <c r="L3758">
        <v>0.18306800000000001</v>
      </c>
      <c r="M3758">
        <v>0.72486399999999995</v>
      </c>
      <c r="O3758">
        <v>5.308942</v>
      </c>
      <c r="P3758">
        <v>0.60547700000000004</v>
      </c>
      <c r="R3758">
        <v>-2.4376159999999998</v>
      </c>
      <c r="S3758">
        <v>0.25</v>
      </c>
      <c r="U3758">
        <v>4.3363839999999998</v>
      </c>
      <c r="V3758">
        <v>0.30318200000000001</v>
      </c>
    </row>
    <row r="3759" spans="12:22" x14ac:dyDescent="0.25">
      <c r="L3759">
        <v>0.89654299999999998</v>
      </c>
      <c r="M3759">
        <v>0.14715900000000001</v>
      </c>
      <c r="O3759">
        <v>4.1126930000000002</v>
      </c>
      <c r="P3759">
        <v>0.29359600000000002</v>
      </c>
      <c r="R3759">
        <v>-2.3026610000000001</v>
      </c>
      <c r="S3759">
        <v>0.25</v>
      </c>
      <c r="U3759">
        <v>2.4048859999999999</v>
      </c>
      <c r="V3759">
        <v>0.109913</v>
      </c>
    </row>
    <row r="3760" spans="12:22" x14ac:dyDescent="0.25">
      <c r="L3760">
        <v>-0.39239499999999999</v>
      </c>
      <c r="M3760">
        <v>0.63451900000000006</v>
      </c>
      <c r="O3760">
        <v>4.5609599999999997</v>
      </c>
      <c r="P3760">
        <v>0.57198199999999999</v>
      </c>
      <c r="R3760">
        <v>-3.22668</v>
      </c>
      <c r="S3760">
        <v>0.25</v>
      </c>
      <c r="U3760">
        <v>4.5717100000000004</v>
      </c>
      <c r="V3760">
        <v>0.29732599999999998</v>
      </c>
    </row>
    <row r="3761" spans="12:22" x14ac:dyDescent="0.25">
      <c r="L3761">
        <v>0.27008599999999999</v>
      </c>
      <c r="M3761">
        <v>0.69528999999999996</v>
      </c>
      <c r="O3761">
        <v>5.0236879999999999</v>
      </c>
      <c r="P3761">
        <v>0.63644100000000003</v>
      </c>
      <c r="R3761">
        <v>-2.1102340000000002</v>
      </c>
      <c r="S3761">
        <v>0.25</v>
      </c>
      <c r="U3761">
        <v>4.4978829999999999</v>
      </c>
      <c r="V3761">
        <v>0.30011300000000002</v>
      </c>
    </row>
    <row r="3762" spans="12:22" x14ac:dyDescent="0.25">
      <c r="L3762">
        <v>-0.44763199999999997</v>
      </c>
      <c r="M3762">
        <v>0.599719</v>
      </c>
      <c r="O3762">
        <v>4.3724309999999997</v>
      </c>
      <c r="P3762">
        <v>0.495647</v>
      </c>
      <c r="R3762">
        <v>-2.4914559999999999</v>
      </c>
      <c r="S3762">
        <v>0.25</v>
      </c>
      <c r="U3762">
        <v>3.943613</v>
      </c>
      <c r="V3762">
        <v>0.29309499999999999</v>
      </c>
    </row>
    <row r="3763" spans="12:22" x14ac:dyDescent="0.25">
      <c r="L3763">
        <v>-0.69797900000000002</v>
      </c>
      <c r="M3763">
        <v>0.38461899999999999</v>
      </c>
      <c r="O3763">
        <v>4.1920510000000002</v>
      </c>
      <c r="P3763">
        <v>0.37513000000000002</v>
      </c>
      <c r="R3763">
        <v>-1.4704390000000001</v>
      </c>
      <c r="S3763">
        <v>0.25</v>
      </c>
      <c r="U3763">
        <v>4.8580490000000003</v>
      </c>
      <c r="V3763">
        <v>0.27884199999999998</v>
      </c>
    </row>
    <row r="3764" spans="12:22" x14ac:dyDescent="0.25">
      <c r="L3764">
        <v>0.115157</v>
      </c>
      <c r="M3764">
        <v>0.74005399999999999</v>
      </c>
      <c r="O3764">
        <v>5.3759860000000002</v>
      </c>
      <c r="P3764">
        <v>0.58990799999999999</v>
      </c>
      <c r="R3764">
        <v>-1.427592</v>
      </c>
      <c r="S3764">
        <v>0.25</v>
      </c>
      <c r="U3764">
        <v>2.9904660000000001</v>
      </c>
      <c r="V3764">
        <v>0.18921199999999999</v>
      </c>
    </row>
    <row r="3765" spans="12:22" x14ac:dyDescent="0.25">
      <c r="L3765">
        <v>0.44178099999999998</v>
      </c>
      <c r="M3765">
        <v>0.60362199999999999</v>
      </c>
      <c r="O3765">
        <v>4.2787189999999997</v>
      </c>
      <c r="P3765">
        <v>0.44095000000000001</v>
      </c>
      <c r="R3765">
        <v>-1.465492</v>
      </c>
      <c r="S3765">
        <v>0.25</v>
      </c>
      <c r="U3765">
        <v>2.4194070000000001</v>
      </c>
      <c r="V3765">
        <v>0.111719</v>
      </c>
    </row>
    <row r="3766" spans="12:22" x14ac:dyDescent="0.25">
      <c r="L3766">
        <v>8.9029999999999995E-3</v>
      </c>
      <c r="M3766">
        <v>0.74994099999999997</v>
      </c>
      <c r="O3766">
        <v>5.5680690000000004</v>
      </c>
      <c r="P3766">
        <v>0.523926</v>
      </c>
      <c r="R3766">
        <v>-2.754712</v>
      </c>
      <c r="S3766">
        <v>0.25</v>
      </c>
      <c r="U3766">
        <v>5.7671549999999998</v>
      </c>
      <c r="V3766">
        <v>0.167134</v>
      </c>
    </row>
    <row r="3767" spans="12:22" x14ac:dyDescent="0.25">
      <c r="L3767">
        <v>-0.400144</v>
      </c>
      <c r="M3767">
        <v>0.62991399999999997</v>
      </c>
      <c r="O3767">
        <v>5.4843989999999998</v>
      </c>
      <c r="P3767">
        <v>0.55694500000000002</v>
      </c>
      <c r="R3767">
        <v>-4.1667709999999998</v>
      </c>
      <c r="S3767">
        <v>0.25</v>
      </c>
      <c r="U3767">
        <v>3.1222370000000002</v>
      </c>
      <c r="V3767">
        <v>0.207427</v>
      </c>
    </row>
    <row r="3768" spans="12:22" x14ac:dyDescent="0.25">
      <c r="L3768">
        <v>-0.38573299999999999</v>
      </c>
      <c r="M3768">
        <v>0.63840699999999995</v>
      </c>
      <c r="O3768">
        <v>4.7813100000000004</v>
      </c>
      <c r="P3768">
        <v>0.62121000000000004</v>
      </c>
      <c r="R3768">
        <v>-4.6502420000000004</v>
      </c>
      <c r="S3768">
        <v>0.25</v>
      </c>
      <c r="U3768">
        <v>5.2780670000000001</v>
      </c>
      <c r="V3768">
        <v>0.23374800000000001</v>
      </c>
    </row>
    <row r="3769" spans="12:22" x14ac:dyDescent="0.25">
      <c r="L3769">
        <v>-0.80410899999999996</v>
      </c>
      <c r="M3769">
        <v>0.26505699999999999</v>
      </c>
      <c r="O3769">
        <v>5.5737480000000001</v>
      </c>
      <c r="P3769">
        <v>0.52141199999999999</v>
      </c>
      <c r="R3769">
        <v>-3.0806589999999998</v>
      </c>
      <c r="S3769">
        <v>0.25</v>
      </c>
      <c r="U3769">
        <v>3.17666</v>
      </c>
      <c r="V3769">
        <v>0.21479400000000001</v>
      </c>
    </row>
    <row r="3770" spans="12:22" x14ac:dyDescent="0.25">
      <c r="L3770">
        <v>-0.27865200000000001</v>
      </c>
      <c r="M3770">
        <v>0.69176499999999996</v>
      </c>
      <c r="O3770">
        <v>4.8606680000000004</v>
      </c>
      <c r="P3770">
        <v>0.63041000000000003</v>
      </c>
      <c r="R3770">
        <v>-4.6288320000000001</v>
      </c>
      <c r="S3770">
        <v>0.25</v>
      </c>
      <c r="U3770">
        <v>4.5623940000000003</v>
      </c>
      <c r="V3770">
        <v>0.29772500000000002</v>
      </c>
    </row>
    <row r="3771" spans="12:22" x14ac:dyDescent="0.25">
      <c r="L3771">
        <v>-0.63068500000000005</v>
      </c>
      <c r="M3771">
        <v>0.45167800000000002</v>
      </c>
      <c r="O3771">
        <v>5.3633160000000002</v>
      </c>
      <c r="P3771">
        <v>0.59311700000000001</v>
      </c>
      <c r="R3771">
        <v>-4.0825589999999998</v>
      </c>
      <c r="S3771">
        <v>0.25</v>
      </c>
      <c r="U3771">
        <v>4.0460560000000001</v>
      </c>
      <c r="V3771">
        <v>0.29807499999999998</v>
      </c>
    </row>
    <row r="3772" spans="12:22" x14ac:dyDescent="0.25">
      <c r="L3772">
        <v>-0.25356499999999998</v>
      </c>
      <c r="M3772">
        <v>0.70177900000000004</v>
      </c>
      <c r="O3772">
        <v>4.2567579999999996</v>
      </c>
      <c r="P3772">
        <v>0.42591299999999999</v>
      </c>
      <c r="R3772">
        <v>-4.5170240000000002</v>
      </c>
      <c r="S3772">
        <v>0.25</v>
      </c>
      <c r="U3772">
        <v>5.0320289999999996</v>
      </c>
      <c r="V3772">
        <v>0.26233699999999999</v>
      </c>
    </row>
    <row r="3773" spans="12:22" x14ac:dyDescent="0.25">
      <c r="L3773">
        <v>0.49348900000000001</v>
      </c>
      <c r="M3773">
        <v>0.56735199999999997</v>
      </c>
      <c r="O3773">
        <v>4.6541600000000001</v>
      </c>
      <c r="P3773">
        <v>0.59733599999999998</v>
      </c>
      <c r="R3773">
        <v>-1.425211</v>
      </c>
      <c r="S3773">
        <v>0.25</v>
      </c>
      <c r="U3773">
        <v>5.1128330000000002</v>
      </c>
      <c r="V3773">
        <v>0.25354300000000002</v>
      </c>
    </row>
    <row r="3774" spans="12:22" x14ac:dyDescent="0.25">
      <c r="L3774">
        <v>0.17566799999999999</v>
      </c>
      <c r="M3774">
        <v>0.72685599999999995</v>
      </c>
      <c r="O3774">
        <v>5.0623329999999997</v>
      </c>
      <c r="P3774">
        <v>0.635382</v>
      </c>
      <c r="R3774">
        <v>-2.1440130000000002</v>
      </c>
      <c r="S3774">
        <v>0.25</v>
      </c>
      <c r="U3774">
        <v>1.4359599999999999</v>
      </c>
      <c r="V3774">
        <v>2.5138000000000001E-2</v>
      </c>
    </row>
    <row r="3775" spans="12:22" x14ac:dyDescent="0.25">
      <c r="L3775">
        <v>3.6965999999999999E-2</v>
      </c>
      <c r="M3775">
        <v>0.74897499999999995</v>
      </c>
      <c r="O3775">
        <v>4.7990399999999998</v>
      </c>
      <c r="P3775">
        <v>0.62363199999999996</v>
      </c>
      <c r="R3775">
        <v>-4.8703770000000004</v>
      </c>
      <c r="S3775">
        <v>0.25</v>
      </c>
      <c r="U3775">
        <v>3.8026710000000001</v>
      </c>
      <c r="V3775">
        <v>0.283723</v>
      </c>
    </row>
    <row r="3776" spans="12:22" x14ac:dyDescent="0.25">
      <c r="L3776">
        <v>-0.46410299999999999</v>
      </c>
      <c r="M3776">
        <v>0.58845700000000001</v>
      </c>
      <c r="O3776">
        <v>4.7074530000000001</v>
      </c>
      <c r="P3776">
        <v>0.60876799999999998</v>
      </c>
      <c r="R3776">
        <v>-4.1984300000000001</v>
      </c>
      <c r="S3776">
        <v>0.25</v>
      </c>
      <c r="U3776">
        <v>3.1160320000000001</v>
      </c>
      <c r="V3776">
        <v>0.20658000000000001</v>
      </c>
    </row>
    <row r="3777" spans="12:22" x14ac:dyDescent="0.25">
      <c r="L3777">
        <v>-0.169382</v>
      </c>
      <c r="M3777">
        <v>0.72848199999999996</v>
      </c>
      <c r="O3777">
        <v>5.6903649999999999</v>
      </c>
      <c r="P3777">
        <v>0.46056900000000001</v>
      </c>
      <c r="R3777">
        <v>-2.743525</v>
      </c>
      <c r="S3777">
        <v>0.25</v>
      </c>
      <c r="U3777">
        <v>4.0673279999999998</v>
      </c>
      <c r="V3777">
        <v>0.29890600000000001</v>
      </c>
    </row>
    <row r="3778" spans="12:22" x14ac:dyDescent="0.25">
      <c r="L3778">
        <v>0.55933500000000003</v>
      </c>
      <c r="M3778">
        <v>0.51535799999999998</v>
      </c>
      <c r="O3778">
        <v>4.1294029999999999</v>
      </c>
      <c r="P3778">
        <v>0.31321500000000002</v>
      </c>
      <c r="R3778">
        <v>-1.4783839999999999</v>
      </c>
      <c r="S3778">
        <v>0.25</v>
      </c>
      <c r="U3778">
        <v>4.492966</v>
      </c>
      <c r="V3778">
        <v>0.30026900000000001</v>
      </c>
    </row>
    <row r="3779" spans="12:22" x14ac:dyDescent="0.25">
      <c r="L3779">
        <v>0.72937399999999997</v>
      </c>
      <c r="M3779">
        <v>0.35100999999999999</v>
      </c>
      <c r="O3779">
        <v>5.409281</v>
      </c>
      <c r="P3779">
        <v>0.58085699999999996</v>
      </c>
      <c r="R3779">
        <v>-3.5379100000000001</v>
      </c>
      <c r="S3779">
        <v>0.25</v>
      </c>
      <c r="U3779">
        <v>5.8311950000000001</v>
      </c>
      <c r="V3779">
        <v>0.15820200000000001</v>
      </c>
    </row>
    <row r="3780" spans="12:22" x14ac:dyDescent="0.25">
      <c r="L3780">
        <v>0.124682</v>
      </c>
      <c r="M3780">
        <v>0.73834100000000003</v>
      </c>
      <c r="O3780">
        <v>4.2527330000000001</v>
      </c>
      <c r="P3780">
        <v>0.42304900000000001</v>
      </c>
      <c r="R3780">
        <v>-3.4445589999999999</v>
      </c>
      <c r="S3780">
        <v>0.25</v>
      </c>
      <c r="U3780">
        <v>7.1022860000000003</v>
      </c>
      <c r="V3780">
        <v>2.8340000000000001E-2</v>
      </c>
    </row>
    <row r="3781" spans="12:22" x14ac:dyDescent="0.25">
      <c r="L3781">
        <v>-0.13932</v>
      </c>
      <c r="M3781">
        <v>0.73544299999999996</v>
      </c>
      <c r="O3781">
        <v>4.8766850000000002</v>
      </c>
      <c r="P3781">
        <v>0.63176100000000002</v>
      </c>
      <c r="R3781">
        <v>-1.8816679999999999</v>
      </c>
      <c r="S3781">
        <v>0.25</v>
      </c>
      <c r="U3781">
        <v>3.5661450000000001</v>
      </c>
      <c r="V3781">
        <v>0.26214599999999999</v>
      </c>
    </row>
    <row r="3782" spans="12:22" x14ac:dyDescent="0.25">
      <c r="L3782">
        <v>-0.42622900000000002</v>
      </c>
      <c r="M3782">
        <v>0.61374700000000004</v>
      </c>
      <c r="O3782">
        <v>4.5379949999999996</v>
      </c>
      <c r="P3782">
        <v>0.56460399999999999</v>
      </c>
      <c r="R3782">
        <v>-3.1924769999999998</v>
      </c>
      <c r="S3782">
        <v>0.25</v>
      </c>
      <c r="U3782">
        <v>5.7052079999999998</v>
      </c>
      <c r="V3782">
        <v>0.175814</v>
      </c>
    </row>
    <row r="3783" spans="12:22" x14ac:dyDescent="0.25">
      <c r="L3783">
        <v>-0.216395</v>
      </c>
      <c r="M3783">
        <v>0.71487999999999996</v>
      </c>
      <c r="O3783">
        <v>5.0490310000000003</v>
      </c>
      <c r="P3783">
        <v>0.63585400000000003</v>
      </c>
      <c r="R3783">
        <v>-1.016861</v>
      </c>
      <c r="S3783">
        <v>0.25</v>
      </c>
      <c r="U3783">
        <v>5.255166</v>
      </c>
      <c r="V3783">
        <v>0.23661799999999999</v>
      </c>
    </row>
    <row r="3784" spans="12:22" x14ac:dyDescent="0.25">
      <c r="L3784">
        <v>-0.34128900000000001</v>
      </c>
      <c r="M3784">
        <v>0.66264199999999995</v>
      </c>
      <c r="O3784">
        <v>5.6851159999999998</v>
      </c>
      <c r="P3784">
        <v>0.46373500000000001</v>
      </c>
      <c r="R3784">
        <v>-4.7373200000000004</v>
      </c>
      <c r="S3784">
        <v>0.25</v>
      </c>
      <c r="U3784">
        <v>2.3739620000000001</v>
      </c>
      <c r="V3784">
        <v>0.10611</v>
      </c>
    </row>
    <row r="3785" spans="12:22" x14ac:dyDescent="0.25">
      <c r="L3785">
        <v>-0.44674599999999998</v>
      </c>
      <c r="M3785">
        <v>0.60031400000000001</v>
      </c>
      <c r="O3785">
        <v>5.6808579999999997</v>
      </c>
      <c r="P3785">
        <v>0.46627000000000002</v>
      </c>
      <c r="R3785">
        <v>-1.881731</v>
      </c>
      <c r="S3785">
        <v>0.25</v>
      </c>
      <c r="U3785">
        <v>3.7918080000000001</v>
      </c>
      <c r="V3785">
        <v>0.282885</v>
      </c>
    </row>
    <row r="3786" spans="12:22" x14ac:dyDescent="0.25">
      <c r="L3786">
        <v>0.37672699999999998</v>
      </c>
      <c r="M3786">
        <v>0.64355799999999996</v>
      </c>
      <c r="O3786">
        <v>5.7862049999999998</v>
      </c>
      <c r="P3786">
        <v>0.39340999999999998</v>
      </c>
      <c r="R3786">
        <v>-3.8305129999999998</v>
      </c>
      <c r="S3786">
        <v>0.25</v>
      </c>
      <c r="U3786">
        <v>4.0704180000000001</v>
      </c>
      <c r="V3786">
        <v>0.29902099999999998</v>
      </c>
    </row>
    <row r="3787" spans="12:22" x14ac:dyDescent="0.25">
      <c r="L3787">
        <v>0.121632</v>
      </c>
      <c r="M3787">
        <v>0.73890400000000001</v>
      </c>
      <c r="O3787">
        <v>5.6401560000000002</v>
      </c>
      <c r="P3787">
        <v>0.48908000000000001</v>
      </c>
      <c r="R3787">
        <v>-2.7163780000000002</v>
      </c>
      <c r="S3787">
        <v>0.25</v>
      </c>
      <c r="U3787">
        <v>3.554799</v>
      </c>
      <c r="V3787">
        <v>0.26094899999999999</v>
      </c>
    </row>
    <row r="3788" spans="12:22" x14ac:dyDescent="0.25">
      <c r="L3788">
        <v>-0.79743399999999998</v>
      </c>
      <c r="M3788">
        <v>0.27307500000000001</v>
      </c>
      <c r="O3788">
        <v>4.5207319999999998</v>
      </c>
      <c r="P3788">
        <v>0.55874100000000004</v>
      </c>
      <c r="R3788">
        <v>-3.348919</v>
      </c>
      <c r="S3788">
        <v>0.25</v>
      </c>
      <c r="U3788">
        <v>3.171427</v>
      </c>
      <c r="V3788">
        <v>0.214091</v>
      </c>
    </row>
    <row r="3789" spans="12:22" x14ac:dyDescent="0.25">
      <c r="L3789">
        <v>-0.30802000000000002</v>
      </c>
      <c r="M3789">
        <v>0.67884299999999997</v>
      </c>
      <c r="O3789">
        <v>4.5862109999999996</v>
      </c>
      <c r="P3789">
        <v>0.57956099999999999</v>
      </c>
      <c r="R3789">
        <v>-2.4487800000000002</v>
      </c>
      <c r="S3789">
        <v>0.25</v>
      </c>
      <c r="U3789">
        <v>4.6753450000000001</v>
      </c>
      <c r="V3789">
        <v>0.29200100000000001</v>
      </c>
    </row>
    <row r="3790" spans="12:22" x14ac:dyDescent="0.25">
      <c r="L3790">
        <v>-0.161107</v>
      </c>
      <c r="M3790">
        <v>0.73053299999999999</v>
      </c>
      <c r="O3790">
        <v>4.7569160000000004</v>
      </c>
      <c r="P3790">
        <v>0.61752399999999996</v>
      </c>
      <c r="R3790">
        <v>-2.2354509999999999</v>
      </c>
      <c r="S3790">
        <v>0.25</v>
      </c>
      <c r="U3790">
        <v>5.0651679999999999</v>
      </c>
      <c r="V3790">
        <v>0.25880999999999998</v>
      </c>
    </row>
    <row r="3791" spans="12:22" x14ac:dyDescent="0.25">
      <c r="L3791">
        <v>-1.6903999999999999E-2</v>
      </c>
      <c r="M3791">
        <v>0.74978599999999995</v>
      </c>
      <c r="O3791">
        <v>5.1554570000000002</v>
      </c>
      <c r="P3791">
        <v>0.62887999999999999</v>
      </c>
      <c r="R3791">
        <v>-2.260135</v>
      </c>
      <c r="S3791">
        <v>0.25</v>
      </c>
      <c r="U3791">
        <v>2.5799439999999998</v>
      </c>
      <c r="V3791">
        <v>0.13244800000000001</v>
      </c>
    </row>
    <row r="3792" spans="12:22" x14ac:dyDescent="0.25">
      <c r="L3792">
        <v>-0.88286200000000004</v>
      </c>
      <c r="M3792">
        <v>0.16541500000000001</v>
      </c>
      <c r="O3792">
        <v>4.4109280000000002</v>
      </c>
      <c r="P3792">
        <v>0.51444000000000001</v>
      </c>
      <c r="R3792">
        <v>-2.8738429999999999</v>
      </c>
      <c r="S3792">
        <v>0.25</v>
      </c>
      <c r="U3792">
        <v>3.2169819999999998</v>
      </c>
      <c r="V3792">
        <v>0.220169</v>
      </c>
    </row>
    <row r="3793" spans="12:22" x14ac:dyDescent="0.25">
      <c r="L3793">
        <v>0.87412299999999998</v>
      </c>
      <c r="M3793">
        <v>0.176931</v>
      </c>
      <c r="O3793">
        <v>4.5971789999999997</v>
      </c>
      <c r="P3793">
        <v>0.58268500000000001</v>
      </c>
      <c r="R3793">
        <v>-4.3877370000000004</v>
      </c>
      <c r="S3793">
        <v>0.25</v>
      </c>
      <c r="U3793">
        <v>6.4446510000000004</v>
      </c>
      <c r="V3793">
        <v>8.1064999999999998E-2</v>
      </c>
    </row>
    <row r="3794" spans="12:22" x14ac:dyDescent="0.25">
      <c r="L3794">
        <v>9.9446999999999994E-2</v>
      </c>
      <c r="M3794">
        <v>0.74258299999999999</v>
      </c>
      <c r="O3794">
        <v>4.6940340000000003</v>
      </c>
      <c r="P3794">
        <v>0.60608899999999999</v>
      </c>
      <c r="R3794">
        <v>-3.9701970000000002</v>
      </c>
      <c r="S3794">
        <v>0.25</v>
      </c>
      <c r="U3794">
        <v>4.1979050000000004</v>
      </c>
      <c r="V3794">
        <v>0.30244100000000002</v>
      </c>
    </row>
    <row r="3795" spans="12:22" x14ac:dyDescent="0.25">
      <c r="L3795">
        <v>0.80940500000000004</v>
      </c>
      <c r="M3795">
        <v>0.25864799999999999</v>
      </c>
      <c r="O3795">
        <v>4.1594490000000004</v>
      </c>
      <c r="P3795">
        <v>0.34487800000000002</v>
      </c>
      <c r="R3795">
        <v>-4.3004410000000002</v>
      </c>
      <c r="S3795">
        <v>0.25</v>
      </c>
      <c r="U3795">
        <v>6.5553410000000003</v>
      </c>
      <c r="V3795">
        <v>6.9739999999999996E-2</v>
      </c>
    </row>
    <row r="3796" spans="12:22" x14ac:dyDescent="0.25">
      <c r="L3796">
        <v>0.78648600000000002</v>
      </c>
      <c r="M3796">
        <v>0.28608</v>
      </c>
      <c r="O3796">
        <v>5.010478</v>
      </c>
      <c r="P3796">
        <v>0.63658499999999996</v>
      </c>
      <c r="R3796">
        <v>-1.6421049999999999</v>
      </c>
      <c r="S3796">
        <v>0.25</v>
      </c>
      <c r="U3796">
        <v>6.9076060000000004</v>
      </c>
      <c r="V3796">
        <v>4.0315999999999998E-2</v>
      </c>
    </row>
    <row r="3797" spans="12:22" x14ac:dyDescent="0.25">
      <c r="L3797">
        <v>-0.66843399999999997</v>
      </c>
      <c r="M3797">
        <v>0.41489700000000002</v>
      </c>
      <c r="O3797">
        <v>4.8781920000000003</v>
      </c>
      <c r="P3797">
        <v>0.63187899999999997</v>
      </c>
      <c r="R3797">
        <v>-1.611718</v>
      </c>
      <c r="S3797">
        <v>0.25</v>
      </c>
      <c r="U3797">
        <v>3.9293499999999999</v>
      </c>
      <c r="V3797">
        <v>0.29227700000000001</v>
      </c>
    </row>
    <row r="3798" spans="12:22" x14ac:dyDescent="0.25">
      <c r="L3798">
        <v>-0.52077600000000002</v>
      </c>
      <c r="M3798">
        <v>0.54659400000000002</v>
      </c>
      <c r="O3798">
        <v>5.7576859999999996</v>
      </c>
      <c r="P3798">
        <v>0.41547000000000001</v>
      </c>
      <c r="R3798">
        <v>-1.428256</v>
      </c>
      <c r="S3798">
        <v>0.25</v>
      </c>
      <c r="U3798">
        <v>3.740516</v>
      </c>
      <c r="V3798">
        <v>0.278721</v>
      </c>
    </row>
    <row r="3799" spans="12:22" x14ac:dyDescent="0.25">
      <c r="L3799">
        <v>-0.21581600000000001</v>
      </c>
      <c r="M3799">
        <v>0.71506800000000004</v>
      </c>
      <c r="O3799">
        <v>5.3838720000000002</v>
      </c>
      <c r="P3799">
        <v>0.58784599999999998</v>
      </c>
      <c r="R3799">
        <v>-4.7865130000000002</v>
      </c>
      <c r="S3799">
        <v>0.25</v>
      </c>
      <c r="U3799">
        <v>2.949608</v>
      </c>
      <c r="V3799">
        <v>0.18349799999999999</v>
      </c>
    </row>
    <row r="3800" spans="12:22" x14ac:dyDescent="0.25">
      <c r="L3800">
        <v>0.43890400000000002</v>
      </c>
      <c r="M3800">
        <v>0.605522</v>
      </c>
      <c r="O3800">
        <v>4.4189369999999997</v>
      </c>
      <c r="P3800">
        <v>0.518119</v>
      </c>
      <c r="R3800">
        <v>-3.9897330000000002</v>
      </c>
      <c r="S3800">
        <v>0.25</v>
      </c>
      <c r="U3800">
        <v>3.0604429999999998</v>
      </c>
      <c r="V3800">
        <v>0.198938</v>
      </c>
    </row>
    <row r="3801" spans="12:22" x14ac:dyDescent="0.25">
      <c r="L3801">
        <v>-0.76395299999999999</v>
      </c>
      <c r="M3801">
        <v>0.312282</v>
      </c>
      <c r="O3801">
        <v>4.3681939999999999</v>
      </c>
      <c r="P3801">
        <v>0.49346099999999998</v>
      </c>
      <c r="R3801">
        <v>-3.661003</v>
      </c>
      <c r="S3801">
        <v>0.25</v>
      </c>
      <c r="U3801">
        <v>4.7097879999999996</v>
      </c>
      <c r="V3801">
        <v>0.289877</v>
      </c>
    </row>
    <row r="3802" spans="12:22" x14ac:dyDescent="0.25">
      <c r="L3802">
        <v>-0.14942</v>
      </c>
      <c r="M3802">
        <v>0.73325499999999999</v>
      </c>
      <c r="O3802">
        <v>4.88978</v>
      </c>
      <c r="P3802">
        <v>0.632741</v>
      </c>
      <c r="R3802">
        <v>-1.0849500000000001</v>
      </c>
      <c r="S3802">
        <v>0.25</v>
      </c>
      <c r="U3802">
        <v>3.8678840000000001</v>
      </c>
      <c r="V3802">
        <v>0.28841</v>
      </c>
    </row>
    <row r="3803" spans="12:22" x14ac:dyDescent="0.25">
      <c r="L3803">
        <v>-0.61183500000000002</v>
      </c>
      <c r="M3803">
        <v>0.46924399999999999</v>
      </c>
      <c r="O3803">
        <v>4.4703099999999996</v>
      </c>
      <c r="P3803">
        <v>0.53997499999999998</v>
      </c>
      <c r="R3803">
        <v>-3.1403940000000001</v>
      </c>
      <c r="S3803">
        <v>0.25</v>
      </c>
      <c r="U3803">
        <v>3.7708759999999999</v>
      </c>
      <c r="V3803">
        <v>0.28122799999999998</v>
      </c>
    </row>
    <row r="3804" spans="12:22" x14ac:dyDescent="0.25">
      <c r="L3804">
        <v>-0.65398299999999998</v>
      </c>
      <c r="M3804">
        <v>0.42922900000000003</v>
      </c>
      <c r="O3804">
        <v>4.7209500000000002</v>
      </c>
      <c r="P3804">
        <v>0.61133099999999996</v>
      </c>
      <c r="R3804">
        <v>-2.6042860000000001</v>
      </c>
      <c r="S3804">
        <v>0.25</v>
      </c>
      <c r="U3804">
        <v>1.9047350000000001</v>
      </c>
      <c r="V3804">
        <v>5.6833000000000002E-2</v>
      </c>
    </row>
    <row r="3805" spans="12:22" x14ac:dyDescent="0.25">
      <c r="L3805">
        <v>0.62890299999999999</v>
      </c>
      <c r="M3805">
        <v>0.45336100000000001</v>
      </c>
      <c r="O3805">
        <v>5.312894</v>
      </c>
      <c r="P3805">
        <v>0.60465400000000002</v>
      </c>
      <c r="R3805">
        <v>-3.5225900000000001</v>
      </c>
      <c r="S3805">
        <v>0.25</v>
      </c>
      <c r="U3805">
        <v>4.5470470000000001</v>
      </c>
      <c r="V3805">
        <v>0.29835200000000001</v>
      </c>
    </row>
    <row r="3806" spans="12:22" x14ac:dyDescent="0.25">
      <c r="L3806">
        <v>0.74281600000000003</v>
      </c>
      <c r="M3806">
        <v>0.336169</v>
      </c>
      <c r="O3806">
        <v>4.4153950000000002</v>
      </c>
      <c r="P3806">
        <v>0.51650099999999999</v>
      </c>
      <c r="R3806">
        <v>-1.385564</v>
      </c>
      <c r="S3806">
        <v>0.25</v>
      </c>
      <c r="U3806">
        <v>1.625793</v>
      </c>
      <c r="V3806">
        <v>3.5888000000000003E-2</v>
      </c>
    </row>
    <row r="3807" spans="12:22" x14ac:dyDescent="0.25">
      <c r="L3807">
        <v>-0.71108400000000005</v>
      </c>
      <c r="M3807">
        <v>0.37076999999999999</v>
      </c>
      <c r="O3807">
        <v>5.8381259999999999</v>
      </c>
      <c r="P3807">
        <v>0.34726099999999999</v>
      </c>
      <c r="R3807">
        <v>-3.6644299999999999</v>
      </c>
      <c r="S3807">
        <v>0.25</v>
      </c>
      <c r="U3807">
        <v>5.8516719999999998</v>
      </c>
      <c r="V3807">
        <v>0.155361</v>
      </c>
    </row>
    <row r="3808" spans="12:22" x14ac:dyDescent="0.25">
      <c r="L3808">
        <v>-0.214029</v>
      </c>
      <c r="M3808">
        <v>0.71564399999999995</v>
      </c>
      <c r="O3808">
        <v>5.3185010000000004</v>
      </c>
      <c r="P3808">
        <v>0.60346599999999995</v>
      </c>
      <c r="R3808">
        <v>-3.5393539999999999</v>
      </c>
      <c r="S3808">
        <v>0.25</v>
      </c>
      <c r="U3808">
        <v>5.4113810000000004</v>
      </c>
      <c r="V3808">
        <v>0.21639600000000001</v>
      </c>
    </row>
    <row r="3809" spans="12:22" x14ac:dyDescent="0.25">
      <c r="L3809">
        <v>0.118496</v>
      </c>
      <c r="M3809">
        <v>0.73946900000000004</v>
      </c>
      <c r="O3809">
        <v>5.3947250000000002</v>
      </c>
      <c r="P3809">
        <v>0.58492599999999995</v>
      </c>
      <c r="R3809">
        <v>-2.4011239999999998</v>
      </c>
      <c r="S3809">
        <v>0.25</v>
      </c>
      <c r="U3809">
        <v>4.9512840000000002</v>
      </c>
      <c r="V3809">
        <v>0.27043800000000001</v>
      </c>
    </row>
    <row r="3810" spans="12:22" x14ac:dyDescent="0.25">
      <c r="L3810">
        <v>-0.78683700000000001</v>
      </c>
      <c r="M3810">
        <v>0.285665</v>
      </c>
      <c r="O3810">
        <v>4.7032860000000003</v>
      </c>
      <c r="P3810">
        <v>0.60794999999999999</v>
      </c>
      <c r="R3810">
        <v>-2.7096979999999999</v>
      </c>
      <c r="S3810">
        <v>0.25</v>
      </c>
      <c r="U3810">
        <v>5.9317799999999998</v>
      </c>
      <c r="V3810">
        <v>0.144345</v>
      </c>
    </row>
    <row r="3811" spans="12:22" x14ac:dyDescent="0.25">
      <c r="L3811">
        <v>-0.126772</v>
      </c>
      <c r="M3811">
        <v>0.73794700000000002</v>
      </c>
      <c r="O3811">
        <v>5.7171709999999996</v>
      </c>
      <c r="P3811">
        <v>0.44365900000000003</v>
      </c>
      <c r="R3811">
        <v>-3.1215839999999999</v>
      </c>
      <c r="S3811">
        <v>0.25</v>
      </c>
      <c r="U3811">
        <v>3.2342070000000001</v>
      </c>
      <c r="V3811">
        <v>0.222441</v>
      </c>
    </row>
    <row r="3812" spans="12:22" x14ac:dyDescent="0.25">
      <c r="L3812">
        <v>0.17000799999999999</v>
      </c>
      <c r="M3812">
        <v>0.72832300000000005</v>
      </c>
      <c r="O3812">
        <v>4.309558</v>
      </c>
      <c r="P3812">
        <v>0.46052300000000002</v>
      </c>
      <c r="R3812">
        <v>-3.1788419999999999</v>
      </c>
      <c r="S3812">
        <v>0.25</v>
      </c>
      <c r="U3812">
        <v>5.314495</v>
      </c>
      <c r="V3812">
        <v>0.22910900000000001</v>
      </c>
    </row>
    <row r="3813" spans="12:22" x14ac:dyDescent="0.25">
      <c r="L3813">
        <v>2.4410000000000001E-2</v>
      </c>
      <c r="M3813">
        <v>0.74955300000000002</v>
      </c>
      <c r="O3813">
        <v>4.7833839999999999</v>
      </c>
      <c r="P3813">
        <v>0.62150399999999995</v>
      </c>
      <c r="R3813">
        <v>-1.9994099999999999</v>
      </c>
      <c r="S3813">
        <v>0.25</v>
      </c>
      <c r="U3813">
        <v>4.3953410000000002</v>
      </c>
      <c r="V3813">
        <v>0.30254999999999999</v>
      </c>
    </row>
    <row r="3814" spans="12:22" x14ac:dyDescent="0.25">
      <c r="L3814">
        <v>0.64138600000000001</v>
      </c>
      <c r="M3814">
        <v>0.44146800000000003</v>
      </c>
      <c r="O3814">
        <v>4.0694309999999998</v>
      </c>
      <c r="P3814">
        <v>0.23307700000000001</v>
      </c>
      <c r="R3814">
        <v>-4.1731020000000001</v>
      </c>
      <c r="S3814">
        <v>0.25</v>
      </c>
      <c r="U3814">
        <v>6.5093389999999998</v>
      </c>
      <c r="V3814">
        <v>7.4329000000000006E-2</v>
      </c>
    </row>
    <row r="3815" spans="12:22" x14ac:dyDescent="0.25">
      <c r="L3815">
        <v>0.769791</v>
      </c>
      <c r="M3815">
        <v>0.305566</v>
      </c>
      <c r="O3815">
        <v>4.6517340000000003</v>
      </c>
      <c r="P3815">
        <v>0.59676499999999999</v>
      </c>
      <c r="R3815">
        <v>-1.0812379999999999</v>
      </c>
      <c r="S3815">
        <v>0.25</v>
      </c>
      <c r="U3815">
        <v>6.8920110000000001</v>
      </c>
      <c r="V3815">
        <v>4.1404000000000003E-2</v>
      </c>
    </row>
    <row r="3816" spans="12:22" x14ac:dyDescent="0.25">
      <c r="L3816">
        <v>-0.29065400000000002</v>
      </c>
      <c r="M3816">
        <v>0.68664000000000003</v>
      </c>
      <c r="O3816">
        <v>5.2663589999999996</v>
      </c>
      <c r="P3816">
        <v>0.61362099999999997</v>
      </c>
      <c r="R3816">
        <v>-3.0302579999999999</v>
      </c>
      <c r="S3816">
        <v>0.25</v>
      </c>
      <c r="U3816">
        <v>4.5975200000000003</v>
      </c>
      <c r="V3816">
        <v>0.29615200000000003</v>
      </c>
    </row>
    <row r="3817" spans="12:22" x14ac:dyDescent="0.25">
      <c r="L3817">
        <v>0.53370200000000001</v>
      </c>
      <c r="M3817">
        <v>0.53637100000000004</v>
      </c>
      <c r="O3817">
        <v>4.8019939999999997</v>
      </c>
      <c r="P3817">
        <v>0.62401499999999999</v>
      </c>
      <c r="R3817">
        <v>-1.596282</v>
      </c>
      <c r="S3817">
        <v>0.25</v>
      </c>
      <c r="U3817">
        <v>4.1870919999999998</v>
      </c>
      <c r="V3817">
        <v>0.30225299999999999</v>
      </c>
    </row>
    <row r="3818" spans="12:22" x14ac:dyDescent="0.25">
      <c r="L3818">
        <v>0.259133</v>
      </c>
      <c r="M3818">
        <v>0.69963799999999998</v>
      </c>
      <c r="O3818">
        <v>4.3185729999999998</v>
      </c>
      <c r="P3818">
        <v>0.46593299999999999</v>
      </c>
      <c r="R3818">
        <v>-1.37825</v>
      </c>
      <c r="S3818">
        <v>0.25</v>
      </c>
      <c r="U3818">
        <v>6.5064120000000001</v>
      </c>
      <c r="V3818">
        <v>7.4626999999999999E-2</v>
      </c>
    </row>
    <row r="3819" spans="12:22" x14ac:dyDescent="0.25">
      <c r="L3819">
        <v>0.50232699999999997</v>
      </c>
      <c r="M3819">
        <v>0.56074999999999997</v>
      </c>
      <c r="O3819">
        <v>5.4938659999999997</v>
      </c>
      <c r="P3819">
        <v>0.55356499999999997</v>
      </c>
      <c r="R3819">
        <v>-3.7880370000000001</v>
      </c>
      <c r="S3819">
        <v>0.25</v>
      </c>
      <c r="U3819">
        <v>3.4229440000000002</v>
      </c>
      <c r="V3819">
        <v>0.246114</v>
      </c>
    </row>
    <row r="3820" spans="12:22" x14ac:dyDescent="0.25">
      <c r="L3820">
        <v>-0.68186800000000003</v>
      </c>
      <c r="M3820">
        <v>0.40129199999999998</v>
      </c>
      <c r="O3820">
        <v>4.4272260000000001</v>
      </c>
      <c r="P3820">
        <v>0.52184600000000003</v>
      </c>
      <c r="R3820">
        <v>-3.1054040000000001</v>
      </c>
      <c r="S3820">
        <v>0.25</v>
      </c>
      <c r="U3820">
        <v>2.8956789999999999</v>
      </c>
      <c r="V3820">
        <v>0.17593800000000001</v>
      </c>
    </row>
    <row r="3821" spans="12:22" x14ac:dyDescent="0.25">
      <c r="L3821">
        <v>0.214368</v>
      </c>
      <c r="M3821">
        <v>0.71553500000000003</v>
      </c>
      <c r="O3821">
        <v>5.1998660000000001</v>
      </c>
      <c r="P3821">
        <v>0.62377499999999997</v>
      </c>
      <c r="R3821">
        <v>-3.9997919999999998</v>
      </c>
      <c r="S3821">
        <v>0.25</v>
      </c>
      <c r="U3821">
        <v>4.6218399999999997</v>
      </c>
      <c r="V3821">
        <v>0.29495199999999999</v>
      </c>
    </row>
    <row r="3822" spans="12:22" x14ac:dyDescent="0.25">
      <c r="L3822">
        <v>-0.19520599999999999</v>
      </c>
      <c r="M3822">
        <v>0.72142099999999998</v>
      </c>
      <c r="O3822">
        <v>4.9171279999999999</v>
      </c>
      <c r="P3822">
        <v>0.63443000000000005</v>
      </c>
      <c r="R3822">
        <v>-2.5611899999999999</v>
      </c>
      <c r="S3822">
        <v>0.25</v>
      </c>
      <c r="U3822">
        <v>4.4924270000000002</v>
      </c>
      <c r="V3822">
        <v>0.30028500000000002</v>
      </c>
    </row>
    <row r="3823" spans="12:22" x14ac:dyDescent="0.25">
      <c r="L3823">
        <v>-0.459781</v>
      </c>
      <c r="M3823">
        <v>0.59145099999999995</v>
      </c>
      <c r="O3823">
        <v>4.1148749999999996</v>
      </c>
      <c r="P3823">
        <v>0.29625299999999999</v>
      </c>
      <c r="R3823">
        <v>-4.5740670000000003</v>
      </c>
      <c r="S3823">
        <v>0.25</v>
      </c>
      <c r="U3823">
        <v>1.571715</v>
      </c>
      <c r="V3823">
        <v>3.2549000000000002E-2</v>
      </c>
    </row>
    <row r="3824" spans="12:22" x14ac:dyDescent="0.25">
      <c r="L3824">
        <v>0.51344800000000002</v>
      </c>
      <c r="M3824">
        <v>0.55227899999999996</v>
      </c>
      <c r="O3824">
        <v>5.2519999999999998</v>
      </c>
      <c r="P3824">
        <v>0.61607400000000001</v>
      </c>
      <c r="R3824">
        <v>-2.8899629999999998</v>
      </c>
      <c r="S3824">
        <v>0.25</v>
      </c>
      <c r="U3824">
        <v>6.7929040000000001</v>
      </c>
      <c r="V3824">
        <v>4.8779999999999997E-2</v>
      </c>
    </row>
    <row r="3825" spans="12:22" x14ac:dyDescent="0.25">
      <c r="L3825">
        <v>0.59589599999999998</v>
      </c>
      <c r="M3825">
        <v>0.48368100000000003</v>
      </c>
      <c r="O3825">
        <v>4.83378</v>
      </c>
      <c r="P3825">
        <v>0.62776399999999999</v>
      </c>
      <c r="R3825">
        <v>-3.539396</v>
      </c>
      <c r="S3825">
        <v>0.25</v>
      </c>
      <c r="U3825">
        <v>4.7579469999999997</v>
      </c>
      <c r="V3825">
        <v>0.28662399999999999</v>
      </c>
    </row>
    <row r="3826" spans="12:22" x14ac:dyDescent="0.25">
      <c r="L3826">
        <v>-0.66806600000000005</v>
      </c>
      <c r="M3826">
        <v>0.41526600000000002</v>
      </c>
      <c r="O3826">
        <v>5.8929330000000002</v>
      </c>
      <c r="P3826">
        <v>0.28660000000000002</v>
      </c>
      <c r="R3826">
        <v>-4.278035</v>
      </c>
      <c r="S3826">
        <v>0.25</v>
      </c>
      <c r="U3826">
        <v>3.8991829999999998</v>
      </c>
      <c r="V3826">
        <v>0.29044700000000001</v>
      </c>
    </row>
    <row r="3827" spans="12:22" x14ac:dyDescent="0.25">
      <c r="L3827">
        <v>-0.63424999999999998</v>
      </c>
      <c r="M3827">
        <v>0.448295</v>
      </c>
      <c r="O3827">
        <v>5.5805340000000001</v>
      </c>
      <c r="P3827">
        <v>0.51835900000000001</v>
      </c>
      <c r="R3827">
        <v>-3.2717299999999998</v>
      </c>
      <c r="S3827">
        <v>0.25</v>
      </c>
      <c r="U3827">
        <v>4.3534879999999996</v>
      </c>
      <c r="V3827">
        <v>0.30305700000000002</v>
      </c>
    </row>
    <row r="3828" spans="12:22" x14ac:dyDescent="0.25">
      <c r="L3828">
        <v>-0.53268499999999996</v>
      </c>
      <c r="M3828">
        <v>0.53718500000000002</v>
      </c>
      <c r="O3828">
        <v>4.7913920000000001</v>
      </c>
      <c r="P3828">
        <v>0.622614</v>
      </c>
      <c r="R3828">
        <v>-3.107288</v>
      </c>
      <c r="S3828">
        <v>0.25</v>
      </c>
      <c r="U3828">
        <v>3.324579</v>
      </c>
      <c r="V3828">
        <v>0.23408100000000001</v>
      </c>
    </row>
    <row r="3829" spans="12:22" x14ac:dyDescent="0.25">
      <c r="L3829">
        <v>0.41702</v>
      </c>
      <c r="M3829">
        <v>0.61957099999999998</v>
      </c>
      <c r="O3829">
        <v>5.781256</v>
      </c>
      <c r="P3829">
        <v>0.39738499999999999</v>
      </c>
      <c r="R3829">
        <v>-3.4531510000000001</v>
      </c>
      <c r="S3829">
        <v>0.25</v>
      </c>
      <c r="U3829">
        <v>4.6230250000000002</v>
      </c>
      <c r="V3829">
        <v>0.29489199999999999</v>
      </c>
    </row>
    <row r="3830" spans="12:22" x14ac:dyDescent="0.25">
      <c r="L3830">
        <v>0.313309</v>
      </c>
      <c r="M3830">
        <v>0.67637800000000003</v>
      </c>
      <c r="O3830">
        <v>5.4453180000000003</v>
      </c>
      <c r="P3830">
        <v>0.57001199999999996</v>
      </c>
      <c r="R3830">
        <v>-4.6008339999999999</v>
      </c>
      <c r="S3830">
        <v>0.25</v>
      </c>
      <c r="U3830">
        <v>4.3721860000000001</v>
      </c>
      <c r="V3830">
        <v>0.30286600000000002</v>
      </c>
    </row>
    <row r="3831" spans="12:22" x14ac:dyDescent="0.25">
      <c r="L3831">
        <v>0.36460300000000001</v>
      </c>
      <c r="M3831">
        <v>0.65029800000000004</v>
      </c>
      <c r="O3831">
        <v>5.3501190000000003</v>
      </c>
      <c r="P3831">
        <v>0.59632499999999999</v>
      </c>
      <c r="R3831">
        <v>-4.3362769999999999</v>
      </c>
      <c r="S3831">
        <v>0.25</v>
      </c>
      <c r="U3831">
        <v>4.375</v>
      </c>
      <c r="V3831">
        <v>0.30283199999999999</v>
      </c>
    </row>
    <row r="3832" spans="12:22" x14ac:dyDescent="0.25">
      <c r="L3832">
        <v>2.6598E-2</v>
      </c>
      <c r="M3832">
        <v>0.74946900000000005</v>
      </c>
      <c r="O3832">
        <v>4.3116859999999999</v>
      </c>
      <c r="P3832">
        <v>0.461812</v>
      </c>
      <c r="R3832">
        <v>-1.376412</v>
      </c>
      <c r="S3832">
        <v>0.25</v>
      </c>
      <c r="U3832">
        <v>4.6164430000000003</v>
      </c>
      <c r="V3832">
        <v>0.29522599999999999</v>
      </c>
    </row>
    <row r="3833" spans="12:22" x14ac:dyDescent="0.25">
      <c r="L3833">
        <v>0.61544900000000002</v>
      </c>
      <c r="M3833">
        <v>0.46591700000000003</v>
      </c>
      <c r="O3833">
        <v>4.9165089999999996</v>
      </c>
      <c r="P3833">
        <v>0.63439699999999999</v>
      </c>
      <c r="R3833">
        <v>-4.796265</v>
      </c>
      <c r="S3833">
        <v>0.25</v>
      </c>
      <c r="U3833">
        <v>2.4491489999999998</v>
      </c>
      <c r="V3833">
        <v>0.115456</v>
      </c>
    </row>
    <row r="3834" spans="12:22" x14ac:dyDescent="0.25">
      <c r="L3834">
        <v>-0.41890699999999997</v>
      </c>
      <c r="M3834">
        <v>0.61838800000000005</v>
      </c>
      <c r="O3834">
        <v>5.2660970000000002</v>
      </c>
      <c r="P3834">
        <v>0.61366699999999996</v>
      </c>
      <c r="R3834">
        <v>-2.8649170000000002</v>
      </c>
      <c r="S3834">
        <v>0.25</v>
      </c>
      <c r="U3834">
        <v>2.5567350000000002</v>
      </c>
      <c r="V3834">
        <v>0.12937199999999999</v>
      </c>
    </row>
    <row r="3835" spans="12:22" x14ac:dyDescent="0.25">
      <c r="L3835">
        <v>0.45419399999999999</v>
      </c>
      <c r="M3835">
        <v>0.59528099999999995</v>
      </c>
      <c r="O3835">
        <v>5.2964399999999996</v>
      </c>
      <c r="P3835">
        <v>0.60800500000000002</v>
      </c>
      <c r="R3835">
        <v>-4.2829769999999998</v>
      </c>
      <c r="S3835">
        <v>0.25</v>
      </c>
      <c r="U3835">
        <v>2.8795829999999998</v>
      </c>
      <c r="V3835">
        <v>0.173681</v>
      </c>
    </row>
    <row r="3836" spans="12:22" x14ac:dyDescent="0.25">
      <c r="L3836">
        <v>0.427097</v>
      </c>
      <c r="M3836">
        <v>0.61319100000000004</v>
      </c>
      <c r="O3836">
        <v>4.0188110000000004</v>
      </c>
      <c r="P3836">
        <v>0.12289799999999999</v>
      </c>
      <c r="R3836">
        <v>-4.8488749999999996</v>
      </c>
      <c r="S3836">
        <v>0.25</v>
      </c>
      <c r="U3836">
        <v>4.6217480000000002</v>
      </c>
      <c r="V3836">
        <v>0.29495700000000002</v>
      </c>
    </row>
    <row r="3837" spans="12:22" x14ac:dyDescent="0.25">
      <c r="L3837">
        <v>3.7886000000000003E-2</v>
      </c>
      <c r="M3837">
        <v>0.74892300000000001</v>
      </c>
      <c r="O3837">
        <v>5.0092299999999996</v>
      </c>
      <c r="P3837">
        <v>0.63659299999999996</v>
      </c>
      <c r="R3837">
        <v>-2.941935</v>
      </c>
      <c r="S3837">
        <v>0.25</v>
      </c>
      <c r="U3837">
        <v>4.9149909999999997</v>
      </c>
      <c r="V3837">
        <v>0.273835</v>
      </c>
    </row>
    <row r="3838" spans="12:22" x14ac:dyDescent="0.25">
      <c r="L3838">
        <v>0.14729600000000001</v>
      </c>
      <c r="M3838">
        <v>0.73372800000000005</v>
      </c>
      <c r="O3838">
        <v>5.7301169999999999</v>
      </c>
      <c r="P3838">
        <v>0.43501600000000001</v>
      </c>
      <c r="R3838">
        <v>-3.5237129999999999</v>
      </c>
      <c r="S3838">
        <v>0.25</v>
      </c>
      <c r="U3838">
        <v>3.1406480000000001</v>
      </c>
      <c r="V3838">
        <v>0.20993200000000001</v>
      </c>
    </row>
    <row r="3839" spans="12:22" x14ac:dyDescent="0.25">
      <c r="L3839">
        <v>0.52601200000000004</v>
      </c>
      <c r="M3839">
        <v>0.54248300000000005</v>
      </c>
      <c r="O3839">
        <v>4.4827779999999997</v>
      </c>
      <c r="P3839">
        <v>0.544852</v>
      </c>
      <c r="R3839">
        <v>-4.1288479999999996</v>
      </c>
      <c r="S3839">
        <v>0.25</v>
      </c>
      <c r="U3839">
        <v>5.5189079999999997</v>
      </c>
      <c r="V3839">
        <v>0.20178699999999999</v>
      </c>
    </row>
    <row r="3840" spans="12:22" x14ac:dyDescent="0.25">
      <c r="L3840">
        <v>-1.3200999999999999E-2</v>
      </c>
      <c r="M3840">
        <v>0.74986900000000001</v>
      </c>
      <c r="O3840">
        <v>4.9518969999999998</v>
      </c>
      <c r="P3840">
        <v>0.63588299999999998</v>
      </c>
      <c r="R3840">
        <v>-2.6061990000000002</v>
      </c>
      <c r="S3840">
        <v>0.25</v>
      </c>
      <c r="U3840">
        <v>5.4450370000000001</v>
      </c>
      <c r="V3840">
        <v>0.211871</v>
      </c>
    </row>
    <row r="3841" spans="12:22" x14ac:dyDescent="0.25">
      <c r="L3841">
        <v>0.52044999999999997</v>
      </c>
      <c r="M3841">
        <v>0.54684900000000003</v>
      </c>
      <c r="O3841">
        <v>5.5841180000000001</v>
      </c>
      <c r="P3841">
        <v>0.51672399999999996</v>
      </c>
      <c r="R3841">
        <v>-3.9327920000000001</v>
      </c>
      <c r="S3841">
        <v>0.25</v>
      </c>
      <c r="U3841">
        <v>3.4812439999999998</v>
      </c>
      <c r="V3841">
        <v>0.25287399999999999</v>
      </c>
    </row>
    <row r="3842" spans="12:22" x14ac:dyDescent="0.25">
      <c r="L3842">
        <v>0.72018400000000005</v>
      </c>
      <c r="M3842">
        <v>0.36100100000000002</v>
      </c>
      <c r="O3842">
        <v>5.0085750000000004</v>
      </c>
      <c r="P3842">
        <v>0.63659600000000005</v>
      </c>
      <c r="R3842">
        <v>-3.449827</v>
      </c>
      <c r="S3842">
        <v>0.25</v>
      </c>
      <c r="U3842">
        <v>3.9620320000000002</v>
      </c>
      <c r="V3842">
        <v>0.29410799999999998</v>
      </c>
    </row>
    <row r="3843" spans="12:22" x14ac:dyDescent="0.25">
      <c r="L3843">
        <v>-0.131523</v>
      </c>
      <c r="M3843">
        <v>0.73702599999999996</v>
      </c>
      <c r="O3843">
        <v>5.6817640000000003</v>
      </c>
      <c r="P3843">
        <v>0.46573300000000001</v>
      </c>
      <c r="R3843">
        <v>-1.970423</v>
      </c>
      <c r="S3843">
        <v>0.25</v>
      </c>
      <c r="U3843">
        <v>5.89473</v>
      </c>
      <c r="V3843">
        <v>0.149418</v>
      </c>
    </row>
    <row r="3844" spans="12:22" x14ac:dyDescent="0.25">
      <c r="L3844">
        <v>-0.55863600000000002</v>
      </c>
      <c r="M3844">
        <v>0.51594499999999999</v>
      </c>
      <c r="O3844">
        <v>5.1217579999999998</v>
      </c>
      <c r="P3844">
        <v>0.63188299999999997</v>
      </c>
      <c r="R3844">
        <v>-2.3732229999999999</v>
      </c>
      <c r="S3844">
        <v>0.25</v>
      </c>
      <c r="U3844">
        <v>3.6222110000000001</v>
      </c>
      <c r="V3844">
        <v>0.26785900000000001</v>
      </c>
    </row>
    <row r="3845" spans="12:22" x14ac:dyDescent="0.25">
      <c r="L3845">
        <v>-0.90882799999999997</v>
      </c>
      <c r="M3845">
        <v>0.130524</v>
      </c>
      <c r="O3845">
        <v>4.2953299999999999</v>
      </c>
      <c r="P3845">
        <v>0.45170399999999999</v>
      </c>
      <c r="R3845">
        <v>-1.3584560000000001</v>
      </c>
      <c r="S3845">
        <v>0.25</v>
      </c>
      <c r="U3845">
        <v>3.8091490000000001</v>
      </c>
      <c r="V3845">
        <v>0.28421400000000002</v>
      </c>
    </row>
    <row r="3846" spans="12:22" x14ac:dyDescent="0.25">
      <c r="L3846">
        <v>9.9005999999999997E-2</v>
      </c>
      <c r="M3846">
        <v>0.74264799999999997</v>
      </c>
      <c r="O3846">
        <v>4.4787600000000003</v>
      </c>
      <c r="P3846">
        <v>0.54329799999999995</v>
      </c>
      <c r="R3846">
        <v>-1.327555</v>
      </c>
      <c r="S3846">
        <v>0.25</v>
      </c>
      <c r="U3846">
        <v>6.5541939999999999</v>
      </c>
      <c r="V3846">
        <v>6.9851999999999997E-2</v>
      </c>
    </row>
    <row r="3847" spans="12:22" x14ac:dyDescent="0.25">
      <c r="L3847">
        <v>4.6149000000000003E-2</v>
      </c>
      <c r="M3847">
        <v>0.74840300000000004</v>
      </c>
      <c r="O3847">
        <v>4.7135420000000003</v>
      </c>
      <c r="P3847">
        <v>0.60994099999999996</v>
      </c>
      <c r="R3847">
        <v>-3.6171720000000001</v>
      </c>
      <c r="S3847">
        <v>0.25</v>
      </c>
      <c r="U3847">
        <v>6.4768189999999999</v>
      </c>
      <c r="V3847">
        <v>7.7674999999999994E-2</v>
      </c>
    </row>
    <row r="3848" spans="12:22" x14ac:dyDescent="0.25">
      <c r="L3848">
        <v>-0.14629800000000001</v>
      </c>
      <c r="M3848">
        <v>0.73394800000000004</v>
      </c>
      <c r="O3848">
        <v>5.4395030000000002</v>
      </c>
      <c r="P3848">
        <v>0.57183799999999996</v>
      </c>
      <c r="R3848">
        <v>-3.2649949999999999</v>
      </c>
      <c r="S3848">
        <v>0.25</v>
      </c>
      <c r="U3848">
        <v>3.540035</v>
      </c>
      <c r="V3848">
        <v>0.25937100000000002</v>
      </c>
    </row>
    <row r="3849" spans="12:22" x14ac:dyDescent="0.25">
      <c r="L3849">
        <v>0.57275200000000004</v>
      </c>
      <c r="M3849">
        <v>0.50396700000000005</v>
      </c>
      <c r="O3849">
        <v>4.4440379999999999</v>
      </c>
      <c r="P3849">
        <v>0.52916300000000005</v>
      </c>
      <c r="R3849">
        <v>-3.771493</v>
      </c>
      <c r="S3849">
        <v>0.25</v>
      </c>
      <c r="U3849">
        <v>3.3826360000000002</v>
      </c>
      <c r="V3849">
        <v>0.24127299999999999</v>
      </c>
    </row>
    <row r="3850" spans="12:22" x14ac:dyDescent="0.25">
      <c r="L3850">
        <v>0.45247999999999999</v>
      </c>
      <c r="M3850">
        <v>0.59644699999999995</v>
      </c>
      <c r="O3850">
        <v>4.539199</v>
      </c>
      <c r="P3850">
        <v>0.565002</v>
      </c>
      <c r="R3850">
        <v>-4.8691849999999999</v>
      </c>
      <c r="S3850">
        <v>0.25</v>
      </c>
      <c r="U3850">
        <v>3.4165269999999999</v>
      </c>
      <c r="V3850">
        <v>0.24535299999999999</v>
      </c>
    </row>
    <row r="3851" spans="12:22" x14ac:dyDescent="0.25">
      <c r="L3851">
        <v>-2.8545999999999998E-2</v>
      </c>
      <c r="M3851">
        <v>0.74938899999999997</v>
      </c>
      <c r="O3851">
        <v>5.1149959999999997</v>
      </c>
      <c r="P3851">
        <v>0.63239599999999996</v>
      </c>
      <c r="R3851">
        <v>-1.9985710000000001</v>
      </c>
      <c r="S3851">
        <v>0.25</v>
      </c>
      <c r="U3851">
        <v>4.3276770000000004</v>
      </c>
      <c r="V3851">
        <v>0.303228</v>
      </c>
    </row>
    <row r="3852" spans="12:22" x14ac:dyDescent="0.25">
      <c r="L3852">
        <v>-0.71972700000000001</v>
      </c>
      <c r="M3852">
        <v>0.36149500000000001</v>
      </c>
      <c r="O3852">
        <v>4.3517809999999999</v>
      </c>
      <c r="P3852">
        <v>0.48475699999999999</v>
      </c>
      <c r="R3852">
        <v>-4.6718019999999996</v>
      </c>
      <c r="S3852">
        <v>0.25</v>
      </c>
      <c r="U3852">
        <v>3.7978100000000001</v>
      </c>
      <c r="V3852">
        <v>0.28334999999999999</v>
      </c>
    </row>
    <row r="3853" spans="12:22" x14ac:dyDescent="0.25">
      <c r="L3853">
        <v>0.86621800000000004</v>
      </c>
      <c r="M3853">
        <v>0.18725</v>
      </c>
      <c r="O3853">
        <v>5.541086</v>
      </c>
      <c r="P3853">
        <v>0.53537599999999996</v>
      </c>
      <c r="R3853">
        <v>-2.0057179999999999</v>
      </c>
      <c r="S3853">
        <v>0.25</v>
      </c>
      <c r="U3853">
        <v>5.9220220000000001</v>
      </c>
      <c r="V3853">
        <v>0.145677</v>
      </c>
    </row>
    <row r="3854" spans="12:22" x14ac:dyDescent="0.25">
      <c r="L3854">
        <v>0.39374599999999998</v>
      </c>
      <c r="M3854">
        <v>0.63372300000000004</v>
      </c>
      <c r="O3854">
        <v>5.7266450000000004</v>
      </c>
      <c r="P3854">
        <v>0.43736599999999998</v>
      </c>
      <c r="R3854">
        <v>-3.0414400000000001</v>
      </c>
      <c r="S3854">
        <v>0.25</v>
      </c>
      <c r="U3854">
        <v>5.0032589999999999</v>
      </c>
      <c r="V3854">
        <v>0.26530599999999999</v>
      </c>
    </row>
    <row r="3855" spans="12:22" x14ac:dyDescent="0.25">
      <c r="L3855">
        <v>-0.48728900000000003</v>
      </c>
      <c r="M3855">
        <v>0.57191199999999998</v>
      </c>
      <c r="O3855">
        <v>4.06318</v>
      </c>
      <c r="P3855">
        <v>0.22269800000000001</v>
      </c>
      <c r="R3855">
        <v>-3.5667230000000001</v>
      </c>
      <c r="S3855">
        <v>0.25</v>
      </c>
      <c r="U3855">
        <v>2.9598089999999999</v>
      </c>
      <c r="V3855">
        <v>0.18492600000000001</v>
      </c>
    </row>
    <row r="3856" spans="12:22" x14ac:dyDescent="0.25">
      <c r="L3856">
        <v>-3.8091E-2</v>
      </c>
      <c r="M3856">
        <v>0.74891200000000002</v>
      </c>
      <c r="O3856">
        <v>4.4400839999999997</v>
      </c>
      <c r="P3856">
        <v>0.52747100000000002</v>
      </c>
      <c r="R3856">
        <v>-1.7048749999999999</v>
      </c>
      <c r="S3856">
        <v>0.25</v>
      </c>
      <c r="U3856">
        <v>3.4953470000000002</v>
      </c>
      <c r="V3856">
        <v>0.25446299999999999</v>
      </c>
    </row>
    <row r="3857" spans="12:22" x14ac:dyDescent="0.25">
      <c r="L3857">
        <v>-0.17758199999999999</v>
      </c>
      <c r="M3857">
        <v>0.72634900000000002</v>
      </c>
      <c r="O3857">
        <v>4.8303279999999997</v>
      </c>
      <c r="P3857">
        <v>0.62738899999999997</v>
      </c>
      <c r="R3857">
        <v>-1.9346140000000001</v>
      </c>
      <c r="S3857">
        <v>0.25</v>
      </c>
      <c r="U3857">
        <v>5.6343750000000004</v>
      </c>
      <c r="V3857">
        <v>0.18573999999999999</v>
      </c>
    </row>
    <row r="3858" spans="12:22" x14ac:dyDescent="0.25">
      <c r="L3858">
        <v>-0.16955300000000001</v>
      </c>
      <c r="M3858">
        <v>0.72843899999999995</v>
      </c>
      <c r="O3858">
        <v>4.2687819999999999</v>
      </c>
      <c r="P3858">
        <v>0.43426599999999999</v>
      </c>
      <c r="R3858">
        <v>-1.950353</v>
      </c>
      <c r="S3858">
        <v>0.25</v>
      </c>
      <c r="U3858">
        <v>4.3865679999999996</v>
      </c>
      <c r="V3858">
        <v>0.30268</v>
      </c>
    </row>
    <row r="3859" spans="12:22" x14ac:dyDescent="0.25">
      <c r="L3859">
        <v>-0.20716799999999999</v>
      </c>
      <c r="M3859">
        <v>0.71781099999999998</v>
      </c>
      <c r="O3859">
        <v>4.8770259999999999</v>
      </c>
      <c r="P3859">
        <v>0.63178800000000002</v>
      </c>
      <c r="R3859">
        <v>-1.4200759999999999</v>
      </c>
      <c r="S3859">
        <v>0.25</v>
      </c>
      <c r="U3859">
        <v>4.6371989999999998</v>
      </c>
      <c r="V3859">
        <v>0.29414899999999999</v>
      </c>
    </row>
    <row r="3860" spans="12:22" x14ac:dyDescent="0.25">
      <c r="L3860">
        <v>-0.52106600000000003</v>
      </c>
      <c r="M3860">
        <v>0.54636799999999996</v>
      </c>
      <c r="O3860">
        <v>4.1309180000000003</v>
      </c>
      <c r="P3860">
        <v>0.314915</v>
      </c>
      <c r="R3860">
        <v>-4.3768789999999997</v>
      </c>
      <c r="S3860">
        <v>0.25</v>
      </c>
      <c r="U3860">
        <v>2.828106</v>
      </c>
      <c r="V3860">
        <v>0.16647100000000001</v>
      </c>
    </row>
    <row r="3861" spans="12:22" x14ac:dyDescent="0.25">
      <c r="L3861">
        <v>0.38123699999999999</v>
      </c>
      <c r="M3861">
        <v>0.64099399999999995</v>
      </c>
      <c r="O3861">
        <v>5.4611559999999999</v>
      </c>
      <c r="P3861">
        <v>0.56488499999999997</v>
      </c>
      <c r="R3861">
        <v>-4.2367030000000003</v>
      </c>
      <c r="S3861">
        <v>0.25</v>
      </c>
      <c r="U3861">
        <v>2.1501480000000002</v>
      </c>
      <c r="V3861">
        <v>8.0510999999999999E-2</v>
      </c>
    </row>
    <row r="3862" spans="12:22" x14ac:dyDescent="0.25">
      <c r="L3862">
        <v>-0.66724799999999995</v>
      </c>
      <c r="M3862">
        <v>0.41608499999999998</v>
      </c>
      <c r="O3862">
        <v>4.5966990000000001</v>
      </c>
      <c r="P3862">
        <v>0.58255000000000001</v>
      </c>
      <c r="R3862">
        <v>-4.4822389999999999</v>
      </c>
      <c r="S3862">
        <v>0.25</v>
      </c>
      <c r="U3862">
        <v>4.4365969999999999</v>
      </c>
      <c r="V3862">
        <v>0.30177300000000001</v>
      </c>
    </row>
    <row r="3863" spans="12:22" x14ac:dyDescent="0.25">
      <c r="L3863">
        <v>0.13705600000000001</v>
      </c>
      <c r="M3863">
        <v>0.73591200000000001</v>
      </c>
      <c r="O3863">
        <v>5.816541</v>
      </c>
      <c r="P3863">
        <v>0.36751299999999998</v>
      </c>
      <c r="R3863">
        <v>-3.3329439999999999</v>
      </c>
      <c r="S3863">
        <v>0.25</v>
      </c>
      <c r="U3863">
        <v>5.141108</v>
      </c>
      <c r="V3863">
        <v>0.25031799999999998</v>
      </c>
    </row>
    <row r="3864" spans="12:22" x14ac:dyDescent="0.25">
      <c r="L3864">
        <v>-0.40182400000000001</v>
      </c>
      <c r="M3864">
        <v>0.62890299999999999</v>
      </c>
      <c r="O3864">
        <v>4.8614110000000004</v>
      </c>
      <c r="P3864">
        <v>0.63047600000000004</v>
      </c>
      <c r="R3864">
        <v>-2.9362270000000001</v>
      </c>
      <c r="S3864">
        <v>0.25</v>
      </c>
      <c r="U3864">
        <v>2.7797019999999999</v>
      </c>
      <c r="V3864">
        <v>0.159718</v>
      </c>
    </row>
    <row r="3865" spans="12:22" x14ac:dyDescent="0.25">
      <c r="L3865">
        <v>0.58949700000000005</v>
      </c>
      <c r="M3865">
        <v>0.48937000000000003</v>
      </c>
      <c r="O3865">
        <v>5.0345529999999998</v>
      </c>
      <c r="P3865">
        <v>0.63624000000000003</v>
      </c>
      <c r="R3865">
        <v>-2.1389710000000002</v>
      </c>
      <c r="S3865">
        <v>0.25</v>
      </c>
      <c r="U3865">
        <v>3.086249</v>
      </c>
      <c r="V3865">
        <v>0.20249700000000001</v>
      </c>
    </row>
    <row r="3866" spans="12:22" x14ac:dyDescent="0.25">
      <c r="L3866">
        <v>-0.120933</v>
      </c>
      <c r="M3866">
        <v>0.73903099999999999</v>
      </c>
      <c r="O3866">
        <v>5.8873600000000001</v>
      </c>
      <c r="P3866">
        <v>0.29353099999999999</v>
      </c>
      <c r="R3866">
        <v>-3.3588390000000001</v>
      </c>
      <c r="S3866">
        <v>0.25</v>
      </c>
      <c r="U3866">
        <v>4.1531609999999999</v>
      </c>
      <c r="V3866">
        <v>0.301537</v>
      </c>
    </row>
    <row r="3867" spans="12:22" x14ac:dyDescent="0.25">
      <c r="L3867">
        <v>0.69374400000000003</v>
      </c>
      <c r="M3867">
        <v>0.38904</v>
      </c>
      <c r="O3867">
        <v>5.8002640000000003</v>
      </c>
      <c r="P3867">
        <v>0.381747</v>
      </c>
      <c r="R3867">
        <v>-1.5592220000000001</v>
      </c>
      <c r="S3867">
        <v>0.25</v>
      </c>
      <c r="U3867">
        <v>4.1340769999999996</v>
      </c>
      <c r="V3867">
        <v>0.30105399999999999</v>
      </c>
    </row>
    <row r="3868" spans="12:22" x14ac:dyDescent="0.25">
      <c r="L3868">
        <v>0.64558300000000002</v>
      </c>
      <c r="M3868">
        <v>0.43741600000000003</v>
      </c>
      <c r="O3868">
        <v>5.3289160000000004</v>
      </c>
      <c r="P3868">
        <v>0.60119800000000001</v>
      </c>
      <c r="R3868">
        <v>-1.969922</v>
      </c>
      <c r="S3868">
        <v>0.25</v>
      </c>
      <c r="U3868">
        <v>2.583987</v>
      </c>
      <c r="V3868">
        <v>0.13298599999999999</v>
      </c>
    </row>
    <row r="3869" spans="12:22" x14ac:dyDescent="0.25">
      <c r="L3869">
        <v>-7.8474000000000002E-2</v>
      </c>
      <c r="M3869">
        <v>0.74538099999999996</v>
      </c>
      <c r="O3869">
        <v>5.6809669999999999</v>
      </c>
      <c r="P3869">
        <v>0.46620600000000001</v>
      </c>
      <c r="R3869">
        <v>-3.9245209999999999</v>
      </c>
      <c r="S3869">
        <v>0.25</v>
      </c>
      <c r="U3869">
        <v>3.7603140000000002</v>
      </c>
      <c r="V3869">
        <v>0.28036899999999998</v>
      </c>
    </row>
    <row r="3870" spans="12:22" x14ac:dyDescent="0.25">
      <c r="L3870">
        <v>9.5191999999999999E-2</v>
      </c>
      <c r="M3870">
        <v>0.74320399999999998</v>
      </c>
      <c r="O3870">
        <v>4.9420840000000004</v>
      </c>
      <c r="P3870">
        <v>0.63555099999999998</v>
      </c>
      <c r="R3870">
        <v>-2.4868929999999998</v>
      </c>
      <c r="S3870">
        <v>0.25</v>
      </c>
      <c r="U3870">
        <v>4.7533709999999996</v>
      </c>
      <c r="V3870">
        <v>0.28694700000000001</v>
      </c>
    </row>
    <row r="3871" spans="12:22" x14ac:dyDescent="0.25">
      <c r="L3871">
        <v>7.5074000000000002E-2</v>
      </c>
      <c r="M3871">
        <v>0.74577300000000002</v>
      </c>
      <c r="O3871">
        <v>4.1846649999999999</v>
      </c>
      <c r="P3871">
        <v>0.36859599999999998</v>
      </c>
      <c r="R3871">
        <v>-2.0237090000000002</v>
      </c>
      <c r="S3871">
        <v>0.25</v>
      </c>
      <c r="U3871">
        <v>2.7200929999999999</v>
      </c>
      <c r="V3871">
        <v>0.15145900000000001</v>
      </c>
    </row>
    <row r="3872" spans="12:22" x14ac:dyDescent="0.25">
      <c r="L3872">
        <v>-0.30716700000000002</v>
      </c>
      <c r="M3872">
        <v>0.67923599999999995</v>
      </c>
      <c r="O3872">
        <v>4.6903589999999999</v>
      </c>
      <c r="P3872">
        <v>0.60533199999999998</v>
      </c>
      <c r="R3872">
        <v>-3.1837</v>
      </c>
      <c r="S3872">
        <v>0.25</v>
      </c>
      <c r="U3872">
        <v>4.3536239999999999</v>
      </c>
      <c r="V3872">
        <v>0.30305599999999999</v>
      </c>
    </row>
    <row r="3873" spans="12:22" x14ac:dyDescent="0.25">
      <c r="L3873">
        <v>-0.189749</v>
      </c>
      <c r="M3873">
        <v>0.72299599999999997</v>
      </c>
      <c r="O3873">
        <v>4.8590600000000004</v>
      </c>
      <c r="P3873">
        <v>0.63026499999999996</v>
      </c>
      <c r="R3873">
        <v>-2.2428710000000001</v>
      </c>
      <c r="S3873">
        <v>0.25</v>
      </c>
      <c r="U3873">
        <v>3.0831970000000002</v>
      </c>
      <c r="V3873">
        <v>0.20207700000000001</v>
      </c>
    </row>
    <row r="3874" spans="12:22" x14ac:dyDescent="0.25">
      <c r="L3874">
        <v>-0.49121900000000002</v>
      </c>
      <c r="M3874">
        <v>0.56902799999999998</v>
      </c>
      <c r="O3874">
        <v>4.6094720000000002</v>
      </c>
      <c r="P3874">
        <v>0.58606599999999998</v>
      </c>
      <c r="R3874">
        <v>-4.3413449999999996</v>
      </c>
      <c r="S3874">
        <v>0.25</v>
      </c>
      <c r="U3874">
        <v>5.0523259999999999</v>
      </c>
      <c r="V3874">
        <v>0.26018999999999998</v>
      </c>
    </row>
    <row r="3875" spans="12:22" x14ac:dyDescent="0.25">
      <c r="L3875">
        <v>-0.321376</v>
      </c>
      <c r="M3875">
        <v>0.67253799999999997</v>
      </c>
      <c r="O3875">
        <v>5.021185</v>
      </c>
      <c r="P3875">
        <v>0.63647699999999996</v>
      </c>
      <c r="R3875">
        <v>-2.183014</v>
      </c>
      <c r="S3875">
        <v>0.25</v>
      </c>
      <c r="U3875">
        <v>5.7256080000000003</v>
      </c>
      <c r="V3875">
        <v>0.172953</v>
      </c>
    </row>
    <row r="3876" spans="12:22" x14ac:dyDescent="0.25">
      <c r="L3876">
        <v>-7.3567999999999995E-2</v>
      </c>
      <c r="M3876">
        <v>0.74594099999999997</v>
      </c>
      <c r="O3876">
        <v>5.2427029999999997</v>
      </c>
      <c r="P3876">
        <v>0.61758500000000005</v>
      </c>
      <c r="R3876">
        <v>-2.287099</v>
      </c>
      <c r="S3876">
        <v>0.25</v>
      </c>
      <c r="U3876">
        <v>3.7352120000000002</v>
      </c>
      <c r="V3876">
        <v>0.27827099999999999</v>
      </c>
    </row>
    <row r="3877" spans="12:22" x14ac:dyDescent="0.25">
      <c r="L3877">
        <v>0.27534500000000001</v>
      </c>
      <c r="M3877">
        <v>0.69313899999999995</v>
      </c>
      <c r="O3877">
        <v>4.8223060000000002</v>
      </c>
      <c r="P3877">
        <v>0.62648899999999996</v>
      </c>
      <c r="R3877">
        <v>-2.2043330000000001</v>
      </c>
      <c r="S3877">
        <v>0.25</v>
      </c>
      <c r="U3877">
        <v>6.6803020000000002</v>
      </c>
      <c r="V3877">
        <v>5.8137000000000001E-2</v>
      </c>
    </row>
    <row r="3878" spans="12:22" x14ac:dyDescent="0.25">
      <c r="L3878">
        <v>0.331015</v>
      </c>
      <c r="M3878">
        <v>0.66782200000000003</v>
      </c>
      <c r="O3878">
        <v>4.3596789999999999</v>
      </c>
      <c r="P3878">
        <v>0.48899199999999998</v>
      </c>
      <c r="R3878">
        <v>-4.4375900000000001</v>
      </c>
      <c r="S3878">
        <v>0.25</v>
      </c>
      <c r="U3878">
        <v>3.2543470000000001</v>
      </c>
      <c r="V3878">
        <v>0.225077</v>
      </c>
    </row>
    <row r="3879" spans="12:22" x14ac:dyDescent="0.25">
      <c r="L3879">
        <v>0.723858</v>
      </c>
      <c r="M3879">
        <v>0.35702200000000001</v>
      </c>
      <c r="O3879">
        <v>5.8078219999999998</v>
      </c>
      <c r="P3879">
        <v>0.37524099999999999</v>
      </c>
      <c r="R3879">
        <v>-2.5503619999999998</v>
      </c>
      <c r="S3879">
        <v>0.25</v>
      </c>
      <c r="U3879">
        <v>3.9595950000000002</v>
      </c>
      <c r="V3879">
        <v>0.29397699999999999</v>
      </c>
    </row>
    <row r="3880" spans="12:22" x14ac:dyDescent="0.25">
      <c r="L3880">
        <v>0.263546</v>
      </c>
      <c r="M3880">
        <v>0.69790799999999997</v>
      </c>
      <c r="O3880">
        <v>4.5057559999999999</v>
      </c>
      <c r="P3880">
        <v>0.55342899999999995</v>
      </c>
      <c r="R3880">
        <v>-2.5568970000000002</v>
      </c>
      <c r="S3880">
        <v>0.25</v>
      </c>
      <c r="U3880">
        <v>3.0829089999999999</v>
      </c>
      <c r="V3880">
        <v>0.202038</v>
      </c>
    </row>
    <row r="3881" spans="12:22" x14ac:dyDescent="0.25">
      <c r="L3881">
        <v>-0.39581300000000003</v>
      </c>
      <c r="M3881">
        <v>0.63249900000000003</v>
      </c>
      <c r="O3881">
        <v>4.2629190000000001</v>
      </c>
      <c r="P3881">
        <v>0.43023099999999997</v>
      </c>
      <c r="R3881">
        <v>-3.714448</v>
      </c>
      <c r="S3881">
        <v>0.25</v>
      </c>
      <c r="U3881">
        <v>1.8588450000000001</v>
      </c>
      <c r="V3881">
        <v>5.2949999999999997E-2</v>
      </c>
    </row>
    <row r="3882" spans="12:22" x14ac:dyDescent="0.25">
      <c r="L3882">
        <v>0.81530800000000003</v>
      </c>
      <c r="M3882">
        <v>0.25145400000000001</v>
      </c>
      <c r="O3882">
        <v>4.4163189999999997</v>
      </c>
      <c r="P3882">
        <v>0.51692499999999997</v>
      </c>
      <c r="R3882">
        <v>-4.3690239999999996</v>
      </c>
      <c r="S3882">
        <v>0.25</v>
      </c>
      <c r="U3882">
        <v>6.842651</v>
      </c>
      <c r="V3882">
        <v>4.4977999999999997E-2</v>
      </c>
    </row>
    <row r="3883" spans="12:22" x14ac:dyDescent="0.25">
      <c r="L3883">
        <v>6.7652000000000004E-2</v>
      </c>
      <c r="M3883">
        <v>0.74656699999999998</v>
      </c>
      <c r="O3883">
        <v>4.9249879999999999</v>
      </c>
      <c r="P3883">
        <v>0.634826</v>
      </c>
      <c r="R3883">
        <v>-1.5364869999999999</v>
      </c>
      <c r="S3883">
        <v>0.25</v>
      </c>
      <c r="U3883">
        <v>3.8369390000000001</v>
      </c>
      <c r="V3883">
        <v>0.28625899999999999</v>
      </c>
    </row>
    <row r="3884" spans="12:22" x14ac:dyDescent="0.25">
      <c r="L3884">
        <v>0.20743600000000001</v>
      </c>
      <c r="M3884">
        <v>0.71772800000000003</v>
      </c>
      <c r="O3884">
        <v>5.3257199999999996</v>
      </c>
      <c r="P3884">
        <v>0.60190299999999997</v>
      </c>
      <c r="R3884">
        <v>-4.3949509999999998</v>
      </c>
      <c r="S3884">
        <v>0.25</v>
      </c>
      <c r="U3884">
        <v>4.2488799999999998</v>
      </c>
      <c r="V3884">
        <v>0.30307699999999999</v>
      </c>
    </row>
    <row r="3885" spans="12:22" x14ac:dyDescent="0.25">
      <c r="L3885">
        <v>1.8294999999999999E-2</v>
      </c>
      <c r="M3885">
        <v>0.749749</v>
      </c>
      <c r="O3885">
        <v>4.0899749999999999</v>
      </c>
      <c r="P3885">
        <v>0.26391300000000001</v>
      </c>
      <c r="R3885">
        <v>-2.4672429999999999</v>
      </c>
      <c r="S3885">
        <v>0.25</v>
      </c>
      <c r="U3885">
        <v>2.30444</v>
      </c>
      <c r="V3885">
        <v>9.7783999999999996E-2</v>
      </c>
    </row>
    <row r="3886" spans="12:22" x14ac:dyDescent="0.25">
      <c r="L3886">
        <v>-0.440581</v>
      </c>
      <c r="M3886">
        <v>0.60441599999999995</v>
      </c>
      <c r="O3886">
        <v>4.5456519999999996</v>
      </c>
      <c r="P3886">
        <v>0.56711599999999995</v>
      </c>
      <c r="R3886">
        <v>-1.2714030000000001</v>
      </c>
      <c r="S3886">
        <v>0.25</v>
      </c>
      <c r="U3886">
        <v>4.2244020000000004</v>
      </c>
      <c r="V3886">
        <v>0.30282500000000001</v>
      </c>
    </row>
    <row r="3887" spans="12:22" x14ac:dyDescent="0.25">
      <c r="L3887">
        <v>-0.54955200000000004</v>
      </c>
      <c r="M3887">
        <v>0.52349400000000001</v>
      </c>
      <c r="O3887">
        <v>5.3630319999999996</v>
      </c>
      <c r="P3887">
        <v>0.59318800000000005</v>
      </c>
      <c r="R3887">
        <v>-3.212815</v>
      </c>
      <c r="S3887">
        <v>0.25</v>
      </c>
      <c r="U3887">
        <v>2.549852</v>
      </c>
      <c r="V3887">
        <v>0.128465</v>
      </c>
    </row>
    <row r="3888" spans="12:22" x14ac:dyDescent="0.25">
      <c r="L3888">
        <v>0.137406</v>
      </c>
      <c r="M3888">
        <v>0.73584000000000005</v>
      </c>
      <c r="O3888">
        <v>4.0457530000000004</v>
      </c>
      <c r="P3888">
        <v>0.190361</v>
      </c>
      <c r="R3888">
        <v>-1.6884749999999999</v>
      </c>
      <c r="S3888">
        <v>0.25</v>
      </c>
      <c r="U3888">
        <v>2.886771</v>
      </c>
      <c r="V3888">
        <v>0.17468900000000001</v>
      </c>
    </row>
    <row r="3889" spans="12:22" x14ac:dyDescent="0.25">
      <c r="L3889">
        <v>0.25409199999999998</v>
      </c>
      <c r="M3889">
        <v>0.70157800000000003</v>
      </c>
      <c r="O3889">
        <v>4.9610979999999998</v>
      </c>
      <c r="P3889">
        <v>0.63613799999999998</v>
      </c>
      <c r="R3889">
        <v>-1.030648</v>
      </c>
      <c r="S3889">
        <v>0.25</v>
      </c>
      <c r="U3889">
        <v>4.5169769999999998</v>
      </c>
      <c r="V3889">
        <v>0.29947400000000002</v>
      </c>
    </row>
    <row r="3890" spans="12:22" x14ac:dyDescent="0.25">
      <c r="L3890">
        <v>-0.14430100000000001</v>
      </c>
      <c r="M3890">
        <v>0.73438300000000001</v>
      </c>
      <c r="O3890">
        <v>4.563307</v>
      </c>
      <c r="P3890">
        <v>0.57271000000000005</v>
      </c>
      <c r="R3890">
        <v>-1.6678329999999999</v>
      </c>
      <c r="S3890">
        <v>0.25</v>
      </c>
      <c r="U3890">
        <v>4.2044560000000004</v>
      </c>
      <c r="V3890">
        <v>0.30254700000000001</v>
      </c>
    </row>
    <row r="3891" spans="12:22" x14ac:dyDescent="0.25">
      <c r="L3891">
        <v>1.2639999999999999E-3</v>
      </c>
      <c r="M3891">
        <v>0.74999899999999997</v>
      </c>
      <c r="O3891">
        <v>4.6744250000000003</v>
      </c>
      <c r="P3891">
        <v>0.60193399999999997</v>
      </c>
      <c r="R3891">
        <v>-4.5723969999999996</v>
      </c>
      <c r="S3891">
        <v>0.25</v>
      </c>
      <c r="U3891">
        <v>1.6749689999999999</v>
      </c>
      <c r="V3891">
        <v>3.9123999999999999E-2</v>
      </c>
    </row>
    <row r="3892" spans="12:22" x14ac:dyDescent="0.25">
      <c r="L3892">
        <v>-0.45878000000000002</v>
      </c>
      <c r="M3892">
        <v>0.59214100000000003</v>
      </c>
      <c r="O3892">
        <v>4.6022590000000001</v>
      </c>
      <c r="P3892">
        <v>0.58409699999999998</v>
      </c>
      <c r="R3892">
        <v>-1.4119459999999999</v>
      </c>
      <c r="S3892">
        <v>0.25</v>
      </c>
      <c r="U3892">
        <v>4.3623710000000004</v>
      </c>
      <c r="V3892">
        <v>0.30297299999999999</v>
      </c>
    </row>
    <row r="3893" spans="12:22" x14ac:dyDescent="0.25">
      <c r="L3893">
        <v>-0.80873499999999998</v>
      </c>
      <c r="M3893">
        <v>0.259461</v>
      </c>
      <c r="O3893">
        <v>5.8993929999999999</v>
      </c>
      <c r="P3893">
        <v>0.27829300000000001</v>
      </c>
      <c r="R3893">
        <v>-1.0939019999999999</v>
      </c>
      <c r="S3893">
        <v>0.25</v>
      </c>
      <c r="U3893">
        <v>5.1096139999999997</v>
      </c>
      <c r="V3893">
        <v>0.25390600000000002</v>
      </c>
    </row>
    <row r="3894" spans="12:22" x14ac:dyDescent="0.25">
      <c r="L3894">
        <v>0.35970400000000002</v>
      </c>
      <c r="M3894">
        <v>0.65295999999999998</v>
      </c>
      <c r="O3894">
        <v>4.7332299999999998</v>
      </c>
      <c r="P3894">
        <v>0.61354900000000001</v>
      </c>
      <c r="R3894">
        <v>-1.6418440000000001</v>
      </c>
      <c r="S3894">
        <v>0.25</v>
      </c>
      <c r="U3894">
        <v>3.0961530000000002</v>
      </c>
      <c r="V3894">
        <v>0.20385800000000001</v>
      </c>
    </row>
    <row r="3895" spans="12:22" x14ac:dyDescent="0.25">
      <c r="L3895">
        <v>-0.31726100000000002</v>
      </c>
      <c r="M3895">
        <v>0.67450900000000003</v>
      </c>
      <c r="O3895">
        <v>5.6240889999999997</v>
      </c>
      <c r="P3895">
        <v>0.49742500000000001</v>
      </c>
      <c r="R3895">
        <v>-2.417313</v>
      </c>
      <c r="S3895">
        <v>0.25</v>
      </c>
      <c r="U3895">
        <v>4.49268</v>
      </c>
      <c r="V3895">
        <v>0.30027799999999999</v>
      </c>
    </row>
    <row r="3896" spans="12:22" x14ac:dyDescent="0.25">
      <c r="L3896">
        <v>-0.13009200000000001</v>
      </c>
      <c r="M3896">
        <v>0.73730700000000005</v>
      </c>
      <c r="O3896">
        <v>5.6165000000000003</v>
      </c>
      <c r="P3896">
        <v>0.50124599999999997</v>
      </c>
      <c r="R3896">
        <v>-3.777485</v>
      </c>
      <c r="S3896">
        <v>0.25</v>
      </c>
      <c r="U3896">
        <v>3.614376</v>
      </c>
      <c r="V3896">
        <v>0.26708100000000001</v>
      </c>
    </row>
    <row r="3897" spans="12:22" x14ac:dyDescent="0.25">
      <c r="L3897">
        <v>-0.16474800000000001</v>
      </c>
      <c r="M3897">
        <v>0.72964300000000004</v>
      </c>
      <c r="O3897">
        <v>4.7919879999999999</v>
      </c>
      <c r="P3897">
        <v>0.62269399999999997</v>
      </c>
      <c r="R3897">
        <v>-4.7658120000000004</v>
      </c>
      <c r="S3897">
        <v>0.25</v>
      </c>
      <c r="U3897">
        <v>6.1377730000000001</v>
      </c>
      <c r="V3897">
        <v>0.117115</v>
      </c>
    </row>
    <row r="3898" spans="12:22" x14ac:dyDescent="0.25">
      <c r="L3898">
        <v>-0.413603</v>
      </c>
      <c r="M3898">
        <v>0.62170000000000003</v>
      </c>
      <c r="O3898">
        <v>5.4029999999999996</v>
      </c>
      <c r="P3898">
        <v>0.58263500000000001</v>
      </c>
      <c r="R3898">
        <v>-2.6729660000000002</v>
      </c>
      <c r="S3898">
        <v>0.25</v>
      </c>
      <c r="U3898">
        <v>2.4156719999999998</v>
      </c>
      <c r="V3898">
        <v>0.111253</v>
      </c>
    </row>
    <row r="3899" spans="12:22" x14ac:dyDescent="0.25">
      <c r="L3899">
        <v>-0.70441900000000002</v>
      </c>
      <c r="M3899">
        <v>0.37784600000000002</v>
      </c>
      <c r="O3899">
        <v>5.0178240000000001</v>
      </c>
      <c r="P3899">
        <v>0.63651899999999995</v>
      </c>
      <c r="R3899">
        <v>-2.5671840000000001</v>
      </c>
      <c r="S3899">
        <v>0.25</v>
      </c>
      <c r="U3899">
        <v>4.7903840000000004</v>
      </c>
      <c r="V3899">
        <v>0.28425</v>
      </c>
    </row>
    <row r="3900" spans="12:22" x14ac:dyDescent="0.25">
      <c r="L3900">
        <v>0.23550599999999999</v>
      </c>
      <c r="M3900">
        <v>0.708403</v>
      </c>
      <c r="O3900">
        <v>5.3811470000000003</v>
      </c>
      <c r="P3900">
        <v>0.58856399999999998</v>
      </c>
      <c r="R3900">
        <v>-1.136903</v>
      </c>
      <c r="S3900">
        <v>0.25</v>
      </c>
      <c r="U3900">
        <v>4.2404339999999996</v>
      </c>
      <c r="V3900">
        <v>0.30300100000000002</v>
      </c>
    </row>
    <row r="3901" spans="12:22" x14ac:dyDescent="0.25">
      <c r="L3901">
        <v>-0.61157099999999998</v>
      </c>
      <c r="M3901">
        <v>0.46948499999999999</v>
      </c>
      <c r="O3901">
        <v>5.6148410000000002</v>
      </c>
      <c r="P3901">
        <v>0.50207100000000005</v>
      </c>
      <c r="R3901">
        <v>-2.274076</v>
      </c>
      <c r="S3901">
        <v>0.25</v>
      </c>
      <c r="U3901">
        <v>5.4834189999999996</v>
      </c>
      <c r="V3901">
        <v>0.20665500000000001</v>
      </c>
    </row>
    <row r="3902" spans="12:22" x14ac:dyDescent="0.25">
      <c r="L3902">
        <v>-0.43004599999999998</v>
      </c>
      <c r="M3902">
        <v>0.61129599999999995</v>
      </c>
      <c r="O3902">
        <v>5.0319070000000004</v>
      </c>
      <c r="P3902">
        <v>0.63629599999999997</v>
      </c>
      <c r="R3902">
        <v>-4.404242</v>
      </c>
      <c r="S3902">
        <v>0.25</v>
      </c>
      <c r="U3902">
        <v>2.948108</v>
      </c>
      <c r="V3902">
        <v>0.18328800000000001</v>
      </c>
    </row>
    <row r="3903" spans="12:22" x14ac:dyDescent="0.25">
      <c r="L3903">
        <v>-0.49034299999999997</v>
      </c>
      <c r="M3903">
        <v>0.56967299999999998</v>
      </c>
      <c r="O3903">
        <v>4.2720099999999999</v>
      </c>
      <c r="P3903">
        <v>0.43645899999999999</v>
      </c>
      <c r="R3903">
        <v>-1.4112389999999999</v>
      </c>
      <c r="S3903">
        <v>0.25</v>
      </c>
      <c r="U3903">
        <v>5.9260890000000002</v>
      </c>
      <c r="V3903">
        <v>0.145122</v>
      </c>
    </row>
    <row r="3904" spans="12:22" x14ac:dyDescent="0.25">
      <c r="L3904">
        <v>3.7583999999999999E-2</v>
      </c>
      <c r="M3904">
        <v>0.74894099999999997</v>
      </c>
      <c r="O3904">
        <v>4.4046459999999996</v>
      </c>
      <c r="P3904">
        <v>0.51150099999999998</v>
      </c>
      <c r="R3904">
        <v>-1.535833</v>
      </c>
      <c r="S3904">
        <v>0.25</v>
      </c>
      <c r="U3904">
        <v>4.6751899999999997</v>
      </c>
      <c r="V3904">
        <v>0.29200999999999999</v>
      </c>
    </row>
    <row r="3905" spans="12:22" x14ac:dyDescent="0.25">
      <c r="L3905">
        <v>0.82234399999999996</v>
      </c>
      <c r="M3905">
        <v>0.242813</v>
      </c>
      <c r="O3905">
        <v>5.5990479999999998</v>
      </c>
      <c r="P3905">
        <v>0.50975000000000004</v>
      </c>
      <c r="R3905">
        <v>-2.0103680000000002</v>
      </c>
      <c r="S3905">
        <v>0.25</v>
      </c>
      <c r="U3905">
        <v>2.5337260000000001</v>
      </c>
      <c r="V3905">
        <v>0.12634699999999999</v>
      </c>
    </row>
    <row r="3906" spans="12:22" x14ac:dyDescent="0.25">
      <c r="L3906">
        <v>0.21332200000000001</v>
      </c>
      <c r="M3906">
        <v>0.71587000000000001</v>
      </c>
      <c r="O3906">
        <v>5.3846809999999996</v>
      </c>
      <c r="P3906">
        <v>0.58763200000000004</v>
      </c>
      <c r="R3906">
        <v>-3.9316529999999998</v>
      </c>
      <c r="S3906">
        <v>0.25</v>
      </c>
      <c r="U3906">
        <v>6.2888890000000002</v>
      </c>
      <c r="V3906">
        <v>9.8569000000000004E-2</v>
      </c>
    </row>
    <row r="3907" spans="12:22" x14ac:dyDescent="0.25">
      <c r="L3907">
        <v>0.75307000000000002</v>
      </c>
      <c r="M3907">
        <v>0.32466400000000001</v>
      </c>
      <c r="O3907">
        <v>4.551793</v>
      </c>
      <c r="P3907">
        <v>0.56909299999999996</v>
      </c>
      <c r="R3907">
        <v>-4.0375139999999998</v>
      </c>
      <c r="S3907">
        <v>0.25</v>
      </c>
      <c r="U3907">
        <v>2.5673409999999999</v>
      </c>
      <c r="V3907">
        <v>0.130775</v>
      </c>
    </row>
    <row r="3908" spans="12:22" x14ac:dyDescent="0.25">
      <c r="L3908">
        <v>-0.89863599999999999</v>
      </c>
      <c r="M3908">
        <v>0.14434</v>
      </c>
      <c r="O3908">
        <v>5.620851</v>
      </c>
      <c r="P3908">
        <v>0.49906400000000001</v>
      </c>
      <c r="R3908">
        <v>-2.7406429999999999</v>
      </c>
      <c r="S3908">
        <v>0.25</v>
      </c>
      <c r="U3908">
        <v>5.6506429999999996</v>
      </c>
      <c r="V3908">
        <v>0.18346199999999999</v>
      </c>
    </row>
    <row r="3909" spans="12:22" x14ac:dyDescent="0.25">
      <c r="L3909">
        <v>0.10366499999999999</v>
      </c>
      <c r="M3909">
        <v>0.74194000000000004</v>
      </c>
      <c r="O3909">
        <v>5.2560529999999996</v>
      </c>
      <c r="P3909">
        <v>0.61539699999999997</v>
      </c>
      <c r="R3909">
        <v>-3.4879920000000002</v>
      </c>
      <c r="S3909">
        <v>0.25</v>
      </c>
      <c r="U3909">
        <v>3.9762170000000001</v>
      </c>
      <c r="V3909">
        <v>0.29485299999999998</v>
      </c>
    </row>
    <row r="3910" spans="12:22" x14ac:dyDescent="0.25">
      <c r="L3910">
        <v>-0.15499499999999999</v>
      </c>
      <c r="M3910">
        <v>0.73198200000000002</v>
      </c>
      <c r="O3910">
        <v>5.4201180000000004</v>
      </c>
      <c r="P3910">
        <v>0.57771300000000003</v>
      </c>
      <c r="R3910">
        <v>-1.4407920000000001</v>
      </c>
      <c r="S3910">
        <v>0.25</v>
      </c>
      <c r="U3910">
        <v>5.540025</v>
      </c>
      <c r="V3910">
        <v>0.198874</v>
      </c>
    </row>
    <row r="3911" spans="12:22" x14ac:dyDescent="0.25">
      <c r="L3911">
        <v>-0.56714399999999998</v>
      </c>
      <c r="M3911">
        <v>0.50876100000000002</v>
      </c>
      <c r="O3911">
        <v>4.4588380000000001</v>
      </c>
      <c r="P3911">
        <v>0.53534499999999996</v>
      </c>
      <c r="R3911">
        <v>-1.630733</v>
      </c>
      <c r="S3911">
        <v>0.25</v>
      </c>
      <c r="U3911">
        <v>4.9315519999999999</v>
      </c>
      <c r="V3911">
        <v>0.27230399999999999</v>
      </c>
    </row>
    <row r="3912" spans="12:22" x14ac:dyDescent="0.25">
      <c r="L3912">
        <v>0.328984</v>
      </c>
      <c r="M3912">
        <v>0.66882699999999995</v>
      </c>
      <c r="O3912">
        <v>4.7097689999999997</v>
      </c>
      <c r="P3912">
        <v>0.60921800000000004</v>
      </c>
      <c r="R3912">
        <v>-2.776392</v>
      </c>
      <c r="S3912">
        <v>0.25</v>
      </c>
      <c r="U3912">
        <v>4.827051</v>
      </c>
      <c r="V3912">
        <v>0.28139399999999998</v>
      </c>
    </row>
    <row r="3913" spans="12:22" x14ac:dyDescent="0.25">
      <c r="L3913">
        <v>0.42777799999999999</v>
      </c>
      <c r="M3913">
        <v>0.61275400000000002</v>
      </c>
      <c r="O3913">
        <v>5.6434049999999996</v>
      </c>
      <c r="P3913">
        <v>0.48734899999999998</v>
      </c>
      <c r="R3913">
        <v>-2.844398</v>
      </c>
      <c r="S3913">
        <v>0.25</v>
      </c>
      <c r="U3913">
        <v>4.7242499999999996</v>
      </c>
      <c r="V3913">
        <v>0.288935</v>
      </c>
    </row>
    <row r="3914" spans="12:22" x14ac:dyDescent="0.25">
      <c r="L3914">
        <v>-3.6804999999999997E-2</v>
      </c>
      <c r="M3914">
        <v>0.74898399999999998</v>
      </c>
      <c r="O3914">
        <v>5.4632160000000001</v>
      </c>
      <c r="P3914">
        <v>0.56420099999999995</v>
      </c>
      <c r="R3914">
        <v>-1.26213</v>
      </c>
      <c r="S3914">
        <v>0.25</v>
      </c>
      <c r="U3914">
        <v>4.8344129999999996</v>
      </c>
      <c r="V3914">
        <v>0.28079900000000002</v>
      </c>
    </row>
    <row r="3915" spans="12:22" x14ac:dyDescent="0.25">
      <c r="L3915">
        <v>-7.8059000000000003E-2</v>
      </c>
      <c r="M3915">
        <v>0.74543000000000004</v>
      </c>
      <c r="O3915">
        <v>5.3608320000000003</v>
      </c>
      <c r="P3915">
        <v>0.59373100000000001</v>
      </c>
      <c r="R3915">
        <v>-1.1289359999999999</v>
      </c>
      <c r="S3915">
        <v>0.25</v>
      </c>
      <c r="U3915">
        <v>5.7415219999999998</v>
      </c>
      <c r="V3915">
        <v>0.17072300000000001</v>
      </c>
    </row>
    <row r="3916" spans="12:22" x14ac:dyDescent="0.25">
      <c r="L3916">
        <v>-3.3800000000000002E-3</v>
      </c>
      <c r="M3916">
        <v>0.74999099999999996</v>
      </c>
      <c r="O3916">
        <v>4.7158249999999997</v>
      </c>
      <c r="P3916">
        <v>0.61037300000000005</v>
      </c>
      <c r="R3916">
        <v>-4.9283270000000003</v>
      </c>
      <c r="S3916">
        <v>0.25</v>
      </c>
      <c r="U3916">
        <v>4.3407739999999997</v>
      </c>
      <c r="V3916">
        <v>0.30315500000000001</v>
      </c>
    </row>
    <row r="3917" spans="12:22" x14ac:dyDescent="0.25">
      <c r="L3917">
        <v>0.41670200000000002</v>
      </c>
      <c r="M3917">
        <v>0.61977000000000004</v>
      </c>
      <c r="O3917">
        <v>4.8563260000000001</v>
      </c>
      <c r="P3917">
        <v>0.63001499999999999</v>
      </c>
      <c r="R3917">
        <v>-2.1961279999999999</v>
      </c>
      <c r="S3917">
        <v>0.25</v>
      </c>
      <c r="U3917">
        <v>4.2254009999999997</v>
      </c>
      <c r="V3917">
        <v>0.30283700000000002</v>
      </c>
    </row>
    <row r="3918" spans="12:22" x14ac:dyDescent="0.25">
      <c r="L3918">
        <v>0.69499</v>
      </c>
      <c r="M3918">
        <v>0.38774199999999998</v>
      </c>
      <c r="O3918">
        <v>5.3387789999999997</v>
      </c>
      <c r="P3918">
        <v>0.59897400000000001</v>
      </c>
      <c r="R3918">
        <v>-1.6962699999999999</v>
      </c>
      <c r="S3918">
        <v>0.25</v>
      </c>
      <c r="U3918">
        <v>3.9603100000000002</v>
      </c>
      <c r="V3918">
        <v>0.29401500000000003</v>
      </c>
    </row>
    <row r="3919" spans="12:22" x14ac:dyDescent="0.25">
      <c r="L3919">
        <v>0.54808100000000004</v>
      </c>
      <c r="M3919">
        <v>0.52470600000000001</v>
      </c>
      <c r="O3919">
        <v>4.6153079999999997</v>
      </c>
      <c r="P3919">
        <v>0.58762899999999996</v>
      </c>
      <c r="R3919">
        <v>-3.4035129999999998</v>
      </c>
      <c r="S3919">
        <v>0.25</v>
      </c>
      <c r="U3919">
        <v>4.7123860000000004</v>
      </c>
      <c r="V3919">
        <v>0.28971000000000002</v>
      </c>
    </row>
    <row r="3920" spans="12:22" x14ac:dyDescent="0.25">
      <c r="L3920">
        <v>-0.31759399999999999</v>
      </c>
      <c r="M3920">
        <v>0.67435100000000003</v>
      </c>
      <c r="O3920">
        <v>5.6255610000000003</v>
      </c>
      <c r="P3920">
        <v>0.49667499999999998</v>
      </c>
      <c r="R3920">
        <v>-3.405459</v>
      </c>
      <c r="S3920">
        <v>0.25</v>
      </c>
      <c r="U3920">
        <v>6.1834889999999998</v>
      </c>
      <c r="V3920">
        <v>0.111358</v>
      </c>
    </row>
    <row r="3921" spans="12:22" x14ac:dyDescent="0.25">
      <c r="L3921">
        <v>0.33638699999999999</v>
      </c>
      <c r="M3921">
        <v>0.66513299999999997</v>
      </c>
      <c r="O3921">
        <v>4.34171</v>
      </c>
      <c r="P3921">
        <v>0.47922500000000001</v>
      </c>
      <c r="R3921">
        <v>-3.9594640000000001</v>
      </c>
      <c r="S3921">
        <v>0.25</v>
      </c>
      <c r="U3921">
        <v>3.2420110000000002</v>
      </c>
      <c r="V3921">
        <v>0.223465</v>
      </c>
    </row>
    <row r="3922" spans="12:22" x14ac:dyDescent="0.25">
      <c r="L3922">
        <v>0.31319200000000003</v>
      </c>
      <c r="M3922">
        <v>0.67643299999999995</v>
      </c>
      <c r="O3922">
        <v>4.4333200000000001</v>
      </c>
      <c r="P3922">
        <v>0.52453499999999997</v>
      </c>
      <c r="R3922">
        <v>-4.7820410000000004</v>
      </c>
      <c r="S3922">
        <v>0.25</v>
      </c>
      <c r="U3922">
        <v>3.6404179999999999</v>
      </c>
      <c r="V3922">
        <v>0.26963900000000002</v>
      </c>
    </row>
    <row r="3923" spans="12:22" x14ac:dyDescent="0.25">
      <c r="L3923">
        <v>0.46037899999999998</v>
      </c>
      <c r="M3923">
        <v>0.59103899999999998</v>
      </c>
      <c r="O3923">
        <v>5.2473479999999997</v>
      </c>
      <c r="P3923">
        <v>0.616838</v>
      </c>
      <c r="R3923">
        <v>-3.642604</v>
      </c>
      <c r="S3923">
        <v>0.25</v>
      </c>
      <c r="U3923">
        <v>4.783067</v>
      </c>
      <c r="V3923">
        <v>0.284798</v>
      </c>
    </row>
    <row r="3924" spans="12:22" x14ac:dyDescent="0.25">
      <c r="L3924">
        <v>-0.242372</v>
      </c>
      <c r="M3924">
        <v>0.70594199999999996</v>
      </c>
      <c r="O3924">
        <v>4.9195890000000002</v>
      </c>
      <c r="P3924">
        <v>0.63455799999999996</v>
      </c>
      <c r="R3924">
        <v>-1.030975</v>
      </c>
      <c r="S3924">
        <v>0.25</v>
      </c>
      <c r="U3924">
        <v>3.97397</v>
      </c>
      <c r="V3924">
        <v>0.29473700000000003</v>
      </c>
    </row>
    <row r="3925" spans="12:22" x14ac:dyDescent="0.25">
      <c r="L3925">
        <v>0.42330099999999998</v>
      </c>
      <c r="M3925">
        <v>0.61561200000000005</v>
      </c>
      <c r="O3925">
        <v>4.9192479999999996</v>
      </c>
      <c r="P3925">
        <v>0.63454100000000002</v>
      </c>
      <c r="R3925">
        <v>-2.5358710000000002</v>
      </c>
      <c r="S3925">
        <v>0.25</v>
      </c>
      <c r="U3925">
        <v>3.1619890000000002</v>
      </c>
      <c r="V3925">
        <v>0.21282000000000001</v>
      </c>
    </row>
    <row r="3926" spans="12:22" x14ac:dyDescent="0.25">
      <c r="L3926">
        <v>-0.50080400000000003</v>
      </c>
      <c r="M3926">
        <v>0.56189599999999995</v>
      </c>
      <c r="O3926">
        <v>4.6164959999999997</v>
      </c>
      <c r="P3926">
        <v>0.58794299999999999</v>
      </c>
      <c r="R3926">
        <v>-1.5987560000000001</v>
      </c>
      <c r="S3926">
        <v>0.25</v>
      </c>
      <c r="U3926">
        <v>4.8420449999999997</v>
      </c>
      <c r="V3926">
        <v>0.28017500000000001</v>
      </c>
    </row>
    <row r="3927" spans="12:22" x14ac:dyDescent="0.25">
      <c r="L3927">
        <v>8.5741999999999999E-2</v>
      </c>
      <c r="M3927">
        <v>0.74448599999999998</v>
      </c>
      <c r="O3927">
        <v>4.5626730000000002</v>
      </c>
      <c r="P3927">
        <v>0.57251399999999997</v>
      </c>
      <c r="R3927">
        <v>-4.2478879999999997</v>
      </c>
      <c r="S3927">
        <v>0.25</v>
      </c>
      <c r="U3927">
        <v>1.6473260000000001</v>
      </c>
      <c r="V3927">
        <v>3.7281000000000002E-2</v>
      </c>
    </row>
    <row r="3928" spans="12:22" x14ac:dyDescent="0.25">
      <c r="L3928">
        <v>-0.20299900000000001</v>
      </c>
      <c r="M3928">
        <v>0.71909299999999998</v>
      </c>
      <c r="O3928">
        <v>4.1215159999999997</v>
      </c>
      <c r="P3928">
        <v>0.30415900000000001</v>
      </c>
      <c r="R3928">
        <v>-1.883003</v>
      </c>
      <c r="S3928">
        <v>0.25</v>
      </c>
      <c r="U3928">
        <v>4.8087160000000004</v>
      </c>
      <c r="V3928">
        <v>0.28284500000000001</v>
      </c>
    </row>
    <row r="3929" spans="12:22" x14ac:dyDescent="0.25">
      <c r="L3929">
        <v>0.86399199999999998</v>
      </c>
      <c r="M3929">
        <v>0.190139</v>
      </c>
      <c r="O3929">
        <v>5.1905429999999999</v>
      </c>
      <c r="P3929">
        <v>0.62495599999999996</v>
      </c>
      <c r="R3929">
        <v>-2.1863079999999999</v>
      </c>
      <c r="S3929">
        <v>0.25</v>
      </c>
      <c r="U3929">
        <v>7.1055320000000002</v>
      </c>
      <c r="V3929">
        <v>2.8164999999999999E-2</v>
      </c>
    </row>
    <row r="3930" spans="12:22" x14ac:dyDescent="0.25">
      <c r="L3930">
        <v>-0.84543100000000004</v>
      </c>
      <c r="M3930">
        <v>0.21393499999999999</v>
      </c>
      <c r="O3930">
        <v>5.0389080000000002</v>
      </c>
      <c r="P3930">
        <v>0.63613799999999998</v>
      </c>
      <c r="R3930">
        <v>-4.4639280000000001</v>
      </c>
      <c r="S3930">
        <v>0.25</v>
      </c>
      <c r="U3930">
        <v>2.7972299999999999</v>
      </c>
      <c r="V3930">
        <v>0.162159</v>
      </c>
    </row>
    <row r="3931" spans="12:22" x14ac:dyDescent="0.25">
      <c r="L3931">
        <v>0.424981</v>
      </c>
      <c r="M3931">
        <v>0.61454299999999995</v>
      </c>
      <c r="O3931">
        <v>4.845046</v>
      </c>
      <c r="P3931">
        <v>0.62893100000000002</v>
      </c>
      <c r="R3931">
        <v>-1.7701100000000001</v>
      </c>
      <c r="S3931">
        <v>0.25</v>
      </c>
      <c r="U3931">
        <v>5.8019780000000001</v>
      </c>
      <c r="V3931">
        <v>0.16227</v>
      </c>
    </row>
    <row r="3932" spans="12:22" x14ac:dyDescent="0.25">
      <c r="L3932">
        <v>-0.65754800000000002</v>
      </c>
      <c r="M3932">
        <v>0.42572300000000002</v>
      </c>
      <c r="O3932">
        <v>5.6079549999999996</v>
      </c>
      <c r="P3932">
        <v>0.50545799999999996</v>
      </c>
      <c r="R3932">
        <v>-1.7544489999999999</v>
      </c>
      <c r="S3932">
        <v>0.25</v>
      </c>
      <c r="U3932">
        <v>4.8193720000000004</v>
      </c>
      <c r="V3932">
        <v>0.28200700000000001</v>
      </c>
    </row>
    <row r="3933" spans="12:22" x14ac:dyDescent="0.25">
      <c r="L3933">
        <v>0.111424</v>
      </c>
      <c r="M3933">
        <v>0.74068800000000001</v>
      </c>
      <c r="O3933">
        <v>5.1741780000000004</v>
      </c>
      <c r="P3933">
        <v>0.62688900000000003</v>
      </c>
      <c r="R3933">
        <v>-1.3122020000000001</v>
      </c>
      <c r="S3933">
        <v>0.25</v>
      </c>
      <c r="U3933">
        <v>6.3230919999999999</v>
      </c>
      <c r="V3933">
        <v>9.4576999999999994E-2</v>
      </c>
    </row>
    <row r="3934" spans="12:22" x14ac:dyDescent="0.25">
      <c r="L3934">
        <v>2.8632000000000001E-2</v>
      </c>
      <c r="M3934">
        <v>0.74938499999999997</v>
      </c>
      <c r="O3934">
        <v>4.7041760000000004</v>
      </c>
      <c r="P3934">
        <v>0.60812600000000006</v>
      </c>
      <c r="R3934">
        <v>-1.8108150000000001</v>
      </c>
      <c r="S3934">
        <v>0.25</v>
      </c>
      <c r="U3934">
        <v>3.4671099999999999</v>
      </c>
      <c r="V3934">
        <v>0.25126300000000001</v>
      </c>
    </row>
    <row r="3935" spans="12:22" x14ac:dyDescent="0.25">
      <c r="L3935">
        <v>-7.8867000000000007E-2</v>
      </c>
      <c r="M3935">
        <v>0.74533499999999997</v>
      </c>
      <c r="O3935">
        <v>5.2447100000000004</v>
      </c>
      <c r="P3935">
        <v>0.61726400000000003</v>
      </c>
      <c r="R3935">
        <v>-2.7602630000000001</v>
      </c>
      <c r="S3935">
        <v>0.25</v>
      </c>
      <c r="U3935">
        <v>4.7686679999999999</v>
      </c>
      <c r="V3935">
        <v>0.28585500000000003</v>
      </c>
    </row>
    <row r="3936" spans="12:22" x14ac:dyDescent="0.25">
      <c r="L3936">
        <v>-0.33191599999999999</v>
      </c>
      <c r="M3936">
        <v>0.66737400000000002</v>
      </c>
      <c r="O3936">
        <v>4.5447240000000004</v>
      </c>
      <c r="P3936">
        <v>0.56681499999999996</v>
      </c>
      <c r="R3936">
        <v>-4.3398060000000003</v>
      </c>
      <c r="S3936">
        <v>0.25</v>
      </c>
      <c r="U3936">
        <v>5.4398090000000003</v>
      </c>
      <c r="V3936">
        <v>0.21257699999999999</v>
      </c>
    </row>
    <row r="3937" spans="12:22" x14ac:dyDescent="0.25">
      <c r="L3937">
        <v>0.74661599999999995</v>
      </c>
      <c r="M3937">
        <v>0.33192300000000002</v>
      </c>
      <c r="O3937">
        <v>4.23123</v>
      </c>
      <c r="P3937">
        <v>0.40713500000000002</v>
      </c>
      <c r="R3937">
        <v>-1.1230150000000001</v>
      </c>
      <c r="S3937">
        <v>0.25</v>
      </c>
      <c r="U3937">
        <v>4.3503829999999999</v>
      </c>
      <c r="V3937">
        <v>0.30308299999999999</v>
      </c>
    </row>
    <row r="3938" spans="12:22" x14ac:dyDescent="0.25">
      <c r="L3938">
        <v>0.25908900000000001</v>
      </c>
      <c r="M3938">
        <v>0.699654</v>
      </c>
      <c r="O3938">
        <v>4.9672879999999999</v>
      </c>
      <c r="P3938">
        <v>0.63627900000000004</v>
      </c>
      <c r="R3938">
        <v>-4.216361</v>
      </c>
      <c r="S3938">
        <v>0.25</v>
      </c>
      <c r="U3938">
        <v>3.3943599999999998</v>
      </c>
      <c r="V3938">
        <v>0.24269499999999999</v>
      </c>
    </row>
    <row r="3939" spans="12:22" x14ac:dyDescent="0.25">
      <c r="L3939">
        <v>-0.54138200000000003</v>
      </c>
      <c r="M3939">
        <v>0.53017899999999996</v>
      </c>
      <c r="O3939">
        <v>4.9702359999999999</v>
      </c>
      <c r="P3939">
        <v>0.63633799999999996</v>
      </c>
      <c r="R3939">
        <v>-2.0517500000000002</v>
      </c>
      <c r="S3939">
        <v>0.25</v>
      </c>
      <c r="U3939">
        <v>2.3877600000000001</v>
      </c>
      <c r="V3939">
        <v>0.10780000000000001</v>
      </c>
    </row>
    <row r="3940" spans="12:22" x14ac:dyDescent="0.25">
      <c r="L3940">
        <v>-0.28758699999999998</v>
      </c>
      <c r="M3940">
        <v>0.68796999999999997</v>
      </c>
      <c r="O3940">
        <v>4.5980509999999999</v>
      </c>
      <c r="P3940">
        <v>0.58292900000000003</v>
      </c>
      <c r="R3940">
        <v>-2.4199190000000002</v>
      </c>
      <c r="S3940">
        <v>0.25</v>
      </c>
      <c r="U3940">
        <v>3.5210650000000001</v>
      </c>
      <c r="V3940">
        <v>0.25731100000000001</v>
      </c>
    </row>
    <row r="3941" spans="12:22" x14ac:dyDescent="0.25">
      <c r="L3941">
        <v>-0.42360300000000001</v>
      </c>
      <c r="M3941">
        <v>0.61541999999999997</v>
      </c>
      <c r="O3941">
        <v>5.5835739999999996</v>
      </c>
      <c r="P3941">
        <v>0.51697400000000004</v>
      </c>
      <c r="R3941">
        <v>-1.244335</v>
      </c>
      <c r="S3941">
        <v>0.25</v>
      </c>
      <c r="U3941">
        <v>3.620584</v>
      </c>
      <c r="V3941">
        <v>0.26769799999999999</v>
      </c>
    </row>
    <row r="3942" spans="12:22" x14ac:dyDescent="0.25">
      <c r="L3942">
        <v>-0.162774</v>
      </c>
      <c r="M3942">
        <v>0.730128</v>
      </c>
      <c r="O3942">
        <v>4.6730970000000003</v>
      </c>
      <c r="P3942">
        <v>0.60164300000000004</v>
      </c>
      <c r="R3942">
        <v>-1.5453460000000001</v>
      </c>
      <c r="S3942">
        <v>0.25</v>
      </c>
      <c r="U3942">
        <v>3.9277389999999999</v>
      </c>
      <c r="V3942">
        <v>0.292182</v>
      </c>
    </row>
    <row r="3943" spans="12:22" x14ac:dyDescent="0.25">
      <c r="L3943">
        <v>-0.84959200000000001</v>
      </c>
      <c r="M3943">
        <v>0.208646</v>
      </c>
      <c r="O3943">
        <v>5.6892500000000004</v>
      </c>
      <c r="P3943">
        <v>0.46124599999999999</v>
      </c>
      <c r="R3943">
        <v>-1.802362</v>
      </c>
      <c r="S3943">
        <v>0.25</v>
      </c>
      <c r="U3943">
        <v>5.6721950000000003</v>
      </c>
      <c r="V3943">
        <v>0.18044299999999999</v>
      </c>
    </row>
    <row r="3944" spans="12:22" x14ac:dyDescent="0.25">
      <c r="L3944">
        <v>0.37809799999999999</v>
      </c>
      <c r="M3944">
        <v>0.64278199999999996</v>
      </c>
      <c r="O3944">
        <v>4.6112349999999998</v>
      </c>
      <c r="P3944">
        <v>0.58654099999999998</v>
      </c>
      <c r="R3944">
        <v>-4.6213150000000001</v>
      </c>
      <c r="S3944">
        <v>0.25</v>
      </c>
      <c r="U3944">
        <v>6.8749029999999998</v>
      </c>
      <c r="V3944">
        <v>4.2619999999999998E-2</v>
      </c>
    </row>
    <row r="3945" spans="12:22" x14ac:dyDescent="0.25">
      <c r="L3945">
        <v>-0.38450099999999998</v>
      </c>
      <c r="M3945">
        <v>0.63911899999999999</v>
      </c>
      <c r="O3945">
        <v>4.7099399999999996</v>
      </c>
      <c r="P3945">
        <v>0.60925099999999999</v>
      </c>
      <c r="R3945">
        <v>-2.8307540000000002</v>
      </c>
      <c r="S3945">
        <v>0.25</v>
      </c>
      <c r="U3945">
        <v>4.4156469999999999</v>
      </c>
      <c r="V3945">
        <v>0.30220200000000003</v>
      </c>
    </row>
    <row r="3946" spans="12:22" x14ac:dyDescent="0.25">
      <c r="L3946">
        <v>7.2980000000000003E-2</v>
      </c>
      <c r="M3946">
        <v>0.74600500000000003</v>
      </c>
      <c r="O3946">
        <v>4.899222</v>
      </c>
      <c r="P3946">
        <v>0.63337900000000003</v>
      </c>
      <c r="R3946">
        <v>-3.692825</v>
      </c>
      <c r="S3946">
        <v>0.25</v>
      </c>
      <c r="U3946">
        <v>3.4879530000000001</v>
      </c>
      <c r="V3946">
        <v>0.25363200000000002</v>
      </c>
    </row>
    <row r="3947" spans="12:22" x14ac:dyDescent="0.25">
      <c r="L3947">
        <v>-0.790049</v>
      </c>
      <c r="M3947">
        <v>0.28186699999999998</v>
      </c>
      <c r="O3947">
        <v>4.6373059999999997</v>
      </c>
      <c r="P3947">
        <v>0.59327099999999999</v>
      </c>
      <c r="R3947">
        <v>-2.0598269999999999</v>
      </c>
      <c r="S3947">
        <v>0.25</v>
      </c>
      <c r="U3947">
        <v>2.474764</v>
      </c>
      <c r="V3947">
        <v>0.118715</v>
      </c>
    </row>
    <row r="3948" spans="12:22" x14ac:dyDescent="0.25">
      <c r="L3948">
        <v>0.32816899999999999</v>
      </c>
      <c r="M3948">
        <v>0.66922899999999996</v>
      </c>
      <c r="O3948">
        <v>5.4728149999999998</v>
      </c>
      <c r="P3948">
        <v>0.56096500000000005</v>
      </c>
      <c r="R3948">
        <v>-3.877707</v>
      </c>
      <c r="S3948">
        <v>0.25</v>
      </c>
      <c r="U3948">
        <v>3.1487319999999999</v>
      </c>
      <c r="V3948">
        <v>0.21102799999999999</v>
      </c>
    </row>
    <row r="3949" spans="12:22" x14ac:dyDescent="0.25">
      <c r="L3949">
        <v>-0.437303</v>
      </c>
      <c r="M3949">
        <v>0.60657499999999998</v>
      </c>
      <c r="O3949">
        <v>5.5630350000000002</v>
      </c>
      <c r="P3949">
        <v>0.52612300000000001</v>
      </c>
      <c r="R3949">
        <v>-3.182814</v>
      </c>
      <c r="S3949">
        <v>0.25</v>
      </c>
      <c r="U3949">
        <v>3.7718060000000002</v>
      </c>
      <c r="V3949">
        <v>0.281302</v>
      </c>
    </row>
    <row r="3950" spans="12:22" x14ac:dyDescent="0.25">
      <c r="L3950">
        <v>-6.1469000000000003E-2</v>
      </c>
      <c r="M3950">
        <v>0.747166</v>
      </c>
      <c r="O3950">
        <v>4.4634419999999997</v>
      </c>
      <c r="P3950">
        <v>0.53722000000000003</v>
      </c>
      <c r="R3950">
        <v>-4.7734750000000004</v>
      </c>
      <c r="S3950">
        <v>0.25</v>
      </c>
      <c r="U3950">
        <v>3.76044</v>
      </c>
      <c r="V3950">
        <v>0.28037899999999999</v>
      </c>
    </row>
    <row r="3951" spans="12:22" x14ac:dyDescent="0.25">
      <c r="L3951">
        <v>-7.0556999999999995E-2</v>
      </c>
      <c r="M3951">
        <v>0.74626599999999998</v>
      </c>
      <c r="O3951">
        <v>4.4144500000000004</v>
      </c>
      <c r="P3951">
        <v>0.51606700000000005</v>
      </c>
      <c r="R3951">
        <v>-4.1374620000000002</v>
      </c>
      <c r="S3951">
        <v>0.25</v>
      </c>
      <c r="U3951">
        <v>6.9173679999999997</v>
      </c>
      <c r="V3951">
        <v>3.9645E-2</v>
      </c>
    </row>
    <row r="3952" spans="12:22" x14ac:dyDescent="0.25">
      <c r="L3952">
        <v>-0.62477700000000003</v>
      </c>
      <c r="M3952">
        <v>0.45724100000000001</v>
      </c>
      <c r="O3952">
        <v>5.2898230000000002</v>
      </c>
      <c r="P3952">
        <v>0.60929599999999995</v>
      </c>
      <c r="R3952">
        <v>-4.0821589999999999</v>
      </c>
      <c r="S3952">
        <v>0.25</v>
      </c>
      <c r="U3952">
        <v>3.9514960000000001</v>
      </c>
      <c r="V3952">
        <v>0.29353499999999999</v>
      </c>
    </row>
    <row r="3953" spans="12:22" x14ac:dyDescent="0.25">
      <c r="L3953">
        <v>3.0317E-2</v>
      </c>
      <c r="M3953">
        <v>0.74931099999999995</v>
      </c>
      <c r="O3953">
        <v>4.6147799999999997</v>
      </c>
      <c r="P3953">
        <v>0.58748900000000004</v>
      </c>
      <c r="R3953">
        <v>-3.2261169999999999</v>
      </c>
      <c r="S3953">
        <v>0.25</v>
      </c>
      <c r="U3953">
        <v>4.7118950000000002</v>
      </c>
      <c r="V3953">
        <v>0.289742</v>
      </c>
    </row>
    <row r="3954" spans="12:22" x14ac:dyDescent="0.25">
      <c r="L3954">
        <v>0.43818400000000002</v>
      </c>
      <c r="M3954">
        <v>0.60599599999999998</v>
      </c>
      <c r="O3954">
        <v>5.4621700000000004</v>
      </c>
      <c r="P3954">
        <v>0.56454899999999997</v>
      </c>
      <c r="R3954">
        <v>-2.5938859999999999</v>
      </c>
      <c r="S3954">
        <v>0.25</v>
      </c>
      <c r="U3954">
        <v>3.718232</v>
      </c>
      <c r="V3954">
        <v>0.276806</v>
      </c>
    </row>
    <row r="3955" spans="12:22" x14ac:dyDescent="0.25">
      <c r="L3955">
        <v>-0.23997199999999999</v>
      </c>
      <c r="M3955">
        <v>0.70681000000000005</v>
      </c>
      <c r="O3955">
        <v>5.4031289999999998</v>
      </c>
      <c r="P3955">
        <v>0.58259799999999995</v>
      </c>
      <c r="R3955">
        <v>-2.9343180000000002</v>
      </c>
      <c r="S3955">
        <v>0.25</v>
      </c>
      <c r="U3955">
        <v>4.6964680000000003</v>
      </c>
      <c r="V3955">
        <v>0.29071900000000001</v>
      </c>
    </row>
    <row r="3956" spans="12:22" x14ac:dyDescent="0.25">
      <c r="L3956">
        <v>-0.14355899999999999</v>
      </c>
      <c r="M3956">
        <v>0.73454299999999995</v>
      </c>
      <c r="O3956">
        <v>4.1580409999999999</v>
      </c>
      <c r="P3956">
        <v>0.34348299999999998</v>
      </c>
      <c r="R3956">
        <v>-3.5959120000000002</v>
      </c>
      <c r="S3956">
        <v>0.25</v>
      </c>
      <c r="U3956">
        <v>6.3627719999999997</v>
      </c>
      <c r="V3956">
        <v>9.0047000000000002E-2</v>
      </c>
    </row>
    <row r="3957" spans="12:22" x14ac:dyDescent="0.25">
      <c r="L3957">
        <v>5.1124000000000003E-2</v>
      </c>
      <c r="M3957">
        <v>0.74804000000000004</v>
      </c>
      <c r="O3957">
        <v>4.4038890000000004</v>
      </c>
      <c r="P3957">
        <v>0.51114300000000001</v>
      </c>
      <c r="R3957">
        <v>-2.432658</v>
      </c>
      <c r="S3957">
        <v>0.25</v>
      </c>
      <c r="U3957">
        <v>4.6191959999999996</v>
      </c>
      <c r="V3957">
        <v>0.29508699999999999</v>
      </c>
    </row>
    <row r="3958" spans="12:22" x14ac:dyDescent="0.25">
      <c r="L3958">
        <v>-0.70923499999999995</v>
      </c>
      <c r="M3958">
        <v>0.37273899999999999</v>
      </c>
      <c r="O3958">
        <v>4.2094300000000002</v>
      </c>
      <c r="P3958">
        <v>0.38984799999999997</v>
      </c>
      <c r="R3958">
        <v>-4.2289260000000004</v>
      </c>
      <c r="S3958">
        <v>0.25</v>
      </c>
      <c r="U3958">
        <v>4.2138640000000001</v>
      </c>
      <c r="V3958">
        <v>0.30268600000000001</v>
      </c>
    </row>
    <row r="3959" spans="12:22" x14ac:dyDescent="0.25">
      <c r="L3959">
        <v>0.40373300000000001</v>
      </c>
      <c r="M3959">
        <v>0.62775000000000003</v>
      </c>
      <c r="O3959">
        <v>5.7070259999999999</v>
      </c>
      <c r="P3959">
        <v>0.45021</v>
      </c>
      <c r="R3959">
        <v>-3.1146820000000002</v>
      </c>
      <c r="S3959">
        <v>0.25</v>
      </c>
      <c r="U3959">
        <v>1.4830970000000001</v>
      </c>
      <c r="V3959">
        <v>2.7557000000000002E-2</v>
      </c>
    </row>
    <row r="3960" spans="12:22" x14ac:dyDescent="0.25">
      <c r="L3960">
        <v>0.268984</v>
      </c>
      <c r="M3960">
        <v>0.69573600000000002</v>
      </c>
      <c r="O3960">
        <v>5.0751720000000002</v>
      </c>
      <c r="P3960">
        <v>0.63481900000000002</v>
      </c>
      <c r="R3960">
        <v>-3.9438019999999998</v>
      </c>
      <c r="S3960">
        <v>0.25</v>
      </c>
      <c r="U3960">
        <v>4.5457749999999999</v>
      </c>
      <c r="V3960">
        <v>0.298402</v>
      </c>
    </row>
    <row r="3961" spans="12:22" x14ac:dyDescent="0.25">
      <c r="L3961">
        <v>4.0043000000000002E-2</v>
      </c>
      <c r="M3961">
        <v>0.74879700000000005</v>
      </c>
      <c r="O3961">
        <v>5.256329</v>
      </c>
      <c r="P3961">
        <v>0.61534999999999995</v>
      </c>
      <c r="R3961">
        <v>-2.3749009999999999</v>
      </c>
      <c r="S3961">
        <v>0.25</v>
      </c>
      <c r="U3961">
        <v>5.416086</v>
      </c>
      <c r="V3961">
        <v>0.21576600000000001</v>
      </c>
    </row>
    <row r="3962" spans="12:22" x14ac:dyDescent="0.25">
      <c r="L3962">
        <v>-0.65691699999999997</v>
      </c>
      <c r="M3962">
        <v>0.42634499999999997</v>
      </c>
      <c r="O3962">
        <v>5.2858609999999997</v>
      </c>
      <c r="P3962">
        <v>0.61005399999999999</v>
      </c>
      <c r="R3962">
        <v>-4.0748420000000003</v>
      </c>
      <c r="S3962">
        <v>0.25</v>
      </c>
      <c r="U3962">
        <v>6.0856149999999998</v>
      </c>
      <c r="V3962">
        <v>0.123824</v>
      </c>
    </row>
    <row r="3963" spans="12:22" x14ac:dyDescent="0.25">
      <c r="L3963">
        <v>-5.4551000000000002E-2</v>
      </c>
      <c r="M3963">
        <v>0.74776799999999999</v>
      </c>
      <c r="O3963">
        <v>5.3956239999999998</v>
      </c>
      <c r="P3963">
        <v>0.58467999999999998</v>
      </c>
      <c r="R3963">
        <v>-3.2847140000000001</v>
      </c>
      <c r="S3963">
        <v>0.25</v>
      </c>
      <c r="U3963">
        <v>2.873084</v>
      </c>
      <c r="V3963">
        <v>0.17277000000000001</v>
      </c>
    </row>
    <row r="3964" spans="12:22" x14ac:dyDescent="0.25">
      <c r="L3964">
        <v>-0.54696100000000003</v>
      </c>
      <c r="M3964">
        <v>0.52562500000000001</v>
      </c>
      <c r="O3964">
        <v>4.569032</v>
      </c>
      <c r="P3964">
        <v>0.574465</v>
      </c>
      <c r="R3964">
        <v>-4.7674719999999997</v>
      </c>
      <c r="S3964">
        <v>0.25</v>
      </c>
      <c r="U3964">
        <v>4.1770759999999996</v>
      </c>
      <c r="V3964">
        <v>0.30206100000000002</v>
      </c>
    </row>
    <row r="3965" spans="12:22" x14ac:dyDescent="0.25">
      <c r="L3965">
        <v>-0.19994999999999999</v>
      </c>
      <c r="M3965">
        <v>0.72001499999999996</v>
      </c>
      <c r="O3965">
        <v>5.6190199999999999</v>
      </c>
      <c r="P3965">
        <v>0.49998500000000001</v>
      </c>
      <c r="R3965">
        <v>-3.3140179999999999</v>
      </c>
      <c r="S3965">
        <v>0.25</v>
      </c>
      <c r="U3965">
        <v>6.4947509999999999</v>
      </c>
      <c r="V3965">
        <v>7.5819999999999999E-2</v>
      </c>
    </row>
    <row r="3966" spans="12:22" x14ac:dyDescent="0.25">
      <c r="L3966">
        <v>-0.271455</v>
      </c>
      <c r="M3966">
        <v>0.69473399999999996</v>
      </c>
      <c r="O3966">
        <v>4.313777</v>
      </c>
      <c r="P3966">
        <v>0.46307199999999998</v>
      </c>
      <c r="R3966">
        <v>-3.3168199999999999</v>
      </c>
      <c r="S3966">
        <v>0.25</v>
      </c>
      <c r="U3966">
        <v>4.2116160000000002</v>
      </c>
      <c r="V3966">
        <v>0.30265399999999998</v>
      </c>
    </row>
    <row r="3967" spans="12:22" x14ac:dyDescent="0.25">
      <c r="L3967">
        <v>-0.55474400000000001</v>
      </c>
      <c r="M3967">
        <v>0.51919400000000004</v>
      </c>
      <c r="O3967">
        <v>5.2338579999999997</v>
      </c>
      <c r="P3967">
        <v>0.61896700000000004</v>
      </c>
      <c r="R3967">
        <v>-2.7208100000000002</v>
      </c>
      <c r="S3967">
        <v>0.25</v>
      </c>
      <c r="U3967">
        <v>4.8260050000000003</v>
      </c>
      <c r="V3967">
        <v>0.28147800000000001</v>
      </c>
    </row>
    <row r="3968" spans="12:22" x14ac:dyDescent="0.25">
      <c r="L3968">
        <v>0.63600100000000004</v>
      </c>
      <c r="M3968">
        <v>0.446627</v>
      </c>
      <c r="O3968">
        <v>4.6204280000000004</v>
      </c>
      <c r="P3968">
        <v>0.58897699999999997</v>
      </c>
      <c r="R3968">
        <v>-3.1874319999999998</v>
      </c>
      <c r="S3968">
        <v>0.25</v>
      </c>
      <c r="U3968">
        <v>4.396471</v>
      </c>
      <c r="V3968">
        <v>0.30253200000000002</v>
      </c>
    </row>
    <row r="3969" spans="12:22" x14ac:dyDescent="0.25">
      <c r="L3969">
        <v>-0.71105799999999997</v>
      </c>
      <c r="M3969">
        <v>0.37079800000000002</v>
      </c>
      <c r="O3969">
        <v>5.2840800000000003</v>
      </c>
      <c r="P3969">
        <v>0.61039100000000002</v>
      </c>
      <c r="R3969">
        <v>-4.347067</v>
      </c>
      <c r="S3969">
        <v>0.25</v>
      </c>
      <c r="U3969">
        <v>2.7537729999999998</v>
      </c>
      <c r="V3969">
        <v>0.156116</v>
      </c>
    </row>
    <row r="3970" spans="12:22" x14ac:dyDescent="0.25">
      <c r="L3970">
        <v>-0.20086699999999999</v>
      </c>
      <c r="M3970">
        <v>0.71973900000000002</v>
      </c>
      <c r="O3970">
        <v>5.5282689999999999</v>
      </c>
      <c r="P3970">
        <v>0.54053899999999999</v>
      </c>
      <c r="R3970">
        <v>-4.8770490000000004</v>
      </c>
      <c r="S3970">
        <v>0.25</v>
      </c>
      <c r="U3970">
        <v>3.549455</v>
      </c>
      <c r="V3970">
        <v>0.26038</v>
      </c>
    </row>
    <row r="3971" spans="12:22" x14ac:dyDescent="0.25">
      <c r="L3971">
        <v>-3.6555999999999998E-2</v>
      </c>
      <c r="M3971">
        <v>0.74899800000000005</v>
      </c>
      <c r="O3971">
        <v>5.2338659999999999</v>
      </c>
      <c r="P3971">
        <v>0.61896600000000002</v>
      </c>
      <c r="R3971">
        <v>-2.8327330000000002</v>
      </c>
      <c r="S3971">
        <v>0.25</v>
      </c>
      <c r="U3971">
        <v>5.7804019999999996</v>
      </c>
      <c r="V3971">
        <v>0.16528200000000001</v>
      </c>
    </row>
    <row r="3972" spans="12:22" x14ac:dyDescent="0.25">
      <c r="L3972">
        <v>-0.69915099999999997</v>
      </c>
      <c r="M3972">
        <v>0.38339099999999998</v>
      </c>
      <c r="O3972">
        <v>4.5255840000000003</v>
      </c>
      <c r="P3972">
        <v>0.56041700000000005</v>
      </c>
      <c r="R3972">
        <v>-1.3555710000000001</v>
      </c>
      <c r="S3972">
        <v>0.25</v>
      </c>
      <c r="U3972">
        <v>7.7908549999999996</v>
      </c>
      <c r="V3972">
        <v>5.7390000000000002E-3</v>
      </c>
    </row>
    <row r="3973" spans="12:22" x14ac:dyDescent="0.25">
      <c r="L3973">
        <v>-0.64541300000000001</v>
      </c>
      <c r="M3973">
        <v>0.437581</v>
      </c>
      <c r="O3973">
        <v>4.8582890000000001</v>
      </c>
      <c r="P3973">
        <v>0.63019499999999995</v>
      </c>
      <c r="R3973">
        <v>-1.984135</v>
      </c>
      <c r="S3973">
        <v>0.25</v>
      </c>
      <c r="U3973">
        <v>3.8775170000000001</v>
      </c>
      <c r="V3973">
        <v>0.28905199999999998</v>
      </c>
    </row>
    <row r="3974" spans="12:22" x14ac:dyDescent="0.25">
      <c r="L3974">
        <v>0.53546400000000005</v>
      </c>
      <c r="M3974">
        <v>0.53495800000000004</v>
      </c>
      <c r="O3974">
        <v>5.2961999999999998</v>
      </c>
      <c r="P3974">
        <v>0.60805200000000004</v>
      </c>
      <c r="R3974">
        <v>-3.4834179999999999</v>
      </c>
      <c r="S3974">
        <v>0.25</v>
      </c>
      <c r="U3974">
        <v>2.8762240000000001</v>
      </c>
      <c r="V3974">
        <v>0.17321</v>
      </c>
    </row>
    <row r="3975" spans="12:22" x14ac:dyDescent="0.25">
      <c r="L3975">
        <v>0.67504200000000003</v>
      </c>
      <c r="M3975">
        <v>0.40823799999999999</v>
      </c>
      <c r="O3975">
        <v>4.7456630000000004</v>
      </c>
      <c r="P3975">
        <v>0.61568500000000004</v>
      </c>
      <c r="R3975">
        <v>-1.642541</v>
      </c>
      <c r="S3975">
        <v>0.25</v>
      </c>
      <c r="U3975">
        <v>5.0504959999999999</v>
      </c>
      <c r="V3975">
        <v>0.26038499999999998</v>
      </c>
    </row>
    <row r="3976" spans="12:22" x14ac:dyDescent="0.25">
      <c r="L3976">
        <v>0.358186</v>
      </c>
      <c r="M3976">
        <v>0.65377700000000005</v>
      </c>
      <c r="O3976">
        <v>4.4545450000000004</v>
      </c>
      <c r="P3976">
        <v>0.53357699999999997</v>
      </c>
      <c r="R3976">
        <v>-3.723217</v>
      </c>
      <c r="S3976">
        <v>0.25</v>
      </c>
      <c r="U3976">
        <v>5.1941160000000002</v>
      </c>
      <c r="V3976">
        <v>0.24408099999999999</v>
      </c>
    </row>
    <row r="3977" spans="12:22" x14ac:dyDescent="0.25">
      <c r="L3977">
        <v>0.21540599999999999</v>
      </c>
      <c r="M3977">
        <v>0.71519999999999995</v>
      </c>
      <c r="O3977">
        <v>5.4523919999999997</v>
      </c>
      <c r="P3977">
        <v>0.56774999999999998</v>
      </c>
      <c r="R3977">
        <v>-4.127656</v>
      </c>
      <c r="S3977">
        <v>0.25</v>
      </c>
      <c r="U3977">
        <v>4.2362270000000004</v>
      </c>
      <c r="V3977">
        <v>0.30295899999999998</v>
      </c>
    </row>
    <row r="3978" spans="12:22" x14ac:dyDescent="0.25">
      <c r="L3978">
        <v>-0.28889599999999999</v>
      </c>
      <c r="M3978">
        <v>0.68740400000000002</v>
      </c>
      <c r="O3978">
        <v>4.6973979999999997</v>
      </c>
      <c r="P3978">
        <v>0.60677300000000001</v>
      </c>
      <c r="R3978">
        <v>-3.6489780000000001</v>
      </c>
      <c r="S3978">
        <v>0.25</v>
      </c>
      <c r="U3978">
        <v>0.63855399999999995</v>
      </c>
      <c r="V3978">
        <v>3.4810000000000002E-3</v>
      </c>
    </row>
    <row r="3979" spans="12:22" x14ac:dyDescent="0.25">
      <c r="L3979">
        <v>0.54652299999999998</v>
      </c>
      <c r="M3979">
        <v>0.52598400000000001</v>
      </c>
      <c r="O3979">
        <v>4.5457409999999996</v>
      </c>
      <c r="P3979">
        <v>0.56714500000000001</v>
      </c>
      <c r="R3979">
        <v>-1.606255</v>
      </c>
      <c r="S3979">
        <v>0.25</v>
      </c>
      <c r="U3979">
        <v>4.9266769999999998</v>
      </c>
      <c r="V3979">
        <v>0.272758</v>
      </c>
    </row>
    <row r="3980" spans="12:22" x14ac:dyDescent="0.25">
      <c r="L3980">
        <v>0.47399200000000002</v>
      </c>
      <c r="M3980">
        <v>0.58149899999999999</v>
      </c>
      <c r="O3980">
        <v>4.7290809999999999</v>
      </c>
      <c r="P3980">
        <v>0.61281200000000002</v>
      </c>
      <c r="R3980">
        <v>-4.0423819999999999</v>
      </c>
      <c r="S3980">
        <v>0.25</v>
      </c>
      <c r="U3980">
        <v>4.7729270000000001</v>
      </c>
      <c r="V3980">
        <v>0.28554499999999999</v>
      </c>
    </row>
    <row r="3981" spans="12:22" x14ac:dyDescent="0.25">
      <c r="L3981">
        <v>-0.228991</v>
      </c>
      <c r="M3981">
        <v>0.71067199999999997</v>
      </c>
      <c r="O3981">
        <v>5.4026040000000002</v>
      </c>
      <c r="P3981">
        <v>0.58274499999999996</v>
      </c>
      <c r="R3981">
        <v>-2.0224859999999998</v>
      </c>
      <c r="S3981">
        <v>0.25</v>
      </c>
      <c r="U3981">
        <v>3.8307519999999999</v>
      </c>
      <c r="V3981">
        <v>0.28581299999999998</v>
      </c>
    </row>
    <row r="3982" spans="12:22" x14ac:dyDescent="0.25">
      <c r="L3982">
        <v>0.33408500000000002</v>
      </c>
      <c r="M3982">
        <v>0.66629099999999997</v>
      </c>
      <c r="O3982">
        <v>4.9058719999999996</v>
      </c>
      <c r="P3982">
        <v>0.63379300000000005</v>
      </c>
      <c r="R3982">
        <v>-3.530958</v>
      </c>
      <c r="S3982">
        <v>0.25</v>
      </c>
      <c r="U3982">
        <v>3.253063</v>
      </c>
      <c r="V3982">
        <v>0.22491</v>
      </c>
    </row>
    <row r="3983" spans="12:22" x14ac:dyDescent="0.25">
      <c r="L3983">
        <v>0.55364800000000003</v>
      </c>
      <c r="M3983">
        <v>0.52010599999999996</v>
      </c>
      <c r="O3983">
        <v>4.2553739999999998</v>
      </c>
      <c r="P3983">
        <v>0.42493300000000001</v>
      </c>
      <c r="R3983">
        <v>-4.1948499999999997</v>
      </c>
      <c r="S3983">
        <v>0.25</v>
      </c>
      <c r="U3983">
        <v>4.5958290000000002</v>
      </c>
      <c r="V3983">
        <v>0.296232</v>
      </c>
    </row>
    <row r="3984" spans="12:22" x14ac:dyDescent="0.25">
      <c r="L3984">
        <v>-9.5285999999999996E-2</v>
      </c>
      <c r="M3984">
        <v>0.74319000000000002</v>
      </c>
      <c r="O3984">
        <v>5.9107310000000002</v>
      </c>
      <c r="P3984">
        <v>0.26292399999999999</v>
      </c>
      <c r="R3984">
        <v>-2.7979810000000001</v>
      </c>
      <c r="S3984">
        <v>0.25</v>
      </c>
      <c r="U3984">
        <v>3.9803700000000002</v>
      </c>
      <c r="V3984">
        <v>0.29506500000000002</v>
      </c>
    </row>
    <row r="3985" spans="12:22" x14ac:dyDescent="0.25">
      <c r="L3985">
        <v>0.15060200000000001</v>
      </c>
      <c r="M3985">
        <v>0.732989</v>
      </c>
      <c r="O3985">
        <v>4.9376959999999999</v>
      </c>
      <c r="P3985">
        <v>0.63538300000000003</v>
      </c>
      <c r="R3985">
        <v>-3.7237130000000001</v>
      </c>
      <c r="S3985">
        <v>0.25</v>
      </c>
      <c r="U3985">
        <v>4.4987019999999998</v>
      </c>
      <c r="V3985">
        <v>0.30008699999999999</v>
      </c>
    </row>
    <row r="3986" spans="12:22" x14ac:dyDescent="0.25">
      <c r="L3986">
        <v>-0.13947699999999999</v>
      </c>
      <c r="M3986">
        <v>0.73541000000000001</v>
      </c>
      <c r="O3986">
        <v>4.2337280000000002</v>
      </c>
      <c r="P3986">
        <v>0.40903899999999999</v>
      </c>
      <c r="R3986">
        <v>-3.2926150000000001</v>
      </c>
      <c r="S3986">
        <v>0.25</v>
      </c>
      <c r="U3986">
        <v>5.6764749999999999</v>
      </c>
      <c r="V3986">
        <v>0.179843</v>
      </c>
    </row>
    <row r="3987" spans="12:22" x14ac:dyDescent="0.25">
      <c r="L3987">
        <v>-0.31007000000000001</v>
      </c>
      <c r="M3987">
        <v>0.67789299999999997</v>
      </c>
      <c r="O3987">
        <v>5.024127</v>
      </c>
      <c r="P3987">
        <v>0.63643400000000006</v>
      </c>
      <c r="R3987">
        <v>-1.2871680000000001</v>
      </c>
      <c r="S3987">
        <v>0.25</v>
      </c>
      <c r="U3987">
        <v>5.342873</v>
      </c>
      <c r="V3987">
        <v>0.225439</v>
      </c>
    </row>
    <row r="3988" spans="12:22" x14ac:dyDescent="0.25">
      <c r="L3988">
        <v>6.3297999999999993E-2</v>
      </c>
      <c r="M3988">
        <v>0.74699499999999996</v>
      </c>
      <c r="O3988">
        <v>4.3480239999999997</v>
      </c>
      <c r="P3988">
        <v>0.48270999999999997</v>
      </c>
      <c r="R3988">
        <v>-3.4134009999999999</v>
      </c>
      <c r="S3988">
        <v>0.25</v>
      </c>
      <c r="U3988">
        <v>4.2488469999999996</v>
      </c>
      <c r="V3988">
        <v>0.30307699999999999</v>
      </c>
    </row>
    <row r="3989" spans="12:22" x14ac:dyDescent="0.25">
      <c r="L3989">
        <v>0.15719900000000001</v>
      </c>
      <c r="M3989">
        <v>0.73146599999999995</v>
      </c>
      <c r="O3989">
        <v>5.7681880000000003</v>
      </c>
      <c r="P3989">
        <v>0.40757900000000002</v>
      </c>
      <c r="R3989">
        <v>-2.1069290000000001</v>
      </c>
      <c r="S3989">
        <v>0.25</v>
      </c>
      <c r="U3989">
        <v>3.7473459999999998</v>
      </c>
      <c r="V3989">
        <v>0.27929500000000002</v>
      </c>
    </row>
    <row r="3990" spans="12:22" x14ac:dyDescent="0.25">
      <c r="L3990">
        <v>0.67195700000000003</v>
      </c>
      <c r="M3990">
        <v>0.41135500000000003</v>
      </c>
      <c r="O3990">
        <v>5.696828</v>
      </c>
      <c r="P3990">
        <v>0.45660800000000001</v>
      </c>
      <c r="R3990">
        <v>-2.7830750000000002</v>
      </c>
      <c r="S3990">
        <v>0.25</v>
      </c>
      <c r="U3990">
        <v>3.9793530000000001</v>
      </c>
      <c r="V3990">
        <v>0.29501300000000003</v>
      </c>
    </row>
    <row r="3991" spans="12:22" x14ac:dyDescent="0.25">
      <c r="L3991">
        <v>0.32414399999999999</v>
      </c>
      <c r="M3991">
        <v>0.67119799999999996</v>
      </c>
      <c r="O3991">
        <v>4.3185019999999996</v>
      </c>
      <c r="P3991">
        <v>0.465891</v>
      </c>
      <c r="R3991">
        <v>-4.0759210000000001</v>
      </c>
      <c r="S3991">
        <v>0.25</v>
      </c>
      <c r="U3991">
        <v>2.7042440000000001</v>
      </c>
      <c r="V3991">
        <v>0.14927699999999999</v>
      </c>
    </row>
    <row r="3992" spans="12:22" x14ac:dyDescent="0.25">
      <c r="L3992">
        <v>-0.47609899999999999</v>
      </c>
      <c r="M3992">
        <v>0.57999699999999998</v>
      </c>
      <c r="O3992">
        <v>4.7888679999999999</v>
      </c>
      <c r="P3992">
        <v>0.62226899999999996</v>
      </c>
      <c r="R3992">
        <v>-1.3025610000000001</v>
      </c>
      <c r="S3992">
        <v>0.25</v>
      </c>
      <c r="U3992">
        <v>3.309005</v>
      </c>
      <c r="V3992">
        <v>0.23211100000000001</v>
      </c>
    </row>
    <row r="3993" spans="12:22" x14ac:dyDescent="0.25">
      <c r="L3993">
        <v>-0.15062800000000001</v>
      </c>
      <c r="M3993">
        <v>0.73298300000000005</v>
      </c>
      <c r="O3993">
        <v>5.200469</v>
      </c>
      <c r="P3993">
        <v>0.62369600000000003</v>
      </c>
      <c r="R3993">
        <v>-3.82674</v>
      </c>
      <c r="S3993">
        <v>0.25</v>
      </c>
      <c r="U3993">
        <v>4.048813</v>
      </c>
      <c r="V3993">
        <v>0.29818600000000001</v>
      </c>
    </row>
    <row r="3994" spans="12:22" x14ac:dyDescent="0.25">
      <c r="L3994">
        <v>-0.47450900000000001</v>
      </c>
      <c r="M3994">
        <v>0.58113099999999995</v>
      </c>
      <c r="O3994">
        <v>4.8345419999999999</v>
      </c>
      <c r="P3994">
        <v>0.62784499999999999</v>
      </c>
      <c r="R3994">
        <v>-2.147221</v>
      </c>
      <c r="S3994">
        <v>0.25</v>
      </c>
      <c r="U3994">
        <v>3.5322200000000001</v>
      </c>
      <c r="V3994">
        <v>0.25852700000000001</v>
      </c>
    </row>
    <row r="3995" spans="12:22" x14ac:dyDescent="0.25">
      <c r="L3995">
        <v>-0.46215400000000001</v>
      </c>
      <c r="M3995">
        <v>0.58980999999999995</v>
      </c>
      <c r="O3995">
        <v>5.0496569999999998</v>
      </c>
      <c r="P3995">
        <v>0.63583400000000001</v>
      </c>
      <c r="R3995">
        <v>-4.4184669999999997</v>
      </c>
      <c r="S3995">
        <v>0.25</v>
      </c>
      <c r="U3995">
        <v>4.0411580000000002</v>
      </c>
      <c r="V3995">
        <v>0.297873</v>
      </c>
    </row>
    <row r="3996" spans="12:22" x14ac:dyDescent="0.25">
      <c r="L3996">
        <v>0.32916299999999998</v>
      </c>
      <c r="M3996">
        <v>0.66873899999999997</v>
      </c>
      <c r="O3996">
        <v>4.93058</v>
      </c>
      <c r="P3996">
        <v>0.63508399999999998</v>
      </c>
      <c r="R3996">
        <v>-1.067275</v>
      </c>
      <c r="S3996">
        <v>0.25</v>
      </c>
      <c r="U3996">
        <v>2.9777170000000002</v>
      </c>
      <c r="V3996">
        <v>0.18743099999999999</v>
      </c>
    </row>
    <row r="3997" spans="12:22" x14ac:dyDescent="0.25">
      <c r="L3997">
        <v>1.1019999999999999E-3</v>
      </c>
      <c r="M3997">
        <v>0.74999899999999997</v>
      </c>
      <c r="O3997">
        <v>5.0896189999999999</v>
      </c>
      <c r="P3997">
        <v>0.63405800000000001</v>
      </c>
      <c r="R3997">
        <v>-1.1420600000000001</v>
      </c>
      <c r="S3997">
        <v>0.25</v>
      </c>
      <c r="U3997">
        <v>4.2947030000000002</v>
      </c>
      <c r="V3997">
        <v>0.303288</v>
      </c>
    </row>
    <row r="3998" spans="12:22" x14ac:dyDescent="0.25">
      <c r="L3998">
        <v>-0.52678400000000003</v>
      </c>
      <c r="M3998">
        <v>0.54187399999999997</v>
      </c>
      <c r="O3998">
        <v>5.0393749999999997</v>
      </c>
      <c r="P3998">
        <v>0.63612599999999997</v>
      </c>
      <c r="R3998">
        <v>-2.604889</v>
      </c>
      <c r="S3998">
        <v>0.25</v>
      </c>
      <c r="U3998">
        <v>5.2212329999999998</v>
      </c>
      <c r="V3998">
        <v>0.24080099999999999</v>
      </c>
    </row>
    <row r="3999" spans="12:22" x14ac:dyDescent="0.25">
      <c r="L3999">
        <v>-0.68397600000000003</v>
      </c>
      <c r="M3999">
        <v>0.39913300000000002</v>
      </c>
      <c r="O3999">
        <v>5.8130220000000001</v>
      </c>
      <c r="P3999">
        <v>0.37066100000000002</v>
      </c>
      <c r="R3999">
        <v>-4.0653410000000001</v>
      </c>
      <c r="S3999">
        <v>0.25</v>
      </c>
      <c r="U3999">
        <v>6.3283899999999997</v>
      </c>
      <c r="V3999">
        <v>9.3965999999999994E-2</v>
      </c>
    </row>
    <row r="4000" spans="12:22" x14ac:dyDescent="0.25">
      <c r="L4000">
        <v>0.78100800000000004</v>
      </c>
      <c r="M4000">
        <v>0.29252</v>
      </c>
      <c r="O4000">
        <v>5.7200110000000004</v>
      </c>
      <c r="P4000">
        <v>0.44179000000000002</v>
      </c>
      <c r="R4000">
        <v>-4.4382339999999996</v>
      </c>
      <c r="S4000">
        <v>0.25</v>
      </c>
      <c r="U4000">
        <v>3.489636</v>
      </c>
      <c r="V4000">
        <v>0.25382199999999999</v>
      </c>
    </row>
    <row r="4001" spans="12:22" x14ac:dyDescent="0.25">
      <c r="L4001">
        <v>-0.25574200000000002</v>
      </c>
      <c r="M4001">
        <v>0.70094699999999999</v>
      </c>
      <c r="O4001">
        <v>4.9821609999999996</v>
      </c>
      <c r="P4001">
        <v>0.63651800000000003</v>
      </c>
      <c r="R4001">
        <v>-2.0521210000000001</v>
      </c>
      <c r="S4001">
        <v>0.25</v>
      </c>
      <c r="U4001">
        <v>5.3300640000000001</v>
      </c>
      <c r="V4001">
        <v>0.227102</v>
      </c>
    </row>
    <row r="4002" spans="12:22" x14ac:dyDescent="0.25">
      <c r="L4002">
        <v>0.13386999999999999</v>
      </c>
      <c r="M4002">
        <v>0.73655899999999996</v>
      </c>
      <c r="O4002">
        <v>4.7031590000000003</v>
      </c>
      <c r="P4002">
        <v>0.60792500000000005</v>
      </c>
      <c r="R4002">
        <v>-3.0611860000000002</v>
      </c>
      <c r="S4002">
        <v>0.25</v>
      </c>
      <c r="U4002">
        <v>3.0563630000000002</v>
      </c>
      <c r="V4002">
        <v>0.19837399999999999</v>
      </c>
    </row>
    <row r="4003" spans="12:22" x14ac:dyDescent="0.25">
      <c r="L4003">
        <v>0.44412099999999999</v>
      </c>
      <c r="M4003">
        <v>0.60206700000000002</v>
      </c>
      <c r="O4003">
        <v>5.3496189999999997</v>
      </c>
      <c r="P4003">
        <v>0.59644399999999997</v>
      </c>
      <c r="R4003">
        <v>-2.8145910000000001</v>
      </c>
      <c r="S4003">
        <v>0.25</v>
      </c>
      <c r="U4003">
        <v>4.7305039999999998</v>
      </c>
      <c r="V4003">
        <v>0.288518</v>
      </c>
    </row>
    <row r="4004" spans="12:22" x14ac:dyDescent="0.25">
      <c r="L4004">
        <v>0.54674299999999998</v>
      </c>
      <c r="M4004">
        <v>0.52580400000000005</v>
      </c>
      <c r="O4004">
        <v>4.752872</v>
      </c>
      <c r="P4004">
        <v>0.61687400000000003</v>
      </c>
      <c r="R4004">
        <v>-3.529455</v>
      </c>
      <c r="S4004">
        <v>0.25</v>
      </c>
      <c r="U4004">
        <v>3.531453</v>
      </c>
      <c r="V4004">
        <v>0.25844400000000001</v>
      </c>
    </row>
    <row r="4005" spans="12:22" x14ac:dyDescent="0.25">
      <c r="L4005">
        <v>0.51885800000000004</v>
      </c>
      <c r="M4005">
        <v>0.54808999999999997</v>
      </c>
      <c r="O4005">
        <v>5.535323</v>
      </c>
      <c r="P4005">
        <v>0.53771899999999995</v>
      </c>
      <c r="R4005">
        <v>-4.1113140000000001</v>
      </c>
      <c r="S4005">
        <v>0.25</v>
      </c>
      <c r="U4005">
        <v>2.2637679999999998</v>
      </c>
      <c r="V4005">
        <v>9.3063999999999994E-2</v>
      </c>
    </row>
    <row r="4006" spans="12:22" x14ac:dyDescent="0.25">
      <c r="L4006">
        <v>0.33182600000000001</v>
      </c>
      <c r="M4006">
        <v>0.66741899999999998</v>
      </c>
      <c r="O4006">
        <v>5.5129400000000004</v>
      </c>
      <c r="P4006">
        <v>0.54649000000000003</v>
      </c>
      <c r="R4006">
        <v>-3.0108280000000001</v>
      </c>
      <c r="S4006">
        <v>0.25</v>
      </c>
      <c r="U4006">
        <v>5.4870599999999996</v>
      </c>
      <c r="V4006">
        <v>0.20615800000000001</v>
      </c>
    </row>
    <row r="4007" spans="12:22" x14ac:dyDescent="0.25">
      <c r="L4007">
        <v>0.32048300000000002</v>
      </c>
      <c r="M4007">
        <v>0.67296800000000001</v>
      </c>
      <c r="O4007">
        <v>5.5927790000000002</v>
      </c>
      <c r="P4007">
        <v>0.51271100000000003</v>
      </c>
      <c r="R4007">
        <v>-2.5637430000000001</v>
      </c>
      <c r="S4007">
        <v>0.25</v>
      </c>
      <c r="U4007">
        <v>4.3041669999999996</v>
      </c>
      <c r="V4007">
        <v>0.30328899999999998</v>
      </c>
    </row>
    <row r="4008" spans="12:22" x14ac:dyDescent="0.25">
      <c r="L4008">
        <v>0.248915</v>
      </c>
      <c r="M4008">
        <v>0.70353100000000002</v>
      </c>
      <c r="O4008">
        <v>4.8847959999999997</v>
      </c>
      <c r="P4008">
        <v>0.63238099999999997</v>
      </c>
      <c r="R4008">
        <v>-3.584524</v>
      </c>
      <c r="S4008">
        <v>0.25</v>
      </c>
      <c r="U4008">
        <v>2.3386390000000001</v>
      </c>
      <c r="V4008">
        <v>0.101841</v>
      </c>
    </row>
    <row r="4009" spans="12:22" x14ac:dyDescent="0.25">
      <c r="L4009">
        <v>0.67466999999999999</v>
      </c>
      <c r="M4009">
        <v>0.40861500000000001</v>
      </c>
      <c r="O4009">
        <v>5.5256920000000003</v>
      </c>
      <c r="P4009">
        <v>0.54155699999999996</v>
      </c>
      <c r="R4009">
        <v>-3.7537739999999999</v>
      </c>
      <c r="S4009">
        <v>0.25</v>
      </c>
      <c r="U4009">
        <v>6.7144409999999999</v>
      </c>
      <c r="V4009">
        <v>5.5189000000000002E-2</v>
      </c>
    </row>
    <row r="4010" spans="12:22" x14ac:dyDescent="0.25">
      <c r="L4010">
        <v>-1.8860999999999999E-2</v>
      </c>
      <c r="M4010">
        <v>0.74973299999999998</v>
      </c>
      <c r="O4010">
        <v>4.8179939999999997</v>
      </c>
      <c r="P4010">
        <v>0.62598699999999996</v>
      </c>
      <c r="R4010">
        <v>-4.4141310000000002</v>
      </c>
      <c r="S4010">
        <v>0.25</v>
      </c>
      <c r="U4010">
        <v>4.2870970000000002</v>
      </c>
      <c r="V4010">
        <v>0.30327599999999999</v>
      </c>
    </row>
    <row r="4011" spans="12:22" x14ac:dyDescent="0.25">
      <c r="L4011">
        <v>0.16470000000000001</v>
      </c>
      <c r="M4011">
        <v>0.72965500000000005</v>
      </c>
      <c r="O4011">
        <v>5.4979760000000004</v>
      </c>
      <c r="P4011">
        <v>0.55207099999999998</v>
      </c>
      <c r="R4011">
        <v>-2.6043539999999998</v>
      </c>
      <c r="S4011">
        <v>0.25</v>
      </c>
      <c r="U4011">
        <v>3.9281769999999998</v>
      </c>
      <c r="V4011">
        <v>0.29220800000000002</v>
      </c>
    </row>
    <row r="4012" spans="12:22" x14ac:dyDescent="0.25">
      <c r="L4012">
        <v>0.16151599999999999</v>
      </c>
      <c r="M4012">
        <v>0.73043499999999995</v>
      </c>
      <c r="O4012">
        <v>4.3060229999999997</v>
      </c>
      <c r="P4012">
        <v>0.45836399999999999</v>
      </c>
      <c r="R4012">
        <v>-1.1924459999999999</v>
      </c>
      <c r="S4012">
        <v>0.25</v>
      </c>
      <c r="U4012">
        <v>4.9108349999999996</v>
      </c>
      <c r="V4012">
        <v>0.27421400000000001</v>
      </c>
    </row>
    <row r="4013" spans="12:22" x14ac:dyDescent="0.25">
      <c r="L4013">
        <v>-0.38854499999999997</v>
      </c>
      <c r="M4013">
        <v>0.63677399999999995</v>
      </c>
      <c r="O4013">
        <v>5.559221</v>
      </c>
      <c r="P4013">
        <v>0.52776999999999996</v>
      </c>
      <c r="R4013">
        <v>-1.722194</v>
      </c>
      <c r="S4013">
        <v>0.25</v>
      </c>
      <c r="U4013">
        <v>2.1647449999999999</v>
      </c>
      <c r="V4013">
        <v>8.2070000000000004E-2</v>
      </c>
    </row>
    <row r="4014" spans="12:22" x14ac:dyDescent="0.25">
      <c r="L4014">
        <v>0.37398599999999999</v>
      </c>
      <c r="M4014">
        <v>0.64510100000000004</v>
      </c>
      <c r="O4014">
        <v>4.6426660000000002</v>
      </c>
      <c r="P4014">
        <v>0.59458800000000001</v>
      </c>
      <c r="R4014">
        <v>-3.4724889999999999</v>
      </c>
      <c r="S4014">
        <v>0.25</v>
      </c>
      <c r="U4014">
        <v>3.3770009999999999</v>
      </c>
      <c r="V4014">
        <v>0.24058599999999999</v>
      </c>
    </row>
    <row r="4015" spans="12:22" x14ac:dyDescent="0.25">
      <c r="L4015">
        <v>-0.41089599999999998</v>
      </c>
      <c r="M4015">
        <v>0.62337299999999995</v>
      </c>
      <c r="O4015">
        <v>5.3609530000000003</v>
      </c>
      <c r="P4015">
        <v>0.59370199999999995</v>
      </c>
      <c r="R4015">
        <v>-3.188599</v>
      </c>
      <c r="S4015">
        <v>0.25</v>
      </c>
      <c r="U4015">
        <v>3.7298619999999998</v>
      </c>
      <c r="V4015">
        <v>0.27781299999999998</v>
      </c>
    </row>
    <row r="4016" spans="12:22" x14ac:dyDescent="0.25">
      <c r="L4016">
        <v>-0.77364999999999995</v>
      </c>
      <c r="M4016">
        <v>0.30109900000000001</v>
      </c>
      <c r="O4016">
        <v>4.9193660000000001</v>
      </c>
      <c r="P4016">
        <v>0.63454699999999997</v>
      </c>
      <c r="R4016">
        <v>-4.6414239999999998</v>
      </c>
      <c r="S4016">
        <v>0.25</v>
      </c>
      <c r="U4016">
        <v>3.0340250000000002</v>
      </c>
      <c r="V4016">
        <v>0.19527800000000001</v>
      </c>
    </row>
    <row r="4017" spans="12:22" x14ac:dyDescent="0.25">
      <c r="L4017">
        <v>-9.3480000000000004E-3</v>
      </c>
      <c r="M4017">
        <v>0.74993399999999999</v>
      </c>
      <c r="O4017">
        <v>4.136215</v>
      </c>
      <c r="P4017">
        <v>0.32076700000000002</v>
      </c>
      <c r="R4017">
        <v>-1.5902510000000001</v>
      </c>
      <c r="S4017">
        <v>0.25</v>
      </c>
      <c r="U4017">
        <v>4.3617520000000001</v>
      </c>
      <c r="V4017">
        <v>0.302979</v>
      </c>
    </row>
    <row r="4018" spans="12:22" x14ac:dyDescent="0.25">
      <c r="L4018">
        <v>0.35438900000000001</v>
      </c>
      <c r="M4018">
        <v>0.655806</v>
      </c>
      <c r="O4018">
        <v>5.2550109999999997</v>
      </c>
      <c r="P4018">
        <v>0.61557200000000001</v>
      </c>
      <c r="R4018">
        <v>-2.030402</v>
      </c>
      <c r="S4018">
        <v>0.25</v>
      </c>
      <c r="U4018">
        <v>4.9399930000000003</v>
      </c>
      <c r="V4018">
        <v>0.271511</v>
      </c>
    </row>
    <row r="4019" spans="12:22" x14ac:dyDescent="0.25">
      <c r="L4019">
        <v>-0.74231999999999998</v>
      </c>
      <c r="M4019">
        <v>0.33672099999999999</v>
      </c>
      <c r="O4019">
        <v>4.5507860000000004</v>
      </c>
      <c r="P4019">
        <v>0.56877200000000006</v>
      </c>
      <c r="R4019">
        <v>-4.8835680000000004</v>
      </c>
      <c r="S4019">
        <v>0.25</v>
      </c>
      <c r="U4019">
        <v>3.3344870000000002</v>
      </c>
      <c r="V4019">
        <v>0.23532500000000001</v>
      </c>
    </row>
    <row r="4020" spans="12:22" x14ac:dyDescent="0.25">
      <c r="L4020">
        <v>-0.74786600000000003</v>
      </c>
      <c r="M4020">
        <v>0.33052199999999998</v>
      </c>
      <c r="O4020">
        <v>5.408366</v>
      </c>
      <c r="P4020">
        <v>0.58111800000000002</v>
      </c>
      <c r="R4020">
        <v>-4.793088</v>
      </c>
      <c r="S4020">
        <v>0.25</v>
      </c>
      <c r="U4020">
        <v>5.1919779999999998</v>
      </c>
      <c r="V4020">
        <v>0.244337</v>
      </c>
    </row>
    <row r="4021" spans="12:22" x14ac:dyDescent="0.25">
      <c r="L4021">
        <v>0.13034100000000001</v>
      </c>
      <c r="M4021">
        <v>0.737259</v>
      </c>
      <c r="O4021">
        <v>4.3419720000000002</v>
      </c>
      <c r="P4021">
        <v>0.47937099999999999</v>
      </c>
      <c r="R4021">
        <v>-2.2478959999999999</v>
      </c>
      <c r="S4021">
        <v>0.25</v>
      </c>
      <c r="U4021">
        <v>1.5269980000000001</v>
      </c>
      <c r="V4021">
        <v>2.9957000000000001E-2</v>
      </c>
    </row>
    <row r="4022" spans="12:22" x14ac:dyDescent="0.25">
      <c r="L4022">
        <v>-2.5267999999999999E-2</v>
      </c>
      <c r="M4022">
        <v>0.74952099999999999</v>
      </c>
      <c r="O4022">
        <v>5.4359209999999996</v>
      </c>
      <c r="P4022">
        <v>0.57294800000000001</v>
      </c>
      <c r="R4022">
        <v>-4.1905400000000004</v>
      </c>
      <c r="S4022">
        <v>0.25</v>
      </c>
      <c r="U4022">
        <v>3.0112109999999999</v>
      </c>
      <c r="V4022">
        <v>0.192105</v>
      </c>
    </row>
    <row r="4023" spans="12:22" x14ac:dyDescent="0.25">
      <c r="L4023">
        <v>-0.25867499999999999</v>
      </c>
      <c r="M4023">
        <v>0.69981499999999996</v>
      </c>
      <c r="O4023">
        <v>4.0910840000000004</v>
      </c>
      <c r="P4023">
        <v>0.26545800000000003</v>
      </c>
      <c r="R4023">
        <v>-1.409241</v>
      </c>
      <c r="S4023">
        <v>0.25</v>
      </c>
      <c r="U4023">
        <v>6.610716</v>
      </c>
      <c r="V4023">
        <v>6.4440999999999998E-2</v>
      </c>
    </row>
    <row r="4024" spans="12:22" x14ac:dyDescent="0.25">
      <c r="L4024">
        <v>0.875969</v>
      </c>
      <c r="M4024">
        <v>0.174509</v>
      </c>
      <c r="O4024">
        <v>5.6726130000000001</v>
      </c>
      <c r="P4024">
        <v>0.47109499999999999</v>
      </c>
      <c r="R4024">
        <v>-2.321215</v>
      </c>
      <c r="S4024">
        <v>0.25</v>
      </c>
      <c r="U4024">
        <v>5.7714889999999999</v>
      </c>
      <c r="V4024">
        <v>0.16652800000000001</v>
      </c>
    </row>
    <row r="4025" spans="12:22" x14ac:dyDescent="0.25">
      <c r="L4025">
        <v>4.3373000000000002E-2</v>
      </c>
      <c r="M4025">
        <v>0.74858899999999995</v>
      </c>
      <c r="O4025">
        <v>4.2818509999999996</v>
      </c>
      <c r="P4025">
        <v>0.44301699999999999</v>
      </c>
      <c r="R4025">
        <v>-2.8582139999999998</v>
      </c>
      <c r="S4025">
        <v>0.25</v>
      </c>
      <c r="U4025">
        <v>2.6046100000000001</v>
      </c>
      <c r="V4025">
        <v>0.135742</v>
      </c>
    </row>
    <row r="4026" spans="12:22" x14ac:dyDescent="0.25">
      <c r="L4026">
        <v>0.190163</v>
      </c>
      <c r="M4026">
        <v>0.72287900000000005</v>
      </c>
      <c r="O4026">
        <v>4.8177899999999996</v>
      </c>
      <c r="P4026">
        <v>0.62596300000000005</v>
      </c>
      <c r="R4026">
        <v>-1.4995510000000001</v>
      </c>
      <c r="S4026">
        <v>0.25</v>
      </c>
      <c r="U4026">
        <v>3.5434700000000001</v>
      </c>
      <c r="V4026">
        <v>0.25974000000000003</v>
      </c>
    </row>
    <row r="4027" spans="12:22" x14ac:dyDescent="0.25">
      <c r="L4027">
        <v>-0.48302899999999999</v>
      </c>
      <c r="M4027">
        <v>0.57501199999999997</v>
      </c>
      <c r="O4027">
        <v>4.6741109999999999</v>
      </c>
      <c r="P4027">
        <v>0.60186600000000001</v>
      </c>
      <c r="R4027">
        <v>-3.9933149999999999</v>
      </c>
      <c r="S4027">
        <v>0.25</v>
      </c>
      <c r="U4027">
        <v>7.0164179999999998</v>
      </c>
      <c r="V4027">
        <v>3.3262E-2</v>
      </c>
    </row>
    <row r="4028" spans="12:22" x14ac:dyDescent="0.25">
      <c r="L4028">
        <v>-2.0067999999999999E-2</v>
      </c>
      <c r="M4028">
        <v>0.74969799999999998</v>
      </c>
      <c r="O4028">
        <v>5.7240970000000004</v>
      </c>
      <c r="P4028">
        <v>0.43907600000000002</v>
      </c>
      <c r="R4028">
        <v>-2.1575730000000002</v>
      </c>
      <c r="S4028">
        <v>0.25</v>
      </c>
      <c r="U4028">
        <v>6.6520109999999999</v>
      </c>
      <c r="V4028">
        <v>6.0651999999999998E-2</v>
      </c>
    </row>
    <row r="4029" spans="12:22" x14ac:dyDescent="0.25">
      <c r="L4029">
        <v>-0.42434699999999997</v>
      </c>
      <c r="M4029">
        <v>0.61494700000000002</v>
      </c>
      <c r="O4029">
        <v>5.3961680000000003</v>
      </c>
      <c r="P4029">
        <v>0.58452999999999999</v>
      </c>
      <c r="R4029">
        <v>-1.321707</v>
      </c>
      <c r="S4029">
        <v>0.25</v>
      </c>
      <c r="U4029">
        <v>5.4696400000000001</v>
      </c>
      <c r="V4029">
        <v>0.208534</v>
      </c>
    </row>
    <row r="4030" spans="12:22" x14ac:dyDescent="0.25">
      <c r="L4030">
        <v>-6.7586999999999994E-2</v>
      </c>
      <c r="M4030">
        <v>0.74657399999999996</v>
      </c>
      <c r="O4030">
        <v>4.4101699999999999</v>
      </c>
      <c r="P4030">
        <v>0.51408799999999999</v>
      </c>
      <c r="R4030">
        <v>-4.3029380000000002</v>
      </c>
      <c r="S4030">
        <v>0.25</v>
      </c>
      <c r="U4030">
        <v>3.9689009999999998</v>
      </c>
      <c r="V4030">
        <v>0.29447200000000001</v>
      </c>
    </row>
    <row r="4031" spans="12:22" x14ac:dyDescent="0.25">
      <c r="L4031">
        <v>-0.298263</v>
      </c>
      <c r="M4031">
        <v>0.68327899999999997</v>
      </c>
      <c r="O4031">
        <v>5.8139310000000002</v>
      </c>
      <c r="P4031">
        <v>0.36985200000000001</v>
      </c>
      <c r="R4031">
        <v>-3.130274</v>
      </c>
      <c r="S4031">
        <v>0.25</v>
      </c>
      <c r="U4031">
        <v>5.3105409999999997</v>
      </c>
      <c r="V4031">
        <v>0.22961699999999999</v>
      </c>
    </row>
    <row r="4032" spans="12:22" x14ac:dyDescent="0.25">
      <c r="L4032">
        <v>0.30865500000000001</v>
      </c>
      <c r="M4032">
        <v>0.67854899999999996</v>
      </c>
      <c r="O4032">
        <v>5.1105450000000001</v>
      </c>
      <c r="P4032">
        <v>0.632718</v>
      </c>
      <c r="R4032">
        <v>-2.6620900000000001</v>
      </c>
      <c r="S4032">
        <v>0.25</v>
      </c>
      <c r="U4032">
        <v>5.3609039999999997</v>
      </c>
      <c r="V4032">
        <v>0.223083</v>
      </c>
    </row>
    <row r="4033" spans="12:22" x14ac:dyDescent="0.25">
      <c r="L4033">
        <v>-0.60267599999999999</v>
      </c>
      <c r="M4033">
        <v>0.47758699999999998</v>
      </c>
      <c r="O4033">
        <v>5.9639930000000003</v>
      </c>
      <c r="P4033">
        <v>0.169295</v>
      </c>
      <c r="R4033">
        <v>-2.159815</v>
      </c>
      <c r="S4033">
        <v>0.25</v>
      </c>
      <c r="U4033">
        <v>5.7543139999999999</v>
      </c>
      <c r="V4033">
        <v>0.168931</v>
      </c>
    </row>
    <row r="4034" spans="12:22" x14ac:dyDescent="0.25">
      <c r="L4034">
        <v>0.77813699999999997</v>
      </c>
      <c r="M4034">
        <v>0.295877</v>
      </c>
      <c r="O4034">
        <v>5.0425639999999996</v>
      </c>
      <c r="P4034">
        <v>0.63604300000000003</v>
      </c>
      <c r="R4034">
        <v>-3.278537</v>
      </c>
      <c r="S4034">
        <v>0.25</v>
      </c>
      <c r="U4034">
        <v>4.0825690000000003</v>
      </c>
      <c r="V4034">
        <v>0.29945899999999998</v>
      </c>
    </row>
    <row r="4035" spans="12:22" x14ac:dyDescent="0.25">
      <c r="L4035">
        <v>-0.88077899999999998</v>
      </c>
      <c r="M4035">
        <v>0.16817199999999999</v>
      </c>
      <c r="O4035">
        <v>4.7727079999999997</v>
      </c>
      <c r="P4035">
        <v>0.61995699999999998</v>
      </c>
      <c r="R4035">
        <v>-2.721473</v>
      </c>
      <c r="S4035">
        <v>0.25</v>
      </c>
      <c r="U4035">
        <v>6.4764819999999999</v>
      </c>
      <c r="V4035">
        <v>7.7710000000000001E-2</v>
      </c>
    </row>
    <row r="4036" spans="12:22" x14ac:dyDescent="0.25">
      <c r="L4036">
        <v>-0.24576300000000001</v>
      </c>
      <c r="M4036">
        <v>0.70469999999999999</v>
      </c>
      <c r="O4036">
        <v>5.4868180000000004</v>
      </c>
      <c r="P4036">
        <v>0.55608999999999997</v>
      </c>
      <c r="R4036">
        <v>-2.6628069999999999</v>
      </c>
      <c r="S4036">
        <v>0.25</v>
      </c>
      <c r="U4036">
        <v>4.6992260000000003</v>
      </c>
      <c r="V4036">
        <v>0.290547</v>
      </c>
    </row>
    <row r="4037" spans="12:22" x14ac:dyDescent="0.25">
      <c r="L4037">
        <v>-0.68748399999999998</v>
      </c>
      <c r="M4037">
        <v>0.39552399999999999</v>
      </c>
      <c r="O4037">
        <v>4.0398129999999997</v>
      </c>
      <c r="P4037">
        <v>0.177846</v>
      </c>
      <c r="R4037">
        <v>-3.4562949999999999</v>
      </c>
      <c r="S4037">
        <v>0.25</v>
      </c>
      <c r="U4037">
        <v>4.7348720000000002</v>
      </c>
      <c r="V4037">
        <v>0.28822399999999998</v>
      </c>
    </row>
    <row r="4038" spans="12:22" x14ac:dyDescent="0.25">
      <c r="L4038">
        <v>3.2147000000000002E-2</v>
      </c>
      <c r="M4038">
        <v>0.74922500000000003</v>
      </c>
      <c r="O4038">
        <v>5.7345649999999999</v>
      </c>
      <c r="P4038">
        <v>0.43197099999999999</v>
      </c>
      <c r="R4038">
        <v>-2.2250489999999998</v>
      </c>
      <c r="S4038">
        <v>0.25</v>
      </c>
      <c r="U4038">
        <v>3.793275</v>
      </c>
      <c r="V4038">
        <v>0.282999</v>
      </c>
    </row>
    <row r="4039" spans="12:22" x14ac:dyDescent="0.25">
      <c r="L4039">
        <v>-0.35166700000000001</v>
      </c>
      <c r="M4039">
        <v>0.65724800000000005</v>
      </c>
      <c r="O4039">
        <v>4.3964889999999999</v>
      </c>
      <c r="P4039">
        <v>0.50761199999999995</v>
      </c>
      <c r="R4039">
        <v>-2.577528</v>
      </c>
      <c r="S4039">
        <v>0.25</v>
      </c>
      <c r="U4039">
        <v>4.5490190000000004</v>
      </c>
      <c r="V4039">
        <v>0.29827300000000001</v>
      </c>
    </row>
    <row r="4040" spans="12:22" x14ac:dyDescent="0.25">
      <c r="L4040">
        <v>2.1363E-2</v>
      </c>
      <c r="M4040">
        <v>0.74965800000000005</v>
      </c>
      <c r="O4040">
        <v>5.2444319999999998</v>
      </c>
      <c r="P4040">
        <v>0.617309</v>
      </c>
      <c r="R4040">
        <v>-2.270915</v>
      </c>
      <c r="S4040">
        <v>0.25</v>
      </c>
      <c r="U4040">
        <v>4.9539910000000003</v>
      </c>
      <c r="V4040">
        <v>0.27017799999999997</v>
      </c>
    </row>
    <row r="4041" spans="12:22" x14ac:dyDescent="0.25">
      <c r="L4041">
        <v>-0.57449499999999998</v>
      </c>
      <c r="M4041">
        <v>0.50246599999999997</v>
      </c>
      <c r="O4041">
        <v>5.8002359999999999</v>
      </c>
      <c r="P4041">
        <v>0.381772</v>
      </c>
      <c r="R4041">
        <v>-4.1389670000000001</v>
      </c>
      <c r="S4041">
        <v>0.25</v>
      </c>
      <c r="U4041">
        <v>4.8041700000000001</v>
      </c>
      <c r="V4041">
        <v>0.28319699999999998</v>
      </c>
    </row>
    <row r="4042" spans="12:22" x14ac:dyDescent="0.25">
      <c r="L4042">
        <v>-0.155942</v>
      </c>
      <c r="M4042">
        <v>0.73176099999999999</v>
      </c>
      <c r="O4042">
        <v>4.1119669999999999</v>
      </c>
      <c r="P4042">
        <v>0.29270400000000002</v>
      </c>
      <c r="R4042">
        <v>-4.4854729999999998</v>
      </c>
      <c r="S4042">
        <v>0.25</v>
      </c>
      <c r="U4042">
        <v>5.3435629999999996</v>
      </c>
      <c r="V4042">
        <v>0.22534899999999999</v>
      </c>
    </row>
    <row r="4043" spans="12:22" x14ac:dyDescent="0.25">
      <c r="L4043">
        <v>-9.3019000000000004E-2</v>
      </c>
      <c r="M4043">
        <v>0.74351100000000003</v>
      </c>
      <c r="O4043">
        <v>4.4671750000000001</v>
      </c>
      <c r="P4043">
        <v>0.53872399999999998</v>
      </c>
      <c r="R4043">
        <v>-1.8745069999999999</v>
      </c>
      <c r="S4043">
        <v>0.25</v>
      </c>
      <c r="U4043">
        <v>3.8953359999999999</v>
      </c>
      <c r="V4043">
        <v>0.29020400000000002</v>
      </c>
    </row>
    <row r="4044" spans="12:22" x14ac:dyDescent="0.25">
      <c r="L4044">
        <v>0.54212000000000005</v>
      </c>
      <c r="M4044">
        <v>0.52958000000000005</v>
      </c>
      <c r="O4044">
        <v>5.7380269999999998</v>
      </c>
      <c r="P4044">
        <v>0.42957299999999998</v>
      </c>
      <c r="R4044">
        <v>-4.1331949999999997</v>
      </c>
      <c r="S4044">
        <v>0.25</v>
      </c>
      <c r="U4044">
        <v>6.279433</v>
      </c>
      <c r="V4044">
        <v>9.9686999999999998E-2</v>
      </c>
    </row>
    <row r="4045" spans="12:22" x14ac:dyDescent="0.25">
      <c r="L4045">
        <v>-0.70280799999999999</v>
      </c>
      <c r="M4045">
        <v>0.37954500000000002</v>
      </c>
      <c r="O4045">
        <v>4.6764299999999999</v>
      </c>
      <c r="P4045">
        <v>0.60237200000000002</v>
      </c>
      <c r="R4045">
        <v>-1.443284</v>
      </c>
      <c r="S4045">
        <v>0.25</v>
      </c>
      <c r="U4045">
        <v>4.0560770000000002</v>
      </c>
      <c r="V4045">
        <v>0.29847499999999999</v>
      </c>
    </row>
    <row r="4046" spans="12:22" x14ac:dyDescent="0.25">
      <c r="L4046">
        <v>-0.43199399999999999</v>
      </c>
      <c r="M4046">
        <v>0.61003600000000002</v>
      </c>
      <c r="O4046">
        <v>5.380636</v>
      </c>
      <c r="P4046">
        <v>0.58869800000000005</v>
      </c>
      <c r="R4046">
        <v>-3.0306929999999999</v>
      </c>
      <c r="S4046">
        <v>0.25</v>
      </c>
      <c r="U4046">
        <v>4.8632299999999997</v>
      </c>
      <c r="V4046">
        <v>0.27840300000000001</v>
      </c>
    </row>
    <row r="4047" spans="12:22" x14ac:dyDescent="0.25">
      <c r="L4047">
        <v>0.68975900000000001</v>
      </c>
      <c r="M4047">
        <v>0.39317400000000002</v>
      </c>
      <c r="O4047">
        <v>4.8030379999999999</v>
      </c>
      <c r="P4047">
        <v>0.62414899999999995</v>
      </c>
      <c r="R4047">
        <v>-2.976216</v>
      </c>
      <c r="S4047">
        <v>0.25</v>
      </c>
      <c r="U4047">
        <v>4.0516860000000001</v>
      </c>
      <c r="V4047">
        <v>0.29830200000000001</v>
      </c>
    </row>
    <row r="4048" spans="12:22" x14ac:dyDescent="0.25">
      <c r="L4048">
        <v>0.17139299999999999</v>
      </c>
      <c r="M4048">
        <v>0.72796799999999995</v>
      </c>
      <c r="O4048">
        <v>5.0127839999999999</v>
      </c>
      <c r="P4048">
        <v>0.63656800000000002</v>
      </c>
      <c r="R4048">
        <v>-2.2630539999999999</v>
      </c>
      <c r="S4048">
        <v>0.25</v>
      </c>
      <c r="U4048">
        <v>3.892763</v>
      </c>
      <c r="V4048">
        <v>0.29004099999999999</v>
      </c>
    </row>
    <row r="4049" spans="12:22" x14ac:dyDescent="0.25">
      <c r="L4049">
        <v>-0.84901800000000005</v>
      </c>
      <c r="M4049">
        <v>0.20937600000000001</v>
      </c>
      <c r="O4049">
        <v>5.0998060000000001</v>
      </c>
      <c r="P4049">
        <v>0.63344100000000003</v>
      </c>
      <c r="R4049">
        <v>-2.5578919999999998</v>
      </c>
      <c r="S4049">
        <v>0.25</v>
      </c>
      <c r="U4049">
        <v>2.708472</v>
      </c>
      <c r="V4049">
        <v>0.14985899999999999</v>
      </c>
    </row>
    <row r="4050" spans="12:22" x14ac:dyDescent="0.25">
      <c r="L4050">
        <v>0.76529899999999995</v>
      </c>
      <c r="M4050">
        <v>0.31073800000000001</v>
      </c>
      <c r="O4050">
        <v>5.4362870000000001</v>
      </c>
      <c r="P4050">
        <v>0.57283499999999998</v>
      </c>
      <c r="R4050">
        <v>-1.524044</v>
      </c>
      <c r="S4050">
        <v>0.25</v>
      </c>
      <c r="U4050">
        <v>4.5747239999999998</v>
      </c>
      <c r="V4050">
        <v>0.29719400000000001</v>
      </c>
    </row>
    <row r="4051" spans="12:22" x14ac:dyDescent="0.25">
      <c r="L4051">
        <v>0.23805999999999999</v>
      </c>
      <c r="M4051">
        <v>0.70749600000000001</v>
      </c>
      <c r="O4051">
        <v>5.8639609999999998</v>
      </c>
      <c r="P4051">
        <v>0.32057600000000003</v>
      </c>
      <c r="R4051">
        <v>-4.9183909999999997</v>
      </c>
      <c r="S4051">
        <v>0.25</v>
      </c>
      <c r="U4051">
        <v>2.4569179999999999</v>
      </c>
      <c r="V4051">
        <v>0.116441</v>
      </c>
    </row>
    <row r="4052" spans="12:22" x14ac:dyDescent="0.25">
      <c r="L4052">
        <v>0.33211400000000002</v>
      </c>
      <c r="M4052">
        <v>0.66727499999999995</v>
      </c>
      <c r="O4052">
        <v>5.7181709999999999</v>
      </c>
      <c r="P4052">
        <v>0.44300299999999998</v>
      </c>
      <c r="R4052">
        <v>-4.6639439999999999</v>
      </c>
      <c r="S4052">
        <v>0.25</v>
      </c>
      <c r="U4052">
        <v>4.0797280000000002</v>
      </c>
      <c r="V4052">
        <v>0.29935800000000001</v>
      </c>
    </row>
    <row r="4053" spans="12:22" x14ac:dyDescent="0.25">
      <c r="L4053">
        <v>6.5292000000000003E-2</v>
      </c>
      <c r="M4053">
        <v>0.74680299999999999</v>
      </c>
      <c r="O4053">
        <v>4.1989700000000001</v>
      </c>
      <c r="P4053">
        <v>0.38109599999999999</v>
      </c>
      <c r="R4053">
        <v>-4.5755059999999999</v>
      </c>
      <c r="S4053">
        <v>0.25</v>
      </c>
      <c r="U4053">
        <v>1.6493979999999999</v>
      </c>
      <c r="V4053">
        <v>3.7416999999999999E-2</v>
      </c>
    </row>
    <row r="4054" spans="12:22" x14ac:dyDescent="0.25">
      <c r="L4054">
        <v>0.51413399999999998</v>
      </c>
      <c r="M4054">
        <v>0.55174999999999996</v>
      </c>
      <c r="O4054">
        <v>4.7182700000000004</v>
      </c>
      <c r="P4054">
        <v>0.61083299999999996</v>
      </c>
      <c r="R4054">
        <v>-1.3820030000000001</v>
      </c>
      <c r="S4054">
        <v>0.25</v>
      </c>
      <c r="U4054">
        <v>5.2350260000000004</v>
      </c>
      <c r="V4054">
        <v>0.23911099999999999</v>
      </c>
    </row>
    <row r="4055" spans="12:22" x14ac:dyDescent="0.25">
      <c r="L4055">
        <v>-0.49782999999999999</v>
      </c>
      <c r="M4055">
        <v>0.56412399999999996</v>
      </c>
      <c r="O4055">
        <v>5.3279500000000004</v>
      </c>
      <c r="P4055">
        <v>0.60141199999999995</v>
      </c>
      <c r="R4055">
        <v>-1.617299</v>
      </c>
      <c r="S4055">
        <v>0.25</v>
      </c>
      <c r="U4055">
        <v>0.68590099999999998</v>
      </c>
      <c r="V4055">
        <v>4.019E-3</v>
      </c>
    </row>
    <row r="4056" spans="12:22" x14ac:dyDescent="0.25">
      <c r="L4056">
        <v>0.11075</v>
      </c>
      <c r="M4056">
        <v>0.74080100000000004</v>
      </c>
      <c r="O4056">
        <v>5.1702139999999996</v>
      </c>
      <c r="P4056">
        <v>0.62733000000000005</v>
      </c>
      <c r="R4056">
        <v>-2.1245090000000002</v>
      </c>
      <c r="S4056">
        <v>0.25</v>
      </c>
      <c r="U4056">
        <v>4.5563669999999998</v>
      </c>
      <c r="V4056">
        <v>0.29797499999999999</v>
      </c>
    </row>
    <row r="4057" spans="12:22" x14ac:dyDescent="0.25">
      <c r="L4057">
        <v>-0.52893000000000001</v>
      </c>
      <c r="M4057">
        <v>0.54017499999999996</v>
      </c>
      <c r="O4057">
        <v>4.2702710000000002</v>
      </c>
      <c r="P4057">
        <v>0.43528</v>
      </c>
      <c r="R4057">
        <v>-4.2577629999999997</v>
      </c>
      <c r="S4057">
        <v>0.25</v>
      </c>
      <c r="U4057">
        <v>4.5328359999999996</v>
      </c>
      <c r="V4057">
        <v>0.2989</v>
      </c>
    </row>
    <row r="4058" spans="12:22" x14ac:dyDescent="0.25">
      <c r="L4058">
        <v>-0.57208800000000004</v>
      </c>
      <c r="M4058">
        <v>0.50453700000000001</v>
      </c>
      <c r="O4058">
        <v>4.072438</v>
      </c>
      <c r="P4058">
        <v>0.23788500000000001</v>
      </c>
      <c r="R4058">
        <v>-4.4713229999999999</v>
      </c>
      <c r="S4058">
        <v>0.25</v>
      </c>
      <c r="U4058">
        <v>5.2117930000000001</v>
      </c>
      <c r="V4058">
        <v>0.24195</v>
      </c>
    </row>
    <row r="4059" spans="12:22" x14ac:dyDescent="0.25">
      <c r="L4059">
        <v>-0.379081</v>
      </c>
      <c r="M4059">
        <v>0.64222299999999999</v>
      </c>
      <c r="O4059">
        <v>4.624117</v>
      </c>
      <c r="P4059">
        <v>0.58993499999999999</v>
      </c>
      <c r="R4059">
        <v>-3.8431890000000002</v>
      </c>
      <c r="S4059">
        <v>0.25</v>
      </c>
      <c r="U4059">
        <v>4.9856400000000001</v>
      </c>
      <c r="V4059">
        <v>0.26707999999999998</v>
      </c>
    </row>
    <row r="4060" spans="12:22" x14ac:dyDescent="0.25">
      <c r="L4060">
        <v>-0.54934099999999997</v>
      </c>
      <c r="M4060">
        <v>0.52366800000000002</v>
      </c>
      <c r="O4060">
        <v>4.9915570000000002</v>
      </c>
      <c r="P4060">
        <v>0.63659699999999997</v>
      </c>
      <c r="R4060">
        <v>-2.2338719999999999</v>
      </c>
      <c r="S4060">
        <v>0.25</v>
      </c>
      <c r="U4060">
        <v>5.9285500000000004</v>
      </c>
      <c r="V4060">
        <v>0.144786</v>
      </c>
    </row>
    <row r="4061" spans="12:22" x14ac:dyDescent="0.25">
      <c r="L4061">
        <v>0.67734799999999995</v>
      </c>
      <c r="M4061">
        <v>0.40589999999999998</v>
      </c>
      <c r="O4061">
        <v>4.8614610000000003</v>
      </c>
      <c r="P4061">
        <v>0.63048099999999996</v>
      </c>
      <c r="R4061">
        <v>-2.3253900000000001</v>
      </c>
      <c r="S4061">
        <v>0.25</v>
      </c>
      <c r="U4061">
        <v>3.8379539999999999</v>
      </c>
      <c r="V4061">
        <v>0.28633199999999998</v>
      </c>
    </row>
    <row r="4062" spans="12:22" x14ac:dyDescent="0.25">
      <c r="L4062">
        <v>-4.6577E-2</v>
      </c>
      <c r="M4062">
        <v>0.74837299999999995</v>
      </c>
      <c r="O4062">
        <v>5.0504509999999998</v>
      </c>
      <c r="P4062">
        <v>0.63580899999999996</v>
      </c>
      <c r="R4062">
        <v>-1.4285239999999999</v>
      </c>
      <c r="S4062">
        <v>0.25</v>
      </c>
      <c r="U4062">
        <v>4.2346979999999999</v>
      </c>
      <c r="V4062">
        <v>0.30294300000000002</v>
      </c>
    </row>
    <row r="4063" spans="12:22" x14ac:dyDescent="0.25">
      <c r="L4063">
        <v>-0.631247</v>
      </c>
      <c r="M4063">
        <v>0.45114599999999999</v>
      </c>
      <c r="O4063">
        <v>4.9503950000000003</v>
      </c>
      <c r="P4063">
        <v>0.63583599999999996</v>
      </c>
      <c r="R4063">
        <v>-1.7277100000000001</v>
      </c>
      <c r="S4063">
        <v>0.25</v>
      </c>
      <c r="U4063">
        <v>4.4259639999999996</v>
      </c>
      <c r="V4063">
        <v>0.30199900000000002</v>
      </c>
    </row>
    <row r="4064" spans="12:22" x14ac:dyDescent="0.25">
      <c r="L4064">
        <v>-0.167683</v>
      </c>
      <c r="M4064">
        <v>0.728912</v>
      </c>
      <c r="O4064">
        <v>5.7863930000000003</v>
      </c>
      <c r="P4064">
        <v>0.39325700000000002</v>
      </c>
      <c r="R4064">
        <v>-2.9096769999999998</v>
      </c>
      <c r="S4064">
        <v>0.25</v>
      </c>
      <c r="U4064">
        <v>3.4952670000000001</v>
      </c>
      <c r="V4064">
        <v>0.25445400000000001</v>
      </c>
    </row>
    <row r="4065" spans="12:22" x14ac:dyDescent="0.25">
      <c r="L4065">
        <v>0.38268200000000002</v>
      </c>
      <c r="M4065">
        <v>0.64016600000000001</v>
      </c>
      <c r="O4065">
        <v>5.875057</v>
      </c>
      <c r="P4065">
        <v>0.30813699999999999</v>
      </c>
      <c r="R4065">
        <v>-2.8150930000000001</v>
      </c>
      <c r="S4065">
        <v>0.25</v>
      </c>
      <c r="U4065">
        <v>4.851362</v>
      </c>
      <c r="V4065">
        <v>0.27940300000000001</v>
      </c>
    </row>
    <row r="4066" spans="12:22" x14ac:dyDescent="0.25">
      <c r="L4066">
        <v>-0.95805499999999999</v>
      </c>
      <c r="M4066">
        <v>6.1598E-2</v>
      </c>
      <c r="O4066">
        <v>4.4001549999999998</v>
      </c>
      <c r="P4066">
        <v>0.50936999999999999</v>
      </c>
      <c r="R4066">
        <v>-1.324238</v>
      </c>
      <c r="S4066">
        <v>0.25</v>
      </c>
      <c r="U4066">
        <v>2.7438470000000001</v>
      </c>
      <c r="V4066">
        <v>0.15474099999999999</v>
      </c>
    </row>
    <row r="4067" spans="12:22" x14ac:dyDescent="0.25">
      <c r="L4067">
        <v>-2.9963E-2</v>
      </c>
      <c r="M4067">
        <v>0.74932699999999997</v>
      </c>
      <c r="O4067">
        <v>4.7171969999999996</v>
      </c>
      <c r="P4067">
        <v>0.61063199999999995</v>
      </c>
      <c r="R4067">
        <v>-4.9913150000000002</v>
      </c>
      <c r="S4067">
        <v>0.25</v>
      </c>
      <c r="U4067">
        <v>4.6586319999999999</v>
      </c>
      <c r="V4067">
        <v>0.29296800000000001</v>
      </c>
    </row>
    <row r="4068" spans="12:22" x14ac:dyDescent="0.25">
      <c r="L4068">
        <v>0.38511800000000002</v>
      </c>
      <c r="M4068">
        <v>0.63876299999999997</v>
      </c>
      <c r="O4068">
        <v>4.2831099999999998</v>
      </c>
      <c r="P4068">
        <v>0.44384299999999999</v>
      </c>
      <c r="R4068">
        <v>-1.356617</v>
      </c>
      <c r="S4068">
        <v>0.25</v>
      </c>
      <c r="U4068">
        <v>4.7708979999999999</v>
      </c>
      <c r="V4068">
        <v>0.28569299999999997</v>
      </c>
    </row>
    <row r="4069" spans="12:22" x14ac:dyDescent="0.25">
      <c r="L4069">
        <v>0.69867900000000005</v>
      </c>
      <c r="M4069">
        <v>0.38388600000000001</v>
      </c>
      <c r="O4069">
        <v>5.0017449999999997</v>
      </c>
      <c r="P4069">
        <v>0.63661900000000005</v>
      </c>
      <c r="R4069">
        <v>-1.3671120000000001</v>
      </c>
      <c r="S4069">
        <v>0.25</v>
      </c>
      <c r="U4069">
        <v>4.5626369999999996</v>
      </c>
      <c r="V4069">
        <v>0.29771399999999998</v>
      </c>
    </row>
    <row r="4070" spans="12:22" x14ac:dyDescent="0.25">
      <c r="L4070">
        <v>-9.9012000000000003E-2</v>
      </c>
      <c r="M4070">
        <v>0.74264699999999995</v>
      </c>
      <c r="O4070">
        <v>5.2022909999999998</v>
      </c>
      <c r="P4070">
        <v>0.62345799999999996</v>
      </c>
      <c r="R4070">
        <v>-4.219042</v>
      </c>
      <c r="S4070">
        <v>0.25</v>
      </c>
      <c r="U4070">
        <v>4.6853280000000002</v>
      </c>
      <c r="V4070">
        <v>0.29140300000000002</v>
      </c>
    </row>
    <row r="4071" spans="12:22" x14ac:dyDescent="0.25">
      <c r="L4071">
        <v>0.69193199999999999</v>
      </c>
      <c r="M4071">
        <v>0.39092300000000002</v>
      </c>
      <c r="O4071">
        <v>5.3047079999999998</v>
      </c>
      <c r="P4071">
        <v>0.60634600000000005</v>
      </c>
      <c r="R4071">
        <v>-1.74183</v>
      </c>
      <c r="S4071">
        <v>0.25</v>
      </c>
      <c r="U4071">
        <v>6.1965120000000002</v>
      </c>
      <c r="V4071">
        <v>0.10974</v>
      </c>
    </row>
    <row r="4072" spans="12:22" x14ac:dyDescent="0.25">
      <c r="L4072">
        <v>0.72376399999999996</v>
      </c>
      <c r="M4072">
        <v>0.357124</v>
      </c>
      <c r="O4072">
        <v>4.6933030000000002</v>
      </c>
      <c r="P4072">
        <v>0.60593900000000001</v>
      </c>
      <c r="R4072">
        <v>-4.0087669999999997</v>
      </c>
      <c r="S4072">
        <v>0.25</v>
      </c>
      <c r="U4072">
        <v>3.5229729999999999</v>
      </c>
      <c r="V4072">
        <v>0.25752000000000003</v>
      </c>
    </row>
    <row r="4073" spans="12:22" x14ac:dyDescent="0.25">
      <c r="L4073">
        <v>0.168792</v>
      </c>
      <c r="M4073">
        <v>0.72863199999999995</v>
      </c>
      <c r="O4073">
        <v>5.1246640000000001</v>
      </c>
      <c r="P4073">
        <v>0.63165400000000005</v>
      </c>
      <c r="R4073">
        <v>-3.6338550000000001</v>
      </c>
      <c r="S4073">
        <v>0.25</v>
      </c>
      <c r="U4073">
        <v>2.541188</v>
      </c>
      <c r="V4073">
        <v>0.12732599999999999</v>
      </c>
    </row>
    <row r="4074" spans="12:22" x14ac:dyDescent="0.25">
      <c r="L4074">
        <v>-0.69237099999999996</v>
      </c>
      <c r="M4074">
        <v>0.39046700000000001</v>
      </c>
      <c r="O4074">
        <v>5.6902590000000002</v>
      </c>
      <c r="P4074">
        <v>0.46063399999999999</v>
      </c>
      <c r="R4074">
        <v>-3.1861549999999998</v>
      </c>
      <c r="S4074">
        <v>0.25</v>
      </c>
      <c r="U4074">
        <v>5.6700530000000002</v>
      </c>
      <c r="V4074">
        <v>0.18074299999999999</v>
      </c>
    </row>
    <row r="4075" spans="12:22" x14ac:dyDescent="0.25">
      <c r="L4075">
        <v>-0.56318699999999999</v>
      </c>
      <c r="M4075">
        <v>0.51211600000000002</v>
      </c>
      <c r="O4075">
        <v>5.1623409999999996</v>
      </c>
      <c r="P4075">
        <v>0.62817500000000004</v>
      </c>
      <c r="R4075">
        <v>-2.828452</v>
      </c>
      <c r="S4075">
        <v>0.25</v>
      </c>
      <c r="U4075">
        <v>4.7958619999999996</v>
      </c>
      <c r="V4075">
        <v>0.28383399999999998</v>
      </c>
    </row>
    <row r="4076" spans="12:22" x14ac:dyDescent="0.25">
      <c r="L4076">
        <v>-0.27762999999999999</v>
      </c>
      <c r="M4076">
        <v>0.692191</v>
      </c>
      <c r="O4076">
        <v>4.5702590000000001</v>
      </c>
      <c r="P4076">
        <v>0.57483700000000004</v>
      </c>
      <c r="R4076">
        <v>-2.787528</v>
      </c>
      <c r="S4076">
        <v>0.25</v>
      </c>
      <c r="U4076">
        <v>2.148587</v>
      </c>
      <c r="V4076">
        <v>8.0346000000000001E-2</v>
      </c>
    </row>
    <row r="4077" spans="12:22" x14ac:dyDescent="0.25">
      <c r="L4077">
        <v>0.122561</v>
      </c>
      <c r="M4077">
        <v>0.738734</v>
      </c>
      <c r="O4077">
        <v>5.0554329999999998</v>
      </c>
      <c r="P4077">
        <v>0.63564100000000001</v>
      </c>
      <c r="R4077">
        <v>-2.5543529999999999</v>
      </c>
      <c r="S4077">
        <v>0.25</v>
      </c>
      <c r="U4077">
        <v>4.2047109999999996</v>
      </c>
      <c r="V4077">
        <v>0.30255100000000001</v>
      </c>
    </row>
    <row r="4078" spans="12:22" x14ac:dyDescent="0.25">
      <c r="L4078">
        <v>0.443969</v>
      </c>
      <c r="M4078">
        <v>0.60216899999999995</v>
      </c>
      <c r="O4078">
        <v>4.4523029999999997</v>
      </c>
      <c r="P4078">
        <v>0.53264500000000004</v>
      </c>
      <c r="R4078">
        <v>-4.0332109999999997</v>
      </c>
      <c r="S4078">
        <v>0.25</v>
      </c>
      <c r="U4078">
        <v>5.0617369999999999</v>
      </c>
      <c r="V4078">
        <v>0.25918000000000002</v>
      </c>
    </row>
    <row r="4079" spans="12:22" x14ac:dyDescent="0.25">
      <c r="L4079">
        <v>-0.465613</v>
      </c>
      <c r="M4079">
        <v>0.58740300000000001</v>
      </c>
      <c r="O4079">
        <v>5.7779780000000001</v>
      </c>
      <c r="P4079">
        <v>0.39998299999999998</v>
      </c>
      <c r="R4079">
        <v>-4.0834650000000003</v>
      </c>
      <c r="S4079">
        <v>0.25</v>
      </c>
      <c r="U4079">
        <v>3.9129399999999999</v>
      </c>
      <c r="V4079">
        <v>0.291298</v>
      </c>
    </row>
    <row r="4080" spans="12:22" x14ac:dyDescent="0.25">
      <c r="L4080">
        <v>0.47625099999999998</v>
      </c>
      <c r="M4080">
        <v>0.57988899999999999</v>
      </c>
      <c r="O4080">
        <v>4.7561669999999996</v>
      </c>
      <c r="P4080">
        <v>0.61740499999999998</v>
      </c>
      <c r="R4080">
        <v>-2.5793339999999998</v>
      </c>
      <c r="S4080">
        <v>0.25</v>
      </c>
      <c r="U4080">
        <v>3.6587909999999999</v>
      </c>
      <c r="V4080">
        <v>0.27139600000000003</v>
      </c>
    </row>
    <row r="4081" spans="12:22" x14ac:dyDescent="0.25">
      <c r="L4081">
        <v>0.222686</v>
      </c>
      <c r="M4081">
        <v>0.712808</v>
      </c>
      <c r="O4081">
        <v>4.8632770000000001</v>
      </c>
      <c r="P4081">
        <v>0.63064100000000001</v>
      </c>
      <c r="R4081">
        <v>-1.024697</v>
      </c>
      <c r="S4081">
        <v>0.25</v>
      </c>
      <c r="U4081">
        <v>2.510688</v>
      </c>
      <c r="V4081">
        <v>0.123344</v>
      </c>
    </row>
    <row r="4082" spans="12:22" x14ac:dyDescent="0.25">
      <c r="L4082">
        <v>0.62592099999999995</v>
      </c>
      <c r="M4082">
        <v>0.45616699999999999</v>
      </c>
      <c r="O4082">
        <v>5.72072</v>
      </c>
      <c r="P4082">
        <v>0.44132199999999999</v>
      </c>
      <c r="R4082">
        <v>-4.3923560000000004</v>
      </c>
      <c r="S4082">
        <v>0.25</v>
      </c>
      <c r="U4082">
        <v>5.159224</v>
      </c>
      <c r="V4082">
        <v>0.24821399999999999</v>
      </c>
    </row>
    <row r="4083" spans="12:22" x14ac:dyDescent="0.25">
      <c r="L4083">
        <v>5.7019E-2</v>
      </c>
      <c r="M4083">
        <v>0.74756199999999995</v>
      </c>
      <c r="O4083">
        <v>5.4153760000000002</v>
      </c>
      <c r="P4083">
        <v>0.57910099999999998</v>
      </c>
      <c r="R4083">
        <v>-3.981366</v>
      </c>
      <c r="S4083">
        <v>0.25</v>
      </c>
      <c r="U4083">
        <v>3.7759119999999999</v>
      </c>
      <c r="V4083">
        <v>0.28163199999999999</v>
      </c>
    </row>
    <row r="4084" spans="12:22" x14ac:dyDescent="0.25">
      <c r="L4084">
        <v>0.41526800000000003</v>
      </c>
      <c r="M4084">
        <v>0.62066399999999999</v>
      </c>
      <c r="O4084">
        <v>5.5614359999999996</v>
      </c>
      <c r="P4084">
        <v>0.52681500000000003</v>
      </c>
      <c r="R4084">
        <v>-2.1735609999999999</v>
      </c>
      <c r="S4084">
        <v>0.25</v>
      </c>
      <c r="U4084">
        <v>4.9689649999999999</v>
      </c>
      <c r="V4084">
        <v>0.26872600000000002</v>
      </c>
    </row>
    <row r="4085" spans="12:22" x14ac:dyDescent="0.25">
      <c r="L4085">
        <v>5.9221999999999997E-2</v>
      </c>
      <c r="M4085">
        <v>0.74736999999999998</v>
      </c>
      <c r="O4085">
        <v>4.4985290000000004</v>
      </c>
      <c r="P4085">
        <v>0.55078700000000003</v>
      </c>
      <c r="R4085">
        <v>-4.586087</v>
      </c>
      <c r="S4085">
        <v>0.25</v>
      </c>
      <c r="U4085">
        <v>2.91201</v>
      </c>
      <c r="V4085">
        <v>0.178228</v>
      </c>
    </row>
    <row r="4086" spans="12:22" x14ac:dyDescent="0.25">
      <c r="L4086">
        <v>6.1349000000000001E-2</v>
      </c>
      <c r="M4086">
        <v>0.74717699999999998</v>
      </c>
      <c r="O4086">
        <v>5.0496610000000004</v>
      </c>
      <c r="P4086">
        <v>0.63583400000000001</v>
      </c>
      <c r="R4086">
        <v>-2.411009</v>
      </c>
      <c r="S4086">
        <v>0.25</v>
      </c>
      <c r="U4086">
        <v>5.3822270000000003</v>
      </c>
      <c r="V4086">
        <v>0.220274</v>
      </c>
    </row>
    <row r="4087" spans="12:22" x14ac:dyDescent="0.25">
      <c r="L4087">
        <v>-0.42376799999999998</v>
      </c>
      <c r="M4087">
        <v>0.61531599999999997</v>
      </c>
      <c r="O4087">
        <v>4.1445179999999997</v>
      </c>
      <c r="P4087">
        <v>0.32966200000000001</v>
      </c>
      <c r="R4087">
        <v>-2.883006</v>
      </c>
      <c r="S4087">
        <v>0.25</v>
      </c>
      <c r="U4087">
        <v>3.9830109999999999</v>
      </c>
      <c r="V4087">
        <v>0.29519899999999999</v>
      </c>
    </row>
    <row r="4088" spans="12:22" x14ac:dyDescent="0.25">
      <c r="L4088">
        <v>-0.46912199999999998</v>
      </c>
      <c r="M4088">
        <v>0.58494400000000002</v>
      </c>
      <c r="O4088">
        <v>4.7608309999999996</v>
      </c>
      <c r="P4088">
        <v>0.61814400000000003</v>
      </c>
      <c r="R4088">
        <v>-1.130269</v>
      </c>
      <c r="S4088">
        <v>0.25</v>
      </c>
      <c r="U4088">
        <v>3.9913889999999999</v>
      </c>
      <c r="V4088">
        <v>0.29561599999999999</v>
      </c>
    </row>
    <row r="4089" spans="12:22" x14ac:dyDescent="0.25">
      <c r="L4089">
        <v>0.35616399999999998</v>
      </c>
      <c r="M4089">
        <v>0.65486</v>
      </c>
      <c r="O4089">
        <v>4.3052149999999996</v>
      </c>
      <c r="P4089">
        <v>0.457868</v>
      </c>
      <c r="R4089">
        <v>-4.6185510000000001</v>
      </c>
      <c r="S4089">
        <v>0.25</v>
      </c>
      <c r="U4089">
        <v>4.1007660000000001</v>
      </c>
      <c r="V4089">
        <v>0.30007</v>
      </c>
    </row>
    <row r="4090" spans="12:22" x14ac:dyDescent="0.25">
      <c r="L4090">
        <v>7.3041999999999996E-2</v>
      </c>
      <c r="M4090">
        <v>0.74599899999999997</v>
      </c>
      <c r="O4090">
        <v>5.2843530000000003</v>
      </c>
      <c r="P4090">
        <v>0.61033999999999999</v>
      </c>
      <c r="R4090">
        <v>-2.009223</v>
      </c>
      <c r="S4090">
        <v>0.25</v>
      </c>
      <c r="U4090">
        <v>2.5350519999999999</v>
      </c>
      <c r="V4090">
        <v>0.12652099999999999</v>
      </c>
    </row>
    <row r="4091" spans="12:22" x14ac:dyDescent="0.25">
      <c r="L4091">
        <v>-0.174927</v>
      </c>
      <c r="M4091">
        <v>0.72704999999999997</v>
      </c>
      <c r="O4091">
        <v>4.5993519999999997</v>
      </c>
      <c r="P4091">
        <v>0.583291</v>
      </c>
      <c r="R4091">
        <v>-4.8396699999999999</v>
      </c>
      <c r="S4091">
        <v>0.25</v>
      </c>
      <c r="U4091">
        <v>3.6933929999999999</v>
      </c>
      <c r="V4091">
        <v>0.27459800000000001</v>
      </c>
    </row>
    <row r="4092" spans="12:22" x14ac:dyDescent="0.25">
      <c r="L4092">
        <v>0.14472399999999999</v>
      </c>
      <c r="M4092">
        <v>0.73429100000000003</v>
      </c>
      <c r="O4092">
        <v>4.8091819999999998</v>
      </c>
      <c r="P4092">
        <v>0.62492199999999998</v>
      </c>
      <c r="R4092">
        <v>-4.6501450000000002</v>
      </c>
      <c r="S4092">
        <v>0.25</v>
      </c>
      <c r="U4092">
        <v>5.7055230000000003</v>
      </c>
      <c r="V4092">
        <v>0.17576900000000001</v>
      </c>
    </row>
    <row r="4093" spans="12:22" x14ac:dyDescent="0.25">
      <c r="L4093">
        <v>-0.43024000000000001</v>
      </c>
      <c r="M4093">
        <v>0.61116999999999999</v>
      </c>
      <c r="O4093">
        <v>4.532724</v>
      </c>
      <c r="P4093">
        <v>0.56284299999999998</v>
      </c>
      <c r="R4093">
        <v>-4.0579000000000001</v>
      </c>
      <c r="S4093">
        <v>0.25</v>
      </c>
      <c r="U4093">
        <v>2.2368220000000001</v>
      </c>
      <c r="V4093">
        <v>9.0001999999999999E-2</v>
      </c>
    </row>
    <row r="4094" spans="12:22" x14ac:dyDescent="0.25">
      <c r="L4094">
        <v>0.45985700000000002</v>
      </c>
      <c r="M4094">
        <v>0.59139900000000001</v>
      </c>
      <c r="O4094">
        <v>5.4030740000000002</v>
      </c>
      <c r="P4094">
        <v>0.58261399999999997</v>
      </c>
      <c r="R4094">
        <v>-4.1384220000000003</v>
      </c>
      <c r="S4094">
        <v>0.25</v>
      </c>
      <c r="U4094">
        <v>3.7579340000000001</v>
      </c>
      <c r="V4094">
        <v>0.28017399999999998</v>
      </c>
    </row>
    <row r="4095" spans="12:22" x14ac:dyDescent="0.25">
      <c r="L4095">
        <v>0.41794100000000001</v>
      </c>
      <c r="M4095">
        <v>0.61899400000000004</v>
      </c>
      <c r="O4095">
        <v>5.8513979999999997</v>
      </c>
      <c r="P4095">
        <v>0.33391999999999999</v>
      </c>
      <c r="R4095">
        <v>-1.776689</v>
      </c>
      <c r="S4095">
        <v>0.25</v>
      </c>
      <c r="U4095">
        <v>5.4109680000000004</v>
      </c>
      <c r="V4095">
        <v>0.216451</v>
      </c>
    </row>
    <row r="4096" spans="12:22" x14ac:dyDescent="0.25">
      <c r="L4096">
        <v>0.28142200000000001</v>
      </c>
      <c r="M4096">
        <v>0.69060100000000002</v>
      </c>
      <c r="O4096">
        <v>4.3251460000000002</v>
      </c>
      <c r="P4096">
        <v>0.46979500000000002</v>
      </c>
      <c r="R4096">
        <v>-2.6475209999999998</v>
      </c>
      <c r="S4096">
        <v>0.25</v>
      </c>
      <c r="U4096">
        <v>3.3493210000000002</v>
      </c>
      <c r="V4096">
        <v>0.237176</v>
      </c>
    </row>
    <row r="4097" spans="12:22" x14ac:dyDescent="0.25">
      <c r="L4097">
        <v>-0.24956900000000001</v>
      </c>
      <c r="M4097">
        <v>0.703287</v>
      </c>
      <c r="O4097">
        <v>5.5569379999999997</v>
      </c>
      <c r="P4097">
        <v>0.52874699999999997</v>
      </c>
      <c r="R4097">
        <v>-2.9552679999999998</v>
      </c>
      <c r="S4097">
        <v>0.25</v>
      </c>
      <c r="U4097">
        <v>5.605315</v>
      </c>
      <c r="V4097">
        <v>0.189801</v>
      </c>
    </row>
    <row r="4098" spans="12:22" x14ac:dyDescent="0.25">
      <c r="L4098">
        <v>1.5429E-2</v>
      </c>
      <c r="M4098">
        <v>0.74982099999999996</v>
      </c>
      <c r="O4098">
        <v>5.6184320000000003</v>
      </c>
      <c r="P4098">
        <v>0.50027999999999995</v>
      </c>
      <c r="R4098">
        <v>-2.575745</v>
      </c>
      <c r="S4098">
        <v>0.25</v>
      </c>
      <c r="U4098">
        <v>1.449433</v>
      </c>
      <c r="V4098">
        <v>2.5812999999999999E-2</v>
      </c>
    </row>
    <row r="4099" spans="12:22" x14ac:dyDescent="0.25">
      <c r="L4099">
        <v>0.28761300000000001</v>
      </c>
      <c r="M4099">
        <v>0.68795899999999999</v>
      </c>
      <c r="O4099">
        <v>4.6005180000000001</v>
      </c>
      <c r="P4099">
        <v>0.58361600000000002</v>
      </c>
      <c r="R4099">
        <v>-4.81149</v>
      </c>
      <c r="S4099">
        <v>0.25</v>
      </c>
      <c r="U4099">
        <v>4.8813529999999998</v>
      </c>
      <c r="V4099">
        <v>0.27684199999999998</v>
      </c>
    </row>
    <row r="4100" spans="12:22" x14ac:dyDescent="0.25">
      <c r="L4100">
        <v>-0.55033399999999999</v>
      </c>
      <c r="M4100">
        <v>0.52285000000000004</v>
      </c>
      <c r="O4100">
        <v>5.5897819999999996</v>
      </c>
      <c r="P4100">
        <v>0.51410999999999996</v>
      </c>
      <c r="R4100">
        <v>-4.8356579999999996</v>
      </c>
      <c r="S4100">
        <v>0.25</v>
      </c>
      <c r="U4100">
        <v>5.6989270000000003</v>
      </c>
      <c r="V4100">
        <v>0.17669399999999999</v>
      </c>
    </row>
    <row r="4101" spans="12:22" x14ac:dyDescent="0.25">
      <c r="L4101">
        <v>0.41309200000000001</v>
      </c>
      <c r="M4101">
        <v>0.62201600000000001</v>
      </c>
      <c r="O4101">
        <v>4.2771410000000003</v>
      </c>
      <c r="P4101">
        <v>0.43990099999999999</v>
      </c>
      <c r="R4101">
        <v>-4.297587</v>
      </c>
      <c r="S4101">
        <v>0.25</v>
      </c>
      <c r="U4101">
        <v>5.6200210000000004</v>
      </c>
      <c r="V4101">
        <v>0.187747</v>
      </c>
    </row>
    <row r="4102" spans="12:22" x14ac:dyDescent="0.25">
      <c r="L4102">
        <v>0.29669800000000002</v>
      </c>
      <c r="M4102">
        <v>0.68397799999999997</v>
      </c>
      <c r="O4102">
        <v>4.9282820000000003</v>
      </c>
      <c r="P4102">
        <v>0.63497999999999999</v>
      </c>
      <c r="R4102">
        <v>-3.7423899999999999</v>
      </c>
      <c r="S4102">
        <v>0.25</v>
      </c>
      <c r="U4102">
        <v>4.197546</v>
      </c>
      <c r="V4102">
        <v>0.30243599999999998</v>
      </c>
    </row>
    <row r="4103" spans="12:22" x14ac:dyDescent="0.25">
      <c r="L4103">
        <v>-0.82574599999999998</v>
      </c>
      <c r="M4103">
        <v>0.23860799999999999</v>
      </c>
      <c r="O4103">
        <v>5.8590679999999997</v>
      </c>
      <c r="P4103">
        <v>0.32586100000000001</v>
      </c>
      <c r="R4103">
        <v>-3.294511</v>
      </c>
      <c r="S4103">
        <v>0.25</v>
      </c>
      <c r="U4103">
        <v>5.0398740000000002</v>
      </c>
      <c r="V4103">
        <v>0.26151200000000002</v>
      </c>
    </row>
    <row r="4104" spans="12:22" x14ac:dyDescent="0.25">
      <c r="L4104">
        <v>-0.78456199999999998</v>
      </c>
      <c r="M4104">
        <v>0.28834700000000002</v>
      </c>
      <c r="O4104">
        <v>5.0846109999999998</v>
      </c>
      <c r="P4104">
        <v>0.63433700000000004</v>
      </c>
      <c r="R4104">
        <v>-2.8094009999999998</v>
      </c>
      <c r="S4104">
        <v>0.25</v>
      </c>
      <c r="U4104">
        <v>3.904293</v>
      </c>
      <c r="V4104">
        <v>0.29076600000000002</v>
      </c>
    </row>
    <row r="4105" spans="12:22" x14ac:dyDescent="0.25">
      <c r="L4105">
        <v>-0.60228599999999999</v>
      </c>
      <c r="M4105">
        <v>0.477939</v>
      </c>
      <c r="O4105">
        <v>4.5129380000000001</v>
      </c>
      <c r="P4105">
        <v>0.55600300000000002</v>
      </c>
      <c r="R4105">
        <v>-2.2045050000000002</v>
      </c>
      <c r="S4105">
        <v>0.25</v>
      </c>
      <c r="U4105">
        <v>3.7416239999999998</v>
      </c>
      <c r="V4105">
        <v>0.27881400000000001</v>
      </c>
    </row>
    <row r="4106" spans="12:22" x14ac:dyDescent="0.25">
      <c r="L4106">
        <v>-0.22753999999999999</v>
      </c>
      <c r="M4106">
        <v>0.71116900000000005</v>
      </c>
      <c r="O4106">
        <v>5.8313110000000004</v>
      </c>
      <c r="P4106">
        <v>0.35383799999999999</v>
      </c>
      <c r="R4106">
        <v>-4.3978679999999999</v>
      </c>
      <c r="S4106">
        <v>0.25</v>
      </c>
      <c r="U4106">
        <v>4.8835319999999998</v>
      </c>
      <c r="V4106">
        <v>0.27665099999999998</v>
      </c>
    </row>
    <row r="4107" spans="12:22" x14ac:dyDescent="0.25">
      <c r="L4107">
        <v>0.63172600000000001</v>
      </c>
      <c r="M4107">
        <v>0.45069199999999998</v>
      </c>
      <c r="O4107">
        <v>5.5092869999999996</v>
      </c>
      <c r="P4107">
        <v>0.54787300000000005</v>
      </c>
      <c r="R4107">
        <v>-1.5052350000000001</v>
      </c>
      <c r="S4107">
        <v>0.25</v>
      </c>
      <c r="U4107">
        <v>5.3674410000000004</v>
      </c>
      <c r="V4107">
        <v>0.222224</v>
      </c>
    </row>
    <row r="4108" spans="12:22" x14ac:dyDescent="0.25">
      <c r="L4108">
        <v>0.34861399999999998</v>
      </c>
      <c r="M4108">
        <v>0.65885099999999996</v>
      </c>
      <c r="O4108">
        <v>5.6485440000000002</v>
      </c>
      <c r="P4108">
        <v>0.48458000000000001</v>
      </c>
      <c r="R4108">
        <v>-4.4600710000000001</v>
      </c>
      <c r="S4108">
        <v>0.25</v>
      </c>
      <c r="U4108">
        <v>5.2126229999999998</v>
      </c>
      <c r="V4108">
        <v>0.24184900000000001</v>
      </c>
    </row>
    <row r="4109" spans="12:22" x14ac:dyDescent="0.25">
      <c r="L4109">
        <v>-0.123875</v>
      </c>
      <c r="M4109">
        <v>0.73849100000000001</v>
      </c>
      <c r="O4109">
        <v>5.7599840000000002</v>
      </c>
      <c r="P4109">
        <v>0.41376600000000002</v>
      </c>
      <c r="R4109">
        <v>-1.205104</v>
      </c>
      <c r="S4109">
        <v>0.25</v>
      </c>
      <c r="U4109">
        <v>2.8501180000000002</v>
      </c>
      <c r="V4109">
        <v>0.16955200000000001</v>
      </c>
    </row>
    <row r="4110" spans="12:22" x14ac:dyDescent="0.25">
      <c r="L4110">
        <v>-0.82481899999999997</v>
      </c>
      <c r="M4110">
        <v>0.239755</v>
      </c>
      <c r="O4110">
        <v>5.014526</v>
      </c>
      <c r="P4110">
        <v>0.63655300000000004</v>
      </c>
      <c r="R4110">
        <v>-3.6592709999999999</v>
      </c>
      <c r="S4110">
        <v>0.25</v>
      </c>
      <c r="U4110">
        <v>3.2517450000000001</v>
      </c>
      <c r="V4110">
        <v>0.22473799999999999</v>
      </c>
    </row>
    <row r="4111" spans="12:22" x14ac:dyDescent="0.25">
      <c r="L4111">
        <v>0.68243100000000001</v>
      </c>
      <c r="M4111">
        <v>0.40071600000000002</v>
      </c>
      <c r="O4111">
        <v>5.1985939999999999</v>
      </c>
      <c r="P4111">
        <v>0.62394000000000005</v>
      </c>
      <c r="R4111">
        <v>-3.3717440000000001</v>
      </c>
      <c r="S4111">
        <v>0.25</v>
      </c>
      <c r="U4111">
        <v>5.7471889999999997</v>
      </c>
      <c r="V4111">
        <v>0.169929</v>
      </c>
    </row>
    <row r="4112" spans="12:22" x14ac:dyDescent="0.25">
      <c r="L4112">
        <v>-0.49265399999999998</v>
      </c>
      <c r="M4112">
        <v>0.56796899999999995</v>
      </c>
      <c r="O4112">
        <v>5.1464540000000003</v>
      </c>
      <c r="P4112">
        <v>0.62975499999999995</v>
      </c>
      <c r="R4112">
        <v>-3.0500579999999999</v>
      </c>
      <c r="S4112">
        <v>0.25</v>
      </c>
      <c r="U4112">
        <v>6.6865040000000002</v>
      </c>
      <c r="V4112">
        <v>5.7593999999999999E-2</v>
      </c>
    </row>
    <row r="4113" spans="12:22" x14ac:dyDescent="0.25">
      <c r="L4113">
        <v>-0.51482399999999995</v>
      </c>
      <c r="M4113">
        <v>0.55121699999999996</v>
      </c>
      <c r="O4113">
        <v>4.7340400000000002</v>
      </c>
      <c r="P4113">
        <v>0.61369099999999999</v>
      </c>
      <c r="R4113">
        <v>-4.3182369999999999</v>
      </c>
      <c r="S4113">
        <v>0.25</v>
      </c>
      <c r="U4113">
        <v>3.576263</v>
      </c>
      <c r="V4113">
        <v>0.26320199999999999</v>
      </c>
    </row>
    <row r="4114" spans="12:22" x14ac:dyDescent="0.25">
      <c r="L4114">
        <v>-0.85539299999999996</v>
      </c>
      <c r="M4114">
        <v>0.20122699999999999</v>
      </c>
      <c r="O4114">
        <v>5.1597770000000001</v>
      </c>
      <c r="P4114">
        <v>0.62844100000000003</v>
      </c>
      <c r="R4114">
        <v>-1.907197</v>
      </c>
      <c r="S4114">
        <v>0.25</v>
      </c>
      <c r="U4114">
        <v>3.1149209999999998</v>
      </c>
      <c r="V4114">
        <v>0.206428</v>
      </c>
    </row>
    <row r="4115" spans="12:22" x14ac:dyDescent="0.25">
      <c r="L4115">
        <v>-0.508216</v>
      </c>
      <c r="M4115">
        <v>0.55628699999999998</v>
      </c>
      <c r="O4115">
        <v>4.8312369999999998</v>
      </c>
      <c r="P4115">
        <v>0.62748899999999996</v>
      </c>
      <c r="R4115">
        <v>-3.1746660000000002</v>
      </c>
      <c r="S4115">
        <v>0.25</v>
      </c>
      <c r="U4115">
        <v>1.2160880000000001</v>
      </c>
      <c r="V4115">
        <v>1.5848000000000001E-2</v>
      </c>
    </row>
    <row r="4116" spans="12:22" x14ac:dyDescent="0.25">
      <c r="L4116">
        <v>-0.44389000000000001</v>
      </c>
      <c r="M4116">
        <v>0.60222100000000001</v>
      </c>
      <c r="O4116">
        <v>4.3219500000000002</v>
      </c>
      <c r="P4116">
        <v>0.46792600000000001</v>
      </c>
      <c r="R4116">
        <v>-2.7213050000000001</v>
      </c>
      <c r="S4116">
        <v>0.25</v>
      </c>
      <c r="U4116">
        <v>4.0444779999999998</v>
      </c>
      <c r="V4116">
        <v>0.29801</v>
      </c>
    </row>
    <row r="4117" spans="12:22" x14ac:dyDescent="0.25">
      <c r="L4117">
        <v>0.135876</v>
      </c>
      <c r="M4117">
        <v>0.73615299999999995</v>
      </c>
      <c r="O4117">
        <v>4.2280309999999997</v>
      </c>
      <c r="P4117">
        <v>0.40467399999999998</v>
      </c>
      <c r="R4117">
        <v>-2.0857109999999999</v>
      </c>
      <c r="S4117">
        <v>0.25</v>
      </c>
      <c r="U4117">
        <v>2.8529610000000001</v>
      </c>
      <c r="V4117">
        <v>0.16994999999999999</v>
      </c>
    </row>
    <row r="4118" spans="12:22" x14ac:dyDescent="0.25">
      <c r="L4118">
        <v>5.3019999999999998E-2</v>
      </c>
      <c r="M4118">
        <v>0.747892</v>
      </c>
      <c r="O4118">
        <v>4.8959869999999999</v>
      </c>
      <c r="P4118">
        <v>0.63316700000000004</v>
      </c>
      <c r="R4118">
        <v>-1.0171239999999999</v>
      </c>
      <c r="S4118">
        <v>0.25</v>
      </c>
      <c r="U4118">
        <v>4.3140210000000003</v>
      </c>
      <c r="V4118">
        <v>0.30327399999999999</v>
      </c>
    </row>
    <row r="4119" spans="12:22" x14ac:dyDescent="0.25">
      <c r="L4119">
        <v>0.47317100000000001</v>
      </c>
      <c r="M4119">
        <v>0.58208199999999999</v>
      </c>
      <c r="O4119">
        <v>5.5447350000000002</v>
      </c>
      <c r="P4119">
        <v>0.53387499999999999</v>
      </c>
      <c r="R4119">
        <v>-1.0665549999999999</v>
      </c>
      <c r="S4119">
        <v>0.25</v>
      </c>
      <c r="U4119">
        <v>3.1786050000000001</v>
      </c>
      <c r="V4119">
        <v>0.215055</v>
      </c>
    </row>
    <row r="4120" spans="12:22" x14ac:dyDescent="0.25">
      <c r="L4120">
        <v>-8.4739999999999996E-2</v>
      </c>
      <c r="M4120">
        <v>0.744614</v>
      </c>
      <c r="O4120">
        <v>5.3153129999999997</v>
      </c>
      <c r="P4120">
        <v>0.60414400000000001</v>
      </c>
      <c r="R4120">
        <v>-4.9139699999999999</v>
      </c>
      <c r="S4120">
        <v>0.25</v>
      </c>
      <c r="U4120">
        <v>5.9954330000000002</v>
      </c>
      <c r="V4120">
        <v>0.135736</v>
      </c>
    </row>
    <row r="4121" spans="12:22" x14ac:dyDescent="0.25">
      <c r="L4121">
        <v>-0.64165300000000003</v>
      </c>
      <c r="M4121">
        <v>0.44121100000000002</v>
      </c>
      <c r="O4121">
        <v>5.5675499999999998</v>
      </c>
      <c r="P4121">
        <v>0.52415400000000001</v>
      </c>
      <c r="R4121">
        <v>-3.5497239999999999</v>
      </c>
      <c r="S4121">
        <v>0.25</v>
      </c>
      <c r="U4121">
        <v>2.830562</v>
      </c>
      <c r="V4121">
        <v>0.16681499999999999</v>
      </c>
    </row>
    <row r="4122" spans="12:22" x14ac:dyDescent="0.25">
      <c r="L4122">
        <v>0.28064600000000001</v>
      </c>
      <c r="M4122">
        <v>0.69092799999999999</v>
      </c>
      <c r="O4122">
        <v>5.54366</v>
      </c>
      <c r="P4122">
        <v>0.53431799999999996</v>
      </c>
      <c r="R4122">
        <v>-3.5231119999999998</v>
      </c>
      <c r="S4122">
        <v>0.25</v>
      </c>
      <c r="U4122">
        <v>6.1514790000000001</v>
      </c>
      <c r="V4122">
        <v>0.11537699999999999</v>
      </c>
    </row>
    <row r="4123" spans="12:22" x14ac:dyDescent="0.25">
      <c r="L4123">
        <v>0.52074600000000004</v>
      </c>
      <c r="M4123">
        <v>0.54661800000000005</v>
      </c>
      <c r="O4123">
        <v>5.1699469999999996</v>
      </c>
      <c r="P4123">
        <v>0.627359</v>
      </c>
      <c r="R4123">
        <v>-2.127901</v>
      </c>
      <c r="S4123">
        <v>0.25</v>
      </c>
      <c r="U4123">
        <v>4.8251720000000002</v>
      </c>
      <c r="V4123">
        <v>0.28154499999999999</v>
      </c>
    </row>
    <row r="4124" spans="12:22" x14ac:dyDescent="0.25">
      <c r="L4124">
        <v>0.55764800000000003</v>
      </c>
      <c r="M4124">
        <v>0.51677200000000001</v>
      </c>
      <c r="O4124">
        <v>5.0700710000000004</v>
      </c>
      <c r="P4124">
        <v>0.63505500000000004</v>
      </c>
      <c r="R4124">
        <v>-1.866212</v>
      </c>
      <c r="S4124">
        <v>0.25</v>
      </c>
      <c r="U4124">
        <v>3.7155800000000001</v>
      </c>
      <c r="V4124">
        <v>0.27657399999999999</v>
      </c>
    </row>
    <row r="4125" spans="12:22" x14ac:dyDescent="0.25">
      <c r="L4125">
        <v>-0.47587299999999999</v>
      </c>
      <c r="M4125">
        <v>0.58015899999999998</v>
      </c>
      <c r="O4125">
        <v>5.0721619999999996</v>
      </c>
      <c r="P4125">
        <v>0.63495999999999997</v>
      </c>
      <c r="R4125">
        <v>-2.9845860000000002</v>
      </c>
      <c r="S4125">
        <v>0.25</v>
      </c>
      <c r="U4125">
        <v>3.0226839999999999</v>
      </c>
      <c r="V4125">
        <v>0.19370200000000001</v>
      </c>
    </row>
    <row r="4126" spans="12:22" x14ac:dyDescent="0.25">
      <c r="L4126">
        <v>0.294437</v>
      </c>
      <c r="M4126">
        <v>0.68498000000000003</v>
      </c>
      <c r="O4126">
        <v>4.4620379999999997</v>
      </c>
      <c r="P4126">
        <v>0.53665099999999999</v>
      </c>
      <c r="R4126">
        <v>-2.2384040000000001</v>
      </c>
      <c r="S4126">
        <v>0.25</v>
      </c>
      <c r="U4126">
        <v>2.124606</v>
      </c>
      <c r="V4126">
        <v>7.7823000000000003E-2</v>
      </c>
    </row>
    <row r="4127" spans="12:22" x14ac:dyDescent="0.25">
      <c r="L4127">
        <v>0.165711</v>
      </c>
      <c r="M4127">
        <v>0.72940499999999997</v>
      </c>
      <c r="O4127">
        <v>5.3993460000000004</v>
      </c>
      <c r="P4127">
        <v>0.58365299999999998</v>
      </c>
      <c r="R4127">
        <v>-2.557121</v>
      </c>
      <c r="S4127">
        <v>0.25</v>
      </c>
      <c r="U4127">
        <v>5.0634569999999997</v>
      </c>
      <c r="V4127">
        <v>0.25899499999999998</v>
      </c>
    </row>
    <row r="4128" spans="12:22" x14ac:dyDescent="0.25">
      <c r="L4128">
        <v>-0.114699</v>
      </c>
      <c r="M4128">
        <v>0.74013300000000004</v>
      </c>
      <c r="O4128">
        <v>4.8724340000000002</v>
      </c>
      <c r="P4128">
        <v>0.63141899999999995</v>
      </c>
      <c r="R4128">
        <v>-3.188612</v>
      </c>
      <c r="S4128">
        <v>0.25</v>
      </c>
      <c r="U4128">
        <v>4.4952290000000001</v>
      </c>
      <c r="V4128">
        <v>0.30019800000000002</v>
      </c>
    </row>
    <row r="4129" spans="12:22" x14ac:dyDescent="0.25">
      <c r="L4129">
        <v>-0.25998500000000002</v>
      </c>
      <c r="M4129">
        <v>0.69930599999999998</v>
      </c>
      <c r="O4129">
        <v>5.1581349999999997</v>
      </c>
      <c r="P4129">
        <v>0.62860899999999997</v>
      </c>
      <c r="R4129">
        <v>-2.3189669999999998</v>
      </c>
      <c r="S4129">
        <v>0.25</v>
      </c>
      <c r="U4129">
        <v>5.1917530000000003</v>
      </c>
      <c r="V4129">
        <v>0.244364</v>
      </c>
    </row>
    <row r="4130" spans="12:22" x14ac:dyDescent="0.25">
      <c r="L4130">
        <v>-0.76387499999999997</v>
      </c>
      <c r="M4130">
        <v>0.31237100000000001</v>
      </c>
      <c r="O4130">
        <v>4.5386550000000003</v>
      </c>
      <c r="P4130">
        <v>0.56482200000000005</v>
      </c>
      <c r="R4130">
        <v>-4.4627379999999999</v>
      </c>
      <c r="S4130">
        <v>0.25</v>
      </c>
      <c r="U4130">
        <v>4.448169</v>
      </c>
      <c r="V4130">
        <v>0.30150500000000002</v>
      </c>
    </row>
    <row r="4131" spans="12:22" x14ac:dyDescent="0.25">
      <c r="L4131">
        <v>-0.46841300000000002</v>
      </c>
      <c r="M4131">
        <v>0.58544200000000002</v>
      </c>
      <c r="O4131">
        <v>4.9959910000000001</v>
      </c>
      <c r="P4131">
        <v>0.63661500000000004</v>
      </c>
      <c r="R4131">
        <v>-4.6564670000000001</v>
      </c>
      <c r="S4131">
        <v>0.25</v>
      </c>
      <c r="U4131">
        <v>5.3688669999999998</v>
      </c>
      <c r="V4131">
        <v>0.22203700000000001</v>
      </c>
    </row>
    <row r="4132" spans="12:22" x14ac:dyDescent="0.25">
      <c r="L4132">
        <v>-0.75702199999999997</v>
      </c>
      <c r="M4132">
        <v>0.320189</v>
      </c>
      <c r="O4132">
        <v>5.1300759999999999</v>
      </c>
      <c r="P4132">
        <v>0.63121099999999997</v>
      </c>
      <c r="R4132">
        <v>-3.4858609999999999</v>
      </c>
      <c r="S4132">
        <v>0.25</v>
      </c>
      <c r="U4132">
        <v>4.3660480000000002</v>
      </c>
      <c r="V4132">
        <v>0.30293500000000001</v>
      </c>
    </row>
    <row r="4133" spans="12:22" x14ac:dyDescent="0.25">
      <c r="L4133">
        <v>-0.46509</v>
      </c>
      <c r="M4133">
        <v>0.58776799999999996</v>
      </c>
      <c r="O4133">
        <v>4.4553229999999999</v>
      </c>
      <c r="P4133">
        <v>0.53389900000000001</v>
      </c>
      <c r="R4133">
        <v>-2.5298229999999999</v>
      </c>
      <c r="S4133">
        <v>0.25</v>
      </c>
      <c r="U4133">
        <v>3.5090919999999999</v>
      </c>
      <c r="V4133">
        <v>0.25599300000000003</v>
      </c>
    </row>
    <row r="4134" spans="12:22" x14ac:dyDescent="0.25">
      <c r="L4134">
        <v>0.50398799999999999</v>
      </c>
      <c r="M4134">
        <v>0.55949700000000002</v>
      </c>
      <c r="O4134">
        <v>5.9085390000000002</v>
      </c>
      <c r="P4134">
        <v>0.26597999999999999</v>
      </c>
      <c r="R4134">
        <v>-1.4951000000000001</v>
      </c>
      <c r="S4134">
        <v>0.25</v>
      </c>
      <c r="U4134">
        <v>6.2110839999999996</v>
      </c>
      <c r="V4134">
        <v>0.107942</v>
      </c>
    </row>
    <row r="4135" spans="12:22" x14ac:dyDescent="0.25">
      <c r="L4135">
        <v>-0.11461399999999999</v>
      </c>
      <c r="M4135">
        <v>0.74014800000000003</v>
      </c>
      <c r="O4135">
        <v>5.1828120000000002</v>
      </c>
      <c r="P4135">
        <v>0.62589099999999998</v>
      </c>
      <c r="R4135">
        <v>-2.6977600000000002</v>
      </c>
      <c r="S4135">
        <v>0.25</v>
      </c>
      <c r="U4135">
        <v>3.9877259999999999</v>
      </c>
      <c r="V4135">
        <v>0.295435</v>
      </c>
    </row>
    <row r="4136" spans="12:22" x14ac:dyDescent="0.25">
      <c r="L4136">
        <v>-0.171513</v>
      </c>
      <c r="M4136">
        <v>0.72793699999999995</v>
      </c>
      <c r="O4136">
        <v>4.4870850000000004</v>
      </c>
      <c r="P4136">
        <v>0.54649999999999999</v>
      </c>
      <c r="R4136">
        <v>-3.9936600000000002</v>
      </c>
      <c r="S4136">
        <v>0.25</v>
      </c>
      <c r="U4136">
        <v>3.753406</v>
      </c>
      <c r="V4136">
        <v>0.27979999999999999</v>
      </c>
    </row>
    <row r="4137" spans="12:22" x14ac:dyDescent="0.25">
      <c r="L4137">
        <v>-6.6130999999999995E-2</v>
      </c>
      <c r="M4137">
        <v>0.74672000000000005</v>
      </c>
      <c r="O4137">
        <v>4.1219250000000001</v>
      </c>
      <c r="P4137">
        <v>0.30463699999999999</v>
      </c>
      <c r="R4137">
        <v>-1.3648819999999999</v>
      </c>
      <c r="S4137">
        <v>0.25</v>
      </c>
      <c r="U4137">
        <v>4.529274</v>
      </c>
      <c r="V4137">
        <v>0.29903299999999999</v>
      </c>
    </row>
    <row r="4138" spans="12:22" x14ac:dyDescent="0.25">
      <c r="L4138">
        <v>0.294761</v>
      </c>
      <c r="M4138">
        <v>0.68483700000000003</v>
      </c>
      <c r="O4138">
        <v>4.1804540000000001</v>
      </c>
      <c r="P4138">
        <v>0.36479099999999998</v>
      </c>
      <c r="R4138">
        <v>-3.4488569999999998</v>
      </c>
      <c r="S4138">
        <v>0.25</v>
      </c>
      <c r="U4138">
        <v>2.567196</v>
      </c>
      <c r="V4138">
        <v>0.13075600000000001</v>
      </c>
    </row>
    <row r="4139" spans="12:22" x14ac:dyDescent="0.25">
      <c r="L4139">
        <v>6.5428E-2</v>
      </c>
      <c r="M4139">
        <v>0.74678900000000004</v>
      </c>
      <c r="O4139">
        <v>4.9196260000000001</v>
      </c>
      <c r="P4139">
        <v>0.63456000000000001</v>
      </c>
      <c r="R4139">
        <v>-3.1602399999999999</v>
      </c>
      <c r="S4139">
        <v>0.25</v>
      </c>
      <c r="U4139">
        <v>3.3966569999999998</v>
      </c>
      <c r="V4139">
        <v>0.24297199999999999</v>
      </c>
    </row>
    <row r="4140" spans="12:22" x14ac:dyDescent="0.25">
      <c r="L4140">
        <v>-0.212584</v>
      </c>
      <c r="M4140">
        <v>0.71610600000000002</v>
      </c>
      <c r="O4140">
        <v>5.138935</v>
      </c>
      <c r="P4140">
        <v>0.63044599999999995</v>
      </c>
      <c r="R4140">
        <v>-2.5314920000000001</v>
      </c>
      <c r="S4140">
        <v>0.25</v>
      </c>
      <c r="U4140">
        <v>4.7367330000000001</v>
      </c>
      <c r="V4140">
        <v>0.28809699999999999</v>
      </c>
    </row>
    <row r="4141" spans="12:22" x14ac:dyDescent="0.25">
      <c r="L4141">
        <v>0.13928199999999999</v>
      </c>
      <c r="M4141">
        <v>0.73545000000000005</v>
      </c>
      <c r="O4141">
        <v>5.1503449999999997</v>
      </c>
      <c r="P4141">
        <v>0.62938400000000005</v>
      </c>
      <c r="R4141">
        <v>-3.9100090000000001</v>
      </c>
      <c r="S4141">
        <v>0.25</v>
      </c>
      <c r="U4141">
        <v>3.614941</v>
      </c>
      <c r="V4141">
        <v>0.26713799999999999</v>
      </c>
    </row>
    <row r="4142" spans="12:22" x14ac:dyDescent="0.25">
      <c r="L4142">
        <v>-2.3955000000000001E-2</v>
      </c>
      <c r="M4142">
        <v>0.74956999999999996</v>
      </c>
      <c r="O4142">
        <v>4.2327300000000001</v>
      </c>
      <c r="P4142">
        <v>0.40827999999999998</v>
      </c>
      <c r="R4142">
        <v>-3.5313530000000002</v>
      </c>
      <c r="S4142">
        <v>0.25</v>
      </c>
      <c r="U4142">
        <v>2.5880049999999999</v>
      </c>
      <c r="V4142">
        <v>0.133522</v>
      </c>
    </row>
    <row r="4143" spans="12:22" x14ac:dyDescent="0.25">
      <c r="L4143">
        <v>-0.230632</v>
      </c>
      <c r="M4143">
        <v>0.71010700000000004</v>
      </c>
      <c r="O4143">
        <v>4.5945650000000002</v>
      </c>
      <c r="P4143">
        <v>0.58194900000000005</v>
      </c>
      <c r="R4143">
        <v>-3.2509960000000002</v>
      </c>
      <c r="S4143">
        <v>0.25</v>
      </c>
      <c r="U4143">
        <v>3.8232910000000002</v>
      </c>
      <c r="V4143">
        <v>0.28526800000000002</v>
      </c>
    </row>
    <row r="4144" spans="12:22" x14ac:dyDescent="0.25">
      <c r="L4144">
        <v>3.8753999999999997E-2</v>
      </c>
      <c r="M4144">
        <v>0.74887400000000004</v>
      </c>
      <c r="O4144">
        <v>4.8267350000000002</v>
      </c>
      <c r="P4144">
        <v>0.62699099999999997</v>
      </c>
      <c r="R4144">
        <v>-4.0991169999999997</v>
      </c>
      <c r="S4144">
        <v>0.25</v>
      </c>
      <c r="U4144">
        <v>4.0414760000000003</v>
      </c>
      <c r="V4144">
        <v>0.29788599999999998</v>
      </c>
    </row>
    <row r="4145" spans="12:22" x14ac:dyDescent="0.25">
      <c r="L4145">
        <v>0.80846399999999996</v>
      </c>
      <c r="M4145">
        <v>0.25978899999999999</v>
      </c>
      <c r="O4145">
        <v>4.2656229999999997</v>
      </c>
      <c r="P4145">
        <v>0.43209999999999998</v>
      </c>
      <c r="R4145">
        <v>-2.0178660000000002</v>
      </c>
      <c r="S4145">
        <v>0.25</v>
      </c>
      <c r="U4145">
        <v>4.0411400000000004</v>
      </c>
      <c r="V4145">
        <v>0.29787200000000003</v>
      </c>
    </row>
    <row r="4146" spans="12:22" x14ac:dyDescent="0.25">
      <c r="L4146">
        <v>0.20419699999999999</v>
      </c>
      <c r="M4146">
        <v>0.71872800000000003</v>
      </c>
      <c r="O4146">
        <v>4.7155699999999996</v>
      </c>
      <c r="P4146">
        <v>0.61032500000000001</v>
      </c>
      <c r="R4146">
        <v>-3.995098</v>
      </c>
      <c r="S4146">
        <v>0.25</v>
      </c>
      <c r="U4146">
        <v>2.0922360000000002</v>
      </c>
      <c r="V4146">
        <v>7.4489E-2</v>
      </c>
    </row>
    <row r="4147" spans="12:22" x14ac:dyDescent="0.25">
      <c r="L4147">
        <v>-0.18051900000000001</v>
      </c>
      <c r="M4147">
        <v>0.72555999999999998</v>
      </c>
      <c r="O4147">
        <v>5.0068910000000004</v>
      </c>
      <c r="P4147">
        <v>0.63660499999999998</v>
      </c>
      <c r="R4147">
        <v>-2.9794149999999999</v>
      </c>
      <c r="S4147">
        <v>0.25</v>
      </c>
      <c r="U4147">
        <v>3.4247079999999999</v>
      </c>
      <c r="V4147">
        <v>0.24632299999999999</v>
      </c>
    </row>
    <row r="4148" spans="12:22" x14ac:dyDescent="0.25">
      <c r="L4148">
        <v>0.44755899999999998</v>
      </c>
      <c r="M4148">
        <v>0.59976799999999997</v>
      </c>
      <c r="O4148">
        <v>4.9518490000000002</v>
      </c>
      <c r="P4148">
        <v>0.63588100000000003</v>
      </c>
      <c r="R4148">
        <v>-3.2700870000000002</v>
      </c>
      <c r="S4148">
        <v>0.25</v>
      </c>
      <c r="U4148">
        <v>1.932955</v>
      </c>
      <c r="V4148">
        <v>5.9306999999999999E-2</v>
      </c>
    </row>
    <row r="4149" spans="12:22" x14ac:dyDescent="0.25">
      <c r="L4149">
        <v>-0.86854399999999998</v>
      </c>
      <c r="M4149">
        <v>0.184223</v>
      </c>
      <c r="O4149">
        <v>5.3949069999999999</v>
      </c>
      <c r="P4149">
        <v>0.58487599999999995</v>
      </c>
      <c r="R4149">
        <v>-2.3092980000000001</v>
      </c>
      <c r="S4149">
        <v>0.25</v>
      </c>
      <c r="U4149">
        <v>3.7242899999999999</v>
      </c>
      <c r="V4149">
        <v>0.27733200000000002</v>
      </c>
    </row>
    <row r="4150" spans="12:22" x14ac:dyDescent="0.25">
      <c r="L4150">
        <v>0.471474</v>
      </c>
      <c r="M4150">
        <v>0.58328400000000002</v>
      </c>
      <c r="O4150">
        <v>4.6249770000000003</v>
      </c>
      <c r="P4150">
        <v>0.59015600000000001</v>
      </c>
      <c r="R4150">
        <v>-2.0253860000000001</v>
      </c>
      <c r="S4150">
        <v>0.25</v>
      </c>
      <c r="U4150">
        <v>6.1693249999999997</v>
      </c>
      <c r="V4150">
        <v>0.11312899999999999</v>
      </c>
    </row>
    <row r="4151" spans="12:22" x14ac:dyDescent="0.25">
      <c r="L4151">
        <v>0.64503200000000005</v>
      </c>
      <c r="M4151">
        <v>0.43795099999999998</v>
      </c>
      <c r="O4151">
        <v>4.1900449999999996</v>
      </c>
      <c r="P4151">
        <v>0.37337199999999998</v>
      </c>
      <c r="R4151">
        <v>-2.2674889999999999</v>
      </c>
      <c r="S4151">
        <v>0.25</v>
      </c>
      <c r="U4151">
        <v>5.7234819999999997</v>
      </c>
      <c r="V4151">
        <v>0.17325099999999999</v>
      </c>
    </row>
    <row r="4152" spans="12:22" x14ac:dyDescent="0.25">
      <c r="L4152">
        <v>-0.53900199999999998</v>
      </c>
      <c r="M4152">
        <v>0.53210800000000003</v>
      </c>
      <c r="O4152">
        <v>4.6668180000000001</v>
      </c>
      <c r="P4152">
        <v>0.60024500000000003</v>
      </c>
      <c r="R4152">
        <v>-1.828489</v>
      </c>
      <c r="S4152">
        <v>0.25</v>
      </c>
      <c r="U4152">
        <v>4.9860819999999997</v>
      </c>
      <c r="V4152">
        <v>0.267036</v>
      </c>
    </row>
    <row r="4153" spans="12:22" x14ac:dyDescent="0.25">
      <c r="L4153">
        <v>-8.0561999999999995E-2</v>
      </c>
      <c r="M4153">
        <v>0.74513200000000002</v>
      </c>
      <c r="O4153">
        <v>5.5028030000000001</v>
      </c>
      <c r="P4153">
        <v>0.55029499999999998</v>
      </c>
      <c r="R4153">
        <v>-4.1038389999999998</v>
      </c>
      <c r="S4153">
        <v>0.25</v>
      </c>
      <c r="U4153">
        <v>4.8391209999999996</v>
      </c>
      <c r="V4153">
        <v>0.28041500000000003</v>
      </c>
    </row>
    <row r="4154" spans="12:22" x14ac:dyDescent="0.25">
      <c r="L4154">
        <v>0.18312600000000001</v>
      </c>
      <c r="M4154">
        <v>0.72484899999999997</v>
      </c>
      <c r="O4154">
        <v>4.3330599999999997</v>
      </c>
      <c r="P4154">
        <v>0.47435300000000002</v>
      </c>
      <c r="R4154">
        <v>-4.9382570000000001</v>
      </c>
      <c r="S4154">
        <v>0.25</v>
      </c>
      <c r="U4154">
        <v>3.7544430000000002</v>
      </c>
      <c r="V4154">
        <v>0.27988600000000002</v>
      </c>
    </row>
    <row r="4155" spans="12:22" x14ac:dyDescent="0.25">
      <c r="L4155">
        <v>0.22081899999999999</v>
      </c>
      <c r="M4155">
        <v>0.71342899999999998</v>
      </c>
      <c r="O4155">
        <v>5.5468250000000001</v>
      </c>
      <c r="P4155">
        <v>0.53300800000000004</v>
      </c>
      <c r="R4155">
        <v>-2.8269039999999999</v>
      </c>
      <c r="S4155">
        <v>0.25</v>
      </c>
      <c r="U4155">
        <v>2.2695639999999999</v>
      </c>
      <c r="V4155">
        <v>9.3729999999999994E-2</v>
      </c>
    </row>
    <row r="4156" spans="12:22" x14ac:dyDescent="0.25">
      <c r="L4156">
        <v>-0.20105000000000001</v>
      </c>
      <c r="M4156">
        <v>0.71968399999999999</v>
      </c>
      <c r="O4156">
        <v>4.5254079999999997</v>
      </c>
      <c r="P4156">
        <v>0.56035699999999999</v>
      </c>
      <c r="R4156">
        <v>-3.310613</v>
      </c>
      <c r="S4156">
        <v>0.25</v>
      </c>
      <c r="U4156">
        <v>2.4906329999999999</v>
      </c>
      <c r="V4156">
        <v>0.120751</v>
      </c>
    </row>
    <row r="4157" spans="12:22" x14ac:dyDescent="0.25">
      <c r="L4157">
        <v>-0.64722299999999999</v>
      </c>
      <c r="M4157">
        <v>0.43582599999999999</v>
      </c>
      <c r="O4157">
        <v>5.2267599999999996</v>
      </c>
      <c r="P4157">
        <v>0.62003600000000003</v>
      </c>
      <c r="R4157">
        <v>-4.7725140000000001</v>
      </c>
      <c r="S4157">
        <v>0.25</v>
      </c>
      <c r="U4157">
        <v>4.6143159999999996</v>
      </c>
      <c r="V4157">
        <v>0.29533300000000001</v>
      </c>
    </row>
    <row r="4158" spans="12:22" x14ac:dyDescent="0.25">
      <c r="L4158">
        <v>-0.60430600000000001</v>
      </c>
      <c r="M4158">
        <v>0.47611100000000001</v>
      </c>
      <c r="O4158">
        <v>4.770753</v>
      </c>
      <c r="P4158">
        <v>0.61966500000000002</v>
      </c>
      <c r="R4158">
        <v>-3.9020359999999998</v>
      </c>
      <c r="S4158">
        <v>0.25</v>
      </c>
      <c r="U4158">
        <v>3.9851359999999998</v>
      </c>
      <c r="V4158">
        <v>0.29530600000000001</v>
      </c>
    </row>
    <row r="4159" spans="12:22" x14ac:dyDescent="0.25">
      <c r="L4159">
        <v>0.65262100000000001</v>
      </c>
      <c r="M4159">
        <v>0.430564</v>
      </c>
      <c r="O4159">
        <v>4.5475490000000001</v>
      </c>
      <c r="P4159">
        <v>0.56773099999999999</v>
      </c>
      <c r="R4159">
        <v>-4.19313</v>
      </c>
      <c r="S4159">
        <v>0.25</v>
      </c>
      <c r="U4159">
        <v>2.3860239999999999</v>
      </c>
      <c r="V4159">
        <v>0.107587</v>
      </c>
    </row>
    <row r="4160" spans="12:22" x14ac:dyDescent="0.25">
      <c r="L4160">
        <v>-0.81409399999999998</v>
      </c>
      <c r="M4160">
        <v>0.252938</v>
      </c>
      <c r="O4160">
        <v>5.8153129999999997</v>
      </c>
      <c r="P4160">
        <v>0.368616</v>
      </c>
      <c r="R4160">
        <v>-3.1585760000000001</v>
      </c>
      <c r="S4160">
        <v>0.25</v>
      </c>
      <c r="U4160">
        <v>3.9711310000000002</v>
      </c>
      <c r="V4160">
        <v>0.29458899999999999</v>
      </c>
    </row>
    <row r="4161" spans="12:22" x14ac:dyDescent="0.25">
      <c r="L4161">
        <v>-0.34970899999999999</v>
      </c>
      <c r="M4161">
        <v>0.65827800000000003</v>
      </c>
      <c r="O4161">
        <v>5.6915139999999997</v>
      </c>
      <c r="P4161">
        <v>0.45987099999999997</v>
      </c>
      <c r="R4161">
        <v>-1.0107010000000001</v>
      </c>
      <c r="S4161">
        <v>0.25</v>
      </c>
      <c r="U4161">
        <v>3.925764</v>
      </c>
      <c r="V4161">
        <v>0.29206599999999999</v>
      </c>
    </row>
    <row r="4162" spans="12:22" x14ac:dyDescent="0.25">
      <c r="L4162">
        <v>7.9190999999999998E-2</v>
      </c>
      <c r="M4162">
        <v>0.74529699999999999</v>
      </c>
      <c r="O4162">
        <v>4.747376</v>
      </c>
      <c r="P4162">
        <v>0.61597100000000005</v>
      </c>
      <c r="R4162">
        <v>-4.6582249999999998</v>
      </c>
      <c r="S4162">
        <v>0.25</v>
      </c>
      <c r="U4162">
        <v>4.3313829999999998</v>
      </c>
      <c r="V4162">
        <v>0.30320999999999998</v>
      </c>
    </row>
    <row r="4163" spans="12:22" x14ac:dyDescent="0.25">
      <c r="L4163">
        <v>-0.56434700000000004</v>
      </c>
      <c r="M4163">
        <v>0.51113500000000001</v>
      </c>
      <c r="O4163">
        <v>4.8562519999999996</v>
      </c>
      <c r="P4163">
        <v>0.63000800000000001</v>
      </c>
      <c r="R4163">
        <v>-1.5486279999999999</v>
      </c>
      <c r="S4163">
        <v>0.25</v>
      </c>
      <c r="U4163">
        <v>3.6939299999999999</v>
      </c>
      <c r="V4163">
        <v>0.274646</v>
      </c>
    </row>
    <row r="4164" spans="12:22" x14ac:dyDescent="0.25">
      <c r="L4164">
        <v>0.18951100000000001</v>
      </c>
      <c r="M4164">
        <v>0.72306400000000004</v>
      </c>
      <c r="O4164">
        <v>4.8254900000000003</v>
      </c>
      <c r="P4164">
        <v>0.62685100000000005</v>
      </c>
      <c r="R4164">
        <v>-2.1425260000000002</v>
      </c>
      <c r="S4164">
        <v>0.25</v>
      </c>
      <c r="U4164">
        <v>4.9642270000000002</v>
      </c>
      <c r="V4164">
        <v>0.26918799999999998</v>
      </c>
    </row>
    <row r="4165" spans="12:22" x14ac:dyDescent="0.25">
      <c r="L4165">
        <v>-8.2792000000000004E-2</v>
      </c>
      <c r="M4165">
        <v>0.74485900000000005</v>
      </c>
      <c r="O4165">
        <v>4.9638609999999996</v>
      </c>
      <c r="P4165">
        <v>0.63620399999999999</v>
      </c>
      <c r="R4165">
        <v>-1.3225899999999999</v>
      </c>
      <c r="S4165">
        <v>0.25</v>
      </c>
      <c r="U4165">
        <v>5.867521</v>
      </c>
      <c r="V4165">
        <v>0.153168</v>
      </c>
    </row>
    <row r="4166" spans="12:22" x14ac:dyDescent="0.25">
      <c r="L4166">
        <v>0.395291</v>
      </c>
      <c r="M4166">
        <v>0.63280899999999995</v>
      </c>
      <c r="O4166">
        <v>5.2951969999999999</v>
      </c>
      <c r="P4166">
        <v>0.60824999999999996</v>
      </c>
      <c r="R4166">
        <v>-2.7968760000000001</v>
      </c>
      <c r="S4166">
        <v>0.25</v>
      </c>
      <c r="U4166">
        <v>4.7885999999999997</v>
      </c>
      <c r="V4166">
        <v>0.28438400000000003</v>
      </c>
    </row>
    <row r="4167" spans="12:22" x14ac:dyDescent="0.25">
      <c r="L4167">
        <v>0.634633</v>
      </c>
      <c r="M4167">
        <v>0.44793100000000002</v>
      </c>
      <c r="O4167">
        <v>4.4689860000000001</v>
      </c>
      <c r="P4167">
        <v>0.53944800000000004</v>
      </c>
      <c r="R4167">
        <v>-3.2310989999999999</v>
      </c>
      <c r="S4167">
        <v>0.25</v>
      </c>
      <c r="U4167">
        <v>5.0267840000000001</v>
      </c>
      <c r="V4167">
        <v>0.26288499999999998</v>
      </c>
    </row>
    <row r="4168" spans="12:22" x14ac:dyDescent="0.25">
      <c r="L4168">
        <v>0.33510499999999999</v>
      </c>
      <c r="M4168">
        <v>0.66577900000000001</v>
      </c>
      <c r="O4168">
        <v>5.3490789999999997</v>
      </c>
      <c r="P4168">
        <v>0.59657199999999999</v>
      </c>
      <c r="R4168">
        <v>-2.3793500000000001</v>
      </c>
      <c r="S4168">
        <v>0.25</v>
      </c>
      <c r="U4168">
        <v>5.8284700000000003</v>
      </c>
      <c r="V4168">
        <v>0.158581</v>
      </c>
    </row>
    <row r="4169" spans="12:22" x14ac:dyDescent="0.25">
      <c r="L4169">
        <v>-0.47399400000000003</v>
      </c>
      <c r="M4169">
        <v>0.58149799999999996</v>
      </c>
      <c r="O4169">
        <v>5.7318879999999996</v>
      </c>
      <c r="P4169">
        <v>0.43380800000000003</v>
      </c>
      <c r="R4169">
        <v>-2.2195879999999999</v>
      </c>
      <c r="S4169">
        <v>0.25</v>
      </c>
      <c r="U4169">
        <v>4.8848820000000002</v>
      </c>
      <c r="V4169">
        <v>0.27653299999999997</v>
      </c>
    </row>
    <row r="4170" spans="12:22" x14ac:dyDescent="0.25">
      <c r="L4170">
        <v>0.47469</v>
      </c>
      <c r="M4170">
        <v>0.58100200000000002</v>
      </c>
      <c r="O4170">
        <v>5.215706</v>
      </c>
      <c r="P4170">
        <v>0.62163299999999999</v>
      </c>
      <c r="R4170">
        <v>-1.6598269999999999</v>
      </c>
      <c r="S4170">
        <v>0.25</v>
      </c>
      <c r="U4170">
        <v>3.1088819999999999</v>
      </c>
      <c r="V4170">
        <v>0.20560300000000001</v>
      </c>
    </row>
    <row r="4171" spans="12:22" x14ac:dyDescent="0.25">
      <c r="L4171">
        <v>-0.68125800000000003</v>
      </c>
      <c r="M4171">
        <v>0.40191500000000002</v>
      </c>
      <c r="O4171">
        <v>5.6469250000000004</v>
      </c>
      <c r="P4171">
        <v>0.48545700000000003</v>
      </c>
      <c r="R4171">
        <v>-1.701743</v>
      </c>
      <c r="S4171">
        <v>0.25</v>
      </c>
      <c r="U4171">
        <v>4.9995479999999999</v>
      </c>
      <c r="V4171">
        <v>0.265683</v>
      </c>
    </row>
    <row r="4172" spans="12:22" x14ac:dyDescent="0.25">
      <c r="L4172">
        <v>0.679315</v>
      </c>
      <c r="M4172">
        <v>0.40389799999999998</v>
      </c>
      <c r="O4172">
        <v>4.6423839999999998</v>
      </c>
      <c r="P4172">
        <v>0.59451900000000002</v>
      </c>
      <c r="R4172">
        <v>-3.5241020000000001</v>
      </c>
      <c r="S4172">
        <v>0.25</v>
      </c>
      <c r="U4172">
        <v>6.0346570000000002</v>
      </c>
      <c r="V4172">
        <v>0.13050999999999999</v>
      </c>
    </row>
    <row r="4173" spans="12:22" x14ac:dyDescent="0.25">
      <c r="L4173">
        <v>-0.52756199999999998</v>
      </c>
      <c r="M4173">
        <v>0.54125900000000005</v>
      </c>
      <c r="O4173">
        <v>5.8839689999999996</v>
      </c>
      <c r="P4173">
        <v>0.297649</v>
      </c>
      <c r="R4173">
        <v>-1.3603609999999999</v>
      </c>
      <c r="S4173">
        <v>0.25</v>
      </c>
      <c r="U4173">
        <v>4.0023249999999999</v>
      </c>
      <c r="V4173">
        <v>0.29614400000000002</v>
      </c>
    </row>
    <row r="4174" spans="12:22" x14ac:dyDescent="0.25">
      <c r="L4174">
        <v>-0.36004599999999998</v>
      </c>
      <c r="M4174">
        <v>0.65277499999999999</v>
      </c>
      <c r="O4174">
        <v>5.5937890000000001</v>
      </c>
      <c r="P4174">
        <v>0.51223799999999997</v>
      </c>
      <c r="R4174">
        <v>-1.367761</v>
      </c>
      <c r="S4174">
        <v>0.25</v>
      </c>
      <c r="U4174">
        <v>4.6613249999999997</v>
      </c>
      <c r="V4174">
        <v>0.29281499999999999</v>
      </c>
    </row>
    <row r="4175" spans="12:22" x14ac:dyDescent="0.25">
      <c r="L4175">
        <v>8.3248000000000003E-2</v>
      </c>
      <c r="M4175">
        <v>0.74480199999999996</v>
      </c>
      <c r="O4175">
        <v>4.8550180000000003</v>
      </c>
      <c r="P4175">
        <v>0.62989300000000004</v>
      </c>
      <c r="R4175">
        <v>-3.974945</v>
      </c>
      <c r="S4175">
        <v>0.25</v>
      </c>
      <c r="U4175">
        <v>5.5261449999999996</v>
      </c>
      <c r="V4175">
        <v>0.20079</v>
      </c>
    </row>
    <row r="4176" spans="12:22" x14ac:dyDescent="0.25">
      <c r="L4176">
        <v>0.30745499999999998</v>
      </c>
      <c r="M4176">
        <v>0.67910300000000001</v>
      </c>
      <c r="O4176">
        <v>4.1593920000000004</v>
      </c>
      <c r="P4176">
        <v>0.34482099999999999</v>
      </c>
      <c r="R4176">
        <v>-4.6830350000000003</v>
      </c>
      <c r="S4176">
        <v>0.25</v>
      </c>
      <c r="U4176">
        <v>3.3460359999999998</v>
      </c>
      <c r="V4176">
        <v>0.23676700000000001</v>
      </c>
    </row>
    <row r="4177" spans="12:22" x14ac:dyDescent="0.25">
      <c r="L4177">
        <v>9.8166000000000003E-2</v>
      </c>
      <c r="M4177">
        <v>0.74277300000000002</v>
      </c>
      <c r="O4177">
        <v>5.4812989999999999</v>
      </c>
      <c r="P4177">
        <v>0.558033</v>
      </c>
      <c r="R4177">
        <v>-2.9613489999999998</v>
      </c>
      <c r="S4177">
        <v>0.25</v>
      </c>
      <c r="U4177">
        <v>3.3635860000000002</v>
      </c>
      <c r="V4177">
        <v>0.23894000000000001</v>
      </c>
    </row>
    <row r="4178" spans="12:22" x14ac:dyDescent="0.25">
      <c r="L4178">
        <v>-0.27103100000000002</v>
      </c>
      <c r="M4178">
        <v>0.69490700000000005</v>
      </c>
      <c r="O4178">
        <v>4.2620399999999998</v>
      </c>
      <c r="P4178">
        <v>0.42961899999999997</v>
      </c>
      <c r="R4178">
        <v>-4.892506</v>
      </c>
      <c r="S4178">
        <v>0.25</v>
      </c>
      <c r="U4178">
        <v>6.4307309999999998</v>
      </c>
      <c r="V4178">
        <v>8.2556000000000004E-2</v>
      </c>
    </row>
    <row r="4179" spans="12:22" x14ac:dyDescent="0.25">
      <c r="L4179">
        <v>-0.412387</v>
      </c>
      <c r="M4179">
        <v>0.62245300000000003</v>
      </c>
      <c r="O4179">
        <v>4.8217660000000002</v>
      </c>
      <c r="P4179">
        <v>0.62642600000000004</v>
      </c>
      <c r="R4179">
        <v>-1.9285429999999999</v>
      </c>
      <c r="S4179">
        <v>0.25</v>
      </c>
      <c r="U4179">
        <v>4.6214890000000004</v>
      </c>
      <c r="V4179">
        <v>0.29497000000000001</v>
      </c>
    </row>
    <row r="4180" spans="12:22" x14ac:dyDescent="0.25">
      <c r="L4180">
        <v>0.41219600000000001</v>
      </c>
      <c r="M4180">
        <v>0.62257099999999999</v>
      </c>
      <c r="O4180">
        <v>5.0112030000000001</v>
      </c>
      <c r="P4180">
        <v>0.63658000000000003</v>
      </c>
      <c r="R4180">
        <v>-2.33101</v>
      </c>
      <c r="S4180">
        <v>0.25</v>
      </c>
      <c r="U4180">
        <v>4.6901529999999996</v>
      </c>
      <c r="V4180">
        <v>0.29110900000000001</v>
      </c>
    </row>
    <row r="4181" spans="12:22" x14ac:dyDescent="0.25">
      <c r="L4181">
        <v>6.9002999999999995E-2</v>
      </c>
      <c r="M4181">
        <v>0.74642900000000001</v>
      </c>
      <c r="O4181">
        <v>4.2456199999999997</v>
      </c>
      <c r="P4181">
        <v>0.417902</v>
      </c>
      <c r="R4181">
        <v>-3.2289560000000002</v>
      </c>
      <c r="S4181">
        <v>0.25</v>
      </c>
      <c r="U4181">
        <v>5.6324379999999996</v>
      </c>
      <c r="V4181">
        <v>0.18601100000000001</v>
      </c>
    </row>
    <row r="4182" spans="12:22" x14ac:dyDescent="0.25">
      <c r="L4182">
        <v>-0.16223000000000001</v>
      </c>
      <c r="M4182">
        <v>0.73026100000000005</v>
      </c>
      <c r="O4182">
        <v>4.6639869999999997</v>
      </c>
      <c r="P4182">
        <v>0.59960500000000005</v>
      </c>
      <c r="R4182">
        <v>-4.3441239999999999</v>
      </c>
      <c r="S4182">
        <v>0.25</v>
      </c>
      <c r="U4182">
        <v>3.1777790000000001</v>
      </c>
      <c r="V4182">
        <v>0.214944</v>
      </c>
    </row>
    <row r="4183" spans="12:22" x14ac:dyDescent="0.25">
      <c r="L4183">
        <v>1.8810000000000001E-3</v>
      </c>
      <c r="M4183">
        <v>0.74999700000000002</v>
      </c>
      <c r="O4183">
        <v>4.3235650000000003</v>
      </c>
      <c r="P4183">
        <v>0.46887200000000001</v>
      </c>
      <c r="R4183">
        <v>-4.4664529999999996</v>
      </c>
      <c r="S4183">
        <v>0.25</v>
      </c>
      <c r="U4183">
        <v>3.8369279999999999</v>
      </c>
      <c r="V4183">
        <v>0.28625800000000001</v>
      </c>
    </row>
    <row r="4184" spans="12:22" x14ac:dyDescent="0.25">
      <c r="L4184">
        <v>-0.49525400000000003</v>
      </c>
      <c r="M4184">
        <v>0.56604299999999996</v>
      </c>
      <c r="O4184">
        <v>4.9159059999999997</v>
      </c>
      <c r="P4184">
        <v>0.63436499999999996</v>
      </c>
      <c r="R4184">
        <v>-4.081448</v>
      </c>
      <c r="S4184">
        <v>0.25</v>
      </c>
      <c r="U4184">
        <v>4.4388690000000004</v>
      </c>
      <c r="V4184">
        <v>0.30172199999999999</v>
      </c>
    </row>
    <row r="4185" spans="12:22" x14ac:dyDescent="0.25">
      <c r="L4185">
        <v>-0.462729</v>
      </c>
      <c r="M4185">
        <v>0.58941200000000005</v>
      </c>
      <c r="O4185">
        <v>5.4355320000000003</v>
      </c>
      <c r="P4185">
        <v>0.57306800000000002</v>
      </c>
      <c r="R4185">
        <v>-2.5693350000000001</v>
      </c>
      <c r="S4185">
        <v>0.25</v>
      </c>
      <c r="U4185">
        <v>4.1619760000000001</v>
      </c>
      <c r="V4185">
        <v>0.30174099999999998</v>
      </c>
    </row>
    <row r="4186" spans="12:22" x14ac:dyDescent="0.25">
      <c r="L4186">
        <v>0.28228599999999998</v>
      </c>
      <c r="M4186">
        <v>0.69023599999999996</v>
      </c>
      <c r="O4186">
        <v>4.9811519999999998</v>
      </c>
      <c r="P4186">
        <v>0.63650700000000004</v>
      </c>
      <c r="R4186">
        <v>-4.8091189999999999</v>
      </c>
      <c r="S4186">
        <v>0.25</v>
      </c>
      <c r="U4186">
        <v>3.4068879999999999</v>
      </c>
      <c r="V4186">
        <v>0.244202</v>
      </c>
    </row>
    <row r="4187" spans="12:22" x14ac:dyDescent="0.25">
      <c r="L4187">
        <v>-0.93662800000000002</v>
      </c>
      <c r="M4187">
        <v>9.2045000000000002E-2</v>
      </c>
      <c r="O4187">
        <v>4.697343</v>
      </c>
      <c r="P4187">
        <v>0.60676200000000002</v>
      </c>
      <c r="R4187">
        <v>-2.3544510000000001</v>
      </c>
      <c r="S4187">
        <v>0.25</v>
      </c>
      <c r="U4187">
        <v>6.1437429999999997</v>
      </c>
      <c r="V4187">
        <v>0.116357</v>
      </c>
    </row>
    <row r="4188" spans="12:22" x14ac:dyDescent="0.25">
      <c r="L4188">
        <v>-0.18252199999999999</v>
      </c>
      <c r="M4188">
        <v>0.72501400000000005</v>
      </c>
      <c r="O4188">
        <v>5.2090329999999998</v>
      </c>
      <c r="P4188">
        <v>0.622556</v>
      </c>
      <c r="R4188">
        <v>-3.286438</v>
      </c>
      <c r="S4188">
        <v>0.25</v>
      </c>
      <c r="U4188">
        <v>5.4990319999999997</v>
      </c>
      <c r="V4188">
        <v>0.20451900000000001</v>
      </c>
    </row>
    <row r="4189" spans="12:22" x14ac:dyDescent="0.25">
      <c r="L4189">
        <v>-8.5352999999999998E-2</v>
      </c>
      <c r="M4189">
        <v>0.74453599999999998</v>
      </c>
      <c r="O4189">
        <v>5.6737669999999998</v>
      </c>
      <c r="P4189">
        <v>0.47042600000000001</v>
      </c>
      <c r="R4189">
        <v>-1.433624</v>
      </c>
      <c r="S4189">
        <v>0.25</v>
      </c>
      <c r="U4189">
        <v>5.5826469999999997</v>
      </c>
      <c r="V4189">
        <v>0.19295999999999999</v>
      </c>
    </row>
    <row r="4190" spans="12:22" x14ac:dyDescent="0.25">
      <c r="L4190">
        <v>-0.419265</v>
      </c>
      <c r="M4190">
        <v>0.61816300000000002</v>
      </c>
      <c r="O4190">
        <v>4.0512829999999997</v>
      </c>
      <c r="P4190">
        <v>0.20125199999999999</v>
      </c>
      <c r="R4190">
        <v>-4.3107749999999996</v>
      </c>
      <c r="S4190">
        <v>0.25</v>
      </c>
      <c r="U4190">
        <v>4.6647509999999999</v>
      </c>
      <c r="V4190">
        <v>0.29261900000000002</v>
      </c>
    </row>
    <row r="4191" spans="12:22" x14ac:dyDescent="0.25">
      <c r="L4191">
        <v>0.27714</v>
      </c>
      <c r="M4191">
        <v>0.69239499999999998</v>
      </c>
      <c r="O4191">
        <v>4.570557</v>
      </c>
      <c r="P4191">
        <v>0.57492699999999997</v>
      </c>
      <c r="R4191">
        <v>-3.387715</v>
      </c>
      <c r="S4191">
        <v>0.25</v>
      </c>
      <c r="U4191">
        <v>4.613232</v>
      </c>
      <c r="V4191">
        <v>0.29538700000000001</v>
      </c>
    </row>
    <row r="4192" spans="12:22" x14ac:dyDescent="0.25">
      <c r="L4192">
        <v>0.61309400000000003</v>
      </c>
      <c r="M4192">
        <v>0.46808699999999998</v>
      </c>
      <c r="O4192">
        <v>5.1794760000000002</v>
      </c>
      <c r="P4192">
        <v>0.62628300000000003</v>
      </c>
      <c r="R4192">
        <v>-4.2639680000000002</v>
      </c>
      <c r="S4192">
        <v>0.25</v>
      </c>
      <c r="U4192">
        <v>3.3720650000000001</v>
      </c>
      <c r="V4192">
        <v>0.239982</v>
      </c>
    </row>
    <row r="4193" spans="12:22" x14ac:dyDescent="0.25">
      <c r="L4193">
        <v>0.42294700000000002</v>
      </c>
      <c r="M4193">
        <v>0.61583699999999997</v>
      </c>
      <c r="O4193">
        <v>5.4720589999999998</v>
      </c>
      <c r="P4193">
        <v>0.56122300000000003</v>
      </c>
      <c r="R4193">
        <v>-4.6649000000000003</v>
      </c>
      <c r="S4193">
        <v>0.25</v>
      </c>
      <c r="U4193">
        <v>5.5974440000000003</v>
      </c>
      <c r="V4193">
        <v>0.19089900000000001</v>
      </c>
    </row>
    <row r="4194" spans="12:22" x14ac:dyDescent="0.25">
      <c r="L4194">
        <v>0.71624100000000002</v>
      </c>
      <c r="M4194">
        <v>0.36524899999999999</v>
      </c>
      <c r="O4194">
        <v>4.1420669999999999</v>
      </c>
      <c r="P4194">
        <v>0.327071</v>
      </c>
      <c r="R4194">
        <v>-1.6373249999999999</v>
      </c>
      <c r="S4194">
        <v>0.25</v>
      </c>
      <c r="U4194">
        <v>2.3888729999999998</v>
      </c>
      <c r="V4194">
        <v>0.10793700000000001</v>
      </c>
    </row>
    <row r="4195" spans="12:22" x14ac:dyDescent="0.25">
      <c r="L4195">
        <v>0.42153299999999999</v>
      </c>
      <c r="M4195">
        <v>0.61673299999999998</v>
      </c>
      <c r="O4195">
        <v>5.1866589999999997</v>
      </c>
      <c r="P4195">
        <v>0.62543099999999996</v>
      </c>
      <c r="R4195">
        <v>-3.941567</v>
      </c>
      <c r="S4195">
        <v>0.25</v>
      </c>
      <c r="U4195">
        <v>4.5849820000000001</v>
      </c>
      <c r="V4195">
        <v>0.29673500000000003</v>
      </c>
    </row>
    <row r="4196" spans="12:22" x14ac:dyDescent="0.25">
      <c r="L4196">
        <v>0.285464</v>
      </c>
      <c r="M4196">
        <v>0.68888300000000002</v>
      </c>
      <c r="O4196">
        <v>4.6907839999999998</v>
      </c>
      <c r="P4196">
        <v>0.60541999999999996</v>
      </c>
      <c r="R4196">
        <v>-3.317841</v>
      </c>
      <c r="S4196">
        <v>0.25</v>
      </c>
      <c r="U4196">
        <v>5.659592</v>
      </c>
      <c r="V4196">
        <v>0.18220900000000001</v>
      </c>
    </row>
    <row r="4197" spans="12:22" x14ac:dyDescent="0.25">
      <c r="L4197">
        <v>2.3167E-2</v>
      </c>
      <c r="M4197">
        <v>0.74959699999999996</v>
      </c>
      <c r="O4197">
        <v>4.7284569999999997</v>
      </c>
      <c r="P4197">
        <v>0.61270000000000002</v>
      </c>
      <c r="R4197">
        <v>-4.9492750000000001</v>
      </c>
      <c r="S4197">
        <v>0.25</v>
      </c>
      <c r="U4197">
        <v>2.650083</v>
      </c>
      <c r="V4197">
        <v>0.141877</v>
      </c>
    </row>
    <row r="4198" spans="12:22" x14ac:dyDescent="0.25">
      <c r="L4198">
        <v>1.5330000000000001E-3</v>
      </c>
      <c r="M4198">
        <v>0.74999800000000005</v>
      </c>
      <c r="O4198">
        <v>5.150417</v>
      </c>
      <c r="P4198">
        <v>0.62937699999999996</v>
      </c>
      <c r="R4198">
        <v>-3.3245140000000002</v>
      </c>
      <c r="S4198">
        <v>0.25</v>
      </c>
      <c r="U4198">
        <v>3.1264319999999999</v>
      </c>
      <c r="V4198">
        <v>0.20799899999999999</v>
      </c>
    </row>
    <row r="4199" spans="12:22" x14ac:dyDescent="0.25">
      <c r="L4199">
        <v>-0.40962799999999999</v>
      </c>
      <c r="M4199">
        <v>0.62415299999999996</v>
      </c>
      <c r="O4199">
        <v>5.5322579999999997</v>
      </c>
      <c r="P4199">
        <v>0.53895099999999996</v>
      </c>
      <c r="R4199">
        <v>-1.1225560000000001</v>
      </c>
      <c r="S4199">
        <v>0.25</v>
      </c>
      <c r="U4199">
        <v>4.9242569999999999</v>
      </c>
      <c r="V4199">
        <v>0.27298299999999998</v>
      </c>
    </row>
    <row r="4200" spans="12:22" x14ac:dyDescent="0.25">
      <c r="L4200">
        <v>-7.6563000000000006E-2</v>
      </c>
      <c r="M4200">
        <v>0.74560400000000004</v>
      </c>
      <c r="O4200">
        <v>5.7161169999999997</v>
      </c>
      <c r="P4200">
        <v>0.44434800000000002</v>
      </c>
      <c r="R4200">
        <v>-3.8920620000000001</v>
      </c>
      <c r="S4200">
        <v>0.25</v>
      </c>
      <c r="U4200">
        <v>6.4152269999999998</v>
      </c>
      <c r="V4200">
        <v>8.4235000000000004E-2</v>
      </c>
    </row>
    <row r="4201" spans="12:22" x14ac:dyDescent="0.25">
      <c r="L4201">
        <v>0.45581700000000003</v>
      </c>
      <c r="M4201">
        <v>0.59417299999999995</v>
      </c>
      <c r="O4201">
        <v>4.9608749999999997</v>
      </c>
      <c r="P4201">
        <v>0.63613200000000003</v>
      </c>
      <c r="R4201">
        <v>-1.322908</v>
      </c>
      <c r="S4201">
        <v>0.25</v>
      </c>
      <c r="U4201">
        <v>3.9940190000000002</v>
      </c>
      <c r="V4201">
        <v>0.29574499999999998</v>
      </c>
    </row>
    <row r="4202" spans="12:22" x14ac:dyDescent="0.25">
      <c r="L4202">
        <v>-0.293406</v>
      </c>
      <c r="M4202">
        <v>0.68543500000000002</v>
      </c>
      <c r="O4202">
        <v>4.7903760000000002</v>
      </c>
      <c r="P4202">
        <v>0.622475</v>
      </c>
      <c r="R4202">
        <v>-1.656577</v>
      </c>
      <c r="S4202">
        <v>0.25</v>
      </c>
      <c r="U4202">
        <v>3.974043</v>
      </c>
      <c r="V4202">
        <v>0.29474</v>
      </c>
    </row>
    <row r="4203" spans="12:22" x14ac:dyDescent="0.25">
      <c r="L4203">
        <v>0.72613300000000003</v>
      </c>
      <c r="M4203">
        <v>0.35454799999999997</v>
      </c>
      <c r="O4203">
        <v>4.3236129999999999</v>
      </c>
      <c r="P4203">
        <v>0.46889999999999998</v>
      </c>
      <c r="R4203">
        <v>-2.2296749999999999</v>
      </c>
      <c r="S4203">
        <v>0.25</v>
      </c>
      <c r="U4203">
        <v>3.255207</v>
      </c>
      <c r="V4203">
        <v>0.225189</v>
      </c>
    </row>
    <row r="4204" spans="12:22" x14ac:dyDescent="0.25">
      <c r="L4204">
        <v>0.33928700000000001</v>
      </c>
      <c r="M4204">
        <v>0.663663</v>
      </c>
      <c r="O4204">
        <v>5.4805590000000004</v>
      </c>
      <c r="P4204">
        <v>0.55829099999999998</v>
      </c>
      <c r="R4204">
        <v>-3.3650069999999999</v>
      </c>
      <c r="S4204">
        <v>0.25</v>
      </c>
      <c r="U4204">
        <v>6.3977120000000003</v>
      </c>
      <c r="V4204">
        <v>8.6152999999999993E-2</v>
      </c>
    </row>
    <row r="4205" spans="12:22" x14ac:dyDescent="0.25">
      <c r="L4205">
        <v>-0.77404899999999999</v>
      </c>
      <c r="M4205">
        <v>0.30063600000000001</v>
      </c>
      <c r="O4205">
        <v>5.4523840000000003</v>
      </c>
      <c r="P4205">
        <v>0.56775200000000003</v>
      </c>
      <c r="R4205">
        <v>-3.7563360000000001</v>
      </c>
      <c r="S4205">
        <v>0.25</v>
      </c>
      <c r="U4205">
        <v>6.549938</v>
      </c>
      <c r="V4205">
        <v>7.0269999999999999E-2</v>
      </c>
    </row>
    <row r="4206" spans="12:22" x14ac:dyDescent="0.25">
      <c r="L4206">
        <v>0.55344599999999999</v>
      </c>
      <c r="M4206">
        <v>0.52027299999999999</v>
      </c>
      <c r="O4206">
        <v>5.4497780000000002</v>
      </c>
      <c r="P4206">
        <v>0.56859099999999996</v>
      </c>
      <c r="R4206">
        <v>-4.9198810000000002</v>
      </c>
      <c r="S4206">
        <v>0.25</v>
      </c>
      <c r="U4206">
        <v>3.9620380000000002</v>
      </c>
      <c r="V4206">
        <v>0.29410799999999998</v>
      </c>
    </row>
    <row r="4207" spans="12:22" x14ac:dyDescent="0.25">
      <c r="L4207">
        <v>-0.103385</v>
      </c>
      <c r="M4207">
        <v>0.74198399999999998</v>
      </c>
      <c r="O4207">
        <v>4.9139809999999997</v>
      </c>
      <c r="P4207">
        <v>0.63426000000000005</v>
      </c>
      <c r="R4207">
        <v>-4.8681450000000002</v>
      </c>
      <c r="S4207">
        <v>0.25</v>
      </c>
      <c r="U4207">
        <v>3.9693369999999999</v>
      </c>
      <c r="V4207">
        <v>0.29449500000000001</v>
      </c>
    </row>
    <row r="4208" spans="12:22" x14ac:dyDescent="0.25">
      <c r="L4208">
        <v>0.33172600000000002</v>
      </c>
      <c r="M4208">
        <v>0.66746799999999995</v>
      </c>
      <c r="O4208">
        <v>5.0068830000000002</v>
      </c>
      <c r="P4208">
        <v>0.63660499999999998</v>
      </c>
      <c r="R4208">
        <v>-4.0044009999999997</v>
      </c>
      <c r="S4208">
        <v>0.25</v>
      </c>
      <c r="U4208">
        <v>6.1861750000000004</v>
      </c>
      <c r="V4208">
        <v>0.111023</v>
      </c>
    </row>
    <row r="4209" spans="12:22" x14ac:dyDescent="0.25">
      <c r="L4209">
        <v>-8.3113000000000006E-2</v>
      </c>
      <c r="M4209">
        <v>0.74481900000000001</v>
      </c>
      <c r="O4209">
        <v>4.6101780000000003</v>
      </c>
      <c r="P4209">
        <v>0.58625700000000003</v>
      </c>
      <c r="R4209">
        <v>-4.8740969999999999</v>
      </c>
      <c r="S4209">
        <v>0.25</v>
      </c>
      <c r="U4209">
        <v>4.1246840000000002</v>
      </c>
      <c r="V4209">
        <v>0.30079400000000001</v>
      </c>
    </row>
    <row r="4210" spans="12:22" x14ac:dyDescent="0.25">
      <c r="L4210">
        <v>0.33505600000000002</v>
      </c>
      <c r="M4210">
        <v>0.66580300000000003</v>
      </c>
      <c r="O4210">
        <v>4.9933839999999998</v>
      </c>
      <c r="P4210">
        <v>0.63660600000000001</v>
      </c>
      <c r="R4210">
        <v>-3.8590800000000001</v>
      </c>
      <c r="S4210">
        <v>0.25</v>
      </c>
      <c r="U4210">
        <v>5.288087</v>
      </c>
      <c r="V4210">
        <v>0.23247999999999999</v>
      </c>
    </row>
    <row r="4211" spans="12:22" x14ac:dyDescent="0.25">
      <c r="L4211">
        <v>0.63493900000000003</v>
      </c>
      <c r="M4211">
        <v>0.44763999999999998</v>
      </c>
      <c r="O4211">
        <v>4.5039189999999998</v>
      </c>
      <c r="P4211">
        <v>0.55276199999999998</v>
      </c>
      <c r="R4211">
        <v>-2.5852529999999998</v>
      </c>
      <c r="S4211">
        <v>0.25</v>
      </c>
      <c r="U4211">
        <v>2.3712029999999999</v>
      </c>
      <c r="V4211">
        <v>0.10577400000000001</v>
      </c>
    </row>
    <row r="4212" spans="12:22" x14ac:dyDescent="0.25">
      <c r="L4212">
        <v>0.192167</v>
      </c>
      <c r="M4212">
        <v>0.72230399999999995</v>
      </c>
      <c r="O4212">
        <v>4.2720370000000001</v>
      </c>
      <c r="P4212">
        <v>0.436477</v>
      </c>
      <c r="R4212">
        <v>-3.3375919999999999</v>
      </c>
      <c r="S4212">
        <v>0.25</v>
      </c>
      <c r="U4212">
        <v>5.5824660000000002</v>
      </c>
      <c r="V4212">
        <v>0.19298499999999999</v>
      </c>
    </row>
    <row r="4213" spans="12:22" x14ac:dyDescent="0.25">
      <c r="L4213">
        <v>-0.28023999999999999</v>
      </c>
      <c r="M4213">
        <v>0.69109900000000002</v>
      </c>
      <c r="O4213">
        <v>5.3732980000000001</v>
      </c>
      <c r="P4213">
        <v>0.59059899999999999</v>
      </c>
      <c r="R4213">
        <v>-3.380827</v>
      </c>
      <c r="S4213">
        <v>0.25</v>
      </c>
      <c r="U4213">
        <v>4.4519700000000002</v>
      </c>
      <c r="V4213">
        <v>0.30141299999999999</v>
      </c>
    </row>
    <row r="4214" spans="12:22" x14ac:dyDescent="0.25">
      <c r="L4214">
        <v>-0.44270399999999999</v>
      </c>
      <c r="M4214">
        <v>0.60301000000000005</v>
      </c>
      <c r="O4214">
        <v>5.4907349999999999</v>
      </c>
      <c r="P4214">
        <v>0.55469199999999996</v>
      </c>
      <c r="R4214">
        <v>-3.220332</v>
      </c>
      <c r="S4214">
        <v>0.25</v>
      </c>
      <c r="U4214">
        <v>3.1810239999999999</v>
      </c>
      <c r="V4214">
        <v>0.21537899999999999</v>
      </c>
    </row>
    <row r="4215" spans="12:22" x14ac:dyDescent="0.25">
      <c r="L4215">
        <v>0.48594599999999999</v>
      </c>
      <c r="M4215">
        <v>0.57289299999999999</v>
      </c>
      <c r="O4215">
        <v>5.3873629999999997</v>
      </c>
      <c r="P4215">
        <v>0.58691700000000002</v>
      </c>
      <c r="R4215">
        <v>-2.4154550000000001</v>
      </c>
      <c r="S4215">
        <v>0.25</v>
      </c>
      <c r="U4215">
        <v>2.478939</v>
      </c>
      <c r="V4215">
        <v>0.11924899999999999</v>
      </c>
    </row>
    <row r="4216" spans="12:22" x14ac:dyDescent="0.25">
      <c r="L4216">
        <v>7.6790999999999998E-2</v>
      </c>
      <c r="M4216">
        <v>0.74557700000000005</v>
      </c>
      <c r="O4216">
        <v>5.342848</v>
      </c>
      <c r="P4216">
        <v>0.59803499999999998</v>
      </c>
      <c r="R4216">
        <v>-1.680444</v>
      </c>
      <c r="S4216">
        <v>0.25</v>
      </c>
      <c r="U4216">
        <v>6.4535049999999998</v>
      </c>
      <c r="V4216">
        <v>8.0124000000000001E-2</v>
      </c>
    </row>
    <row r="4217" spans="12:22" x14ac:dyDescent="0.25">
      <c r="L4217">
        <v>0.17372599999999999</v>
      </c>
      <c r="M4217">
        <v>0.72736500000000004</v>
      </c>
      <c r="O4217">
        <v>5.2862</v>
      </c>
      <c r="P4217">
        <v>0.60999000000000003</v>
      </c>
      <c r="R4217">
        <v>-4.2032550000000004</v>
      </c>
      <c r="S4217">
        <v>0.25</v>
      </c>
      <c r="U4217">
        <v>6.9408779999999997</v>
      </c>
      <c r="V4217">
        <v>3.8059999999999997E-2</v>
      </c>
    </row>
    <row r="4218" spans="12:22" x14ac:dyDescent="0.25">
      <c r="L4218">
        <v>-0.41092400000000001</v>
      </c>
      <c r="M4218">
        <v>0.62335600000000002</v>
      </c>
      <c r="O4218">
        <v>4.5208389999999996</v>
      </c>
      <c r="P4218">
        <v>0.55877900000000003</v>
      </c>
      <c r="R4218">
        <v>-2.7264390000000001</v>
      </c>
      <c r="S4218">
        <v>0.25</v>
      </c>
      <c r="U4218">
        <v>4.0134470000000002</v>
      </c>
      <c r="V4218">
        <v>0.29666300000000001</v>
      </c>
    </row>
    <row r="4219" spans="12:22" x14ac:dyDescent="0.25">
      <c r="L4219">
        <v>-0.40631299999999998</v>
      </c>
      <c r="M4219">
        <v>0.62618300000000005</v>
      </c>
      <c r="O4219">
        <v>4.6323420000000004</v>
      </c>
      <c r="P4219">
        <v>0.592032</v>
      </c>
      <c r="R4219">
        <v>-1.4331560000000001</v>
      </c>
      <c r="S4219">
        <v>0.25</v>
      </c>
      <c r="U4219">
        <v>3.6803249999999998</v>
      </c>
      <c r="V4219">
        <v>0.27340500000000001</v>
      </c>
    </row>
    <row r="4220" spans="12:22" x14ac:dyDescent="0.25">
      <c r="L4220">
        <v>0.49680299999999999</v>
      </c>
      <c r="M4220">
        <v>0.56489</v>
      </c>
      <c r="O4220">
        <v>5.6052229999999996</v>
      </c>
      <c r="P4220">
        <v>0.50678500000000004</v>
      </c>
      <c r="R4220">
        <v>-3.6493760000000002</v>
      </c>
      <c r="S4220">
        <v>0.25</v>
      </c>
      <c r="U4220">
        <v>4.9089700000000001</v>
      </c>
      <c r="V4220">
        <v>0.27438400000000002</v>
      </c>
    </row>
    <row r="4221" spans="12:22" x14ac:dyDescent="0.25">
      <c r="L4221">
        <v>-0.73347399999999996</v>
      </c>
      <c r="M4221">
        <v>0.34651199999999999</v>
      </c>
      <c r="O4221">
        <v>4.9053490000000002</v>
      </c>
      <c r="P4221">
        <v>0.63376200000000005</v>
      </c>
      <c r="R4221">
        <v>-1.743198</v>
      </c>
      <c r="S4221">
        <v>0.25</v>
      </c>
      <c r="U4221">
        <v>2.732999</v>
      </c>
      <c r="V4221">
        <v>0.15323999999999999</v>
      </c>
    </row>
    <row r="4222" spans="12:22" x14ac:dyDescent="0.25">
      <c r="L4222">
        <v>-0.71938299999999999</v>
      </c>
      <c r="M4222">
        <v>0.36186699999999999</v>
      </c>
      <c r="O4222">
        <v>5.3168160000000002</v>
      </c>
      <c r="P4222">
        <v>0.60382599999999997</v>
      </c>
      <c r="R4222">
        <v>-3.9794849999999999</v>
      </c>
      <c r="S4222">
        <v>0.25</v>
      </c>
      <c r="U4222">
        <v>5.471279</v>
      </c>
      <c r="V4222">
        <v>0.208311</v>
      </c>
    </row>
    <row r="4223" spans="12:22" x14ac:dyDescent="0.25">
      <c r="L4223">
        <v>-0.43132300000000001</v>
      </c>
      <c r="M4223">
        <v>0.61046999999999996</v>
      </c>
      <c r="O4223">
        <v>4.4438060000000004</v>
      </c>
      <c r="P4223">
        <v>0.52906399999999998</v>
      </c>
      <c r="R4223">
        <v>-4.4217839999999997</v>
      </c>
      <c r="S4223">
        <v>0.25</v>
      </c>
      <c r="U4223">
        <v>5.947165</v>
      </c>
      <c r="V4223">
        <v>0.14225099999999999</v>
      </c>
    </row>
    <row r="4224" spans="12:22" x14ac:dyDescent="0.25">
      <c r="L4224">
        <v>0.298516</v>
      </c>
      <c r="M4224">
        <v>0.68316600000000005</v>
      </c>
      <c r="O4224">
        <v>5.2752499999999998</v>
      </c>
      <c r="P4224">
        <v>0.61202900000000005</v>
      </c>
      <c r="R4224">
        <v>-2.5030019999999999</v>
      </c>
      <c r="S4224">
        <v>0.25</v>
      </c>
      <c r="U4224">
        <v>2.4735749999999999</v>
      </c>
      <c r="V4224">
        <v>0.118563</v>
      </c>
    </row>
    <row r="4225" spans="12:22" x14ac:dyDescent="0.25">
      <c r="L4225">
        <v>0.72183699999999995</v>
      </c>
      <c r="M4225">
        <v>0.359213</v>
      </c>
      <c r="O4225">
        <v>4.3238070000000004</v>
      </c>
      <c r="P4225">
        <v>0.46901300000000001</v>
      </c>
      <c r="R4225">
        <v>-3.067412</v>
      </c>
      <c r="S4225">
        <v>0.25</v>
      </c>
      <c r="U4225">
        <v>3.327642</v>
      </c>
      <c r="V4225">
        <v>0.23446600000000001</v>
      </c>
    </row>
    <row r="4226" spans="12:22" x14ac:dyDescent="0.25">
      <c r="L4226">
        <v>-0.32121499999999997</v>
      </c>
      <c r="M4226">
        <v>0.67261599999999999</v>
      </c>
      <c r="O4226">
        <v>4.9646350000000004</v>
      </c>
      <c r="P4226">
        <v>0.63622199999999995</v>
      </c>
      <c r="R4226">
        <v>-1.6028910000000001</v>
      </c>
      <c r="S4226">
        <v>0.25</v>
      </c>
      <c r="U4226">
        <v>7.168031</v>
      </c>
      <c r="V4226">
        <v>2.494E-2</v>
      </c>
    </row>
    <row r="4227" spans="12:22" x14ac:dyDescent="0.25">
      <c r="L4227">
        <v>0.42236699999999999</v>
      </c>
      <c r="M4227">
        <v>0.61620399999999997</v>
      </c>
      <c r="O4227">
        <v>4.6499790000000001</v>
      </c>
      <c r="P4227">
        <v>0.59634799999999999</v>
      </c>
      <c r="R4227">
        <v>-2.048117</v>
      </c>
      <c r="S4227">
        <v>0.25</v>
      </c>
      <c r="U4227">
        <v>5.6537040000000003</v>
      </c>
      <c r="V4227">
        <v>0.183034</v>
      </c>
    </row>
    <row r="4228" spans="12:22" x14ac:dyDescent="0.25">
      <c r="L4228">
        <v>-0.27654299999999998</v>
      </c>
      <c r="M4228">
        <v>0.69264300000000001</v>
      </c>
      <c r="O4228">
        <v>5.7270560000000001</v>
      </c>
      <c r="P4228">
        <v>0.43708900000000001</v>
      </c>
      <c r="R4228">
        <v>-4.8807200000000002</v>
      </c>
      <c r="S4228">
        <v>0.25</v>
      </c>
      <c r="U4228">
        <v>4.7770359999999998</v>
      </c>
      <c r="V4228">
        <v>0.285244</v>
      </c>
    </row>
    <row r="4229" spans="12:22" x14ac:dyDescent="0.25">
      <c r="L4229">
        <v>0.61419999999999997</v>
      </c>
      <c r="M4229">
        <v>0.46706900000000001</v>
      </c>
      <c r="O4229">
        <v>5.9365350000000001</v>
      </c>
      <c r="P4229">
        <v>0.22318199999999999</v>
      </c>
      <c r="R4229">
        <v>-1.571445</v>
      </c>
      <c r="S4229">
        <v>0.25</v>
      </c>
      <c r="U4229">
        <v>4.8575759999999999</v>
      </c>
      <c r="V4229">
        <v>0.27888200000000002</v>
      </c>
    </row>
    <row r="4230" spans="12:22" x14ac:dyDescent="0.25">
      <c r="L4230">
        <v>0.16130800000000001</v>
      </c>
      <c r="M4230">
        <v>0.73048500000000005</v>
      </c>
      <c r="O4230">
        <v>5.0646880000000003</v>
      </c>
      <c r="P4230">
        <v>0.63528600000000002</v>
      </c>
      <c r="R4230">
        <v>-1.3666290000000001</v>
      </c>
      <c r="S4230">
        <v>0.25</v>
      </c>
      <c r="U4230">
        <v>4.660304</v>
      </c>
      <c r="V4230">
        <v>0.29287299999999999</v>
      </c>
    </row>
    <row r="4231" spans="12:22" x14ac:dyDescent="0.25">
      <c r="L4231">
        <v>-0.76465499999999997</v>
      </c>
      <c r="M4231">
        <v>0.311477</v>
      </c>
      <c r="O4231">
        <v>5.4869539999999999</v>
      </c>
      <c r="P4231">
        <v>0.55604100000000001</v>
      </c>
      <c r="R4231">
        <v>-4.3744529999999999</v>
      </c>
      <c r="S4231">
        <v>0.25</v>
      </c>
      <c r="U4231">
        <v>3.643548</v>
      </c>
      <c r="V4231">
        <v>0.26994099999999999</v>
      </c>
    </row>
    <row r="4232" spans="12:22" x14ac:dyDescent="0.25">
      <c r="L4232">
        <v>0.68239399999999995</v>
      </c>
      <c r="M4232">
        <v>0.400754</v>
      </c>
      <c r="O4232">
        <v>4.8188089999999999</v>
      </c>
      <c r="P4232">
        <v>0.62608200000000003</v>
      </c>
      <c r="R4232">
        <v>-2.2975089999999998</v>
      </c>
      <c r="S4232">
        <v>0.25</v>
      </c>
      <c r="U4232">
        <v>5.6532489999999997</v>
      </c>
      <c r="V4232">
        <v>0.18309700000000001</v>
      </c>
    </row>
    <row r="4233" spans="12:22" x14ac:dyDescent="0.25">
      <c r="L4233">
        <v>0.36489300000000002</v>
      </c>
      <c r="M4233">
        <v>0.65014000000000005</v>
      </c>
      <c r="O4233">
        <v>4.9070770000000001</v>
      </c>
      <c r="P4233">
        <v>0.63386500000000001</v>
      </c>
      <c r="R4233">
        <v>-2.4612590000000001</v>
      </c>
      <c r="S4233">
        <v>0.25</v>
      </c>
      <c r="U4233">
        <v>5.0181529999999999</v>
      </c>
      <c r="V4233">
        <v>0.26378000000000001</v>
      </c>
    </row>
    <row r="4234" spans="12:22" x14ac:dyDescent="0.25">
      <c r="L4234">
        <v>-0.152503</v>
      </c>
      <c r="M4234">
        <v>0.73255700000000001</v>
      </c>
      <c r="O4234">
        <v>4.474513</v>
      </c>
      <c r="P4234">
        <v>0.54163700000000004</v>
      </c>
      <c r="R4234">
        <v>-1.4499169999999999</v>
      </c>
      <c r="S4234">
        <v>0.25</v>
      </c>
      <c r="U4234">
        <v>4.281739</v>
      </c>
      <c r="V4234">
        <v>0.303263</v>
      </c>
    </row>
    <row r="4235" spans="12:22" x14ac:dyDescent="0.25">
      <c r="L4235">
        <v>0.44738899999999998</v>
      </c>
      <c r="M4235">
        <v>0.59988200000000003</v>
      </c>
      <c r="O4235">
        <v>4.6247959999999999</v>
      </c>
      <c r="P4235">
        <v>0.59011000000000002</v>
      </c>
      <c r="R4235">
        <v>-2.0287060000000001</v>
      </c>
      <c r="S4235">
        <v>0.25</v>
      </c>
      <c r="U4235">
        <v>3.3539590000000001</v>
      </c>
      <c r="V4235">
        <v>0.23775099999999999</v>
      </c>
    </row>
    <row r="4236" spans="12:22" x14ac:dyDescent="0.25">
      <c r="L4236">
        <v>-0.63601200000000002</v>
      </c>
      <c r="M4236">
        <v>0.44661699999999999</v>
      </c>
      <c r="O4236">
        <v>4.5029459999999997</v>
      </c>
      <c r="P4236">
        <v>0.55240699999999998</v>
      </c>
      <c r="R4236">
        <v>-2.035326</v>
      </c>
      <c r="S4236">
        <v>0.25</v>
      </c>
      <c r="U4236">
        <v>5.0934429999999997</v>
      </c>
      <c r="V4236">
        <v>0.25571199999999999</v>
      </c>
    </row>
    <row r="4237" spans="12:22" x14ac:dyDescent="0.25">
      <c r="L4237">
        <v>-4.3199999999999998E-4</v>
      </c>
      <c r="M4237">
        <v>0.75</v>
      </c>
      <c r="O4237">
        <v>5.3756170000000001</v>
      </c>
      <c r="P4237">
        <v>0.59000300000000006</v>
      </c>
      <c r="R4237">
        <v>-2.577118</v>
      </c>
      <c r="S4237">
        <v>0.25</v>
      </c>
      <c r="U4237">
        <v>5.3783019999999997</v>
      </c>
      <c r="V4237">
        <v>0.22079299999999999</v>
      </c>
    </row>
    <row r="4238" spans="12:22" x14ac:dyDescent="0.25">
      <c r="L4238">
        <v>0.91157100000000002</v>
      </c>
      <c r="M4238">
        <v>0.126779</v>
      </c>
      <c r="O4238">
        <v>4.2947709999999999</v>
      </c>
      <c r="P4238">
        <v>0.45134999999999997</v>
      </c>
      <c r="R4238">
        <v>-3.7902300000000002</v>
      </c>
      <c r="S4238">
        <v>0.25</v>
      </c>
      <c r="U4238">
        <v>3.6873290000000001</v>
      </c>
      <c r="V4238">
        <v>0.27404699999999999</v>
      </c>
    </row>
    <row r="4239" spans="12:22" x14ac:dyDescent="0.25">
      <c r="L4239">
        <v>0.16436100000000001</v>
      </c>
      <c r="M4239">
        <v>0.72973900000000003</v>
      </c>
      <c r="O4239">
        <v>4.8964270000000001</v>
      </c>
      <c r="P4239">
        <v>0.63319599999999998</v>
      </c>
      <c r="R4239">
        <v>-1.7984370000000001</v>
      </c>
      <c r="S4239">
        <v>0.25</v>
      </c>
      <c r="U4239">
        <v>3.6389939999999998</v>
      </c>
      <c r="V4239">
        <v>0.26950099999999999</v>
      </c>
    </row>
    <row r="4240" spans="12:22" x14ac:dyDescent="0.25">
      <c r="L4240">
        <v>-0.41739100000000001</v>
      </c>
      <c r="M4240">
        <v>0.61933800000000006</v>
      </c>
      <c r="O4240">
        <v>4.5206309999999998</v>
      </c>
      <c r="P4240">
        <v>0.55870600000000004</v>
      </c>
      <c r="R4240">
        <v>-1.6275869999999999</v>
      </c>
      <c r="S4240">
        <v>0.25</v>
      </c>
      <c r="U4240">
        <v>5.5963419999999999</v>
      </c>
      <c r="V4240">
        <v>0.191052</v>
      </c>
    </row>
    <row r="4241" spans="12:22" x14ac:dyDescent="0.25">
      <c r="L4241">
        <v>-0.24659200000000001</v>
      </c>
      <c r="M4241">
        <v>0.70439399999999996</v>
      </c>
      <c r="O4241">
        <v>5.5682140000000002</v>
      </c>
      <c r="P4241">
        <v>0.52386200000000005</v>
      </c>
      <c r="R4241">
        <v>-4.3488730000000002</v>
      </c>
      <c r="S4241">
        <v>0.25</v>
      </c>
      <c r="U4241">
        <v>3.1878860000000002</v>
      </c>
      <c r="V4241">
        <v>0.21629799999999999</v>
      </c>
    </row>
    <row r="4242" spans="12:22" x14ac:dyDescent="0.25">
      <c r="L4242">
        <v>0.36686000000000002</v>
      </c>
      <c r="M4242">
        <v>0.64905999999999997</v>
      </c>
      <c r="O4242">
        <v>5.7959189999999996</v>
      </c>
      <c r="P4242">
        <v>0.38541199999999998</v>
      </c>
      <c r="R4242">
        <v>-4.2910729999999999</v>
      </c>
      <c r="S4242">
        <v>0.25</v>
      </c>
      <c r="U4242">
        <v>6.5141710000000002</v>
      </c>
      <c r="V4242">
        <v>7.3839000000000002E-2</v>
      </c>
    </row>
    <row r="4243" spans="12:22" x14ac:dyDescent="0.25">
      <c r="L4243">
        <v>-0.218276</v>
      </c>
      <c r="M4243">
        <v>0.71426699999999999</v>
      </c>
      <c r="O4243">
        <v>5.0936719999999998</v>
      </c>
      <c r="P4243">
        <v>0.63382099999999997</v>
      </c>
      <c r="R4243">
        <v>-2.6401669999999999</v>
      </c>
      <c r="S4243">
        <v>0.25</v>
      </c>
      <c r="U4243">
        <v>5.4024140000000003</v>
      </c>
      <c r="V4243">
        <v>0.21759300000000001</v>
      </c>
    </row>
    <row r="4244" spans="12:22" x14ac:dyDescent="0.25">
      <c r="L4244">
        <v>0.82306400000000002</v>
      </c>
      <c r="M4244">
        <v>0.241925</v>
      </c>
      <c r="O4244">
        <v>5.2303509999999998</v>
      </c>
      <c r="P4244">
        <v>0.61950000000000005</v>
      </c>
      <c r="R4244">
        <v>-3.528772</v>
      </c>
      <c r="S4244">
        <v>0.25</v>
      </c>
      <c r="U4244">
        <v>3.2186149999999998</v>
      </c>
      <c r="V4244">
        <v>0.220385</v>
      </c>
    </row>
    <row r="4245" spans="12:22" x14ac:dyDescent="0.25">
      <c r="L4245">
        <v>-0.24083199999999999</v>
      </c>
      <c r="M4245">
        <v>0.70650000000000002</v>
      </c>
      <c r="O4245">
        <v>5.1501669999999997</v>
      </c>
      <c r="P4245">
        <v>0.62940099999999999</v>
      </c>
      <c r="R4245">
        <v>-1.1329089999999999</v>
      </c>
      <c r="S4245">
        <v>0.25</v>
      </c>
      <c r="U4245">
        <v>4.4156430000000002</v>
      </c>
      <c r="V4245">
        <v>0.30220200000000003</v>
      </c>
    </row>
    <row r="4246" spans="12:22" x14ac:dyDescent="0.25">
      <c r="L4246">
        <v>0.17632500000000001</v>
      </c>
      <c r="M4246">
        <v>0.72668200000000005</v>
      </c>
      <c r="O4246">
        <v>5.391578</v>
      </c>
      <c r="P4246">
        <v>0.58578300000000005</v>
      </c>
      <c r="R4246">
        <v>-1.5066040000000001</v>
      </c>
      <c r="S4246">
        <v>0.25</v>
      </c>
      <c r="U4246">
        <v>5.2037570000000004</v>
      </c>
      <c r="V4246">
        <v>0.242922</v>
      </c>
    </row>
    <row r="4247" spans="12:22" x14ac:dyDescent="0.25">
      <c r="L4247">
        <v>0.63161500000000004</v>
      </c>
      <c r="M4247">
        <v>0.450797</v>
      </c>
      <c r="O4247">
        <v>4.4755969999999996</v>
      </c>
      <c r="P4247">
        <v>0.54206299999999996</v>
      </c>
      <c r="R4247">
        <v>-4.7214859999999996</v>
      </c>
      <c r="S4247">
        <v>0.25</v>
      </c>
      <c r="U4247">
        <v>3.2552690000000002</v>
      </c>
      <c r="V4247">
        <v>0.22519700000000001</v>
      </c>
    </row>
    <row r="4248" spans="12:22" x14ac:dyDescent="0.25">
      <c r="L4248">
        <v>0.41743599999999997</v>
      </c>
      <c r="M4248">
        <v>0.61931000000000003</v>
      </c>
      <c r="O4248">
        <v>4.8393439999999996</v>
      </c>
      <c r="P4248">
        <v>0.62834999999999996</v>
      </c>
      <c r="R4248">
        <v>-1.7231730000000001</v>
      </c>
      <c r="S4248">
        <v>0.25</v>
      </c>
      <c r="U4248">
        <v>3.6175619999999999</v>
      </c>
      <c r="V4248">
        <v>0.26739800000000002</v>
      </c>
    </row>
    <row r="4249" spans="12:22" x14ac:dyDescent="0.25">
      <c r="L4249">
        <v>-9.6573999999999993E-2</v>
      </c>
      <c r="M4249">
        <v>0.74300500000000003</v>
      </c>
      <c r="O4249">
        <v>4.648911</v>
      </c>
      <c r="P4249">
        <v>0.59609400000000001</v>
      </c>
      <c r="R4249">
        <v>-3.0168689999999998</v>
      </c>
      <c r="S4249">
        <v>0.25</v>
      </c>
      <c r="U4249">
        <v>1.284851</v>
      </c>
      <c r="V4249">
        <v>1.8418E-2</v>
      </c>
    </row>
    <row r="4250" spans="12:22" x14ac:dyDescent="0.25">
      <c r="L4250">
        <v>-0.59388799999999997</v>
      </c>
      <c r="M4250">
        <v>0.48547299999999999</v>
      </c>
      <c r="O4250">
        <v>4.0726889999999996</v>
      </c>
      <c r="P4250">
        <v>0.23828199999999999</v>
      </c>
      <c r="R4250">
        <v>-1.0527070000000001</v>
      </c>
      <c r="S4250">
        <v>0.25</v>
      </c>
      <c r="U4250">
        <v>4.9746769999999998</v>
      </c>
      <c r="V4250">
        <v>0.26816600000000002</v>
      </c>
    </row>
    <row r="4251" spans="12:22" x14ac:dyDescent="0.25">
      <c r="L4251">
        <v>-0.72325700000000004</v>
      </c>
      <c r="M4251">
        <v>0.35767399999999999</v>
      </c>
      <c r="O4251">
        <v>5.3173919999999999</v>
      </c>
      <c r="P4251">
        <v>0.60370299999999999</v>
      </c>
      <c r="R4251">
        <v>-1.9378329999999999</v>
      </c>
      <c r="S4251">
        <v>0.25</v>
      </c>
      <c r="U4251">
        <v>7.49247</v>
      </c>
      <c r="V4251">
        <v>1.2354E-2</v>
      </c>
    </row>
    <row r="4252" spans="12:22" x14ac:dyDescent="0.25">
      <c r="L4252">
        <v>0.31209300000000001</v>
      </c>
      <c r="M4252">
        <v>0.67694799999999999</v>
      </c>
      <c r="O4252">
        <v>4.7237299999999998</v>
      </c>
      <c r="P4252">
        <v>0.61184300000000003</v>
      </c>
      <c r="R4252">
        <v>-4.5815270000000003</v>
      </c>
      <c r="S4252">
        <v>0.25</v>
      </c>
      <c r="U4252">
        <v>2.0251079999999999</v>
      </c>
      <c r="V4252">
        <v>6.7840999999999999E-2</v>
      </c>
    </row>
    <row r="4253" spans="12:22" x14ac:dyDescent="0.25">
      <c r="L4253">
        <v>-0.85323400000000005</v>
      </c>
      <c r="M4253">
        <v>0.20399400000000001</v>
      </c>
      <c r="O4253">
        <v>4.3221809999999996</v>
      </c>
      <c r="P4253">
        <v>0.468061</v>
      </c>
      <c r="R4253">
        <v>-2.7583090000000001</v>
      </c>
      <c r="S4253">
        <v>0.25</v>
      </c>
      <c r="U4253">
        <v>4.6289629999999997</v>
      </c>
      <c r="V4253">
        <v>0.29458400000000001</v>
      </c>
    </row>
    <row r="4254" spans="12:22" x14ac:dyDescent="0.25">
      <c r="L4254">
        <v>-0.82512099999999999</v>
      </c>
      <c r="M4254">
        <v>0.23938200000000001</v>
      </c>
      <c r="O4254">
        <v>5.3412870000000003</v>
      </c>
      <c r="P4254">
        <v>0.59839699999999996</v>
      </c>
      <c r="R4254">
        <v>-1.633583</v>
      </c>
      <c r="S4254">
        <v>0.25</v>
      </c>
      <c r="U4254">
        <v>3.2426650000000001</v>
      </c>
      <c r="V4254">
        <v>0.223551</v>
      </c>
    </row>
    <row r="4255" spans="12:22" x14ac:dyDescent="0.25">
      <c r="L4255">
        <v>9.3494999999999995E-2</v>
      </c>
      <c r="M4255">
        <v>0.74344399999999999</v>
      </c>
      <c r="O4255">
        <v>5.7049960000000004</v>
      </c>
      <c r="P4255">
        <v>0.45149800000000001</v>
      </c>
      <c r="R4255">
        <v>-2.3965109999999998</v>
      </c>
      <c r="S4255">
        <v>0.25</v>
      </c>
      <c r="U4255">
        <v>4.4567819999999996</v>
      </c>
      <c r="V4255">
        <v>0.301292</v>
      </c>
    </row>
    <row r="4256" spans="12:22" x14ac:dyDescent="0.25">
      <c r="L4256">
        <v>0.80160100000000001</v>
      </c>
      <c r="M4256">
        <v>0.26807700000000001</v>
      </c>
      <c r="O4256">
        <v>4.3792819999999999</v>
      </c>
      <c r="P4256">
        <v>0.49913099999999999</v>
      </c>
      <c r="R4256">
        <v>-4.4097299999999997</v>
      </c>
      <c r="S4256">
        <v>0.25</v>
      </c>
      <c r="U4256">
        <v>4.7120819999999997</v>
      </c>
      <c r="V4256">
        <v>0.28972999999999999</v>
      </c>
    </row>
    <row r="4257" spans="12:22" x14ac:dyDescent="0.25">
      <c r="L4257">
        <v>0.242537</v>
      </c>
      <c r="M4257">
        <v>0.70588200000000001</v>
      </c>
      <c r="O4257">
        <v>5.1724730000000001</v>
      </c>
      <c r="P4257">
        <v>0.62707999999999997</v>
      </c>
      <c r="R4257">
        <v>-1.5464150000000001</v>
      </c>
      <c r="S4257">
        <v>0.25</v>
      </c>
      <c r="U4257">
        <v>5.4062140000000003</v>
      </c>
      <c r="V4257">
        <v>0.217086</v>
      </c>
    </row>
    <row r="4258" spans="12:22" x14ac:dyDescent="0.25">
      <c r="L4258">
        <v>-0.430927</v>
      </c>
      <c r="M4258">
        <v>0.61072700000000002</v>
      </c>
      <c r="O4258">
        <v>5.0779699999999997</v>
      </c>
      <c r="P4258">
        <v>0.63468199999999997</v>
      </c>
      <c r="R4258">
        <v>-3.4312839999999998</v>
      </c>
      <c r="S4258">
        <v>0.25</v>
      </c>
      <c r="U4258">
        <v>5.3779060000000003</v>
      </c>
      <c r="V4258">
        <v>0.22084500000000001</v>
      </c>
    </row>
    <row r="4259" spans="12:22" x14ac:dyDescent="0.25">
      <c r="L4259">
        <v>0.268432</v>
      </c>
      <c r="M4259">
        <v>0.69595799999999997</v>
      </c>
      <c r="O4259">
        <v>4.7837440000000004</v>
      </c>
      <c r="P4259">
        <v>0.62155499999999997</v>
      </c>
      <c r="R4259">
        <v>-4.1923599999999999</v>
      </c>
      <c r="S4259">
        <v>0.25</v>
      </c>
      <c r="U4259">
        <v>4.1627749999999999</v>
      </c>
      <c r="V4259">
        <v>0.301759</v>
      </c>
    </row>
    <row r="4260" spans="12:22" x14ac:dyDescent="0.25">
      <c r="L4260">
        <v>0.43802400000000002</v>
      </c>
      <c r="M4260">
        <v>0.606101</v>
      </c>
      <c r="O4260">
        <v>5.365793</v>
      </c>
      <c r="P4260">
        <v>0.59250000000000003</v>
      </c>
      <c r="R4260">
        <v>-1.7098450000000001</v>
      </c>
      <c r="S4260">
        <v>0.25</v>
      </c>
      <c r="U4260">
        <v>3.6778870000000001</v>
      </c>
      <c r="V4260">
        <v>0.27318100000000001</v>
      </c>
    </row>
    <row r="4261" spans="12:22" x14ac:dyDescent="0.25">
      <c r="L4261">
        <v>-0.122457</v>
      </c>
      <c r="M4261">
        <v>0.73875299999999999</v>
      </c>
      <c r="O4261">
        <v>4.5638800000000002</v>
      </c>
      <c r="P4261">
        <v>0.57288700000000004</v>
      </c>
      <c r="R4261">
        <v>-2.9202970000000001</v>
      </c>
      <c r="S4261">
        <v>0.25</v>
      </c>
      <c r="U4261">
        <v>3.5593949999999999</v>
      </c>
      <c r="V4261">
        <v>0.26143499999999997</v>
      </c>
    </row>
    <row r="4262" spans="12:22" x14ac:dyDescent="0.25">
      <c r="L4262">
        <v>0.31337100000000001</v>
      </c>
      <c r="M4262">
        <v>0.67634899999999998</v>
      </c>
      <c r="O4262">
        <v>5.3429539999999998</v>
      </c>
      <c r="P4262">
        <v>0.59801000000000004</v>
      </c>
      <c r="R4262">
        <v>-3.7508050000000002</v>
      </c>
      <c r="S4262">
        <v>0.25</v>
      </c>
      <c r="U4262">
        <v>3.4244650000000001</v>
      </c>
      <c r="V4262">
        <v>0.24629499999999999</v>
      </c>
    </row>
    <row r="4263" spans="12:22" x14ac:dyDescent="0.25">
      <c r="L4263">
        <v>-0.65900099999999995</v>
      </c>
      <c r="M4263">
        <v>0.424288</v>
      </c>
      <c r="O4263">
        <v>4.6364700000000001</v>
      </c>
      <c r="P4263">
        <v>0.59306400000000004</v>
      </c>
      <c r="R4263">
        <v>-3.9721199999999999</v>
      </c>
      <c r="S4263">
        <v>0.25</v>
      </c>
      <c r="U4263">
        <v>3.6174499999999998</v>
      </c>
      <c r="V4263">
        <v>0.26738699999999999</v>
      </c>
    </row>
    <row r="4264" spans="12:22" x14ac:dyDescent="0.25">
      <c r="L4264">
        <v>2.2703000000000001E-2</v>
      </c>
      <c r="M4264">
        <v>0.74961299999999997</v>
      </c>
      <c r="O4264">
        <v>4.7495060000000002</v>
      </c>
      <c r="P4264">
        <v>0.61632299999999995</v>
      </c>
      <c r="R4264">
        <v>-3.2576480000000001</v>
      </c>
      <c r="S4264">
        <v>0.25</v>
      </c>
      <c r="U4264">
        <v>3.1165500000000002</v>
      </c>
      <c r="V4264">
        <v>0.206651</v>
      </c>
    </row>
    <row r="4265" spans="12:22" x14ac:dyDescent="0.25">
      <c r="L4265">
        <v>-0.40844900000000001</v>
      </c>
      <c r="M4265">
        <v>0.62487700000000002</v>
      </c>
      <c r="O4265">
        <v>5.6732040000000001</v>
      </c>
      <c r="P4265">
        <v>0.47075299999999998</v>
      </c>
      <c r="R4265">
        <v>-2.5704280000000002</v>
      </c>
      <c r="S4265">
        <v>0.25</v>
      </c>
      <c r="U4265">
        <v>3.44469</v>
      </c>
      <c r="V4265">
        <v>0.248671</v>
      </c>
    </row>
    <row r="4266" spans="12:22" x14ac:dyDescent="0.25">
      <c r="L4266">
        <v>-0.34517100000000001</v>
      </c>
      <c r="M4266">
        <v>0.66064299999999998</v>
      </c>
      <c r="O4266">
        <v>4.7462669999999996</v>
      </c>
      <c r="P4266">
        <v>0.61578599999999994</v>
      </c>
      <c r="R4266">
        <v>-4.7257709999999999</v>
      </c>
      <c r="S4266">
        <v>0.25</v>
      </c>
      <c r="U4266">
        <v>6.3821810000000001</v>
      </c>
      <c r="V4266">
        <v>8.7873000000000007E-2</v>
      </c>
    </row>
    <row r="4267" spans="12:22" x14ac:dyDescent="0.25">
      <c r="L4267">
        <v>0.79237000000000002</v>
      </c>
      <c r="M4267">
        <v>0.27911200000000003</v>
      </c>
      <c r="O4267">
        <v>4.7049820000000002</v>
      </c>
      <c r="P4267">
        <v>0.60828499999999996</v>
      </c>
      <c r="R4267">
        <v>-1.1513310000000001</v>
      </c>
      <c r="S4267">
        <v>0.25</v>
      </c>
      <c r="U4267">
        <v>4.3048159999999998</v>
      </c>
      <c r="V4267">
        <v>0.303288</v>
      </c>
    </row>
    <row r="4268" spans="12:22" x14ac:dyDescent="0.25">
      <c r="L4268">
        <v>-0.39477299999999999</v>
      </c>
      <c r="M4268">
        <v>0.63311600000000001</v>
      </c>
      <c r="O4268">
        <v>5.8764989999999999</v>
      </c>
      <c r="P4268">
        <v>0.30647099999999999</v>
      </c>
      <c r="R4268">
        <v>-3.6945199999999998</v>
      </c>
      <c r="S4268">
        <v>0.25</v>
      </c>
      <c r="U4268">
        <v>4.265072</v>
      </c>
      <c r="V4268">
        <v>0.30319099999999999</v>
      </c>
    </row>
    <row r="4269" spans="12:22" x14ac:dyDescent="0.25">
      <c r="L4269">
        <v>0.38880599999999998</v>
      </c>
      <c r="M4269">
        <v>0.63662200000000002</v>
      </c>
      <c r="O4269">
        <v>5.881024</v>
      </c>
      <c r="P4269">
        <v>0.30116599999999999</v>
      </c>
      <c r="R4269">
        <v>-4.0018409999999998</v>
      </c>
      <c r="S4269">
        <v>0.25</v>
      </c>
      <c r="U4269">
        <v>3.275156</v>
      </c>
      <c r="V4269">
        <v>0.22777700000000001</v>
      </c>
    </row>
    <row r="4270" spans="12:22" x14ac:dyDescent="0.25">
      <c r="L4270">
        <v>4.8077000000000002E-2</v>
      </c>
      <c r="M4270">
        <v>0.74826599999999999</v>
      </c>
      <c r="O4270">
        <v>5.0018940000000001</v>
      </c>
      <c r="P4270">
        <v>0.63661900000000005</v>
      </c>
      <c r="R4270">
        <v>-4.6147260000000001</v>
      </c>
      <c r="S4270">
        <v>0.25</v>
      </c>
      <c r="U4270">
        <v>2.7420949999999999</v>
      </c>
      <c r="V4270">
        <v>0.154498</v>
      </c>
    </row>
    <row r="4271" spans="12:22" x14ac:dyDescent="0.25">
      <c r="L4271">
        <v>-0.42411799999999999</v>
      </c>
      <c r="M4271">
        <v>0.615093</v>
      </c>
      <c r="O4271">
        <v>4.5856329999999996</v>
      </c>
      <c r="P4271">
        <v>0.57939399999999996</v>
      </c>
      <c r="R4271">
        <v>-2.3986420000000002</v>
      </c>
      <c r="S4271">
        <v>0.25</v>
      </c>
      <c r="U4271">
        <v>5.2575289999999999</v>
      </c>
      <c r="V4271">
        <v>0.23632300000000001</v>
      </c>
    </row>
    <row r="4272" spans="12:22" x14ac:dyDescent="0.25">
      <c r="L4272">
        <v>0.26073200000000002</v>
      </c>
      <c r="M4272">
        <v>0.69901400000000002</v>
      </c>
      <c r="O4272">
        <v>4.6951499999999999</v>
      </c>
      <c r="P4272">
        <v>0.60631699999999999</v>
      </c>
      <c r="R4272">
        <v>-1.981627</v>
      </c>
      <c r="S4272">
        <v>0.25</v>
      </c>
      <c r="U4272">
        <v>4.8634130000000004</v>
      </c>
      <c r="V4272">
        <v>0.27838800000000002</v>
      </c>
    </row>
    <row r="4273" spans="12:22" x14ac:dyDescent="0.25">
      <c r="L4273">
        <v>-0.42771999999999999</v>
      </c>
      <c r="M4273">
        <v>0.612792</v>
      </c>
      <c r="O4273">
        <v>4.7735240000000001</v>
      </c>
      <c r="P4273">
        <v>0.62007800000000002</v>
      </c>
      <c r="R4273">
        <v>-4.8523420000000002</v>
      </c>
      <c r="S4273">
        <v>0.25</v>
      </c>
      <c r="U4273">
        <v>5.8414089999999996</v>
      </c>
      <c r="V4273">
        <v>0.15678400000000001</v>
      </c>
    </row>
    <row r="4274" spans="12:22" x14ac:dyDescent="0.25">
      <c r="L4274">
        <v>-0.30937999999999999</v>
      </c>
      <c r="M4274">
        <v>0.67821299999999995</v>
      </c>
      <c r="O4274">
        <v>5.5521950000000002</v>
      </c>
      <c r="P4274">
        <v>0.53075899999999998</v>
      </c>
      <c r="R4274">
        <v>-3.2522639999999998</v>
      </c>
      <c r="S4274">
        <v>0.25</v>
      </c>
      <c r="U4274">
        <v>3.8041580000000002</v>
      </c>
      <c r="V4274">
        <v>0.28383599999999998</v>
      </c>
    </row>
    <row r="4275" spans="12:22" x14ac:dyDescent="0.25">
      <c r="L4275">
        <v>-0.39280599999999999</v>
      </c>
      <c r="M4275">
        <v>0.63427800000000001</v>
      </c>
      <c r="O4275">
        <v>5.6349309999999999</v>
      </c>
      <c r="P4275">
        <v>0.49183300000000002</v>
      </c>
      <c r="R4275">
        <v>-2.1857660000000001</v>
      </c>
      <c r="S4275">
        <v>0.25</v>
      </c>
      <c r="U4275">
        <v>5.3981079999999997</v>
      </c>
      <c r="V4275">
        <v>0.218167</v>
      </c>
    </row>
    <row r="4276" spans="12:22" x14ac:dyDescent="0.25">
      <c r="L4276">
        <v>0.65698199999999995</v>
      </c>
      <c r="M4276">
        <v>0.42628100000000002</v>
      </c>
      <c r="O4276">
        <v>5.0551409999999999</v>
      </c>
      <c r="P4276">
        <v>0.63565099999999997</v>
      </c>
      <c r="R4276">
        <v>-3.9094220000000002</v>
      </c>
      <c r="S4276">
        <v>0.25</v>
      </c>
      <c r="U4276">
        <v>3.9746039999999998</v>
      </c>
      <c r="V4276">
        <v>0.294769</v>
      </c>
    </row>
    <row r="4277" spans="12:22" x14ac:dyDescent="0.25">
      <c r="L4277">
        <v>-0.76341999999999999</v>
      </c>
      <c r="M4277">
        <v>0.312892</v>
      </c>
      <c r="O4277">
        <v>4.8093070000000004</v>
      </c>
      <c r="P4277">
        <v>0.62493799999999999</v>
      </c>
      <c r="R4277">
        <v>-1.591405</v>
      </c>
      <c r="S4277">
        <v>0.25</v>
      </c>
      <c r="U4277">
        <v>3.2775650000000001</v>
      </c>
      <c r="V4277">
        <v>0.22808700000000001</v>
      </c>
    </row>
    <row r="4278" spans="12:22" x14ac:dyDescent="0.25">
      <c r="L4278">
        <v>-0.33754800000000001</v>
      </c>
      <c r="M4278">
        <v>0.66454599999999997</v>
      </c>
      <c r="O4278">
        <v>4.4705190000000004</v>
      </c>
      <c r="P4278">
        <v>0.54005899999999996</v>
      </c>
      <c r="R4278">
        <v>-4.0476130000000001</v>
      </c>
      <c r="S4278">
        <v>0.25</v>
      </c>
      <c r="U4278">
        <v>4.1970080000000003</v>
      </c>
      <c r="V4278">
        <v>0.302427</v>
      </c>
    </row>
    <row r="4279" spans="12:22" x14ac:dyDescent="0.25">
      <c r="L4279">
        <v>-0.69899800000000001</v>
      </c>
      <c r="M4279">
        <v>0.38355099999999998</v>
      </c>
      <c r="O4279">
        <v>5.0332249999999998</v>
      </c>
      <c r="P4279">
        <v>0.63626799999999994</v>
      </c>
      <c r="R4279">
        <v>-1.683284</v>
      </c>
      <c r="S4279">
        <v>0.25</v>
      </c>
      <c r="U4279">
        <v>4.5736800000000004</v>
      </c>
      <c r="V4279">
        <v>0.29724</v>
      </c>
    </row>
    <row r="4280" spans="12:22" x14ac:dyDescent="0.25">
      <c r="L4280">
        <v>0.45192399999999999</v>
      </c>
      <c r="M4280">
        <v>0.59682299999999999</v>
      </c>
      <c r="O4280">
        <v>4.4301630000000003</v>
      </c>
      <c r="P4280">
        <v>0.52314700000000003</v>
      </c>
      <c r="R4280">
        <v>-3.64574</v>
      </c>
      <c r="S4280">
        <v>0.25</v>
      </c>
      <c r="U4280">
        <v>4.506437</v>
      </c>
      <c r="V4280">
        <v>0.29983399999999999</v>
      </c>
    </row>
    <row r="4281" spans="12:22" x14ac:dyDescent="0.25">
      <c r="L4281">
        <v>0.26920100000000002</v>
      </c>
      <c r="M4281">
        <v>0.69564800000000004</v>
      </c>
      <c r="O4281">
        <v>5.398282</v>
      </c>
      <c r="P4281">
        <v>0.58394800000000002</v>
      </c>
      <c r="R4281">
        <v>-2.1649500000000002</v>
      </c>
      <c r="S4281">
        <v>0.25</v>
      </c>
      <c r="U4281">
        <v>5.0466639999999998</v>
      </c>
      <c r="V4281">
        <v>0.260793</v>
      </c>
    </row>
    <row r="4282" spans="12:22" x14ac:dyDescent="0.25">
      <c r="L4282">
        <v>0.78041099999999997</v>
      </c>
      <c r="M4282">
        <v>0.29321900000000001</v>
      </c>
      <c r="O4282">
        <v>4.4710760000000001</v>
      </c>
      <c r="P4282">
        <v>0.54027899999999995</v>
      </c>
      <c r="R4282">
        <v>-4.923616</v>
      </c>
      <c r="S4282">
        <v>0.25</v>
      </c>
      <c r="U4282">
        <v>5.1574</v>
      </c>
      <c r="V4282">
        <v>0.24842700000000001</v>
      </c>
    </row>
    <row r="4283" spans="12:22" x14ac:dyDescent="0.25">
      <c r="L4283">
        <v>-0.10036100000000001</v>
      </c>
      <c r="M4283">
        <v>0.74244600000000005</v>
      </c>
      <c r="O4283">
        <v>5.5864019999999996</v>
      </c>
      <c r="P4283">
        <v>0.51567499999999999</v>
      </c>
      <c r="R4283">
        <v>-3.2540200000000001</v>
      </c>
      <c r="S4283">
        <v>0.25</v>
      </c>
      <c r="U4283">
        <v>5.6437099999999996</v>
      </c>
      <c r="V4283">
        <v>0.18443300000000001</v>
      </c>
    </row>
    <row r="4284" spans="12:22" x14ac:dyDescent="0.25">
      <c r="L4284">
        <v>0.219252</v>
      </c>
      <c r="M4284">
        <v>0.71394599999999997</v>
      </c>
      <c r="O4284">
        <v>5.4223400000000002</v>
      </c>
      <c r="P4284">
        <v>0.57705600000000001</v>
      </c>
      <c r="R4284">
        <v>-3.6663950000000001</v>
      </c>
      <c r="S4284">
        <v>0.25</v>
      </c>
      <c r="U4284">
        <v>5.5596410000000001</v>
      </c>
      <c r="V4284">
        <v>0.196157</v>
      </c>
    </row>
    <row r="4285" spans="12:22" x14ac:dyDescent="0.25">
      <c r="L4285">
        <v>-0.35512899999999997</v>
      </c>
      <c r="M4285">
        <v>0.65541300000000002</v>
      </c>
      <c r="O4285">
        <v>5.350206</v>
      </c>
      <c r="P4285">
        <v>0.59630399999999995</v>
      </c>
      <c r="R4285">
        <v>-2.899848</v>
      </c>
      <c r="S4285">
        <v>0.25</v>
      </c>
      <c r="U4285">
        <v>2.53485</v>
      </c>
      <c r="V4285">
        <v>0.126495</v>
      </c>
    </row>
    <row r="4286" spans="12:22" x14ac:dyDescent="0.25">
      <c r="L4286">
        <v>-0.55240400000000001</v>
      </c>
      <c r="M4286">
        <v>0.52113699999999996</v>
      </c>
      <c r="O4286">
        <v>4.8244040000000004</v>
      </c>
      <c r="P4286">
        <v>0.62672799999999995</v>
      </c>
      <c r="R4286">
        <v>-1.0913349999999999</v>
      </c>
      <c r="S4286">
        <v>0.25</v>
      </c>
      <c r="U4286">
        <v>4.071466</v>
      </c>
      <c r="V4286">
        <v>0.29905999999999999</v>
      </c>
    </row>
    <row r="4287" spans="12:22" x14ac:dyDescent="0.25">
      <c r="L4287">
        <v>-0.38688499999999998</v>
      </c>
      <c r="M4287">
        <v>0.63773999999999997</v>
      </c>
      <c r="O4287">
        <v>4.8016310000000004</v>
      </c>
      <c r="P4287">
        <v>0.62396799999999997</v>
      </c>
      <c r="R4287">
        <v>-4.818441</v>
      </c>
      <c r="S4287">
        <v>0.25</v>
      </c>
      <c r="U4287">
        <v>4.643033</v>
      </c>
      <c r="V4287">
        <v>0.29383399999999998</v>
      </c>
    </row>
    <row r="4288" spans="12:22" x14ac:dyDescent="0.25">
      <c r="L4288">
        <v>-9.6349999999999995E-3</v>
      </c>
      <c r="M4288">
        <v>0.74992999999999999</v>
      </c>
      <c r="O4288">
        <v>4.8738580000000002</v>
      </c>
      <c r="P4288">
        <v>0.63153499999999996</v>
      </c>
      <c r="R4288">
        <v>-2.2704979999999999</v>
      </c>
      <c r="S4288">
        <v>0.25</v>
      </c>
      <c r="U4288">
        <v>3.8392050000000002</v>
      </c>
      <c r="V4288">
        <v>0.28642099999999998</v>
      </c>
    </row>
    <row r="4289" spans="12:22" x14ac:dyDescent="0.25">
      <c r="L4289">
        <v>0.17816399999999999</v>
      </c>
      <c r="M4289">
        <v>0.72619299999999998</v>
      </c>
      <c r="O4289">
        <v>5.1916330000000004</v>
      </c>
      <c r="P4289">
        <v>0.62482099999999996</v>
      </c>
      <c r="R4289">
        <v>-3.1731029999999998</v>
      </c>
      <c r="S4289">
        <v>0.25</v>
      </c>
      <c r="U4289">
        <v>2.4391280000000002</v>
      </c>
      <c r="V4289">
        <v>0.114191</v>
      </c>
    </row>
    <row r="4290" spans="12:22" x14ac:dyDescent="0.25">
      <c r="L4290">
        <v>8.2458000000000004E-2</v>
      </c>
      <c r="M4290">
        <v>0.74490100000000004</v>
      </c>
      <c r="O4290">
        <v>4.2789950000000001</v>
      </c>
      <c r="P4290">
        <v>0.441133</v>
      </c>
      <c r="R4290">
        <v>-4.8225319999999998</v>
      </c>
      <c r="S4290">
        <v>0.25</v>
      </c>
      <c r="U4290">
        <v>6.9650249999999998</v>
      </c>
      <c r="V4290">
        <v>3.6477999999999997E-2</v>
      </c>
    </row>
    <row r="4291" spans="12:22" x14ac:dyDescent="0.25">
      <c r="L4291">
        <v>0.84053500000000003</v>
      </c>
      <c r="M4291">
        <v>0.22012599999999999</v>
      </c>
      <c r="O4291">
        <v>4.7430560000000002</v>
      </c>
      <c r="P4291">
        <v>0.61524599999999996</v>
      </c>
      <c r="R4291">
        <v>-4.2087839999999996</v>
      </c>
      <c r="S4291">
        <v>0.25</v>
      </c>
      <c r="U4291">
        <v>2.7907829999999998</v>
      </c>
      <c r="V4291">
        <v>0.16126099999999999</v>
      </c>
    </row>
    <row r="4292" spans="12:22" x14ac:dyDescent="0.25">
      <c r="L4292">
        <v>9.7368999999999997E-2</v>
      </c>
      <c r="M4292">
        <v>0.74288900000000002</v>
      </c>
      <c r="O4292">
        <v>4.3907290000000003</v>
      </c>
      <c r="P4292">
        <v>0.50481600000000004</v>
      </c>
      <c r="R4292">
        <v>-2.2659029999999998</v>
      </c>
      <c r="S4292">
        <v>0.25</v>
      </c>
      <c r="U4292">
        <v>3.3296070000000002</v>
      </c>
      <c r="V4292">
        <v>0.234713</v>
      </c>
    </row>
    <row r="4293" spans="12:22" x14ac:dyDescent="0.25">
      <c r="L4293">
        <v>-0.42376000000000003</v>
      </c>
      <c r="M4293">
        <v>0.61532100000000001</v>
      </c>
      <c r="O4293">
        <v>4.5282799999999996</v>
      </c>
      <c r="P4293">
        <v>0.561338</v>
      </c>
      <c r="R4293">
        <v>-2.3670900000000001</v>
      </c>
      <c r="S4293">
        <v>0.25</v>
      </c>
      <c r="U4293">
        <v>2.813415</v>
      </c>
      <c r="V4293">
        <v>0.16441800000000001</v>
      </c>
    </row>
    <row r="4294" spans="12:22" x14ac:dyDescent="0.25">
      <c r="L4294">
        <v>-0.54505800000000004</v>
      </c>
      <c r="M4294">
        <v>0.52718399999999999</v>
      </c>
      <c r="O4294">
        <v>5.1617699999999997</v>
      </c>
      <c r="P4294">
        <v>0.62823499999999999</v>
      </c>
      <c r="R4294">
        <v>-4.6840729999999997</v>
      </c>
      <c r="S4294">
        <v>0.25</v>
      </c>
      <c r="U4294">
        <v>2.5206460000000002</v>
      </c>
      <c r="V4294">
        <v>0.124639</v>
      </c>
    </row>
    <row r="4295" spans="12:22" x14ac:dyDescent="0.25">
      <c r="L4295">
        <v>0.23299500000000001</v>
      </c>
      <c r="M4295">
        <v>0.70928500000000005</v>
      </c>
      <c r="O4295">
        <v>5.5065289999999996</v>
      </c>
      <c r="P4295">
        <v>0.54890799999999995</v>
      </c>
      <c r="R4295">
        <v>-2.553404</v>
      </c>
      <c r="S4295">
        <v>0.25</v>
      </c>
      <c r="U4295">
        <v>3.8266390000000001</v>
      </c>
      <c r="V4295">
        <v>0.28551399999999999</v>
      </c>
    </row>
    <row r="4296" spans="12:22" x14ac:dyDescent="0.25">
      <c r="L4296">
        <v>0.36552200000000001</v>
      </c>
      <c r="M4296">
        <v>0.64979500000000001</v>
      </c>
      <c r="O4296">
        <v>5.1249539999999998</v>
      </c>
      <c r="P4296">
        <v>0.63163000000000002</v>
      </c>
      <c r="R4296">
        <v>-4.4488839999999996</v>
      </c>
      <c r="S4296">
        <v>0.25</v>
      </c>
      <c r="U4296">
        <v>2.568686</v>
      </c>
      <c r="V4296">
        <v>0.13095300000000001</v>
      </c>
    </row>
    <row r="4297" spans="12:22" x14ac:dyDescent="0.25">
      <c r="L4297">
        <v>-0.45294800000000002</v>
      </c>
      <c r="M4297">
        <v>0.59612799999999999</v>
      </c>
      <c r="O4297">
        <v>5.3592339999999998</v>
      </c>
      <c r="P4297">
        <v>0.59412399999999999</v>
      </c>
      <c r="R4297">
        <v>-4.1498609999999996</v>
      </c>
      <c r="S4297">
        <v>0.25</v>
      </c>
      <c r="U4297">
        <v>4.350835</v>
      </c>
      <c r="V4297">
        <v>0.30307899999999999</v>
      </c>
    </row>
    <row r="4298" spans="12:22" x14ac:dyDescent="0.25">
      <c r="L4298">
        <v>0.23930599999999999</v>
      </c>
      <c r="M4298">
        <v>0.70704900000000004</v>
      </c>
      <c r="O4298">
        <v>5.2173930000000004</v>
      </c>
      <c r="P4298">
        <v>0.621394</v>
      </c>
      <c r="R4298">
        <v>-3.9918710000000002</v>
      </c>
      <c r="S4298">
        <v>0.25</v>
      </c>
      <c r="U4298">
        <v>3.6414800000000001</v>
      </c>
      <c r="V4298">
        <v>0.26974199999999998</v>
      </c>
    </row>
    <row r="4299" spans="12:22" x14ac:dyDescent="0.25">
      <c r="L4299">
        <v>0.25883</v>
      </c>
      <c r="M4299">
        <v>0.69975500000000002</v>
      </c>
      <c r="O4299">
        <v>4.187265</v>
      </c>
      <c r="P4299">
        <v>0.37091600000000002</v>
      </c>
      <c r="R4299">
        <v>-3.8924259999999999</v>
      </c>
      <c r="S4299">
        <v>0.25</v>
      </c>
      <c r="U4299">
        <v>2.6399219999999999</v>
      </c>
      <c r="V4299">
        <v>0.14050000000000001</v>
      </c>
    </row>
    <row r="4300" spans="12:22" x14ac:dyDescent="0.25">
      <c r="L4300">
        <v>-0.63674600000000003</v>
      </c>
      <c r="M4300">
        <v>0.44591599999999998</v>
      </c>
      <c r="O4300">
        <v>4.0276579999999997</v>
      </c>
      <c r="P4300">
        <v>0.14868899999999999</v>
      </c>
      <c r="R4300">
        <v>-4.2381650000000004</v>
      </c>
      <c r="S4300">
        <v>0.25</v>
      </c>
      <c r="U4300">
        <v>3.6687439999999998</v>
      </c>
      <c r="V4300">
        <v>0.27233200000000002</v>
      </c>
    </row>
    <row r="4301" spans="12:22" x14ac:dyDescent="0.25">
      <c r="L4301">
        <v>-0.29741000000000001</v>
      </c>
      <c r="M4301">
        <v>0.68366000000000005</v>
      </c>
      <c r="O4301">
        <v>5.5817779999999999</v>
      </c>
      <c r="P4301">
        <v>0.51779299999999995</v>
      </c>
      <c r="R4301">
        <v>-1.994678</v>
      </c>
      <c r="S4301">
        <v>0.25</v>
      </c>
      <c r="U4301">
        <v>3.9233530000000001</v>
      </c>
      <c r="V4301">
        <v>0.29192299999999999</v>
      </c>
    </row>
    <row r="4302" spans="12:22" x14ac:dyDescent="0.25">
      <c r="L4302">
        <v>0.65957900000000003</v>
      </c>
      <c r="M4302">
        <v>0.42371700000000001</v>
      </c>
      <c r="O4302">
        <v>4.7146939999999997</v>
      </c>
      <c r="P4302">
        <v>0.61016000000000004</v>
      </c>
      <c r="R4302">
        <v>-2.6811060000000002</v>
      </c>
      <c r="S4302">
        <v>0.25</v>
      </c>
      <c r="U4302">
        <v>3.815814</v>
      </c>
      <c r="V4302">
        <v>0.28471400000000002</v>
      </c>
    </row>
    <row r="4303" spans="12:22" x14ac:dyDescent="0.25">
      <c r="L4303">
        <v>0.27764800000000001</v>
      </c>
      <c r="M4303">
        <v>0.69218400000000002</v>
      </c>
      <c r="O4303">
        <v>5.2849649999999997</v>
      </c>
      <c r="P4303">
        <v>0.61022399999999999</v>
      </c>
      <c r="R4303">
        <v>-3.3660359999999998</v>
      </c>
      <c r="S4303">
        <v>0.25</v>
      </c>
      <c r="U4303">
        <v>2.8939629999999998</v>
      </c>
      <c r="V4303">
        <v>0.17569699999999999</v>
      </c>
    </row>
    <row r="4304" spans="12:22" x14ac:dyDescent="0.25">
      <c r="L4304">
        <v>-2.3115E-2</v>
      </c>
      <c r="M4304">
        <v>0.74959900000000002</v>
      </c>
      <c r="O4304">
        <v>4.7598349999999998</v>
      </c>
      <c r="P4304">
        <v>0.61798699999999995</v>
      </c>
      <c r="R4304">
        <v>-3.21218</v>
      </c>
      <c r="S4304">
        <v>0.25</v>
      </c>
      <c r="U4304">
        <v>6.0489930000000003</v>
      </c>
      <c r="V4304">
        <v>0.12861700000000001</v>
      </c>
    </row>
    <row r="4305" spans="12:22" x14ac:dyDescent="0.25">
      <c r="L4305">
        <v>-0.639158</v>
      </c>
      <c r="M4305">
        <v>0.443608</v>
      </c>
      <c r="O4305">
        <v>4.7350409999999998</v>
      </c>
      <c r="P4305">
        <v>0.61386700000000005</v>
      </c>
      <c r="R4305">
        <v>-3.636009</v>
      </c>
      <c r="S4305">
        <v>0.25</v>
      </c>
      <c r="U4305">
        <v>2.7875329999999998</v>
      </c>
      <c r="V4305">
        <v>0.16080800000000001</v>
      </c>
    </row>
    <row r="4306" spans="12:22" x14ac:dyDescent="0.25">
      <c r="L4306">
        <v>-0.24307200000000001</v>
      </c>
      <c r="M4306">
        <v>0.70568699999999995</v>
      </c>
      <c r="O4306">
        <v>4.6505229999999997</v>
      </c>
      <c r="P4306">
        <v>0.59647799999999995</v>
      </c>
      <c r="R4306">
        <v>-1.4419679999999999</v>
      </c>
      <c r="S4306">
        <v>0.25</v>
      </c>
      <c r="U4306">
        <v>3.164882</v>
      </c>
      <c r="V4306">
        <v>0.21321000000000001</v>
      </c>
    </row>
    <row r="4307" spans="12:22" x14ac:dyDescent="0.25">
      <c r="L4307">
        <v>-0.76454699999999998</v>
      </c>
      <c r="M4307">
        <v>0.31160100000000002</v>
      </c>
      <c r="O4307">
        <v>5.1312990000000003</v>
      </c>
      <c r="P4307">
        <v>0.631108</v>
      </c>
      <c r="R4307">
        <v>-4.9277899999999999</v>
      </c>
      <c r="S4307">
        <v>0.25</v>
      </c>
      <c r="U4307">
        <v>3.2400660000000001</v>
      </c>
      <c r="V4307">
        <v>0.22320999999999999</v>
      </c>
    </row>
    <row r="4308" spans="12:22" x14ac:dyDescent="0.25">
      <c r="L4308">
        <v>-0.66547199999999995</v>
      </c>
      <c r="M4308">
        <v>0.41786099999999998</v>
      </c>
      <c r="O4308">
        <v>5.1856730000000004</v>
      </c>
      <c r="P4308">
        <v>0.62555000000000005</v>
      </c>
      <c r="R4308">
        <v>-1.4874689999999999</v>
      </c>
      <c r="S4308">
        <v>0.25</v>
      </c>
      <c r="U4308">
        <v>1.720933</v>
      </c>
      <c r="V4308">
        <v>4.2321999999999999E-2</v>
      </c>
    </row>
    <row r="4309" spans="12:22" x14ac:dyDescent="0.25">
      <c r="L4309">
        <v>-0.17086899999999999</v>
      </c>
      <c r="M4309">
        <v>0.72810299999999994</v>
      </c>
      <c r="O4309">
        <v>5.5499689999999999</v>
      </c>
      <c r="P4309">
        <v>0.53169500000000003</v>
      </c>
      <c r="R4309">
        <v>-3.4187430000000001</v>
      </c>
      <c r="S4309">
        <v>0.25</v>
      </c>
      <c r="U4309">
        <v>3.251649</v>
      </c>
      <c r="V4309">
        <v>0.22472500000000001</v>
      </c>
    </row>
    <row r="4310" spans="12:22" x14ac:dyDescent="0.25">
      <c r="L4310">
        <v>-0.67356199999999999</v>
      </c>
      <c r="M4310">
        <v>0.40973500000000002</v>
      </c>
      <c r="O4310">
        <v>4.9268700000000001</v>
      </c>
      <c r="P4310">
        <v>0.63491500000000001</v>
      </c>
      <c r="R4310">
        <v>-1.873059</v>
      </c>
      <c r="S4310">
        <v>0.25</v>
      </c>
      <c r="U4310">
        <v>2.2559269999999998</v>
      </c>
      <c r="V4310">
        <v>9.2168E-2</v>
      </c>
    </row>
    <row r="4311" spans="12:22" x14ac:dyDescent="0.25">
      <c r="L4311">
        <v>-1.4067E-2</v>
      </c>
      <c r="M4311">
        <v>0.74985199999999996</v>
      </c>
      <c r="O4311">
        <v>5.578989</v>
      </c>
      <c r="P4311">
        <v>0.51905800000000002</v>
      </c>
      <c r="R4311">
        <v>-1.8298019999999999</v>
      </c>
      <c r="S4311">
        <v>0.25</v>
      </c>
      <c r="U4311">
        <v>5.7232240000000001</v>
      </c>
      <c r="V4311">
        <v>0.173287</v>
      </c>
    </row>
    <row r="4312" spans="12:22" x14ac:dyDescent="0.25">
      <c r="L4312">
        <v>0.368286</v>
      </c>
      <c r="M4312">
        <v>0.64827400000000002</v>
      </c>
      <c r="O4312">
        <v>4.5692719999999998</v>
      </c>
      <c r="P4312">
        <v>0.57453799999999999</v>
      </c>
      <c r="R4312">
        <v>-4.8665710000000004</v>
      </c>
      <c r="S4312">
        <v>0.25</v>
      </c>
      <c r="U4312">
        <v>5.4305529999999997</v>
      </c>
      <c r="V4312">
        <v>0.21382399999999999</v>
      </c>
    </row>
    <row r="4313" spans="12:22" x14ac:dyDescent="0.25">
      <c r="L4313">
        <v>0.692523</v>
      </c>
      <c r="M4313">
        <v>0.39030900000000002</v>
      </c>
      <c r="O4313">
        <v>5.7744609999999996</v>
      </c>
      <c r="P4313">
        <v>0.40273900000000001</v>
      </c>
      <c r="R4313">
        <v>-1.173853</v>
      </c>
      <c r="S4313">
        <v>0.25</v>
      </c>
      <c r="U4313">
        <v>6.4416190000000002</v>
      </c>
      <c r="V4313">
        <v>8.1388000000000002E-2</v>
      </c>
    </row>
    <row r="4314" spans="12:22" x14ac:dyDescent="0.25">
      <c r="L4314">
        <v>-1.5165E-2</v>
      </c>
      <c r="M4314">
        <v>0.74982800000000005</v>
      </c>
      <c r="O4314">
        <v>5.7839020000000003</v>
      </c>
      <c r="P4314">
        <v>0.39526699999999998</v>
      </c>
      <c r="R4314">
        <v>-2.8237220000000001</v>
      </c>
      <c r="S4314">
        <v>0.25</v>
      </c>
      <c r="U4314">
        <v>5.5796159999999997</v>
      </c>
      <c r="V4314">
        <v>0.193382</v>
      </c>
    </row>
    <row r="4315" spans="12:22" x14ac:dyDescent="0.25">
      <c r="L4315">
        <v>-0.244117</v>
      </c>
      <c r="M4315">
        <v>0.70530499999999996</v>
      </c>
      <c r="O4315">
        <v>4.3587129999999998</v>
      </c>
      <c r="P4315">
        <v>0.488479</v>
      </c>
      <c r="R4315">
        <v>-2.2440359999999999</v>
      </c>
      <c r="S4315">
        <v>0.25</v>
      </c>
      <c r="U4315">
        <v>5.2210020000000004</v>
      </c>
      <c r="V4315">
        <v>0.24082999999999999</v>
      </c>
    </row>
    <row r="4316" spans="12:22" x14ac:dyDescent="0.25">
      <c r="L4316">
        <v>0.930728</v>
      </c>
      <c r="M4316">
        <v>0.10030799999999999</v>
      </c>
      <c r="O4316">
        <v>4.7896169999999998</v>
      </c>
      <c r="P4316">
        <v>0.62237200000000004</v>
      </c>
      <c r="R4316">
        <v>-3.1478890000000002</v>
      </c>
      <c r="S4316">
        <v>0.25</v>
      </c>
      <c r="U4316">
        <v>3.6471399999999998</v>
      </c>
      <c r="V4316">
        <v>0.27028600000000003</v>
      </c>
    </row>
    <row r="4317" spans="12:22" x14ac:dyDescent="0.25">
      <c r="L4317">
        <v>-0.27446700000000002</v>
      </c>
      <c r="M4317">
        <v>0.69350100000000003</v>
      </c>
      <c r="O4317">
        <v>4.825844</v>
      </c>
      <c r="P4317">
        <v>0.62689099999999998</v>
      </c>
      <c r="R4317">
        <v>-4.5536260000000004</v>
      </c>
      <c r="S4317">
        <v>0.25</v>
      </c>
      <c r="U4317">
        <v>3.108139</v>
      </c>
      <c r="V4317">
        <v>0.20550099999999999</v>
      </c>
    </row>
    <row r="4318" spans="12:22" x14ac:dyDescent="0.25">
      <c r="L4318">
        <v>0.65644800000000003</v>
      </c>
      <c r="M4318">
        <v>0.42680699999999999</v>
      </c>
      <c r="O4318">
        <v>5.50596</v>
      </c>
      <c r="P4318">
        <v>0.54912099999999997</v>
      </c>
      <c r="R4318">
        <v>-3.5584750000000001</v>
      </c>
      <c r="S4318">
        <v>0.25</v>
      </c>
      <c r="U4318">
        <v>2.5174300000000001</v>
      </c>
      <c r="V4318">
        <v>0.12422</v>
      </c>
    </row>
    <row r="4319" spans="12:22" x14ac:dyDescent="0.25">
      <c r="L4319">
        <v>0.52893599999999996</v>
      </c>
      <c r="M4319">
        <v>0.54017000000000004</v>
      </c>
      <c r="O4319">
        <v>4.5807140000000004</v>
      </c>
      <c r="P4319">
        <v>0.57795799999999997</v>
      </c>
      <c r="R4319">
        <v>-2.238982</v>
      </c>
      <c r="S4319">
        <v>0.25</v>
      </c>
      <c r="U4319">
        <v>4.774006</v>
      </c>
      <c r="V4319">
        <v>0.285466</v>
      </c>
    </row>
    <row r="4320" spans="12:22" x14ac:dyDescent="0.25">
      <c r="L4320">
        <v>-0.30868400000000001</v>
      </c>
      <c r="M4320">
        <v>0.67853600000000003</v>
      </c>
      <c r="O4320">
        <v>4.3327900000000001</v>
      </c>
      <c r="P4320">
        <v>0.47419899999999998</v>
      </c>
      <c r="R4320">
        <v>-1.7862750000000001</v>
      </c>
      <c r="S4320">
        <v>0.25</v>
      </c>
      <c r="U4320">
        <v>5.4798999999999998</v>
      </c>
      <c r="V4320">
        <v>0.20713599999999999</v>
      </c>
    </row>
    <row r="4321" spans="12:22" x14ac:dyDescent="0.25">
      <c r="L4321">
        <v>-0.19098699999999999</v>
      </c>
      <c r="M4321">
        <v>0.72264300000000004</v>
      </c>
      <c r="O4321">
        <v>5.9133509999999996</v>
      </c>
      <c r="P4321">
        <v>0.259214</v>
      </c>
      <c r="R4321">
        <v>-4.4894059999999998</v>
      </c>
      <c r="S4321">
        <v>0.25</v>
      </c>
      <c r="U4321">
        <v>5.1041749999999997</v>
      </c>
      <c r="V4321">
        <v>0.25451600000000002</v>
      </c>
    </row>
    <row r="4322" spans="12:22" x14ac:dyDescent="0.25">
      <c r="L4322">
        <v>-0.85430700000000004</v>
      </c>
      <c r="M4322">
        <v>0.20261999999999999</v>
      </c>
      <c r="O4322">
        <v>4.3246159999999998</v>
      </c>
      <c r="P4322">
        <v>0.46948600000000001</v>
      </c>
      <c r="R4322">
        <v>-2.52929</v>
      </c>
      <c r="S4322">
        <v>0.25</v>
      </c>
      <c r="U4322">
        <v>4.0265880000000003</v>
      </c>
      <c r="V4322">
        <v>0.29725200000000002</v>
      </c>
    </row>
    <row r="4323" spans="12:22" x14ac:dyDescent="0.25">
      <c r="L4323">
        <v>0.48780099999999998</v>
      </c>
      <c r="M4323">
        <v>0.57153799999999999</v>
      </c>
      <c r="O4323">
        <v>5.5219079999999998</v>
      </c>
      <c r="P4323">
        <v>0.54303800000000002</v>
      </c>
      <c r="R4323">
        <v>-4.2198010000000004</v>
      </c>
      <c r="S4323">
        <v>0.25</v>
      </c>
      <c r="U4323">
        <v>3.6937039999999999</v>
      </c>
      <c r="V4323">
        <v>0.27462599999999998</v>
      </c>
    </row>
    <row r="4324" spans="12:22" x14ac:dyDescent="0.25">
      <c r="L4324">
        <v>-0.86136699999999999</v>
      </c>
      <c r="M4324">
        <v>0.19353500000000001</v>
      </c>
      <c r="O4324">
        <v>5.7483060000000004</v>
      </c>
      <c r="P4324">
        <v>0.42230400000000001</v>
      </c>
      <c r="R4324">
        <v>-2.2217359999999999</v>
      </c>
      <c r="S4324">
        <v>0.25</v>
      </c>
      <c r="U4324">
        <v>4.7363929999999996</v>
      </c>
      <c r="V4324">
        <v>0.28811999999999999</v>
      </c>
    </row>
    <row r="4325" spans="12:22" x14ac:dyDescent="0.25">
      <c r="L4325">
        <v>0.71474700000000002</v>
      </c>
      <c r="M4325">
        <v>0.36685299999999998</v>
      </c>
      <c r="O4325">
        <v>5.2466109999999997</v>
      </c>
      <c r="P4325">
        <v>0.61695699999999998</v>
      </c>
      <c r="R4325">
        <v>-4.7722049999999996</v>
      </c>
      <c r="S4325">
        <v>0.25</v>
      </c>
      <c r="U4325">
        <v>3.4832610000000002</v>
      </c>
      <c r="V4325">
        <v>0.25310199999999999</v>
      </c>
    </row>
    <row r="4326" spans="12:22" x14ac:dyDescent="0.25">
      <c r="L4326">
        <v>0.60793600000000003</v>
      </c>
      <c r="M4326">
        <v>0.47281099999999998</v>
      </c>
      <c r="O4326">
        <v>5.0943329999999998</v>
      </c>
      <c r="P4326">
        <v>0.63378100000000004</v>
      </c>
      <c r="R4326">
        <v>-1.901259</v>
      </c>
      <c r="S4326">
        <v>0.25</v>
      </c>
      <c r="U4326">
        <v>5.34023</v>
      </c>
      <c r="V4326">
        <v>0.22578300000000001</v>
      </c>
    </row>
    <row r="4327" spans="12:22" x14ac:dyDescent="0.25">
      <c r="L4327">
        <v>0.50997700000000001</v>
      </c>
      <c r="M4327">
        <v>0.55494299999999996</v>
      </c>
      <c r="O4327">
        <v>4.1413060000000002</v>
      </c>
      <c r="P4327">
        <v>0.32625999999999999</v>
      </c>
      <c r="R4327">
        <v>-1.0854459999999999</v>
      </c>
      <c r="S4327">
        <v>0.25</v>
      </c>
      <c r="U4327">
        <v>5.9791299999999996</v>
      </c>
      <c r="V4327">
        <v>0.13792699999999999</v>
      </c>
    </row>
    <row r="4328" spans="12:22" x14ac:dyDescent="0.25">
      <c r="L4328">
        <v>0.68146499999999999</v>
      </c>
      <c r="M4328">
        <v>0.40170400000000001</v>
      </c>
      <c r="O4328">
        <v>4.1545560000000004</v>
      </c>
      <c r="P4328">
        <v>0.33999499999999999</v>
      </c>
      <c r="R4328">
        <v>-3.6302539999999999</v>
      </c>
      <c r="S4328">
        <v>0.25</v>
      </c>
      <c r="U4328">
        <v>5.1055910000000004</v>
      </c>
      <c r="V4328">
        <v>0.25435799999999997</v>
      </c>
    </row>
    <row r="4329" spans="12:22" x14ac:dyDescent="0.25">
      <c r="L4329">
        <v>0.35502899999999998</v>
      </c>
      <c r="M4329">
        <v>0.65546599999999999</v>
      </c>
      <c r="O4329">
        <v>5.0364149999999999</v>
      </c>
      <c r="P4329">
        <v>0.63619800000000004</v>
      </c>
      <c r="R4329">
        <v>-3.0022700000000002</v>
      </c>
      <c r="S4329">
        <v>0.25</v>
      </c>
      <c r="U4329">
        <v>6.4916419999999997</v>
      </c>
      <c r="V4329">
        <v>7.6139999999999999E-2</v>
      </c>
    </row>
    <row r="4330" spans="12:22" x14ac:dyDescent="0.25">
      <c r="L4330">
        <v>-0.19844800000000001</v>
      </c>
      <c r="M4330">
        <v>0.72046399999999999</v>
      </c>
      <c r="O4330">
        <v>5.5805709999999999</v>
      </c>
      <c r="P4330">
        <v>0.51834199999999997</v>
      </c>
      <c r="R4330">
        <v>-3.6243789999999998</v>
      </c>
      <c r="S4330">
        <v>0.25</v>
      </c>
      <c r="U4330">
        <v>1.5011829999999999</v>
      </c>
      <c r="V4330">
        <v>2.8528999999999999E-2</v>
      </c>
    </row>
    <row r="4331" spans="12:22" x14ac:dyDescent="0.25">
      <c r="L4331">
        <v>-0.70065100000000002</v>
      </c>
      <c r="M4331">
        <v>0.38181599999999999</v>
      </c>
      <c r="O4331">
        <v>4.248577</v>
      </c>
      <c r="P4331">
        <v>0.42005500000000001</v>
      </c>
      <c r="R4331">
        <v>-2.910263</v>
      </c>
      <c r="S4331">
        <v>0.25</v>
      </c>
      <c r="U4331">
        <v>4.8092649999999999</v>
      </c>
      <c r="V4331">
        <v>0.282802</v>
      </c>
    </row>
    <row r="4332" spans="12:22" x14ac:dyDescent="0.25">
      <c r="L4332">
        <v>-0.80786199999999997</v>
      </c>
      <c r="M4332">
        <v>0.26051999999999997</v>
      </c>
      <c r="O4332">
        <v>4.5651640000000002</v>
      </c>
      <c r="P4332">
        <v>0.57328199999999996</v>
      </c>
      <c r="R4332">
        <v>-2.3966259999999999</v>
      </c>
      <c r="S4332">
        <v>0.25</v>
      </c>
      <c r="U4332">
        <v>5.8817529999999998</v>
      </c>
      <c r="V4332">
        <v>0.15120400000000001</v>
      </c>
    </row>
    <row r="4333" spans="12:22" x14ac:dyDescent="0.25">
      <c r="L4333">
        <v>-0.16666400000000001</v>
      </c>
      <c r="M4333">
        <v>0.72916700000000001</v>
      </c>
      <c r="O4333">
        <v>4.8347369999999996</v>
      </c>
      <c r="P4333">
        <v>0.62786600000000004</v>
      </c>
      <c r="R4333">
        <v>-1.111024</v>
      </c>
      <c r="S4333">
        <v>0.25</v>
      </c>
      <c r="U4333">
        <v>7.3007520000000001</v>
      </c>
      <c r="V4333">
        <v>1.8992999999999999E-2</v>
      </c>
    </row>
    <row r="4334" spans="12:22" x14ac:dyDescent="0.25">
      <c r="L4334">
        <v>-0.713167</v>
      </c>
      <c r="M4334">
        <v>0.36854500000000001</v>
      </c>
      <c r="O4334">
        <v>4.1315730000000004</v>
      </c>
      <c r="P4334">
        <v>0.31564700000000001</v>
      </c>
      <c r="R4334">
        <v>-2.2295929999999999</v>
      </c>
      <c r="S4334">
        <v>0.25</v>
      </c>
      <c r="U4334">
        <v>6.588965</v>
      </c>
      <c r="V4334">
        <v>6.6492999999999997E-2</v>
      </c>
    </row>
    <row r="4335" spans="12:22" x14ac:dyDescent="0.25">
      <c r="L4335">
        <v>0.68044499999999997</v>
      </c>
      <c r="M4335">
        <v>0.40274599999999999</v>
      </c>
      <c r="O4335">
        <v>4.529223</v>
      </c>
      <c r="P4335">
        <v>0.56165900000000002</v>
      </c>
      <c r="R4335">
        <v>-1.090276</v>
      </c>
      <c r="S4335">
        <v>0.25</v>
      </c>
      <c r="U4335">
        <v>4.1767560000000001</v>
      </c>
      <c r="V4335">
        <v>0.30205399999999999</v>
      </c>
    </row>
    <row r="4336" spans="12:22" x14ac:dyDescent="0.25">
      <c r="L4336">
        <v>0.523308</v>
      </c>
      <c r="M4336">
        <v>0.54461199999999999</v>
      </c>
      <c r="O4336">
        <v>4.1103540000000001</v>
      </c>
      <c r="P4336">
        <v>0.290713</v>
      </c>
      <c r="R4336">
        <v>-2.5641280000000002</v>
      </c>
      <c r="S4336">
        <v>0.25</v>
      </c>
      <c r="U4336">
        <v>3.0641609999999999</v>
      </c>
      <c r="V4336">
        <v>0.19945199999999999</v>
      </c>
    </row>
    <row r="4337" spans="12:22" x14ac:dyDescent="0.25">
      <c r="L4337">
        <v>0.29322199999999998</v>
      </c>
      <c r="M4337">
        <v>0.68551600000000001</v>
      </c>
      <c r="O4337">
        <v>5.9653340000000004</v>
      </c>
      <c r="P4337">
        <v>0.16616800000000001</v>
      </c>
      <c r="R4337">
        <v>-4.8522740000000004</v>
      </c>
      <c r="S4337">
        <v>0.25</v>
      </c>
      <c r="U4337">
        <v>3.8425980000000002</v>
      </c>
      <c r="V4337">
        <v>0.28666199999999997</v>
      </c>
    </row>
    <row r="4338" spans="12:22" x14ac:dyDescent="0.25">
      <c r="L4338">
        <v>-0.104797</v>
      </c>
      <c r="M4338">
        <v>0.74176299999999995</v>
      </c>
      <c r="O4338">
        <v>4.847696</v>
      </c>
      <c r="P4338">
        <v>0.629193</v>
      </c>
      <c r="R4338">
        <v>-1.1856979999999999</v>
      </c>
      <c r="S4338">
        <v>0.25</v>
      </c>
      <c r="U4338">
        <v>4.7472139999999996</v>
      </c>
      <c r="V4338">
        <v>0.28737699999999999</v>
      </c>
    </row>
    <row r="4339" spans="12:22" x14ac:dyDescent="0.25">
      <c r="L4339">
        <v>0.89155200000000001</v>
      </c>
      <c r="M4339">
        <v>0.15385099999999999</v>
      </c>
      <c r="O4339">
        <v>5.4564469999999998</v>
      </c>
      <c r="P4339">
        <v>0.56643299999999996</v>
      </c>
      <c r="R4339">
        <v>-2.1370049999999998</v>
      </c>
      <c r="S4339">
        <v>0.25</v>
      </c>
      <c r="U4339">
        <v>3.4576829999999998</v>
      </c>
      <c r="V4339">
        <v>0.25017800000000001</v>
      </c>
    </row>
    <row r="4340" spans="12:22" x14ac:dyDescent="0.25">
      <c r="L4340">
        <v>0.40609800000000001</v>
      </c>
      <c r="M4340">
        <v>0.62631300000000001</v>
      </c>
      <c r="O4340">
        <v>5.7520069999999999</v>
      </c>
      <c r="P4340">
        <v>0.41963099999999998</v>
      </c>
      <c r="R4340">
        <v>-1.267671</v>
      </c>
      <c r="S4340">
        <v>0.25</v>
      </c>
      <c r="U4340">
        <v>3.7518129999999998</v>
      </c>
      <c r="V4340">
        <v>0.27966800000000003</v>
      </c>
    </row>
    <row r="4341" spans="12:22" x14ac:dyDescent="0.25">
      <c r="L4341">
        <v>-0.39449099999999998</v>
      </c>
      <c r="M4341">
        <v>0.63328200000000001</v>
      </c>
      <c r="O4341">
        <v>4.4110810000000003</v>
      </c>
      <c r="P4341">
        <v>0.51451100000000005</v>
      </c>
      <c r="R4341">
        <v>-4.915527</v>
      </c>
      <c r="S4341">
        <v>0.25</v>
      </c>
      <c r="U4341">
        <v>5.4433579999999999</v>
      </c>
      <c r="V4341">
        <v>0.21209800000000001</v>
      </c>
    </row>
    <row r="4342" spans="12:22" x14ac:dyDescent="0.25">
      <c r="L4342">
        <v>0.81761700000000004</v>
      </c>
      <c r="M4342">
        <v>0.24862600000000001</v>
      </c>
      <c r="O4342">
        <v>4.8506150000000003</v>
      </c>
      <c r="P4342">
        <v>0.62947600000000004</v>
      </c>
      <c r="R4342">
        <v>-1.0805020000000001</v>
      </c>
      <c r="S4342">
        <v>0.25</v>
      </c>
      <c r="U4342">
        <v>3.9584549999999998</v>
      </c>
      <c r="V4342">
        <v>0.29391499999999998</v>
      </c>
    </row>
    <row r="4343" spans="12:22" x14ac:dyDescent="0.25">
      <c r="L4343">
        <v>0.38010100000000002</v>
      </c>
      <c r="M4343">
        <v>0.64164299999999996</v>
      </c>
      <c r="O4343">
        <v>5.321307</v>
      </c>
      <c r="P4343">
        <v>0.60286300000000004</v>
      </c>
      <c r="R4343">
        <v>-1.37625</v>
      </c>
      <c r="S4343">
        <v>0.25</v>
      </c>
      <c r="U4343">
        <v>3.1132960000000001</v>
      </c>
      <c r="V4343">
        <v>0.206206</v>
      </c>
    </row>
    <row r="4344" spans="12:22" x14ac:dyDescent="0.25">
      <c r="L4344">
        <v>4.79E-3</v>
      </c>
      <c r="M4344">
        <v>0.74998299999999996</v>
      </c>
      <c r="O4344">
        <v>5.5096179999999997</v>
      </c>
      <c r="P4344">
        <v>0.54774800000000001</v>
      </c>
      <c r="R4344">
        <v>-3.0383119999999999</v>
      </c>
      <c r="S4344">
        <v>0.25</v>
      </c>
      <c r="U4344">
        <v>4.2161980000000003</v>
      </c>
      <c r="V4344">
        <v>0.30271799999999999</v>
      </c>
    </row>
    <row r="4345" spans="12:22" x14ac:dyDescent="0.25">
      <c r="L4345">
        <v>-5.2500000000000003E-3</v>
      </c>
      <c r="M4345">
        <v>0.74997899999999995</v>
      </c>
      <c r="O4345">
        <v>4.5868890000000002</v>
      </c>
      <c r="P4345">
        <v>0.57975699999999997</v>
      </c>
      <c r="R4345">
        <v>-1.9617199999999999</v>
      </c>
      <c r="S4345">
        <v>0.25</v>
      </c>
      <c r="U4345">
        <v>3.3533469999999999</v>
      </c>
      <c r="V4345">
        <v>0.237675</v>
      </c>
    </row>
    <row r="4346" spans="12:22" x14ac:dyDescent="0.25">
      <c r="L4346">
        <v>-0.57888799999999996</v>
      </c>
      <c r="M4346">
        <v>0.49866700000000003</v>
      </c>
      <c r="O4346">
        <v>5.5489240000000004</v>
      </c>
      <c r="P4346">
        <v>0.53213299999999997</v>
      </c>
      <c r="R4346">
        <v>-2.8211309999999998</v>
      </c>
      <c r="S4346">
        <v>0.25</v>
      </c>
      <c r="U4346">
        <v>5.196847</v>
      </c>
      <c r="V4346">
        <v>0.243754</v>
      </c>
    </row>
    <row r="4347" spans="12:22" x14ac:dyDescent="0.25">
      <c r="L4347">
        <v>0.66757999999999995</v>
      </c>
      <c r="M4347">
        <v>0.41575299999999998</v>
      </c>
      <c r="O4347">
        <v>4.33725</v>
      </c>
      <c r="P4347">
        <v>0.47672700000000001</v>
      </c>
      <c r="R4347">
        <v>-3.6196890000000002</v>
      </c>
      <c r="S4347">
        <v>0.25</v>
      </c>
      <c r="U4347">
        <v>4.2439660000000003</v>
      </c>
      <c r="V4347">
        <v>0.30303400000000003</v>
      </c>
    </row>
    <row r="4348" spans="12:22" x14ac:dyDescent="0.25">
      <c r="L4348">
        <v>0.14496500000000001</v>
      </c>
      <c r="M4348">
        <v>0.73423899999999998</v>
      </c>
      <c r="O4348">
        <v>4.9657679999999997</v>
      </c>
      <c r="P4348">
        <v>0.63624700000000001</v>
      </c>
      <c r="R4348">
        <v>-1.3364130000000001</v>
      </c>
      <c r="S4348">
        <v>0.25</v>
      </c>
      <c r="U4348">
        <v>4.2692860000000001</v>
      </c>
      <c r="V4348">
        <v>0.30321300000000001</v>
      </c>
    </row>
    <row r="4349" spans="12:22" x14ac:dyDescent="0.25">
      <c r="L4349">
        <v>-7.9325999999999994E-2</v>
      </c>
      <c r="M4349">
        <v>0.74528099999999997</v>
      </c>
      <c r="O4349">
        <v>5.4944930000000003</v>
      </c>
      <c r="P4349">
        <v>0.553338</v>
      </c>
      <c r="R4349">
        <v>-4.7285339999999998</v>
      </c>
      <c r="S4349">
        <v>0.25</v>
      </c>
      <c r="U4349">
        <v>7.6894049999999998</v>
      </c>
      <c r="V4349">
        <v>7.5560000000000002E-3</v>
      </c>
    </row>
    <row r="4350" spans="12:22" x14ac:dyDescent="0.25">
      <c r="L4350">
        <v>-0.108449</v>
      </c>
      <c r="M4350">
        <v>0.74117900000000003</v>
      </c>
      <c r="O4350">
        <v>4.6904219999999999</v>
      </c>
      <c r="P4350">
        <v>0.60534500000000002</v>
      </c>
      <c r="R4350">
        <v>-3.3129499999999998</v>
      </c>
      <c r="S4350">
        <v>0.25</v>
      </c>
      <c r="U4350">
        <v>6.8104550000000001</v>
      </c>
      <c r="V4350">
        <v>4.7414999999999999E-2</v>
      </c>
    </row>
    <row r="4351" spans="12:22" x14ac:dyDescent="0.25">
      <c r="L4351">
        <v>-0.42818699999999998</v>
      </c>
      <c r="M4351">
        <v>0.61249200000000004</v>
      </c>
      <c r="O4351">
        <v>5.6591230000000001</v>
      </c>
      <c r="P4351">
        <v>0.47876000000000002</v>
      </c>
      <c r="R4351">
        <v>-1.3916919999999999</v>
      </c>
      <c r="S4351">
        <v>0.25</v>
      </c>
      <c r="U4351">
        <v>5.2181680000000004</v>
      </c>
      <c r="V4351">
        <v>0.241175</v>
      </c>
    </row>
    <row r="4352" spans="12:22" x14ac:dyDescent="0.25">
      <c r="L4352">
        <v>-0.13605999999999999</v>
      </c>
      <c r="M4352">
        <v>0.73611599999999999</v>
      </c>
      <c r="O4352">
        <v>4.7962670000000003</v>
      </c>
      <c r="P4352">
        <v>0.62326800000000004</v>
      </c>
      <c r="R4352">
        <v>-3.0625529999999999</v>
      </c>
      <c r="S4352">
        <v>0.25</v>
      </c>
      <c r="U4352">
        <v>6.0646019999999998</v>
      </c>
      <c r="V4352">
        <v>0.12656700000000001</v>
      </c>
    </row>
    <row r="4353" spans="12:22" x14ac:dyDescent="0.25">
      <c r="L4353">
        <v>0.502965</v>
      </c>
      <c r="M4353">
        <v>0.56027000000000005</v>
      </c>
      <c r="O4353">
        <v>5.4257749999999998</v>
      </c>
      <c r="P4353">
        <v>0.57603199999999999</v>
      </c>
      <c r="R4353">
        <v>-2.9353020000000001</v>
      </c>
      <c r="S4353">
        <v>0.25</v>
      </c>
      <c r="U4353">
        <v>2.6890770000000002</v>
      </c>
      <c r="V4353">
        <v>0.14719599999999999</v>
      </c>
    </row>
    <row r="4354" spans="12:22" x14ac:dyDescent="0.25">
      <c r="L4354">
        <v>-0.43063200000000001</v>
      </c>
      <c r="M4354">
        <v>0.61091700000000004</v>
      </c>
      <c r="O4354">
        <v>4.8406719999999996</v>
      </c>
      <c r="P4354">
        <v>0.62848700000000002</v>
      </c>
      <c r="R4354">
        <v>-3.7129270000000001</v>
      </c>
      <c r="S4354">
        <v>0.25</v>
      </c>
      <c r="U4354">
        <v>3.1895699999999998</v>
      </c>
      <c r="V4354">
        <v>0.21652299999999999</v>
      </c>
    </row>
    <row r="4355" spans="12:22" x14ac:dyDescent="0.25">
      <c r="L4355">
        <v>2.8115000000000001E-2</v>
      </c>
      <c r="M4355">
        <v>0.74940700000000005</v>
      </c>
      <c r="O4355">
        <v>4.4854120000000002</v>
      </c>
      <c r="P4355">
        <v>0.54586199999999996</v>
      </c>
      <c r="R4355">
        <v>-2.2934610000000002</v>
      </c>
      <c r="S4355">
        <v>0.25</v>
      </c>
      <c r="U4355">
        <v>5.4307150000000002</v>
      </c>
      <c r="V4355">
        <v>0.21380299999999999</v>
      </c>
    </row>
    <row r="4356" spans="12:22" x14ac:dyDescent="0.25">
      <c r="L4356">
        <v>-0.461536</v>
      </c>
      <c r="M4356">
        <v>0.59023800000000004</v>
      </c>
      <c r="O4356">
        <v>4.3644129999999999</v>
      </c>
      <c r="P4356">
        <v>0.49148900000000001</v>
      </c>
      <c r="R4356">
        <v>-3.2846739999999999</v>
      </c>
      <c r="S4356">
        <v>0.25</v>
      </c>
      <c r="U4356">
        <v>3.5730379999999999</v>
      </c>
      <c r="V4356">
        <v>0.26286700000000002</v>
      </c>
    </row>
    <row r="4357" spans="12:22" x14ac:dyDescent="0.25">
      <c r="L4357">
        <v>-0.220196</v>
      </c>
      <c r="M4357">
        <v>0.71363500000000002</v>
      </c>
      <c r="O4357">
        <v>5.9720409999999999</v>
      </c>
      <c r="P4357">
        <v>0.14948600000000001</v>
      </c>
      <c r="R4357">
        <v>-3.8930579999999999</v>
      </c>
      <c r="S4357">
        <v>0.25</v>
      </c>
      <c r="U4357">
        <v>5.1895100000000003</v>
      </c>
      <c r="V4357">
        <v>0.24463299999999999</v>
      </c>
    </row>
    <row r="4358" spans="12:22" x14ac:dyDescent="0.25">
      <c r="L4358">
        <v>-0.10161000000000001</v>
      </c>
      <c r="M4358">
        <v>0.74225699999999994</v>
      </c>
      <c r="O4358">
        <v>5.8279880000000004</v>
      </c>
      <c r="P4358">
        <v>0.35698200000000002</v>
      </c>
      <c r="R4358">
        <v>-1.120261</v>
      </c>
      <c r="S4358">
        <v>0.25</v>
      </c>
      <c r="U4358">
        <v>6.2428749999999997</v>
      </c>
      <c r="V4358">
        <v>0.104065</v>
      </c>
    </row>
    <row r="4359" spans="12:22" x14ac:dyDescent="0.25">
      <c r="L4359">
        <v>-3.4459999999999998E-3</v>
      </c>
      <c r="M4359">
        <v>0.74999099999999996</v>
      </c>
      <c r="O4359">
        <v>5.8827819999999997</v>
      </c>
      <c r="P4359">
        <v>0.29907299999999998</v>
      </c>
      <c r="R4359">
        <v>-3.321507</v>
      </c>
      <c r="S4359">
        <v>0.25</v>
      </c>
      <c r="U4359">
        <v>4.9492609999999999</v>
      </c>
      <c r="V4359">
        <v>0.27063100000000001</v>
      </c>
    </row>
    <row r="4360" spans="12:22" x14ac:dyDescent="0.25">
      <c r="L4360">
        <v>-0.52738200000000002</v>
      </c>
      <c r="M4360">
        <v>0.54140100000000002</v>
      </c>
      <c r="O4360">
        <v>5.0415710000000002</v>
      </c>
      <c r="P4360">
        <v>0.636069</v>
      </c>
      <c r="R4360">
        <v>-3.0556040000000002</v>
      </c>
      <c r="S4360">
        <v>0.25</v>
      </c>
      <c r="U4360">
        <v>4.6520869999999999</v>
      </c>
      <c r="V4360">
        <v>0.29333599999999999</v>
      </c>
    </row>
    <row r="4361" spans="12:22" x14ac:dyDescent="0.25">
      <c r="L4361">
        <v>-0.70378700000000005</v>
      </c>
      <c r="M4361">
        <v>0.37851299999999999</v>
      </c>
      <c r="O4361">
        <v>5.1343230000000002</v>
      </c>
      <c r="P4361">
        <v>0.63085000000000002</v>
      </c>
      <c r="R4361">
        <v>-3.7097060000000002</v>
      </c>
      <c r="S4361">
        <v>0.25</v>
      </c>
      <c r="U4361">
        <v>3.364287</v>
      </c>
      <c r="V4361">
        <v>0.23902699999999999</v>
      </c>
    </row>
    <row r="4362" spans="12:22" x14ac:dyDescent="0.25">
      <c r="L4362">
        <v>0.95870699999999998</v>
      </c>
      <c r="M4362">
        <v>6.0661E-2</v>
      </c>
      <c r="O4362">
        <v>4.2666979999999999</v>
      </c>
      <c r="P4362">
        <v>0.43284</v>
      </c>
      <c r="R4362">
        <v>-1.7362500000000001</v>
      </c>
      <c r="S4362">
        <v>0.25</v>
      </c>
      <c r="U4362">
        <v>3.6574499999999999</v>
      </c>
      <c r="V4362">
        <v>0.27126899999999998</v>
      </c>
    </row>
    <row r="4363" spans="12:22" x14ac:dyDescent="0.25">
      <c r="L4363">
        <v>0.33798499999999998</v>
      </c>
      <c r="M4363">
        <v>0.66432500000000005</v>
      </c>
      <c r="O4363">
        <v>4.75075</v>
      </c>
      <c r="P4363">
        <v>0.61652700000000005</v>
      </c>
      <c r="R4363">
        <v>-1.915524</v>
      </c>
      <c r="S4363">
        <v>0.25</v>
      </c>
      <c r="U4363">
        <v>3.3697309999999998</v>
      </c>
      <c r="V4363">
        <v>0.23969599999999999</v>
      </c>
    </row>
    <row r="4364" spans="12:22" x14ac:dyDescent="0.25">
      <c r="L4364">
        <v>0.124323</v>
      </c>
      <c r="M4364">
        <v>0.73840799999999995</v>
      </c>
      <c r="O4364">
        <v>4.7253090000000002</v>
      </c>
      <c r="P4364">
        <v>0.61213099999999998</v>
      </c>
      <c r="R4364">
        <v>-2.1915830000000001</v>
      </c>
      <c r="S4364">
        <v>0.25</v>
      </c>
      <c r="U4364">
        <v>5.6695630000000001</v>
      </c>
      <c r="V4364">
        <v>0.180811</v>
      </c>
    </row>
    <row r="4365" spans="12:22" x14ac:dyDescent="0.25">
      <c r="L4365">
        <v>-5.6100000000000004E-3</v>
      </c>
      <c r="M4365">
        <v>0.74997599999999998</v>
      </c>
      <c r="O4365">
        <v>5.580031</v>
      </c>
      <c r="P4365">
        <v>0.51858700000000002</v>
      </c>
      <c r="R4365">
        <v>-2.6895359999999999</v>
      </c>
      <c r="S4365">
        <v>0.25</v>
      </c>
      <c r="U4365">
        <v>3.3366699999999998</v>
      </c>
      <c r="V4365">
        <v>0.235599</v>
      </c>
    </row>
    <row r="4366" spans="12:22" x14ac:dyDescent="0.25">
      <c r="L4366">
        <v>-0.35408400000000001</v>
      </c>
      <c r="M4366">
        <v>0.655968</v>
      </c>
      <c r="O4366">
        <v>5.4316060000000004</v>
      </c>
      <c r="P4366">
        <v>0.57427099999999998</v>
      </c>
      <c r="R4366">
        <v>-2.4318119999999999</v>
      </c>
      <c r="S4366">
        <v>0.25</v>
      </c>
      <c r="U4366">
        <v>3.4124720000000002</v>
      </c>
      <c r="V4366">
        <v>0.244869</v>
      </c>
    </row>
    <row r="4367" spans="12:22" x14ac:dyDescent="0.25">
      <c r="L4367">
        <v>0.62738499999999997</v>
      </c>
      <c r="M4367">
        <v>0.454791</v>
      </c>
      <c r="O4367">
        <v>5.8938569999999997</v>
      </c>
      <c r="P4367">
        <v>0.28542899999999999</v>
      </c>
      <c r="R4367">
        <v>-4.8168620000000004</v>
      </c>
      <c r="S4367">
        <v>0.25</v>
      </c>
      <c r="U4367">
        <v>3.7743739999999999</v>
      </c>
      <c r="V4367">
        <v>0.28150900000000001</v>
      </c>
    </row>
    <row r="4368" spans="12:22" x14ac:dyDescent="0.25">
      <c r="L4368">
        <v>-0.32321699999999998</v>
      </c>
      <c r="M4368">
        <v>0.67164800000000002</v>
      </c>
      <c r="O4368">
        <v>5.1949649999999998</v>
      </c>
      <c r="P4368">
        <v>0.62440300000000004</v>
      </c>
      <c r="R4368">
        <v>-3.3618190000000001</v>
      </c>
      <c r="S4368">
        <v>0.25</v>
      </c>
      <c r="U4368">
        <v>5.871105</v>
      </c>
      <c r="V4368">
        <v>0.152673</v>
      </c>
    </row>
    <row r="4369" spans="12:22" x14ac:dyDescent="0.25">
      <c r="L4369">
        <v>0.32853700000000002</v>
      </c>
      <c r="M4369">
        <v>0.66904799999999998</v>
      </c>
      <c r="O4369">
        <v>4.3919600000000001</v>
      </c>
      <c r="P4369">
        <v>0.50541599999999998</v>
      </c>
      <c r="R4369">
        <v>-2.853647</v>
      </c>
      <c r="S4369">
        <v>0.25</v>
      </c>
      <c r="U4369">
        <v>6.6564589999999999</v>
      </c>
      <c r="V4369">
        <v>6.0252E-2</v>
      </c>
    </row>
    <row r="4370" spans="12:22" x14ac:dyDescent="0.25">
      <c r="L4370">
        <v>0.33609499999999998</v>
      </c>
      <c r="M4370">
        <v>0.66527999999999998</v>
      </c>
      <c r="O4370">
        <v>4.5928610000000001</v>
      </c>
      <c r="P4370">
        <v>0.58146699999999996</v>
      </c>
      <c r="R4370">
        <v>-4.6504589999999997</v>
      </c>
      <c r="S4370">
        <v>0.25</v>
      </c>
      <c r="U4370">
        <v>3.0704319999999998</v>
      </c>
      <c r="V4370">
        <v>0.200318</v>
      </c>
    </row>
    <row r="4371" spans="12:22" x14ac:dyDescent="0.25">
      <c r="L4371">
        <v>-0.61861500000000003</v>
      </c>
      <c r="M4371">
        <v>0.46298699999999998</v>
      </c>
      <c r="O4371">
        <v>4.59307</v>
      </c>
      <c r="P4371">
        <v>0.58152599999999999</v>
      </c>
      <c r="R4371">
        <v>-4.2902290000000001</v>
      </c>
      <c r="S4371">
        <v>0.25</v>
      </c>
      <c r="U4371">
        <v>6.006246</v>
      </c>
      <c r="V4371">
        <v>0.13428899999999999</v>
      </c>
    </row>
    <row r="4372" spans="12:22" x14ac:dyDescent="0.25">
      <c r="L4372">
        <v>-6.2784999999999994E-2</v>
      </c>
      <c r="M4372">
        <v>0.74704400000000004</v>
      </c>
      <c r="O4372">
        <v>5.6395600000000004</v>
      </c>
      <c r="P4372">
        <v>0.489396</v>
      </c>
      <c r="R4372">
        <v>-2.7184080000000002</v>
      </c>
      <c r="S4372">
        <v>0.25</v>
      </c>
      <c r="U4372">
        <v>2.2633679999999998</v>
      </c>
      <c r="V4372">
        <v>9.3019000000000004E-2</v>
      </c>
    </row>
    <row r="4373" spans="12:22" x14ac:dyDescent="0.25">
      <c r="L4373">
        <v>0.309031</v>
      </c>
      <c r="M4373">
        <v>0.67837499999999995</v>
      </c>
      <c r="O4373">
        <v>4.767773</v>
      </c>
      <c r="P4373">
        <v>0.61921599999999999</v>
      </c>
      <c r="R4373">
        <v>-4.1366540000000001</v>
      </c>
      <c r="S4373">
        <v>0.25</v>
      </c>
      <c r="U4373">
        <v>2.291954</v>
      </c>
      <c r="V4373">
        <v>9.6323000000000006E-2</v>
      </c>
    </row>
    <row r="4374" spans="12:22" x14ac:dyDescent="0.25">
      <c r="L4374">
        <v>0.16385</v>
      </c>
      <c r="M4374">
        <v>0.72986499999999999</v>
      </c>
      <c r="O4374">
        <v>5.5837079999999997</v>
      </c>
      <c r="P4374">
        <v>0.51691200000000004</v>
      </c>
      <c r="R4374">
        <v>-4.2497309999999997</v>
      </c>
      <c r="S4374">
        <v>0.25</v>
      </c>
      <c r="U4374">
        <v>5.8505839999999996</v>
      </c>
      <c r="V4374">
        <v>0.15551200000000001</v>
      </c>
    </row>
    <row r="4375" spans="12:22" x14ac:dyDescent="0.25">
      <c r="L4375">
        <v>-0.69198499999999996</v>
      </c>
      <c r="M4375">
        <v>0.39086799999999999</v>
      </c>
      <c r="O4375">
        <v>5.4603549999999998</v>
      </c>
      <c r="P4375">
        <v>0.56514900000000001</v>
      </c>
      <c r="R4375">
        <v>-2.6838160000000002</v>
      </c>
      <c r="S4375">
        <v>0.25</v>
      </c>
      <c r="U4375">
        <v>7.0198359999999997</v>
      </c>
      <c r="V4375">
        <v>3.3056000000000002E-2</v>
      </c>
    </row>
    <row r="4376" spans="12:22" x14ac:dyDescent="0.25">
      <c r="L4376">
        <v>0.21369299999999999</v>
      </c>
      <c r="M4376">
        <v>0.71575100000000003</v>
      </c>
      <c r="O4376">
        <v>5.0550269999999999</v>
      </c>
      <c r="P4376">
        <v>0.63565499999999997</v>
      </c>
      <c r="R4376">
        <v>-2.5383550000000001</v>
      </c>
      <c r="S4376">
        <v>0.25</v>
      </c>
      <c r="U4376">
        <v>3.2152059999999998</v>
      </c>
      <c r="V4376">
        <v>0.21993399999999999</v>
      </c>
    </row>
    <row r="4377" spans="12:22" x14ac:dyDescent="0.25">
      <c r="L4377">
        <v>-0.42405500000000002</v>
      </c>
      <c r="M4377">
        <v>0.61513300000000004</v>
      </c>
      <c r="O4377">
        <v>4.7648679999999999</v>
      </c>
      <c r="P4377">
        <v>0.61877099999999996</v>
      </c>
      <c r="R4377">
        <v>-4.7491770000000004</v>
      </c>
      <c r="S4377">
        <v>0.25</v>
      </c>
      <c r="U4377">
        <v>2.2054499999999999</v>
      </c>
      <c r="V4377">
        <v>8.6501999999999996E-2</v>
      </c>
    </row>
    <row r="4378" spans="12:22" x14ac:dyDescent="0.25">
      <c r="L4378">
        <v>0.56969700000000001</v>
      </c>
      <c r="M4378">
        <v>0.50658400000000003</v>
      </c>
      <c r="O4378">
        <v>5.8736649999999999</v>
      </c>
      <c r="P4378">
        <v>0.30973400000000001</v>
      </c>
      <c r="R4378">
        <v>-4.2323579999999996</v>
      </c>
      <c r="S4378">
        <v>0.25</v>
      </c>
      <c r="U4378">
        <v>1.5071129999999999</v>
      </c>
      <c r="V4378">
        <v>2.8851999999999999E-2</v>
      </c>
    </row>
    <row r="4379" spans="12:22" x14ac:dyDescent="0.25">
      <c r="L4379">
        <v>0.52798800000000001</v>
      </c>
      <c r="M4379">
        <v>0.54092099999999999</v>
      </c>
      <c r="O4379">
        <v>4.9661</v>
      </c>
      <c r="P4379">
        <v>0.63625399999999999</v>
      </c>
      <c r="R4379">
        <v>-1.59524</v>
      </c>
      <c r="S4379">
        <v>0.25</v>
      </c>
      <c r="U4379">
        <v>4.6265369999999999</v>
      </c>
      <c r="V4379">
        <v>0.29471000000000003</v>
      </c>
    </row>
    <row r="4380" spans="12:22" x14ac:dyDescent="0.25">
      <c r="L4380">
        <v>0.14351700000000001</v>
      </c>
      <c r="M4380">
        <v>0.73455199999999998</v>
      </c>
      <c r="O4380">
        <v>4.455076</v>
      </c>
      <c r="P4380">
        <v>0.53379699999999997</v>
      </c>
      <c r="R4380">
        <v>-3.9007299999999998</v>
      </c>
      <c r="S4380">
        <v>0.25</v>
      </c>
      <c r="U4380">
        <v>4.6727220000000003</v>
      </c>
      <c r="V4380">
        <v>0.292155</v>
      </c>
    </row>
    <row r="4381" spans="12:22" x14ac:dyDescent="0.25">
      <c r="L4381">
        <v>-0.205121</v>
      </c>
      <c r="M4381">
        <v>0.71844399999999997</v>
      </c>
      <c r="O4381">
        <v>5.5411840000000003</v>
      </c>
      <c r="P4381">
        <v>0.53533600000000003</v>
      </c>
      <c r="R4381">
        <v>-3.3255219999999999</v>
      </c>
      <c r="S4381">
        <v>0.25</v>
      </c>
      <c r="U4381">
        <v>4.9921629999999997</v>
      </c>
      <c r="V4381">
        <v>0.26642700000000002</v>
      </c>
    </row>
    <row r="4382" spans="12:22" x14ac:dyDescent="0.25">
      <c r="L4382">
        <v>0.80155699999999996</v>
      </c>
      <c r="M4382">
        <v>0.26812999999999998</v>
      </c>
      <c r="O4382">
        <v>4.6071150000000003</v>
      </c>
      <c r="P4382">
        <v>0.58542799999999995</v>
      </c>
      <c r="R4382">
        <v>-2.4653149999999999</v>
      </c>
      <c r="S4382">
        <v>0.25</v>
      </c>
      <c r="U4382">
        <v>3.8696250000000001</v>
      </c>
      <c r="V4382">
        <v>0.28852699999999998</v>
      </c>
    </row>
    <row r="4383" spans="12:22" x14ac:dyDescent="0.25">
      <c r="L4383">
        <v>-0.102995</v>
      </c>
      <c r="M4383">
        <v>0.74204400000000004</v>
      </c>
      <c r="O4383">
        <v>5.1462260000000004</v>
      </c>
      <c r="P4383">
        <v>0.62977700000000003</v>
      </c>
      <c r="R4383">
        <v>-4.949872</v>
      </c>
      <c r="S4383">
        <v>0.25</v>
      </c>
      <c r="U4383">
        <v>2.0748039999999999</v>
      </c>
      <c r="V4383">
        <v>7.2728000000000001E-2</v>
      </c>
    </row>
    <row r="4384" spans="12:22" x14ac:dyDescent="0.25">
      <c r="L4384">
        <v>-0.18723500000000001</v>
      </c>
      <c r="M4384">
        <v>0.72370699999999999</v>
      </c>
      <c r="O4384">
        <v>5.1283479999999999</v>
      </c>
      <c r="P4384">
        <v>0.63135399999999997</v>
      </c>
      <c r="R4384">
        <v>-1.713022</v>
      </c>
      <c r="S4384">
        <v>0.25</v>
      </c>
      <c r="U4384">
        <v>5.6073940000000002</v>
      </c>
      <c r="V4384">
        <v>0.18951000000000001</v>
      </c>
    </row>
    <row r="4385" spans="12:22" x14ac:dyDescent="0.25">
      <c r="L4385">
        <v>-0.40581099999999998</v>
      </c>
      <c r="M4385">
        <v>0.62648800000000004</v>
      </c>
      <c r="O4385">
        <v>5.7666639999999996</v>
      </c>
      <c r="P4385">
        <v>0.40874100000000002</v>
      </c>
      <c r="R4385">
        <v>-2.9039730000000001</v>
      </c>
      <c r="S4385">
        <v>0.25</v>
      </c>
      <c r="U4385">
        <v>4.987152</v>
      </c>
      <c r="V4385">
        <v>0.26692900000000003</v>
      </c>
    </row>
    <row r="4386" spans="12:22" x14ac:dyDescent="0.25">
      <c r="L4386">
        <v>0.150168</v>
      </c>
      <c r="M4386">
        <v>0.73308700000000004</v>
      </c>
      <c r="O4386">
        <v>5.3958380000000004</v>
      </c>
      <c r="P4386">
        <v>0.58462099999999995</v>
      </c>
      <c r="R4386">
        <v>-1.6468149999999999</v>
      </c>
      <c r="S4386">
        <v>0.25</v>
      </c>
      <c r="U4386">
        <v>4.4066749999999999</v>
      </c>
      <c r="V4386">
        <v>0.30236400000000002</v>
      </c>
    </row>
    <row r="4387" spans="12:22" x14ac:dyDescent="0.25">
      <c r="L4387">
        <v>0.80968899999999999</v>
      </c>
      <c r="M4387">
        <v>0.258303</v>
      </c>
      <c r="O4387">
        <v>5.4210659999999997</v>
      </c>
      <c r="P4387">
        <v>0.57743299999999997</v>
      </c>
      <c r="R4387">
        <v>-1.864992</v>
      </c>
      <c r="S4387">
        <v>0.25</v>
      </c>
      <c r="U4387">
        <v>4.8695769999999996</v>
      </c>
      <c r="V4387">
        <v>0.27786100000000002</v>
      </c>
    </row>
    <row r="4388" spans="12:22" x14ac:dyDescent="0.25">
      <c r="L4388">
        <v>0.45619799999999999</v>
      </c>
      <c r="M4388">
        <v>0.59391300000000002</v>
      </c>
      <c r="O4388">
        <v>4.638897</v>
      </c>
      <c r="P4388">
        <v>0.59366399999999997</v>
      </c>
      <c r="R4388">
        <v>-2.270251</v>
      </c>
      <c r="S4388">
        <v>0.25</v>
      </c>
      <c r="U4388">
        <v>2.6330969999999998</v>
      </c>
      <c r="V4388">
        <v>0.13957700000000001</v>
      </c>
    </row>
    <row r="4389" spans="12:22" x14ac:dyDescent="0.25">
      <c r="L4389">
        <v>0.15589900000000001</v>
      </c>
      <c r="M4389">
        <v>0.73177199999999998</v>
      </c>
      <c r="O4389">
        <v>4.4446880000000002</v>
      </c>
      <c r="P4389">
        <v>0.52944000000000002</v>
      </c>
      <c r="R4389">
        <v>-2.97241</v>
      </c>
      <c r="S4389">
        <v>0.25</v>
      </c>
      <c r="U4389">
        <v>4.6364210000000003</v>
      </c>
      <c r="V4389">
        <v>0.29419000000000001</v>
      </c>
    </row>
    <row r="4390" spans="12:22" x14ac:dyDescent="0.25">
      <c r="L4390">
        <v>0.51141099999999995</v>
      </c>
      <c r="M4390">
        <v>0.553844</v>
      </c>
      <c r="O4390">
        <v>4.9881849999999996</v>
      </c>
      <c r="P4390">
        <v>0.636575</v>
      </c>
      <c r="R4390">
        <v>-1.120303</v>
      </c>
      <c r="S4390">
        <v>0.25</v>
      </c>
      <c r="U4390">
        <v>5.5365180000000001</v>
      </c>
      <c r="V4390">
        <v>0.19935800000000001</v>
      </c>
    </row>
    <row r="4391" spans="12:22" x14ac:dyDescent="0.25">
      <c r="L4391">
        <v>0.21811700000000001</v>
      </c>
      <c r="M4391">
        <v>0.71431900000000004</v>
      </c>
      <c r="O4391">
        <v>4.5611519999999999</v>
      </c>
      <c r="P4391">
        <v>0.57204200000000005</v>
      </c>
      <c r="R4391">
        <v>-2.3067700000000002</v>
      </c>
      <c r="S4391">
        <v>0.25</v>
      </c>
      <c r="U4391">
        <v>5.6810369999999999</v>
      </c>
      <c r="V4391">
        <v>0.179203</v>
      </c>
    </row>
    <row r="4392" spans="12:22" x14ac:dyDescent="0.25">
      <c r="L4392">
        <v>-0.14075199999999999</v>
      </c>
      <c r="M4392">
        <v>0.73514199999999996</v>
      </c>
      <c r="O4392">
        <v>4.097194</v>
      </c>
      <c r="P4392">
        <v>0.27377699999999999</v>
      </c>
      <c r="R4392">
        <v>-1.336481</v>
      </c>
      <c r="S4392">
        <v>0.25</v>
      </c>
      <c r="U4392">
        <v>3.7952689999999998</v>
      </c>
      <c r="V4392">
        <v>0.28315400000000002</v>
      </c>
    </row>
    <row r="4393" spans="12:22" x14ac:dyDescent="0.25">
      <c r="L4393">
        <v>-0.27835900000000002</v>
      </c>
      <c r="M4393">
        <v>0.69188700000000003</v>
      </c>
      <c r="O4393">
        <v>5.1970349999999996</v>
      </c>
      <c r="P4393">
        <v>0.62414000000000003</v>
      </c>
      <c r="R4393">
        <v>-1.6948529999999999</v>
      </c>
      <c r="S4393">
        <v>0.25</v>
      </c>
      <c r="U4393">
        <v>3.139672</v>
      </c>
      <c r="V4393">
        <v>0.20979999999999999</v>
      </c>
    </row>
    <row r="4394" spans="12:22" x14ac:dyDescent="0.25">
      <c r="L4394">
        <v>0.21901799999999999</v>
      </c>
      <c r="M4394">
        <v>0.71402299999999996</v>
      </c>
      <c r="O4394">
        <v>5.8286259999999999</v>
      </c>
      <c r="P4394">
        <v>0.35638199999999998</v>
      </c>
      <c r="R4394">
        <v>-1.900317</v>
      </c>
      <c r="S4394">
        <v>0.25</v>
      </c>
      <c r="U4394">
        <v>3.322495</v>
      </c>
      <c r="V4394">
        <v>0.233818</v>
      </c>
    </row>
    <row r="4395" spans="12:22" x14ac:dyDescent="0.25">
      <c r="L4395">
        <v>0.52551599999999998</v>
      </c>
      <c r="M4395">
        <v>0.542875</v>
      </c>
      <c r="O4395">
        <v>5.3739879999999998</v>
      </c>
      <c r="P4395">
        <v>0.59042300000000003</v>
      </c>
      <c r="R4395">
        <v>-4.0819510000000001</v>
      </c>
      <c r="S4395">
        <v>0.25</v>
      </c>
      <c r="U4395">
        <v>3.5020229999999999</v>
      </c>
      <c r="V4395">
        <v>0.25520799999999999</v>
      </c>
    </row>
    <row r="4396" spans="12:22" x14ac:dyDescent="0.25">
      <c r="L4396">
        <v>-0.52178400000000003</v>
      </c>
      <c r="M4396">
        <v>0.54580600000000001</v>
      </c>
      <c r="O4396">
        <v>5.8955250000000001</v>
      </c>
      <c r="P4396">
        <v>0.28330300000000003</v>
      </c>
      <c r="R4396">
        <v>-4.6287690000000001</v>
      </c>
      <c r="S4396">
        <v>0.25</v>
      </c>
      <c r="U4396">
        <v>5.5056079999999996</v>
      </c>
      <c r="V4396">
        <v>0.20361599999999999</v>
      </c>
    </row>
    <row r="4397" spans="12:22" x14ac:dyDescent="0.25">
      <c r="L4397">
        <v>-0.24499599999999999</v>
      </c>
      <c r="M4397">
        <v>0.70498300000000003</v>
      </c>
      <c r="O4397">
        <v>5.5487719999999996</v>
      </c>
      <c r="P4397">
        <v>0.532196</v>
      </c>
      <c r="R4397">
        <v>-4.5501750000000003</v>
      </c>
      <c r="S4397">
        <v>0.25</v>
      </c>
      <c r="U4397">
        <v>3.0279340000000001</v>
      </c>
      <c r="V4397">
        <v>0.19443199999999999</v>
      </c>
    </row>
    <row r="4398" spans="12:22" x14ac:dyDescent="0.25">
      <c r="L4398">
        <v>0.67988300000000002</v>
      </c>
      <c r="M4398">
        <v>0.40332000000000001</v>
      </c>
      <c r="O4398">
        <v>4.0499590000000003</v>
      </c>
      <c r="P4398">
        <v>0.19870499999999999</v>
      </c>
      <c r="R4398">
        <v>-4.9537389999999997</v>
      </c>
      <c r="S4398">
        <v>0.25</v>
      </c>
      <c r="U4398">
        <v>2.334079</v>
      </c>
      <c r="V4398">
        <v>0.101295</v>
      </c>
    </row>
    <row r="4399" spans="12:22" x14ac:dyDescent="0.25">
      <c r="L4399">
        <v>-0.33999800000000002</v>
      </c>
      <c r="M4399">
        <v>0.66330100000000003</v>
      </c>
      <c r="O4399">
        <v>5.0004860000000004</v>
      </c>
      <c r="P4399">
        <v>0.63661999999999996</v>
      </c>
      <c r="R4399">
        <v>-3.577404</v>
      </c>
      <c r="S4399">
        <v>0.25</v>
      </c>
      <c r="U4399">
        <v>5.0935139999999999</v>
      </c>
      <c r="V4399">
        <v>0.25570399999999999</v>
      </c>
    </row>
    <row r="4400" spans="12:22" x14ac:dyDescent="0.25">
      <c r="L4400">
        <v>0.18528900000000001</v>
      </c>
      <c r="M4400">
        <v>0.72425099999999998</v>
      </c>
      <c r="O4400">
        <v>5.2059860000000002</v>
      </c>
      <c r="P4400">
        <v>0.62296700000000005</v>
      </c>
      <c r="R4400">
        <v>-2.7482760000000002</v>
      </c>
      <c r="S4400">
        <v>0.25</v>
      </c>
      <c r="U4400">
        <v>5.6323720000000002</v>
      </c>
      <c r="V4400">
        <v>0.18601999999999999</v>
      </c>
    </row>
    <row r="4401" spans="12:22" x14ac:dyDescent="0.25">
      <c r="L4401">
        <v>0.20091000000000001</v>
      </c>
      <c r="M4401">
        <v>0.71972599999999998</v>
      </c>
      <c r="O4401">
        <v>5.4686810000000001</v>
      </c>
      <c r="P4401">
        <v>0.56236900000000001</v>
      </c>
      <c r="R4401">
        <v>-4.6286259999999997</v>
      </c>
      <c r="S4401">
        <v>0.25</v>
      </c>
      <c r="U4401">
        <v>4.4379759999999999</v>
      </c>
      <c r="V4401">
        <v>0.30174200000000001</v>
      </c>
    </row>
    <row r="4402" spans="12:22" x14ac:dyDescent="0.25">
      <c r="L4402">
        <v>-0.301485</v>
      </c>
      <c r="M4402">
        <v>0.68183000000000005</v>
      </c>
      <c r="O4402">
        <v>5.384849</v>
      </c>
      <c r="P4402">
        <v>0.58758699999999997</v>
      </c>
      <c r="R4402">
        <v>-4.4781259999999996</v>
      </c>
      <c r="S4402">
        <v>0.25</v>
      </c>
      <c r="U4402">
        <v>4.2855569999999998</v>
      </c>
      <c r="V4402">
        <v>0.30327300000000001</v>
      </c>
    </row>
    <row r="4403" spans="12:22" x14ac:dyDescent="0.25">
      <c r="L4403">
        <v>-0.29183199999999998</v>
      </c>
      <c r="M4403">
        <v>0.68612600000000001</v>
      </c>
      <c r="O4403">
        <v>5.7428179999999998</v>
      </c>
      <c r="P4403">
        <v>0.42621300000000001</v>
      </c>
      <c r="R4403">
        <v>-3.7749899999999998</v>
      </c>
      <c r="S4403">
        <v>0.25</v>
      </c>
      <c r="U4403">
        <v>4.0394959999999998</v>
      </c>
      <c r="V4403">
        <v>0.29780400000000001</v>
      </c>
    </row>
    <row r="4404" spans="12:22" x14ac:dyDescent="0.25">
      <c r="L4404">
        <v>0.51900299999999999</v>
      </c>
      <c r="M4404">
        <v>0.54797700000000005</v>
      </c>
      <c r="O4404">
        <v>5.5442980000000004</v>
      </c>
      <c r="P4404">
        <v>0.53405499999999995</v>
      </c>
      <c r="R4404">
        <v>-3.169</v>
      </c>
      <c r="S4404">
        <v>0.25</v>
      </c>
      <c r="U4404">
        <v>3.00285</v>
      </c>
      <c r="V4404">
        <v>0.19094</v>
      </c>
    </row>
    <row r="4405" spans="12:22" x14ac:dyDescent="0.25">
      <c r="L4405">
        <v>0.72393700000000005</v>
      </c>
      <c r="M4405">
        <v>0.35693599999999998</v>
      </c>
      <c r="O4405">
        <v>5.2373139999999996</v>
      </c>
      <c r="P4405">
        <v>0.61843300000000001</v>
      </c>
      <c r="R4405">
        <v>-4.9549300000000001</v>
      </c>
      <c r="S4405">
        <v>0.25</v>
      </c>
      <c r="U4405">
        <v>3.9537990000000001</v>
      </c>
      <c r="V4405">
        <v>0.29366100000000001</v>
      </c>
    </row>
    <row r="4406" spans="12:22" x14ac:dyDescent="0.25">
      <c r="L4406">
        <v>-0.273756</v>
      </c>
      <c r="M4406">
        <v>0.69379299999999999</v>
      </c>
      <c r="O4406">
        <v>5.4739300000000002</v>
      </c>
      <c r="P4406">
        <v>0.56058399999999997</v>
      </c>
      <c r="R4406">
        <v>-2.0221019999999998</v>
      </c>
      <c r="S4406">
        <v>0.25</v>
      </c>
      <c r="U4406">
        <v>6.0645810000000004</v>
      </c>
      <c r="V4406">
        <v>0.12656899999999999</v>
      </c>
    </row>
    <row r="4407" spans="12:22" x14ac:dyDescent="0.25">
      <c r="L4407">
        <v>-0.87231400000000003</v>
      </c>
      <c r="M4407">
        <v>0.17930099999999999</v>
      </c>
      <c r="O4407">
        <v>5.6605340000000002</v>
      </c>
      <c r="P4407">
        <v>0.47797200000000001</v>
      </c>
      <c r="R4407">
        <v>-3.2568199999999998</v>
      </c>
      <c r="S4407">
        <v>0.25</v>
      </c>
      <c r="U4407">
        <v>6.7273589999999999</v>
      </c>
      <c r="V4407">
        <v>5.4099000000000001E-2</v>
      </c>
    </row>
    <row r="4408" spans="12:22" x14ac:dyDescent="0.25">
      <c r="L4408">
        <v>0.19948199999999999</v>
      </c>
      <c r="M4408">
        <v>0.72015499999999999</v>
      </c>
      <c r="O4408">
        <v>5.0424730000000002</v>
      </c>
      <c r="P4408">
        <v>0.63604499999999997</v>
      </c>
      <c r="R4408">
        <v>-1.1932940000000001</v>
      </c>
      <c r="S4408">
        <v>0.25</v>
      </c>
      <c r="U4408">
        <v>4.2055150000000001</v>
      </c>
      <c r="V4408">
        <v>0.30256300000000003</v>
      </c>
    </row>
    <row r="4409" spans="12:22" x14ac:dyDescent="0.25">
      <c r="L4409">
        <v>-0.10918</v>
      </c>
      <c r="M4409">
        <v>0.74106000000000005</v>
      </c>
      <c r="O4409">
        <v>5.7646329999999999</v>
      </c>
      <c r="P4409">
        <v>0.41027999999999998</v>
      </c>
      <c r="R4409">
        <v>-4.93119</v>
      </c>
      <c r="S4409">
        <v>0.25</v>
      </c>
      <c r="U4409">
        <v>3.7682319999999998</v>
      </c>
      <c r="V4409">
        <v>0.28101399999999999</v>
      </c>
    </row>
    <row r="4410" spans="12:22" x14ac:dyDescent="0.25">
      <c r="L4410">
        <v>-0.53065600000000002</v>
      </c>
      <c r="M4410">
        <v>0.53880300000000003</v>
      </c>
      <c r="O4410">
        <v>4.1945709999999998</v>
      </c>
      <c r="P4410">
        <v>0.37731999999999999</v>
      </c>
      <c r="R4410">
        <v>-3.8673690000000001</v>
      </c>
      <c r="S4410">
        <v>0.25</v>
      </c>
      <c r="U4410">
        <v>4.3466500000000003</v>
      </c>
      <c r="V4410">
        <v>0.30311300000000002</v>
      </c>
    </row>
    <row r="4411" spans="12:22" x14ac:dyDescent="0.25">
      <c r="L4411">
        <v>0.85236199999999995</v>
      </c>
      <c r="M4411">
        <v>0.20510900000000001</v>
      </c>
      <c r="O4411">
        <v>5.0605450000000003</v>
      </c>
      <c r="P4411">
        <v>0.63545200000000002</v>
      </c>
      <c r="R4411">
        <v>-4.5166810000000002</v>
      </c>
      <c r="S4411">
        <v>0.25</v>
      </c>
      <c r="U4411">
        <v>5.9474939999999998</v>
      </c>
      <c r="V4411">
        <v>0.142206</v>
      </c>
    </row>
    <row r="4412" spans="12:22" x14ac:dyDescent="0.25">
      <c r="L4412">
        <v>2.9777000000000001E-2</v>
      </c>
      <c r="M4412">
        <v>0.74933499999999997</v>
      </c>
      <c r="O4412">
        <v>5.0011380000000001</v>
      </c>
      <c r="P4412">
        <v>0.63661900000000005</v>
      </c>
      <c r="R4412">
        <v>-1.7297899999999999</v>
      </c>
      <c r="S4412">
        <v>0.25</v>
      </c>
      <c r="U4412">
        <v>1.6961649999999999</v>
      </c>
      <c r="V4412">
        <v>4.0578000000000003E-2</v>
      </c>
    </row>
    <row r="4413" spans="12:22" x14ac:dyDescent="0.25">
      <c r="L4413">
        <v>4.6773000000000002E-2</v>
      </c>
      <c r="M4413">
        <v>0.748359</v>
      </c>
      <c r="O4413">
        <v>4.4724930000000001</v>
      </c>
      <c r="P4413">
        <v>0.54084100000000002</v>
      </c>
      <c r="R4413">
        <v>-1.8541270000000001</v>
      </c>
      <c r="S4413">
        <v>0.25</v>
      </c>
      <c r="U4413">
        <v>4.5515420000000004</v>
      </c>
      <c r="V4413">
        <v>0.29817199999999999</v>
      </c>
    </row>
    <row r="4414" spans="12:22" x14ac:dyDescent="0.25">
      <c r="L4414">
        <v>0.65442299999999998</v>
      </c>
      <c r="M4414">
        <v>0.42879699999999998</v>
      </c>
      <c r="O4414">
        <v>5.6710909999999997</v>
      </c>
      <c r="P4414">
        <v>0.471974</v>
      </c>
      <c r="R4414">
        <v>-4.726477</v>
      </c>
      <c r="S4414">
        <v>0.25</v>
      </c>
      <c r="U4414">
        <v>3.027612</v>
      </c>
      <c r="V4414">
        <v>0.194387</v>
      </c>
    </row>
    <row r="4415" spans="12:22" x14ac:dyDescent="0.25">
      <c r="L4415">
        <v>0.168018</v>
      </c>
      <c r="M4415">
        <v>0.728827</v>
      </c>
      <c r="O4415">
        <v>5.0572290000000004</v>
      </c>
      <c r="P4415">
        <v>0.63557600000000003</v>
      </c>
      <c r="R4415">
        <v>-1.1291580000000001</v>
      </c>
      <c r="S4415">
        <v>0.25</v>
      </c>
      <c r="U4415">
        <v>4.528041</v>
      </c>
      <c r="V4415">
        <v>0.29907800000000001</v>
      </c>
    </row>
    <row r="4416" spans="12:22" x14ac:dyDescent="0.25">
      <c r="L4416">
        <v>-0.34832200000000002</v>
      </c>
      <c r="M4416">
        <v>0.65900400000000003</v>
      </c>
      <c r="O4416">
        <v>5.1260269999999997</v>
      </c>
      <c r="P4416">
        <v>0.63154399999999999</v>
      </c>
      <c r="R4416">
        <v>-1.9989479999999999</v>
      </c>
      <c r="S4416">
        <v>0.25</v>
      </c>
      <c r="U4416">
        <v>5.297148</v>
      </c>
      <c r="V4416">
        <v>0.23132900000000001</v>
      </c>
    </row>
    <row r="4417" spans="12:22" x14ac:dyDescent="0.25">
      <c r="L4417">
        <v>0.424626</v>
      </c>
      <c r="M4417">
        <v>0.61477000000000004</v>
      </c>
      <c r="O4417">
        <v>5.1342280000000002</v>
      </c>
      <c r="P4417">
        <v>0.63085899999999995</v>
      </c>
      <c r="R4417">
        <v>-4.855931</v>
      </c>
      <c r="S4417">
        <v>0.25</v>
      </c>
      <c r="U4417">
        <v>0.93181499999999995</v>
      </c>
      <c r="V4417">
        <v>7.9880000000000003E-3</v>
      </c>
    </row>
    <row r="4418" spans="12:22" x14ac:dyDescent="0.25">
      <c r="L4418">
        <v>-0.54020199999999996</v>
      </c>
      <c r="M4418">
        <v>0.53113600000000005</v>
      </c>
      <c r="O4418">
        <v>4.2681120000000004</v>
      </c>
      <c r="P4418">
        <v>0.43380800000000003</v>
      </c>
      <c r="R4418">
        <v>-1.935451</v>
      </c>
      <c r="S4418">
        <v>0.25</v>
      </c>
      <c r="U4418">
        <v>4.2322839999999999</v>
      </c>
      <c r="V4418">
        <v>0.30291600000000002</v>
      </c>
    </row>
    <row r="4419" spans="12:22" x14ac:dyDescent="0.25">
      <c r="L4419">
        <v>4.9383000000000003E-2</v>
      </c>
      <c r="M4419">
        <v>0.74817100000000003</v>
      </c>
      <c r="O4419">
        <v>4.5871389999999996</v>
      </c>
      <c r="P4419">
        <v>0.57982900000000004</v>
      </c>
      <c r="R4419">
        <v>-1.2931699999999999</v>
      </c>
      <c r="S4419">
        <v>0.25</v>
      </c>
      <c r="U4419">
        <v>2.0029750000000002</v>
      </c>
      <c r="V4419">
        <v>6.5727999999999995E-2</v>
      </c>
    </row>
    <row r="4420" spans="12:22" x14ac:dyDescent="0.25">
      <c r="L4420">
        <v>0.803929</v>
      </c>
      <c r="M4420">
        <v>0.26527400000000001</v>
      </c>
      <c r="O4420">
        <v>5.0951459999999997</v>
      </c>
      <c r="P4420">
        <v>0.63373199999999996</v>
      </c>
      <c r="R4420">
        <v>-3.7628810000000001</v>
      </c>
      <c r="S4420">
        <v>0.25</v>
      </c>
      <c r="U4420">
        <v>5.4222739999999998</v>
      </c>
      <c r="V4420">
        <v>0.21493699999999999</v>
      </c>
    </row>
    <row r="4421" spans="12:22" x14ac:dyDescent="0.25">
      <c r="L4421">
        <v>-4.1929999999999997E-3</v>
      </c>
      <c r="M4421">
        <v>0.74998699999999996</v>
      </c>
      <c r="O4421">
        <v>5.4694839999999996</v>
      </c>
      <c r="P4421">
        <v>0.56209799999999999</v>
      </c>
      <c r="R4421">
        <v>-4.2362669999999998</v>
      </c>
      <c r="S4421">
        <v>0.25</v>
      </c>
      <c r="U4421">
        <v>5.9603840000000003</v>
      </c>
      <c r="V4421">
        <v>0.140458</v>
      </c>
    </row>
    <row r="4422" spans="12:22" x14ac:dyDescent="0.25">
      <c r="L4422">
        <v>0.10668800000000001</v>
      </c>
      <c r="M4422">
        <v>0.74146299999999998</v>
      </c>
      <c r="O4422">
        <v>5.1620749999999997</v>
      </c>
      <c r="P4422">
        <v>0.62820299999999996</v>
      </c>
      <c r="R4422">
        <v>-3.9826980000000001</v>
      </c>
      <c r="S4422">
        <v>0.25</v>
      </c>
      <c r="U4422">
        <v>4.5722459999999998</v>
      </c>
      <c r="V4422">
        <v>0.29730299999999998</v>
      </c>
    </row>
    <row r="4423" spans="12:22" x14ac:dyDescent="0.25">
      <c r="L4423">
        <v>8.2470000000000009E-3</v>
      </c>
      <c r="M4423">
        <v>0.74994899999999998</v>
      </c>
      <c r="O4423">
        <v>5.6549339999999999</v>
      </c>
      <c r="P4423">
        <v>0.48108499999999998</v>
      </c>
      <c r="R4423">
        <v>-1.0095559999999999</v>
      </c>
      <c r="S4423">
        <v>0.25</v>
      </c>
      <c r="U4423">
        <v>4.324039</v>
      </c>
      <c r="V4423">
        <v>0.30324299999999998</v>
      </c>
    </row>
    <row r="4424" spans="12:22" x14ac:dyDescent="0.25">
      <c r="L4424">
        <v>0.51519899999999996</v>
      </c>
      <c r="M4424">
        <v>0.55092799999999997</v>
      </c>
      <c r="O4424">
        <v>5.7644859999999998</v>
      </c>
      <c r="P4424">
        <v>0.41038999999999998</v>
      </c>
      <c r="R4424">
        <v>-4.3151279999999996</v>
      </c>
      <c r="S4424">
        <v>0.25</v>
      </c>
      <c r="U4424">
        <v>3.9949240000000001</v>
      </c>
      <c r="V4424">
        <v>0.29578900000000002</v>
      </c>
    </row>
    <row r="4425" spans="12:22" x14ac:dyDescent="0.25">
      <c r="L4425">
        <v>-0.41473700000000002</v>
      </c>
      <c r="M4425">
        <v>0.62099499999999996</v>
      </c>
      <c r="O4425">
        <v>5.1178129999999999</v>
      </c>
      <c r="P4425">
        <v>0.63218600000000003</v>
      </c>
      <c r="R4425">
        <v>-2.3796110000000001</v>
      </c>
      <c r="S4425">
        <v>0.25</v>
      </c>
      <c r="U4425">
        <v>4.7159269999999998</v>
      </c>
      <c r="V4425">
        <v>0.28948099999999999</v>
      </c>
    </row>
    <row r="4426" spans="12:22" x14ac:dyDescent="0.25">
      <c r="L4426">
        <v>-0.64241499999999996</v>
      </c>
      <c r="M4426">
        <v>0.44047700000000001</v>
      </c>
      <c r="O4426">
        <v>5.3558089999999998</v>
      </c>
      <c r="P4426">
        <v>0.59495799999999999</v>
      </c>
      <c r="R4426">
        <v>-1.0874699999999999</v>
      </c>
      <c r="S4426">
        <v>0.25</v>
      </c>
      <c r="U4426">
        <v>4.4322759999999999</v>
      </c>
      <c r="V4426">
        <v>0.301867</v>
      </c>
    </row>
    <row r="4427" spans="12:22" x14ac:dyDescent="0.25">
      <c r="L4427">
        <v>-0.31184800000000001</v>
      </c>
      <c r="M4427">
        <v>0.67706299999999997</v>
      </c>
      <c r="O4427">
        <v>4.712968</v>
      </c>
      <c r="P4427">
        <v>0.60983100000000001</v>
      </c>
      <c r="R4427">
        <v>-4.8262890000000001</v>
      </c>
      <c r="S4427">
        <v>0.25</v>
      </c>
      <c r="U4427">
        <v>4.4400300000000001</v>
      </c>
      <c r="V4427">
        <v>0.30169600000000002</v>
      </c>
    </row>
    <row r="4428" spans="12:22" x14ac:dyDescent="0.25">
      <c r="L4428">
        <v>0.66650100000000001</v>
      </c>
      <c r="M4428">
        <v>0.41683199999999998</v>
      </c>
      <c r="O4428">
        <v>4.2257009999999999</v>
      </c>
      <c r="P4428">
        <v>0.402866</v>
      </c>
      <c r="R4428">
        <v>-2.6917599999999999</v>
      </c>
      <c r="S4428">
        <v>0.25</v>
      </c>
      <c r="U4428">
        <v>4.2840290000000003</v>
      </c>
      <c r="V4428">
        <v>0.30326900000000001</v>
      </c>
    </row>
    <row r="4429" spans="12:22" x14ac:dyDescent="0.25">
      <c r="L4429">
        <v>-0.60641599999999996</v>
      </c>
      <c r="M4429">
        <v>0.47419499999999998</v>
      </c>
      <c r="O4429">
        <v>4.3299349999999999</v>
      </c>
      <c r="P4429">
        <v>0.47256399999999998</v>
      </c>
      <c r="R4429">
        <v>-3.4583900000000001</v>
      </c>
      <c r="S4429">
        <v>0.25</v>
      </c>
      <c r="U4429">
        <v>6.1787489999999998</v>
      </c>
      <c r="V4429">
        <v>0.11194900000000001</v>
      </c>
    </row>
    <row r="4430" spans="12:22" x14ac:dyDescent="0.25">
      <c r="L4430">
        <v>-0.133935</v>
      </c>
      <c r="M4430">
        <v>0.73654600000000003</v>
      </c>
      <c r="O4430">
        <v>4.8668930000000001</v>
      </c>
      <c r="P4430">
        <v>0.63095500000000004</v>
      </c>
      <c r="R4430">
        <v>-4.5466129999999998</v>
      </c>
      <c r="S4430">
        <v>0.25</v>
      </c>
      <c r="U4430">
        <v>4.077814</v>
      </c>
      <c r="V4430">
        <v>0.29929</v>
      </c>
    </row>
    <row r="4431" spans="12:22" x14ac:dyDescent="0.25">
      <c r="L4431">
        <v>-0.635961</v>
      </c>
      <c r="M4431">
        <v>0.44666499999999998</v>
      </c>
      <c r="O4431">
        <v>4.7657689999999997</v>
      </c>
      <c r="P4431">
        <v>0.61890999999999996</v>
      </c>
      <c r="R4431">
        <v>-4.011622</v>
      </c>
      <c r="S4431">
        <v>0.25</v>
      </c>
      <c r="U4431">
        <v>3.941303</v>
      </c>
      <c r="V4431">
        <v>0.29296499999999998</v>
      </c>
    </row>
    <row r="4432" spans="12:22" x14ac:dyDescent="0.25">
      <c r="L4432">
        <v>0.249693</v>
      </c>
      <c r="M4432">
        <v>0.70323999999999998</v>
      </c>
      <c r="O4432">
        <v>4.9474749999999998</v>
      </c>
      <c r="P4432">
        <v>0.635741</v>
      </c>
      <c r="R4432">
        <v>-3.23821</v>
      </c>
      <c r="S4432">
        <v>0.25</v>
      </c>
      <c r="U4432">
        <v>3.8101060000000002</v>
      </c>
      <c r="V4432">
        <v>0.28428700000000001</v>
      </c>
    </row>
    <row r="4433" spans="12:22" x14ac:dyDescent="0.25">
      <c r="L4433">
        <v>0.258913</v>
      </c>
      <c r="M4433">
        <v>0.69972299999999998</v>
      </c>
      <c r="O4433">
        <v>5.5895590000000004</v>
      </c>
      <c r="P4433">
        <v>0.51421399999999995</v>
      </c>
      <c r="R4433">
        <v>-3.4886149999999998</v>
      </c>
      <c r="S4433">
        <v>0.25</v>
      </c>
      <c r="U4433">
        <v>2.669422</v>
      </c>
      <c r="V4433">
        <v>0.144509</v>
      </c>
    </row>
    <row r="4434" spans="12:22" x14ac:dyDescent="0.25">
      <c r="L4434">
        <v>-0.31295099999999998</v>
      </c>
      <c r="M4434">
        <v>0.67654599999999998</v>
      </c>
      <c r="O4434">
        <v>5.1195880000000002</v>
      </c>
      <c r="P4434">
        <v>0.63205100000000003</v>
      </c>
      <c r="R4434">
        <v>-4.1351469999999999</v>
      </c>
      <c r="S4434">
        <v>0.25</v>
      </c>
      <c r="U4434">
        <v>2.8928690000000001</v>
      </c>
      <c r="V4434">
        <v>0.17554400000000001</v>
      </c>
    </row>
    <row r="4435" spans="12:22" x14ac:dyDescent="0.25">
      <c r="L4435">
        <v>-0.30358400000000002</v>
      </c>
      <c r="M4435">
        <v>0.68087699999999995</v>
      </c>
      <c r="O4435">
        <v>5.5576869999999996</v>
      </c>
      <c r="P4435">
        <v>0.52842699999999998</v>
      </c>
      <c r="R4435">
        <v>-1.843018</v>
      </c>
      <c r="S4435">
        <v>0.25</v>
      </c>
      <c r="U4435">
        <v>2.465862</v>
      </c>
      <c r="V4435">
        <v>0.117578</v>
      </c>
    </row>
    <row r="4436" spans="12:22" x14ac:dyDescent="0.25">
      <c r="L4436">
        <v>-0.38169500000000001</v>
      </c>
      <c r="M4436">
        <v>0.64073199999999997</v>
      </c>
      <c r="O4436">
        <v>4.5789540000000004</v>
      </c>
      <c r="P4436">
        <v>0.57743900000000004</v>
      </c>
      <c r="R4436">
        <v>-1.7553920000000001</v>
      </c>
      <c r="S4436">
        <v>0.25</v>
      </c>
      <c r="U4436">
        <v>0.76265700000000003</v>
      </c>
      <c r="V4436">
        <v>5.032E-3</v>
      </c>
    </row>
    <row r="4437" spans="12:22" x14ac:dyDescent="0.25">
      <c r="L4437">
        <v>0.20857100000000001</v>
      </c>
      <c r="M4437">
        <v>0.71737399999999996</v>
      </c>
      <c r="O4437">
        <v>4.6171730000000002</v>
      </c>
      <c r="P4437">
        <v>0.58812200000000003</v>
      </c>
      <c r="R4437">
        <v>-3.5986799999999999</v>
      </c>
      <c r="S4437">
        <v>0.25</v>
      </c>
      <c r="U4437">
        <v>3.6927750000000001</v>
      </c>
      <c r="V4437">
        <v>0.27454200000000001</v>
      </c>
    </row>
    <row r="4438" spans="12:22" x14ac:dyDescent="0.25">
      <c r="L4438">
        <v>0.204958</v>
      </c>
      <c r="M4438">
        <v>0.71849399999999997</v>
      </c>
      <c r="O4438">
        <v>5.1631229999999997</v>
      </c>
      <c r="P4438">
        <v>0.62809300000000001</v>
      </c>
      <c r="R4438">
        <v>-3.3740329999999998</v>
      </c>
      <c r="S4438">
        <v>0.25</v>
      </c>
      <c r="U4438">
        <v>1.9858990000000001</v>
      </c>
      <c r="V4438">
        <v>6.4125000000000001E-2</v>
      </c>
    </row>
    <row r="4439" spans="12:22" x14ac:dyDescent="0.25">
      <c r="L4439">
        <v>-0.12928500000000001</v>
      </c>
      <c r="M4439">
        <v>0.73746400000000001</v>
      </c>
      <c r="O4439">
        <v>4.8118689999999997</v>
      </c>
      <c r="P4439">
        <v>0.62525200000000003</v>
      </c>
      <c r="R4439">
        <v>-1.83151</v>
      </c>
      <c r="S4439">
        <v>0.25</v>
      </c>
      <c r="U4439">
        <v>2.5699360000000002</v>
      </c>
      <c r="V4439">
        <v>0.13111900000000001</v>
      </c>
    </row>
    <row r="4440" spans="12:22" x14ac:dyDescent="0.25">
      <c r="L4440">
        <v>-5.7293999999999998E-2</v>
      </c>
      <c r="M4440">
        <v>0.74753800000000004</v>
      </c>
      <c r="O4440">
        <v>4.4497900000000001</v>
      </c>
      <c r="P4440">
        <v>0.53159400000000001</v>
      </c>
      <c r="R4440">
        <v>-2.86144</v>
      </c>
      <c r="S4440">
        <v>0.25</v>
      </c>
      <c r="U4440">
        <v>3.6050339999999998</v>
      </c>
      <c r="V4440">
        <v>0.26614500000000002</v>
      </c>
    </row>
    <row r="4441" spans="12:22" x14ac:dyDescent="0.25">
      <c r="L4441">
        <v>0.61569799999999997</v>
      </c>
      <c r="M4441">
        <v>0.46568700000000002</v>
      </c>
      <c r="O4441">
        <v>5.5765330000000004</v>
      </c>
      <c r="P4441">
        <v>0.52016499999999999</v>
      </c>
      <c r="R4441">
        <v>-2.519746</v>
      </c>
      <c r="S4441">
        <v>0.25</v>
      </c>
      <c r="U4441">
        <v>3.5211130000000002</v>
      </c>
      <c r="V4441">
        <v>0.25731700000000002</v>
      </c>
    </row>
    <row r="4442" spans="12:22" x14ac:dyDescent="0.25">
      <c r="L4442">
        <v>-0.23319200000000001</v>
      </c>
      <c r="M4442">
        <v>0.70921599999999996</v>
      </c>
      <c r="O4442">
        <v>4.2822100000000001</v>
      </c>
      <c r="P4442">
        <v>0.44325300000000001</v>
      </c>
      <c r="R4442">
        <v>-1.9124779999999999</v>
      </c>
      <c r="S4442">
        <v>0.25</v>
      </c>
      <c r="U4442">
        <v>3.762737</v>
      </c>
      <c r="V4442">
        <v>0.28056700000000001</v>
      </c>
    </row>
    <row r="4443" spans="12:22" x14ac:dyDescent="0.25">
      <c r="L4443">
        <v>0.53574100000000002</v>
      </c>
      <c r="M4443">
        <v>0.53473599999999999</v>
      </c>
      <c r="O4443">
        <v>4.2972039999999998</v>
      </c>
      <c r="P4443">
        <v>0.45288600000000001</v>
      </c>
      <c r="R4443">
        <v>-1.7832460000000001</v>
      </c>
      <c r="S4443">
        <v>0.25</v>
      </c>
      <c r="U4443">
        <v>4.2443749999999998</v>
      </c>
      <c r="V4443">
        <v>0.30303799999999997</v>
      </c>
    </row>
    <row r="4444" spans="12:22" x14ac:dyDescent="0.25">
      <c r="L4444">
        <v>-0.88412000000000002</v>
      </c>
      <c r="M4444">
        <v>0.16374900000000001</v>
      </c>
      <c r="O4444">
        <v>5.279954</v>
      </c>
      <c r="P4444">
        <v>0.61116300000000001</v>
      </c>
      <c r="R4444">
        <v>-3.3156509999999999</v>
      </c>
      <c r="S4444">
        <v>0.25</v>
      </c>
      <c r="U4444">
        <v>2.437338</v>
      </c>
      <c r="V4444">
        <v>0.113966</v>
      </c>
    </row>
    <row r="4445" spans="12:22" x14ac:dyDescent="0.25">
      <c r="L4445">
        <v>-0.54401200000000005</v>
      </c>
      <c r="M4445">
        <v>0.52803900000000004</v>
      </c>
      <c r="O4445">
        <v>5.589302</v>
      </c>
      <c r="P4445">
        <v>0.51433300000000004</v>
      </c>
      <c r="R4445">
        <v>-3.6687949999999998</v>
      </c>
      <c r="S4445">
        <v>0.25</v>
      </c>
      <c r="U4445">
        <v>3.8760810000000001</v>
      </c>
      <c r="V4445">
        <v>0.28895700000000002</v>
      </c>
    </row>
    <row r="4446" spans="12:22" x14ac:dyDescent="0.25">
      <c r="L4446">
        <v>0.50075800000000004</v>
      </c>
      <c r="M4446">
        <v>0.56193099999999996</v>
      </c>
      <c r="O4446">
        <v>4.646077</v>
      </c>
      <c r="P4446">
        <v>0.595414</v>
      </c>
      <c r="R4446">
        <v>-4.9853680000000002</v>
      </c>
      <c r="S4446">
        <v>0.25</v>
      </c>
      <c r="U4446">
        <v>3.9351250000000002</v>
      </c>
      <c r="V4446">
        <v>0.29261199999999998</v>
      </c>
    </row>
    <row r="4447" spans="12:22" x14ac:dyDescent="0.25">
      <c r="L4447">
        <v>0.58550899999999995</v>
      </c>
      <c r="M4447">
        <v>0.49288500000000002</v>
      </c>
      <c r="O4447">
        <v>4.2778989999999997</v>
      </c>
      <c r="P4447">
        <v>0.44040600000000002</v>
      </c>
      <c r="R4447">
        <v>-1.059056</v>
      </c>
      <c r="S4447">
        <v>0.25</v>
      </c>
      <c r="U4447">
        <v>3.5681250000000002</v>
      </c>
      <c r="V4447">
        <v>0.262353</v>
      </c>
    </row>
    <row r="4448" spans="12:22" x14ac:dyDescent="0.25">
      <c r="L4448">
        <v>-0.28361999999999998</v>
      </c>
      <c r="M4448">
        <v>0.68967000000000001</v>
      </c>
      <c r="O4448">
        <v>4.2094199999999997</v>
      </c>
      <c r="P4448">
        <v>0.38984000000000002</v>
      </c>
      <c r="R4448">
        <v>-1.833313</v>
      </c>
      <c r="S4448">
        <v>0.25</v>
      </c>
      <c r="U4448">
        <v>5.3255800000000004</v>
      </c>
      <c r="V4448">
        <v>0.227682</v>
      </c>
    </row>
    <row r="4449" spans="12:22" x14ac:dyDescent="0.25">
      <c r="L4449">
        <v>-0.52778700000000001</v>
      </c>
      <c r="M4449">
        <v>0.54108100000000003</v>
      </c>
      <c r="O4449">
        <v>4.8721509999999997</v>
      </c>
      <c r="P4449">
        <v>0.63139500000000004</v>
      </c>
      <c r="R4449">
        <v>-4.3391489999999999</v>
      </c>
      <c r="S4449">
        <v>0.25</v>
      </c>
      <c r="U4449">
        <v>3.445519</v>
      </c>
      <c r="V4449">
        <v>0.24876699999999999</v>
      </c>
    </row>
    <row r="4450" spans="12:22" x14ac:dyDescent="0.25">
      <c r="L4450">
        <v>0.31533899999999998</v>
      </c>
      <c r="M4450">
        <v>0.67542100000000005</v>
      </c>
      <c r="O4450">
        <v>5.110665</v>
      </c>
      <c r="P4450">
        <v>0.63270899999999997</v>
      </c>
      <c r="R4450">
        <v>-1.836357</v>
      </c>
      <c r="S4450">
        <v>0.25</v>
      </c>
      <c r="U4450">
        <v>4.2610409999999996</v>
      </c>
      <c r="V4450">
        <v>0.30316599999999999</v>
      </c>
    </row>
    <row r="4451" spans="12:22" x14ac:dyDescent="0.25">
      <c r="L4451">
        <v>0.77542100000000003</v>
      </c>
      <c r="M4451">
        <v>0.299041</v>
      </c>
      <c r="O4451">
        <v>4.3677409999999997</v>
      </c>
      <c r="P4451">
        <v>0.493226</v>
      </c>
      <c r="R4451">
        <v>-4.1771859999999998</v>
      </c>
      <c r="S4451">
        <v>0.25</v>
      </c>
      <c r="U4451">
        <v>5.1472680000000004</v>
      </c>
      <c r="V4451">
        <v>0.24960599999999999</v>
      </c>
    </row>
    <row r="4452" spans="12:22" x14ac:dyDescent="0.25">
      <c r="L4452">
        <v>-0.59773699999999996</v>
      </c>
      <c r="M4452">
        <v>0.48203299999999999</v>
      </c>
      <c r="O4452">
        <v>4.9400649999999997</v>
      </c>
      <c r="P4452">
        <v>0.63547500000000001</v>
      </c>
      <c r="R4452">
        <v>-4.8766749999999996</v>
      </c>
      <c r="S4452">
        <v>0.25</v>
      </c>
      <c r="U4452">
        <v>4.4597680000000004</v>
      </c>
      <c r="V4452">
        <v>0.30121599999999998</v>
      </c>
    </row>
    <row r="4453" spans="12:22" x14ac:dyDescent="0.25">
      <c r="L4453">
        <v>-0.67883800000000005</v>
      </c>
      <c r="M4453">
        <v>0.40438400000000002</v>
      </c>
      <c r="O4453">
        <v>4.8627370000000001</v>
      </c>
      <c r="P4453">
        <v>0.63059399999999999</v>
      </c>
      <c r="R4453">
        <v>-1.7104269999999999</v>
      </c>
      <c r="S4453">
        <v>0.25</v>
      </c>
      <c r="U4453">
        <v>5.0169110000000003</v>
      </c>
      <c r="V4453">
        <v>0.26390799999999998</v>
      </c>
    </row>
    <row r="4454" spans="12:22" x14ac:dyDescent="0.25">
      <c r="L4454">
        <v>-0.188224</v>
      </c>
      <c r="M4454">
        <v>0.72342899999999999</v>
      </c>
      <c r="O4454">
        <v>4.6067359999999997</v>
      </c>
      <c r="P4454">
        <v>0.58532399999999996</v>
      </c>
      <c r="R4454">
        <v>-4.3684430000000001</v>
      </c>
      <c r="S4454">
        <v>0.25</v>
      </c>
      <c r="U4454">
        <v>3.5561419999999999</v>
      </c>
      <c r="V4454">
        <v>0.26109100000000002</v>
      </c>
    </row>
    <row r="4455" spans="12:22" x14ac:dyDescent="0.25">
      <c r="L4455">
        <v>6.6819000000000003E-2</v>
      </c>
      <c r="M4455">
        <v>0.74665099999999995</v>
      </c>
      <c r="O4455">
        <v>4.3615769999999996</v>
      </c>
      <c r="P4455">
        <v>0.48999700000000002</v>
      </c>
      <c r="R4455">
        <v>-2.0598350000000001</v>
      </c>
      <c r="S4455">
        <v>0.25</v>
      </c>
      <c r="U4455">
        <v>4.9681030000000002</v>
      </c>
      <c r="V4455">
        <v>0.26881100000000002</v>
      </c>
    </row>
    <row r="4456" spans="12:22" x14ac:dyDescent="0.25">
      <c r="L4456">
        <v>0.50032500000000002</v>
      </c>
      <c r="M4456">
        <v>0.56225599999999998</v>
      </c>
      <c r="O4456">
        <v>4.5059639999999996</v>
      </c>
      <c r="P4456">
        <v>0.553504</v>
      </c>
      <c r="R4456">
        <v>-4.8098140000000003</v>
      </c>
      <c r="S4456">
        <v>0.25</v>
      </c>
      <c r="U4456">
        <v>2.374063</v>
      </c>
      <c r="V4456">
        <v>0.106123</v>
      </c>
    </row>
    <row r="4457" spans="12:22" x14ac:dyDescent="0.25">
      <c r="L4457">
        <v>-0.82647499999999996</v>
      </c>
      <c r="M4457">
        <v>0.237704</v>
      </c>
      <c r="O4457">
        <v>4.2276629999999997</v>
      </c>
      <c r="P4457">
        <v>0.404389</v>
      </c>
      <c r="R4457">
        <v>-2.077922</v>
      </c>
      <c r="S4457">
        <v>0.25</v>
      </c>
      <c r="U4457">
        <v>5.6972560000000003</v>
      </c>
      <c r="V4457">
        <v>0.176929</v>
      </c>
    </row>
    <row r="4458" spans="12:22" x14ac:dyDescent="0.25">
      <c r="L4458">
        <v>-0.62206899999999998</v>
      </c>
      <c r="M4458">
        <v>0.45977299999999999</v>
      </c>
      <c r="O4458">
        <v>4.8974659999999997</v>
      </c>
      <c r="P4458">
        <v>0.63326400000000005</v>
      </c>
      <c r="R4458">
        <v>-3.8138939999999999</v>
      </c>
      <c r="S4458">
        <v>0.25</v>
      </c>
      <c r="U4458">
        <v>2.996972</v>
      </c>
      <c r="V4458">
        <v>0.19012000000000001</v>
      </c>
    </row>
    <row r="4459" spans="12:22" x14ac:dyDescent="0.25">
      <c r="L4459">
        <v>-0.23030800000000001</v>
      </c>
      <c r="M4459">
        <v>0.71021900000000004</v>
      </c>
      <c r="O4459">
        <v>4.6528280000000004</v>
      </c>
      <c r="P4459">
        <v>0.59702299999999997</v>
      </c>
      <c r="R4459">
        <v>-2.4218130000000002</v>
      </c>
      <c r="S4459">
        <v>0.25</v>
      </c>
      <c r="U4459">
        <v>5.3337649999999996</v>
      </c>
      <c r="V4459">
        <v>0.22662199999999999</v>
      </c>
    </row>
    <row r="4460" spans="12:22" x14ac:dyDescent="0.25">
      <c r="L4460">
        <v>0.36521500000000001</v>
      </c>
      <c r="M4460">
        <v>0.64996299999999996</v>
      </c>
      <c r="O4460">
        <v>5.4371200000000002</v>
      </c>
      <c r="P4460">
        <v>0.57257800000000003</v>
      </c>
      <c r="R4460">
        <v>-2.0332170000000001</v>
      </c>
      <c r="S4460">
        <v>0.25</v>
      </c>
      <c r="U4460">
        <v>3.9711029999999998</v>
      </c>
      <c r="V4460">
        <v>0.29458800000000002</v>
      </c>
    </row>
    <row r="4461" spans="12:22" x14ac:dyDescent="0.25">
      <c r="L4461">
        <v>0.68002099999999999</v>
      </c>
      <c r="M4461">
        <v>0.40317900000000001</v>
      </c>
      <c r="O4461">
        <v>5.0878009999999998</v>
      </c>
      <c r="P4461">
        <v>0.63416099999999997</v>
      </c>
      <c r="R4461">
        <v>-2.4667979999999998</v>
      </c>
      <c r="S4461">
        <v>0.25</v>
      </c>
      <c r="U4461">
        <v>4.8399390000000002</v>
      </c>
      <c r="V4461">
        <v>0.28034799999999999</v>
      </c>
    </row>
    <row r="4462" spans="12:22" x14ac:dyDescent="0.25">
      <c r="L4462">
        <v>0.43576799999999999</v>
      </c>
      <c r="M4462">
        <v>0.60758000000000001</v>
      </c>
      <c r="O4462">
        <v>5.5383329999999997</v>
      </c>
      <c r="P4462">
        <v>0.53649999999999998</v>
      </c>
      <c r="R4462">
        <v>-3.5315820000000002</v>
      </c>
      <c r="S4462">
        <v>0.25</v>
      </c>
      <c r="U4462">
        <v>3.290429</v>
      </c>
      <c r="V4462">
        <v>0.229741</v>
      </c>
    </row>
    <row r="4463" spans="12:22" x14ac:dyDescent="0.25">
      <c r="L4463">
        <v>0.50751999999999997</v>
      </c>
      <c r="M4463">
        <v>0.55681700000000001</v>
      </c>
      <c r="O4463">
        <v>5.0245379999999997</v>
      </c>
      <c r="P4463">
        <v>0.63642799999999999</v>
      </c>
      <c r="R4463">
        <v>-1.1011610000000001</v>
      </c>
      <c r="S4463">
        <v>0.25</v>
      </c>
      <c r="U4463">
        <v>4.194623</v>
      </c>
      <c r="V4463">
        <v>0.30238599999999999</v>
      </c>
    </row>
    <row r="4464" spans="12:22" x14ac:dyDescent="0.25">
      <c r="L4464">
        <v>9.5957000000000001E-2</v>
      </c>
      <c r="M4464">
        <v>0.74309400000000003</v>
      </c>
      <c r="O4464">
        <v>5.5239580000000004</v>
      </c>
      <c r="P4464">
        <v>0.54223699999999997</v>
      </c>
      <c r="R4464">
        <v>-2.316856</v>
      </c>
      <c r="S4464">
        <v>0.25</v>
      </c>
      <c r="U4464">
        <v>2.5276839999999998</v>
      </c>
      <c r="V4464">
        <v>0.125557</v>
      </c>
    </row>
    <row r="4465" spans="12:22" x14ac:dyDescent="0.25">
      <c r="L4465">
        <v>0.110433</v>
      </c>
      <c r="M4465">
        <v>0.74085299999999998</v>
      </c>
      <c r="O4465">
        <v>5.4755039999999999</v>
      </c>
      <c r="P4465">
        <v>0.56004299999999996</v>
      </c>
      <c r="R4465">
        <v>-1.5909249999999999</v>
      </c>
      <c r="S4465">
        <v>0.25</v>
      </c>
      <c r="U4465">
        <v>3.726645</v>
      </c>
      <c r="V4465">
        <v>0.277536</v>
      </c>
    </row>
    <row r="4466" spans="12:22" x14ac:dyDescent="0.25">
      <c r="L4466">
        <v>-0.64144199999999996</v>
      </c>
      <c r="M4466">
        <v>0.44141399999999997</v>
      </c>
      <c r="O4466">
        <v>5.3509349999999998</v>
      </c>
      <c r="P4466">
        <v>0.59613099999999997</v>
      </c>
      <c r="R4466">
        <v>-4.6574470000000003</v>
      </c>
      <c r="S4466">
        <v>0.25</v>
      </c>
      <c r="U4466">
        <v>4.3510340000000003</v>
      </c>
      <c r="V4466">
        <v>0.30307800000000001</v>
      </c>
    </row>
    <row r="4467" spans="12:22" x14ac:dyDescent="0.25">
      <c r="L4467">
        <v>0.27860400000000002</v>
      </c>
      <c r="M4467">
        <v>0.69178499999999998</v>
      </c>
      <c r="O4467">
        <v>4.344163</v>
      </c>
      <c r="P4467">
        <v>0.48058600000000001</v>
      </c>
      <c r="R4467">
        <v>-2.629988</v>
      </c>
      <c r="S4467">
        <v>0.25</v>
      </c>
      <c r="U4467">
        <v>2.3397130000000002</v>
      </c>
      <c r="V4467">
        <v>0.101969</v>
      </c>
    </row>
    <row r="4468" spans="12:22" x14ac:dyDescent="0.25">
      <c r="L4468">
        <v>5.0199999999999995E-4</v>
      </c>
      <c r="M4468">
        <v>0.75</v>
      </c>
      <c r="O4468">
        <v>4.1128619999999998</v>
      </c>
      <c r="P4468">
        <v>0.29380200000000001</v>
      </c>
      <c r="R4468">
        <v>-3.0003899999999999</v>
      </c>
      <c r="S4468">
        <v>0.25</v>
      </c>
      <c r="U4468">
        <v>4.7470910000000002</v>
      </c>
      <c r="V4468">
        <v>0.28738599999999997</v>
      </c>
    </row>
    <row r="4469" spans="12:22" x14ac:dyDescent="0.25">
      <c r="L4469">
        <v>-4.7086999999999997E-2</v>
      </c>
      <c r="M4469">
        <v>0.74833700000000003</v>
      </c>
      <c r="O4469">
        <v>5.3573459999999997</v>
      </c>
      <c r="P4469">
        <v>0.59458500000000003</v>
      </c>
      <c r="R4469">
        <v>-1.3443229999999999</v>
      </c>
      <c r="S4469">
        <v>0.25</v>
      </c>
      <c r="U4469">
        <v>4.1076610000000002</v>
      </c>
      <c r="V4469">
        <v>0.300288</v>
      </c>
    </row>
    <row r="4470" spans="12:22" x14ac:dyDescent="0.25">
      <c r="L4470">
        <v>0.36945099999999997</v>
      </c>
      <c r="M4470">
        <v>0.64763000000000004</v>
      </c>
      <c r="O4470">
        <v>4.3947320000000003</v>
      </c>
      <c r="P4470">
        <v>0.50676299999999996</v>
      </c>
      <c r="R4470">
        <v>-4.0115769999999999</v>
      </c>
      <c r="S4470">
        <v>0.25</v>
      </c>
      <c r="U4470">
        <v>3.313361</v>
      </c>
      <c r="V4470">
        <v>0.23266400000000001</v>
      </c>
    </row>
    <row r="4471" spans="12:22" x14ac:dyDescent="0.25">
      <c r="L4471">
        <v>-0.15568100000000001</v>
      </c>
      <c r="M4471">
        <v>0.731823</v>
      </c>
      <c r="O4471">
        <v>5.6506429999999996</v>
      </c>
      <c r="P4471">
        <v>0.48343900000000001</v>
      </c>
      <c r="R4471">
        <v>-2.446882</v>
      </c>
      <c r="S4471">
        <v>0.25</v>
      </c>
      <c r="U4471">
        <v>4.0765690000000001</v>
      </c>
      <c r="V4471">
        <v>0.29924600000000001</v>
      </c>
    </row>
    <row r="4472" spans="12:22" x14ac:dyDescent="0.25">
      <c r="L4472">
        <v>-0.187833</v>
      </c>
      <c r="M4472">
        <v>0.72353900000000004</v>
      </c>
      <c r="O4472">
        <v>5.2317499999999999</v>
      </c>
      <c r="P4472">
        <v>0.61928799999999995</v>
      </c>
      <c r="R4472">
        <v>-4.0449789999999997</v>
      </c>
      <c r="S4472">
        <v>0.25</v>
      </c>
      <c r="U4472">
        <v>5.2238170000000004</v>
      </c>
      <c r="V4472">
        <v>0.24048600000000001</v>
      </c>
    </row>
    <row r="4473" spans="12:22" x14ac:dyDescent="0.25">
      <c r="L4473">
        <v>-0.46771499999999999</v>
      </c>
      <c r="M4473">
        <v>0.58593200000000001</v>
      </c>
      <c r="O4473">
        <v>4.8054319999999997</v>
      </c>
      <c r="P4473">
        <v>0.62445300000000004</v>
      </c>
      <c r="R4473">
        <v>-3.7137549999999999</v>
      </c>
      <c r="S4473">
        <v>0.25</v>
      </c>
      <c r="U4473">
        <v>5.2370130000000001</v>
      </c>
      <c r="V4473">
        <v>0.23886599999999999</v>
      </c>
    </row>
    <row r="4474" spans="12:22" x14ac:dyDescent="0.25">
      <c r="L4474">
        <v>-0.59782500000000005</v>
      </c>
      <c r="M4474">
        <v>0.48195399999999999</v>
      </c>
      <c r="O4474">
        <v>4.9793649999999996</v>
      </c>
      <c r="P4474">
        <v>0.63648400000000005</v>
      </c>
      <c r="R4474">
        <v>-4.5567659999999997</v>
      </c>
      <c r="S4474">
        <v>0.25</v>
      </c>
      <c r="U4474">
        <v>6.8022479999999996</v>
      </c>
      <c r="V4474">
        <v>4.8050000000000002E-2</v>
      </c>
    </row>
    <row r="4475" spans="12:22" x14ac:dyDescent="0.25">
      <c r="L4475">
        <v>0.61105900000000002</v>
      </c>
      <c r="M4475">
        <v>0.46995599999999998</v>
      </c>
      <c r="O4475">
        <v>4.7407440000000003</v>
      </c>
      <c r="P4475">
        <v>0.61485299999999998</v>
      </c>
      <c r="R4475">
        <v>-2.7210489999999998</v>
      </c>
      <c r="S4475">
        <v>0.25</v>
      </c>
      <c r="U4475">
        <v>2.3627660000000001</v>
      </c>
      <c r="V4475">
        <v>0.10474799999999999</v>
      </c>
    </row>
    <row r="4476" spans="12:22" x14ac:dyDescent="0.25">
      <c r="L4476">
        <v>-0.26829999999999998</v>
      </c>
      <c r="M4476">
        <v>0.69601100000000005</v>
      </c>
      <c r="O4476">
        <v>5.1211500000000001</v>
      </c>
      <c r="P4476">
        <v>0.63193100000000002</v>
      </c>
      <c r="R4476">
        <v>-4.9571050000000003</v>
      </c>
      <c r="S4476">
        <v>0.25</v>
      </c>
      <c r="U4476">
        <v>3.846473</v>
      </c>
      <c r="V4476">
        <v>0.28693600000000002</v>
      </c>
    </row>
    <row r="4477" spans="12:22" x14ac:dyDescent="0.25">
      <c r="L4477">
        <v>0.291686</v>
      </c>
      <c r="M4477">
        <v>0.68618900000000005</v>
      </c>
      <c r="O4477">
        <v>5.5230220000000001</v>
      </c>
      <c r="P4477">
        <v>0.54260299999999995</v>
      </c>
      <c r="R4477">
        <v>-2.1981350000000002</v>
      </c>
      <c r="S4477">
        <v>0.25</v>
      </c>
      <c r="U4477">
        <v>2.4497949999999999</v>
      </c>
      <c r="V4477">
        <v>0.115538</v>
      </c>
    </row>
    <row r="4478" spans="12:22" x14ac:dyDescent="0.25">
      <c r="L4478">
        <v>-3.0411000000000001E-2</v>
      </c>
      <c r="M4478">
        <v>0.74930600000000003</v>
      </c>
      <c r="O4478">
        <v>5.7163599999999999</v>
      </c>
      <c r="P4478">
        <v>0.444189</v>
      </c>
      <c r="R4478">
        <v>-4.4193040000000003</v>
      </c>
      <c r="S4478">
        <v>0.25</v>
      </c>
      <c r="U4478">
        <v>6.5466160000000002</v>
      </c>
      <c r="V4478">
        <v>7.0596999999999993E-2</v>
      </c>
    </row>
    <row r="4479" spans="12:22" x14ac:dyDescent="0.25">
      <c r="L4479">
        <v>6.5895999999999996E-2</v>
      </c>
      <c r="M4479">
        <v>0.74674300000000005</v>
      </c>
      <c r="O4479">
        <v>4.4685230000000002</v>
      </c>
      <c r="P4479">
        <v>0.53926300000000005</v>
      </c>
      <c r="R4479">
        <v>-3.2623669999999998</v>
      </c>
      <c r="S4479">
        <v>0.25</v>
      </c>
      <c r="U4479">
        <v>3.0572689999999998</v>
      </c>
      <c r="V4479">
        <v>0.19849900000000001</v>
      </c>
    </row>
    <row r="4480" spans="12:22" x14ac:dyDescent="0.25">
      <c r="L4480">
        <v>0.603163</v>
      </c>
      <c r="M4480">
        <v>0.47714600000000001</v>
      </c>
      <c r="O4480">
        <v>4.3606680000000004</v>
      </c>
      <c r="P4480">
        <v>0.48951699999999998</v>
      </c>
      <c r="R4480">
        <v>-2.6764169999999998</v>
      </c>
      <c r="S4480">
        <v>0.25</v>
      </c>
      <c r="U4480">
        <v>2.5400480000000001</v>
      </c>
      <c r="V4480">
        <v>0.12717600000000001</v>
      </c>
    </row>
    <row r="4481" spans="12:22" x14ac:dyDescent="0.25">
      <c r="L4481">
        <v>-0.49269499999999999</v>
      </c>
      <c r="M4481">
        <v>0.56793800000000005</v>
      </c>
      <c r="O4481">
        <v>5.1250619999999998</v>
      </c>
      <c r="P4481">
        <v>0.63162200000000002</v>
      </c>
      <c r="R4481">
        <v>-4.2110900000000004</v>
      </c>
      <c r="S4481">
        <v>0.25</v>
      </c>
      <c r="U4481">
        <v>4.4539419999999996</v>
      </c>
      <c r="V4481">
        <v>0.30136400000000002</v>
      </c>
    </row>
    <row r="4482" spans="12:22" x14ac:dyDescent="0.25">
      <c r="L4482">
        <v>0.223387</v>
      </c>
      <c r="M4482">
        <v>0.71257400000000004</v>
      </c>
      <c r="O4482">
        <v>4.2845180000000003</v>
      </c>
      <c r="P4482">
        <v>0.44476300000000002</v>
      </c>
      <c r="R4482">
        <v>-3.0222910000000001</v>
      </c>
      <c r="S4482">
        <v>0.25</v>
      </c>
      <c r="U4482">
        <v>4.0775889999999997</v>
      </c>
      <c r="V4482">
        <v>0.29928199999999999</v>
      </c>
    </row>
    <row r="4483" spans="12:22" x14ac:dyDescent="0.25">
      <c r="L4483">
        <v>0.32790999999999998</v>
      </c>
      <c r="M4483">
        <v>0.66935599999999995</v>
      </c>
      <c r="O4483">
        <v>5.2574540000000001</v>
      </c>
      <c r="P4483">
        <v>0.61516000000000004</v>
      </c>
      <c r="R4483">
        <v>-4.1088490000000002</v>
      </c>
      <c r="S4483">
        <v>0.25</v>
      </c>
      <c r="U4483">
        <v>5.9500719999999996</v>
      </c>
      <c r="V4483">
        <v>0.14185600000000001</v>
      </c>
    </row>
    <row r="4484" spans="12:22" x14ac:dyDescent="0.25">
      <c r="L4484">
        <v>0.17392099999999999</v>
      </c>
      <c r="M4484">
        <v>0.72731400000000002</v>
      </c>
      <c r="O4484">
        <v>4.710871</v>
      </c>
      <c r="P4484">
        <v>0.60943000000000003</v>
      </c>
      <c r="R4484">
        <v>-1.1931050000000001</v>
      </c>
      <c r="S4484">
        <v>0.25</v>
      </c>
      <c r="U4484">
        <v>2.3190409999999999</v>
      </c>
      <c r="V4484">
        <v>9.9506999999999998E-2</v>
      </c>
    </row>
    <row r="4485" spans="12:22" x14ac:dyDescent="0.25">
      <c r="L4485">
        <v>-0.15015899999999999</v>
      </c>
      <c r="M4485">
        <v>0.73308899999999999</v>
      </c>
      <c r="O4485">
        <v>4.5538670000000003</v>
      </c>
      <c r="P4485">
        <v>0.56975299999999995</v>
      </c>
      <c r="R4485">
        <v>-1.7012149999999999</v>
      </c>
      <c r="S4485">
        <v>0.25</v>
      </c>
      <c r="U4485">
        <v>4.7476779999999996</v>
      </c>
      <c r="V4485">
        <v>0.28734500000000002</v>
      </c>
    </row>
    <row r="4486" spans="12:22" x14ac:dyDescent="0.25">
      <c r="L4486">
        <v>-0.31251800000000002</v>
      </c>
      <c r="M4486">
        <v>0.67674999999999996</v>
      </c>
      <c r="O4486">
        <v>5.1574900000000001</v>
      </c>
      <c r="P4486">
        <v>0.62867499999999998</v>
      </c>
      <c r="R4486">
        <v>-3.916039</v>
      </c>
      <c r="S4486">
        <v>0.25</v>
      </c>
      <c r="U4486">
        <v>5.3293480000000004</v>
      </c>
      <c r="V4486">
        <v>0.22719400000000001</v>
      </c>
    </row>
    <row r="4487" spans="12:22" x14ac:dyDescent="0.25">
      <c r="L4487">
        <v>-0.15157000000000001</v>
      </c>
      <c r="M4487">
        <v>0.73277000000000003</v>
      </c>
      <c r="O4487">
        <v>4.5680690000000004</v>
      </c>
      <c r="P4487">
        <v>0.57417200000000002</v>
      </c>
      <c r="R4487">
        <v>-2.184898</v>
      </c>
      <c r="S4487">
        <v>0.25</v>
      </c>
      <c r="U4487">
        <v>4.0701150000000004</v>
      </c>
      <c r="V4487">
        <v>0.29901</v>
      </c>
    </row>
    <row r="4488" spans="12:22" x14ac:dyDescent="0.25">
      <c r="L4488">
        <v>-0.29755599999999999</v>
      </c>
      <c r="M4488">
        <v>0.68359499999999995</v>
      </c>
      <c r="O4488">
        <v>4.9419329999999997</v>
      </c>
      <c r="P4488">
        <v>0.63554600000000006</v>
      </c>
      <c r="R4488">
        <v>-2.4357540000000002</v>
      </c>
      <c r="S4488">
        <v>0.25</v>
      </c>
      <c r="U4488">
        <v>4.5842840000000002</v>
      </c>
      <c r="V4488">
        <v>0.296767</v>
      </c>
    </row>
    <row r="4489" spans="12:22" x14ac:dyDescent="0.25">
      <c r="L4489">
        <v>-0.332015</v>
      </c>
      <c r="M4489">
        <v>0.66732499999999995</v>
      </c>
      <c r="O4489">
        <v>5.9934659999999997</v>
      </c>
      <c r="P4489">
        <v>7.2659000000000001E-2</v>
      </c>
      <c r="R4489">
        <v>-4.9507779999999997</v>
      </c>
      <c r="S4489">
        <v>0.25</v>
      </c>
      <c r="U4489">
        <v>5.8754049999999998</v>
      </c>
      <c r="V4489">
        <v>0.15207999999999999</v>
      </c>
    </row>
    <row r="4490" spans="12:22" x14ac:dyDescent="0.25">
      <c r="L4490">
        <v>0.48589900000000003</v>
      </c>
      <c r="M4490">
        <v>0.57292600000000005</v>
      </c>
      <c r="O4490">
        <v>5.5728549999999997</v>
      </c>
      <c r="P4490">
        <v>0.52181</v>
      </c>
      <c r="R4490">
        <v>-2.6980059999999999</v>
      </c>
      <c r="S4490">
        <v>0.25</v>
      </c>
      <c r="U4490">
        <v>4.9432280000000004</v>
      </c>
      <c r="V4490">
        <v>0.27120499999999997</v>
      </c>
    </row>
    <row r="4491" spans="12:22" x14ac:dyDescent="0.25">
      <c r="L4491">
        <v>0.34949999999999998</v>
      </c>
      <c r="M4491">
        <v>0.65838700000000006</v>
      </c>
      <c r="O4491">
        <v>5.6619910000000004</v>
      </c>
      <c r="P4491">
        <v>0.47715400000000002</v>
      </c>
      <c r="R4491">
        <v>-2.4469799999999999</v>
      </c>
      <c r="S4491">
        <v>0.25</v>
      </c>
      <c r="U4491">
        <v>3.9398369999999998</v>
      </c>
      <c r="V4491">
        <v>0.292881</v>
      </c>
    </row>
    <row r="4492" spans="12:22" x14ac:dyDescent="0.25">
      <c r="L4492">
        <v>0.28007300000000002</v>
      </c>
      <c r="M4492">
        <v>0.69116900000000003</v>
      </c>
      <c r="O4492">
        <v>4.4899319999999996</v>
      </c>
      <c r="P4492">
        <v>0.54757800000000001</v>
      </c>
      <c r="R4492">
        <v>-3.84579</v>
      </c>
      <c r="S4492">
        <v>0.25</v>
      </c>
      <c r="U4492">
        <v>3.8892159999999998</v>
      </c>
      <c r="V4492">
        <v>0.28981299999999999</v>
      </c>
    </row>
    <row r="4493" spans="12:22" x14ac:dyDescent="0.25">
      <c r="L4493">
        <v>0.30345299999999997</v>
      </c>
      <c r="M4493">
        <v>0.68093700000000001</v>
      </c>
      <c r="O4493">
        <v>5.5194109999999998</v>
      </c>
      <c r="P4493">
        <v>0.54400700000000002</v>
      </c>
      <c r="R4493">
        <v>-4.4730840000000001</v>
      </c>
      <c r="S4493">
        <v>0.25</v>
      </c>
      <c r="U4493">
        <v>5.5241619999999996</v>
      </c>
      <c r="V4493">
        <v>0.20106399999999999</v>
      </c>
    </row>
    <row r="4494" spans="12:22" x14ac:dyDescent="0.25">
      <c r="L4494">
        <v>0.235321</v>
      </c>
      <c r="M4494">
        <v>0.70846799999999999</v>
      </c>
      <c r="O4494">
        <v>5.5583539999999996</v>
      </c>
      <c r="P4494">
        <v>0.528142</v>
      </c>
      <c r="R4494">
        <v>-3.8930799999999999</v>
      </c>
      <c r="S4494">
        <v>0.25</v>
      </c>
      <c r="U4494">
        <v>6.392957</v>
      </c>
      <c r="V4494">
        <v>8.6678000000000005E-2</v>
      </c>
    </row>
    <row r="4495" spans="12:22" x14ac:dyDescent="0.25">
      <c r="L4495">
        <v>-0.54902499999999999</v>
      </c>
      <c r="M4495">
        <v>0.52392799999999995</v>
      </c>
      <c r="O4495">
        <v>4.4152979999999999</v>
      </c>
      <c r="P4495">
        <v>0.51645700000000005</v>
      </c>
      <c r="R4495">
        <v>-4.4063790000000003</v>
      </c>
      <c r="S4495">
        <v>0.25</v>
      </c>
      <c r="U4495">
        <v>4.1800119999999996</v>
      </c>
      <c r="V4495">
        <v>0.30211900000000003</v>
      </c>
    </row>
    <row r="4496" spans="12:22" x14ac:dyDescent="0.25">
      <c r="L4496">
        <v>3.4512000000000001E-2</v>
      </c>
      <c r="M4496">
        <v>0.74910699999999997</v>
      </c>
      <c r="O4496">
        <v>4.2927499999999998</v>
      </c>
      <c r="P4496">
        <v>0.45006699999999999</v>
      </c>
      <c r="R4496">
        <v>-2.2745880000000001</v>
      </c>
      <c r="S4496">
        <v>0.25</v>
      </c>
      <c r="U4496">
        <v>5.4579069999999996</v>
      </c>
      <c r="V4496">
        <v>0.21012800000000001</v>
      </c>
    </row>
    <row r="4497" spans="12:22" x14ac:dyDescent="0.25">
      <c r="L4497">
        <v>0.55314200000000002</v>
      </c>
      <c r="M4497">
        <v>0.52052600000000004</v>
      </c>
      <c r="O4497">
        <v>4.4462929999999998</v>
      </c>
      <c r="P4497">
        <v>0.53012099999999995</v>
      </c>
      <c r="R4497">
        <v>-1.820632</v>
      </c>
      <c r="S4497">
        <v>0.25</v>
      </c>
      <c r="U4497">
        <v>6.355181</v>
      </c>
      <c r="V4497">
        <v>9.0905E-2</v>
      </c>
    </row>
    <row r="4498" spans="12:22" x14ac:dyDescent="0.25">
      <c r="L4498">
        <v>-0.24186299999999999</v>
      </c>
      <c r="M4498">
        <v>0.70612699999999995</v>
      </c>
      <c r="O4498">
        <v>4.0782109999999996</v>
      </c>
      <c r="P4498">
        <v>0.246812</v>
      </c>
      <c r="R4498">
        <v>-2.0330849999999998</v>
      </c>
      <c r="S4498">
        <v>0.25</v>
      </c>
      <c r="U4498">
        <v>4.0192170000000003</v>
      </c>
      <c r="V4498">
        <v>0.29692499999999999</v>
      </c>
    </row>
    <row r="4499" spans="12:22" x14ac:dyDescent="0.25">
      <c r="L4499">
        <v>0.170409</v>
      </c>
      <c r="M4499">
        <v>0.72822100000000001</v>
      </c>
      <c r="O4499">
        <v>5.367578</v>
      </c>
      <c r="P4499">
        <v>0.59205200000000002</v>
      </c>
      <c r="R4499">
        <v>-1.2713970000000001</v>
      </c>
      <c r="S4499">
        <v>0.25</v>
      </c>
      <c r="U4499">
        <v>5.405659</v>
      </c>
      <c r="V4499">
        <v>0.21715999999999999</v>
      </c>
    </row>
    <row r="4500" spans="12:22" x14ac:dyDescent="0.25">
      <c r="L4500">
        <v>0.22183700000000001</v>
      </c>
      <c r="M4500">
        <v>0.71309100000000003</v>
      </c>
      <c r="O4500">
        <v>4.4197410000000001</v>
      </c>
      <c r="P4500">
        <v>0.51848300000000003</v>
      </c>
      <c r="R4500">
        <v>-3.9337430000000002</v>
      </c>
      <c r="S4500">
        <v>0.25</v>
      </c>
      <c r="U4500">
        <v>6.6548090000000002</v>
      </c>
      <c r="V4500">
        <v>6.0400000000000002E-2</v>
      </c>
    </row>
    <row r="4501" spans="12:22" x14ac:dyDescent="0.25">
      <c r="L4501">
        <v>-0.38145600000000002</v>
      </c>
      <c r="M4501">
        <v>0.64086900000000002</v>
      </c>
      <c r="O4501">
        <v>4.6032479999999998</v>
      </c>
      <c r="P4501">
        <v>0.58436999999999995</v>
      </c>
      <c r="R4501">
        <v>-1.269747</v>
      </c>
      <c r="S4501">
        <v>0.25</v>
      </c>
      <c r="U4501">
        <v>3.73367</v>
      </c>
      <c r="V4501">
        <v>0.27813900000000003</v>
      </c>
    </row>
    <row r="4502" spans="12:22" x14ac:dyDescent="0.25">
      <c r="L4502">
        <v>-0.69965699999999997</v>
      </c>
      <c r="M4502">
        <v>0.38285999999999998</v>
      </c>
      <c r="O4502">
        <v>4.4414899999999999</v>
      </c>
      <c r="P4502">
        <v>0.52807499999999996</v>
      </c>
      <c r="R4502">
        <v>-3.4277190000000002</v>
      </c>
      <c r="S4502">
        <v>0.25</v>
      </c>
      <c r="U4502">
        <v>3.844249</v>
      </c>
      <c r="V4502">
        <v>0.28677900000000001</v>
      </c>
    </row>
    <row r="4503" spans="12:22" x14ac:dyDescent="0.25">
      <c r="L4503">
        <v>-0.63603699999999996</v>
      </c>
      <c r="M4503">
        <v>0.44659199999999999</v>
      </c>
      <c r="O4503">
        <v>4.6346379999999998</v>
      </c>
      <c r="P4503">
        <v>0.59260699999999999</v>
      </c>
      <c r="R4503">
        <v>-1.240219</v>
      </c>
      <c r="S4503">
        <v>0.25</v>
      </c>
      <c r="U4503">
        <v>3.0941920000000001</v>
      </c>
      <c r="V4503">
        <v>0.20358899999999999</v>
      </c>
    </row>
    <row r="4504" spans="12:22" x14ac:dyDescent="0.25">
      <c r="L4504">
        <v>0.64602099999999996</v>
      </c>
      <c r="M4504">
        <v>0.43699199999999999</v>
      </c>
      <c r="O4504">
        <v>4.9645250000000001</v>
      </c>
      <c r="P4504">
        <v>0.63621899999999998</v>
      </c>
      <c r="R4504">
        <v>-2.6317270000000001</v>
      </c>
      <c r="S4504">
        <v>0.25</v>
      </c>
      <c r="U4504">
        <v>5.9313900000000004</v>
      </c>
      <c r="V4504">
        <v>0.144398</v>
      </c>
    </row>
    <row r="4505" spans="12:22" x14ac:dyDescent="0.25">
      <c r="L4505">
        <v>8.9689000000000005E-2</v>
      </c>
      <c r="M4505">
        <v>0.74396700000000004</v>
      </c>
      <c r="O4505">
        <v>5.6619570000000001</v>
      </c>
      <c r="P4505">
        <v>0.47717300000000001</v>
      </c>
      <c r="R4505">
        <v>-1.471811</v>
      </c>
      <c r="S4505">
        <v>0.25</v>
      </c>
      <c r="U4505">
        <v>6.0723580000000004</v>
      </c>
      <c r="V4505">
        <v>0.125552</v>
      </c>
    </row>
    <row r="4506" spans="12:22" x14ac:dyDescent="0.25">
      <c r="L4506">
        <v>0.632104</v>
      </c>
      <c r="M4506">
        <v>0.45033400000000001</v>
      </c>
      <c r="O4506">
        <v>5.1502650000000001</v>
      </c>
      <c r="P4506">
        <v>0.62939100000000003</v>
      </c>
      <c r="R4506">
        <v>-2.835124</v>
      </c>
      <c r="S4506">
        <v>0.25</v>
      </c>
      <c r="U4506">
        <v>4.9551249999999998</v>
      </c>
      <c r="V4506">
        <v>0.270069</v>
      </c>
    </row>
    <row r="4507" spans="12:22" x14ac:dyDescent="0.25">
      <c r="L4507">
        <v>-0.44142199999999998</v>
      </c>
      <c r="M4507">
        <v>0.60385999999999995</v>
      </c>
      <c r="O4507">
        <v>5.7259640000000003</v>
      </c>
      <c r="P4507">
        <v>0.43782399999999999</v>
      </c>
      <c r="R4507">
        <v>-2.3342369999999999</v>
      </c>
      <c r="S4507">
        <v>0.25</v>
      </c>
      <c r="U4507">
        <v>1.6650560000000001</v>
      </c>
      <c r="V4507">
        <v>3.8455999999999997E-2</v>
      </c>
    </row>
    <row r="4508" spans="12:22" x14ac:dyDescent="0.25">
      <c r="L4508">
        <v>0.785968</v>
      </c>
      <c r="M4508">
        <v>0.28669099999999997</v>
      </c>
      <c r="O4508">
        <v>5.3913330000000004</v>
      </c>
      <c r="P4508">
        <v>0.58584899999999995</v>
      </c>
      <c r="R4508">
        <v>-2.6542219999999999</v>
      </c>
      <c r="S4508">
        <v>0.25</v>
      </c>
      <c r="U4508">
        <v>6.0240830000000001</v>
      </c>
      <c r="V4508">
        <v>0.131913</v>
      </c>
    </row>
    <row r="4509" spans="12:22" x14ac:dyDescent="0.25">
      <c r="L4509">
        <v>9.6278000000000002E-2</v>
      </c>
      <c r="M4509">
        <v>0.74304800000000004</v>
      </c>
      <c r="O4509">
        <v>5.1670509999999998</v>
      </c>
      <c r="P4509">
        <v>0.62767399999999995</v>
      </c>
      <c r="R4509">
        <v>-3.6693500000000001</v>
      </c>
      <c r="S4509">
        <v>0.25</v>
      </c>
      <c r="U4509">
        <v>2.6865060000000001</v>
      </c>
      <c r="V4509">
        <v>0.146844</v>
      </c>
    </row>
    <row r="4510" spans="12:22" x14ac:dyDescent="0.25">
      <c r="L4510">
        <v>1.8845000000000001E-2</v>
      </c>
      <c r="M4510">
        <v>0.74973400000000001</v>
      </c>
      <c r="O4510">
        <v>5.4025660000000002</v>
      </c>
      <c r="P4510">
        <v>0.58275600000000005</v>
      </c>
      <c r="R4510">
        <v>-4.9157219999999997</v>
      </c>
      <c r="S4510">
        <v>0.25</v>
      </c>
      <c r="U4510">
        <v>3.7177380000000002</v>
      </c>
      <c r="V4510">
        <v>0.27676200000000001</v>
      </c>
    </row>
    <row r="4511" spans="12:22" x14ac:dyDescent="0.25">
      <c r="L4511">
        <v>-0.141264</v>
      </c>
      <c r="M4511">
        <v>0.73503300000000005</v>
      </c>
      <c r="O4511">
        <v>5.5394040000000002</v>
      </c>
      <c r="P4511">
        <v>0.53606399999999998</v>
      </c>
      <c r="R4511">
        <v>-3.5380850000000001</v>
      </c>
      <c r="S4511">
        <v>0.25</v>
      </c>
      <c r="U4511">
        <v>3.740262</v>
      </c>
      <c r="V4511">
        <v>0.27869899999999997</v>
      </c>
    </row>
    <row r="4512" spans="12:22" x14ac:dyDescent="0.25">
      <c r="L4512">
        <v>0.61745899999999998</v>
      </c>
      <c r="M4512">
        <v>0.464059</v>
      </c>
      <c r="O4512">
        <v>4.9339740000000001</v>
      </c>
      <c r="P4512">
        <v>0.63523099999999999</v>
      </c>
      <c r="R4512">
        <v>-2.5497709999999998</v>
      </c>
      <c r="S4512">
        <v>0.25</v>
      </c>
      <c r="U4512">
        <v>5.405392</v>
      </c>
      <c r="V4512">
        <v>0.217196</v>
      </c>
    </row>
    <row r="4513" spans="12:22" x14ac:dyDescent="0.25">
      <c r="L4513">
        <v>0.25535099999999999</v>
      </c>
      <c r="M4513">
        <v>0.70109699999999997</v>
      </c>
      <c r="O4513">
        <v>4.6343269999999999</v>
      </c>
      <c r="P4513">
        <v>0.59253</v>
      </c>
      <c r="R4513">
        <v>-2.6986780000000001</v>
      </c>
      <c r="S4513">
        <v>0.25</v>
      </c>
      <c r="U4513">
        <v>5.9674269999999998</v>
      </c>
      <c r="V4513">
        <v>0.13950599999999999</v>
      </c>
    </row>
    <row r="4514" spans="12:22" x14ac:dyDescent="0.25">
      <c r="L4514">
        <v>0.425398</v>
      </c>
      <c r="M4514">
        <v>0.61427699999999996</v>
      </c>
      <c r="O4514">
        <v>5.4672530000000004</v>
      </c>
      <c r="P4514">
        <v>0.56285099999999999</v>
      </c>
      <c r="R4514">
        <v>-4.8746830000000001</v>
      </c>
      <c r="S4514">
        <v>0.25</v>
      </c>
      <c r="U4514">
        <v>5.6420209999999997</v>
      </c>
      <c r="V4514">
        <v>0.18467</v>
      </c>
    </row>
    <row r="4515" spans="12:22" x14ac:dyDescent="0.25">
      <c r="L4515">
        <v>0.96502900000000003</v>
      </c>
      <c r="M4515">
        <v>5.1539000000000001E-2</v>
      </c>
      <c r="O4515">
        <v>5.4810319999999999</v>
      </c>
      <c r="P4515">
        <v>0.55812600000000001</v>
      </c>
      <c r="R4515">
        <v>-1.4671540000000001</v>
      </c>
      <c r="S4515">
        <v>0.25</v>
      </c>
      <c r="U4515">
        <v>4.3590239999999998</v>
      </c>
      <c r="V4515">
        <v>0.303006</v>
      </c>
    </row>
    <row r="4516" spans="12:22" x14ac:dyDescent="0.25">
      <c r="L4516">
        <v>-0.570245</v>
      </c>
      <c r="M4516">
        <v>0.50611600000000001</v>
      </c>
      <c r="O4516">
        <v>4.2224659999999998</v>
      </c>
      <c r="P4516">
        <v>0.40033200000000002</v>
      </c>
      <c r="R4516">
        <v>-4.0675379999999999</v>
      </c>
      <c r="S4516">
        <v>0.25</v>
      </c>
      <c r="U4516">
        <v>3.9363990000000002</v>
      </c>
      <c r="V4516">
        <v>0.29268499999999997</v>
      </c>
    </row>
    <row r="4517" spans="12:22" x14ac:dyDescent="0.25">
      <c r="L4517">
        <v>-0.406665</v>
      </c>
      <c r="M4517">
        <v>0.62596799999999997</v>
      </c>
      <c r="O4517">
        <v>4.3953749999999996</v>
      </c>
      <c r="P4517">
        <v>0.50707400000000002</v>
      </c>
      <c r="R4517">
        <v>-4.7607720000000002</v>
      </c>
      <c r="S4517">
        <v>0.25</v>
      </c>
      <c r="U4517">
        <v>6.4061070000000004</v>
      </c>
      <c r="V4517">
        <v>8.5231000000000001E-2</v>
      </c>
    </row>
    <row r="4518" spans="12:22" x14ac:dyDescent="0.25">
      <c r="L4518">
        <v>0.56351700000000005</v>
      </c>
      <c r="M4518">
        <v>0.51183599999999996</v>
      </c>
      <c r="O4518">
        <v>5.013242</v>
      </c>
      <c r="P4518">
        <v>0.63656400000000002</v>
      </c>
      <c r="R4518">
        <v>-2.304748</v>
      </c>
      <c r="S4518">
        <v>0.25</v>
      </c>
      <c r="U4518">
        <v>1.9273210000000001</v>
      </c>
      <c r="V4518">
        <v>5.8807999999999999E-2</v>
      </c>
    </row>
    <row r="4519" spans="12:22" x14ac:dyDescent="0.25">
      <c r="L4519">
        <v>-0.25398399999999999</v>
      </c>
      <c r="M4519">
        <v>0.70161899999999999</v>
      </c>
      <c r="O4519">
        <v>4.025569</v>
      </c>
      <c r="P4519">
        <v>0.143041</v>
      </c>
      <c r="R4519">
        <v>-1.477895</v>
      </c>
      <c r="S4519">
        <v>0.25</v>
      </c>
      <c r="U4519">
        <v>4.1666629999999998</v>
      </c>
      <c r="V4519">
        <v>0.301844</v>
      </c>
    </row>
    <row r="4520" spans="12:22" x14ac:dyDescent="0.25">
      <c r="L4520">
        <v>-0.37127700000000002</v>
      </c>
      <c r="M4520">
        <v>0.64661500000000005</v>
      </c>
      <c r="O4520">
        <v>5.0198749999999999</v>
      </c>
      <c r="P4520">
        <v>0.636494</v>
      </c>
      <c r="R4520">
        <v>-3.6436139999999999</v>
      </c>
      <c r="S4520">
        <v>0.25</v>
      </c>
      <c r="U4520">
        <v>1.825574</v>
      </c>
      <c r="V4520">
        <v>5.0243000000000003E-2</v>
      </c>
    </row>
    <row r="4521" spans="12:22" x14ac:dyDescent="0.25">
      <c r="L4521">
        <v>0.32592900000000002</v>
      </c>
      <c r="M4521">
        <v>0.67032800000000003</v>
      </c>
      <c r="O4521">
        <v>4.7146879999999998</v>
      </c>
      <c r="P4521">
        <v>0.61015900000000001</v>
      </c>
      <c r="R4521">
        <v>-1.8795230000000001</v>
      </c>
      <c r="S4521">
        <v>0.25</v>
      </c>
      <c r="U4521">
        <v>3.7068660000000002</v>
      </c>
      <c r="V4521">
        <v>0.27580500000000002</v>
      </c>
    </row>
    <row r="4522" spans="12:22" x14ac:dyDescent="0.25">
      <c r="L4522">
        <v>-0.76790599999999998</v>
      </c>
      <c r="M4522">
        <v>0.30774000000000001</v>
      </c>
      <c r="O4522">
        <v>5.8630909999999998</v>
      </c>
      <c r="P4522">
        <v>0.32152399999999998</v>
      </c>
      <c r="R4522">
        <v>-2.1559810000000001</v>
      </c>
      <c r="S4522">
        <v>0.25</v>
      </c>
      <c r="U4522">
        <v>2.9543349999999999</v>
      </c>
      <c r="V4522">
        <v>0.18415999999999999</v>
      </c>
    </row>
    <row r="4523" spans="12:22" x14ac:dyDescent="0.25">
      <c r="L4523">
        <v>0.25944600000000001</v>
      </c>
      <c r="M4523">
        <v>0.69951600000000003</v>
      </c>
      <c r="O4523">
        <v>4.4037740000000003</v>
      </c>
      <c r="P4523">
        <v>0.51108900000000002</v>
      </c>
      <c r="R4523">
        <v>-1.578711</v>
      </c>
      <c r="S4523">
        <v>0.25</v>
      </c>
      <c r="U4523">
        <v>3.7371129999999999</v>
      </c>
      <c r="V4523">
        <v>0.27843200000000001</v>
      </c>
    </row>
    <row r="4524" spans="12:22" x14ac:dyDescent="0.25">
      <c r="L4524">
        <v>0.14214199999999999</v>
      </c>
      <c r="M4524">
        <v>0.73484700000000003</v>
      </c>
      <c r="O4524">
        <v>5.3247840000000002</v>
      </c>
      <c r="P4524">
        <v>0.60210699999999995</v>
      </c>
      <c r="R4524">
        <v>-2.5159739999999999</v>
      </c>
      <c r="S4524">
        <v>0.25</v>
      </c>
      <c r="U4524">
        <v>3.4754839999999998</v>
      </c>
      <c r="V4524">
        <v>0.25222</v>
      </c>
    </row>
    <row r="4525" spans="12:22" x14ac:dyDescent="0.25">
      <c r="L4525">
        <v>-0.16114999999999999</v>
      </c>
      <c r="M4525">
        <v>0.73052300000000003</v>
      </c>
      <c r="O4525">
        <v>4.6684549999999998</v>
      </c>
      <c r="P4525">
        <v>0.60061200000000003</v>
      </c>
      <c r="R4525">
        <v>-1.7494719999999999</v>
      </c>
      <c r="S4525">
        <v>0.25</v>
      </c>
      <c r="U4525">
        <v>3.5018120000000001</v>
      </c>
      <c r="V4525">
        <v>0.255185</v>
      </c>
    </row>
    <row r="4526" spans="12:22" x14ac:dyDescent="0.25">
      <c r="L4526">
        <v>0.23590800000000001</v>
      </c>
      <c r="M4526">
        <v>0.70826100000000003</v>
      </c>
      <c r="O4526">
        <v>5.1434139999999999</v>
      </c>
      <c r="P4526">
        <v>0.63003900000000002</v>
      </c>
      <c r="R4526">
        <v>-3.7290260000000002</v>
      </c>
      <c r="S4526">
        <v>0.25</v>
      </c>
      <c r="U4526">
        <v>5.4574660000000002</v>
      </c>
      <c r="V4526">
        <v>0.21018800000000001</v>
      </c>
    </row>
    <row r="4527" spans="12:22" x14ac:dyDescent="0.25">
      <c r="L4527">
        <v>0.43246499999999999</v>
      </c>
      <c r="M4527">
        <v>0.60973100000000002</v>
      </c>
      <c r="O4527">
        <v>4.7105100000000002</v>
      </c>
      <c r="P4527">
        <v>0.60936000000000001</v>
      </c>
      <c r="R4527">
        <v>-1.1150929999999999</v>
      </c>
      <c r="S4527">
        <v>0.25</v>
      </c>
      <c r="U4527">
        <v>4.5207319999999998</v>
      </c>
      <c r="V4527">
        <v>0.299342</v>
      </c>
    </row>
    <row r="4528" spans="12:22" x14ac:dyDescent="0.25">
      <c r="L4528">
        <v>0.89068800000000004</v>
      </c>
      <c r="M4528">
        <v>0.155006</v>
      </c>
      <c r="O4528">
        <v>4.5448870000000001</v>
      </c>
      <c r="P4528">
        <v>0.56686800000000004</v>
      </c>
      <c r="R4528">
        <v>-4.168647</v>
      </c>
      <c r="S4528">
        <v>0.25</v>
      </c>
      <c r="U4528">
        <v>4.0460669999999999</v>
      </c>
      <c r="V4528">
        <v>0.29807499999999998</v>
      </c>
    </row>
    <row r="4529" spans="12:22" x14ac:dyDescent="0.25">
      <c r="L4529">
        <v>-3.6679999999999998E-3</v>
      </c>
      <c r="M4529">
        <v>0.74999000000000005</v>
      </c>
      <c r="O4529">
        <v>4.9130890000000003</v>
      </c>
      <c r="P4529">
        <v>0.63421099999999997</v>
      </c>
      <c r="R4529">
        <v>-1.237762</v>
      </c>
      <c r="S4529">
        <v>0.25</v>
      </c>
      <c r="U4529">
        <v>4.3496779999999999</v>
      </c>
      <c r="V4529">
        <v>0.303089</v>
      </c>
    </row>
    <row r="4530" spans="12:22" x14ac:dyDescent="0.25">
      <c r="L4530">
        <v>-0.65516799999999997</v>
      </c>
      <c r="M4530">
        <v>0.428066</v>
      </c>
      <c r="O4530">
        <v>4.7200620000000004</v>
      </c>
      <c r="P4530">
        <v>0.61116599999999999</v>
      </c>
      <c r="R4530">
        <v>-4.827801</v>
      </c>
      <c r="S4530">
        <v>0.25</v>
      </c>
      <c r="U4530">
        <v>6.0324859999999996</v>
      </c>
      <c r="V4530">
        <v>0.130798</v>
      </c>
    </row>
    <row r="4531" spans="12:22" x14ac:dyDescent="0.25">
      <c r="L4531">
        <v>0.13056599999999999</v>
      </c>
      <c r="M4531">
        <v>0.73721400000000004</v>
      </c>
      <c r="O4531">
        <v>5.1262790000000003</v>
      </c>
      <c r="P4531">
        <v>0.63152299999999995</v>
      </c>
      <c r="R4531">
        <v>-1.42116</v>
      </c>
      <c r="S4531">
        <v>0.25</v>
      </c>
      <c r="U4531">
        <v>4.4344289999999997</v>
      </c>
      <c r="V4531">
        <v>0.30181999999999998</v>
      </c>
    </row>
    <row r="4532" spans="12:22" x14ac:dyDescent="0.25">
      <c r="L4532">
        <v>0.80962100000000004</v>
      </c>
      <c r="M4532">
        <v>0.25838499999999998</v>
      </c>
      <c r="O4532">
        <v>4.4707410000000003</v>
      </c>
      <c r="P4532">
        <v>0.54014700000000004</v>
      </c>
      <c r="R4532">
        <v>-4.5906140000000004</v>
      </c>
      <c r="S4532">
        <v>0.25</v>
      </c>
      <c r="U4532">
        <v>2.5759430000000001</v>
      </c>
      <c r="V4532">
        <v>0.13191600000000001</v>
      </c>
    </row>
    <row r="4533" spans="12:22" x14ac:dyDescent="0.25">
      <c r="L4533">
        <v>-0.67743100000000001</v>
      </c>
      <c r="M4533">
        <v>0.40581499999999998</v>
      </c>
      <c r="O4533">
        <v>5.2667650000000004</v>
      </c>
      <c r="P4533">
        <v>0.61355000000000004</v>
      </c>
      <c r="R4533">
        <v>-3.6531630000000002</v>
      </c>
      <c r="S4533">
        <v>0.25</v>
      </c>
      <c r="U4533">
        <v>5.1111250000000004</v>
      </c>
      <c r="V4533">
        <v>0.25373600000000002</v>
      </c>
    </row>
    <row r="4534" spans="12:22" x14ac:dyDescent="0.25">
      <c r="L4534">
        <v>0.48293799999999998</v>
      </c>
      <c r="M4534">
        <v>0.57507799999999998</v>
      </c>
      <c r="O4534">
        <v>4.5651460000000004</v>
      </c>
      <c r="P4534">
        <v>0.57327700000000004</v>
      </c>
      <c r="R4534">
        <v>-2.2215609999999999</v>
      </c>
      <c r="S4534">
        <v>0.25</v>
      </c>
      <c r="U4534">
        <v>6.9254790000000002</v>
      </c>
      <c r="V4534">
        <v>3.9093000000000003E-2</v>
      </c>
    </row>
    <row r="4535" spans="12:22" x14ac:dyDescent="0.25">
      <c r="L4535">
        <v>0.69103599999999998</v>
      </c>
      <c r="M4535">
        <v>0.39185199999999998</v>
      </c>
      <c r="O4535">
        <v>5.92746</v>
      </c>
      <c r="P4535">
        <v>0.23804600000000001</v>
      </c>
      <c r="R4535">
        <v>-3.3691610000000001</v>
      </c>
      <c r="S4535">
        <v>0.25</v>
      </c>
      <c r="U4535">
        <v>4.9198829999999996</v>
      </c>
      <c r="V4535">
        <v>0.27338600000000002</v>
      </c>
    </row>
    <row r="4536" spans="12:22" x14ac:dyDescent="0.25">
      <c r="L4536">
        <v>-0.472167</v>
      </c>
      <c r="M4536">
        <v>0.58279400000000003</v>
      </c>
      <c r="O4536">
        <v>5.0798360000000002</v>
      </c>
      <c r="P4536">
        <v>0.63458800000000004</v>
      </c>
      <c r="R4536">
        <v>-3.0242140000000002</v>
      </c>
      <c r="S4536">
        <v>0.25</v>
      </c>
      <c r="U4536">
        <v>5.0756230000000002</v>
      </c>
      <c r="V4536">
        <v>0.25767400000000001</v>
      </c>
    </row>
    <row r="4537" spans="12:22" x14ac:dyDescent="0.25">
      <c r="L4537">
        <v>-0.25838499999999998</v>
      </c>
      <c r="M4537">
        <v>0.69992799999999999</v>
      </c>
      <c r="O4537">
        <v>4.8189549999999999</v>
      </c>
      <c r="P4537">
        <v>0.62609999999999999</v>
      </c>
      <c r="R4537">
        <v>-2.4082180000000002</v>
      </c>
      <c r="S4537">
        <v>0.25</v>
      </c>
      <c r="U4537">
        <v>2.0814979999999998</v>
      </c>
      <c r="V4537">
        <v>7.3401999999999995E-2</v>
      </c>
    </row>
    <row r="4538" spans="12:22" x14ac:dyDescent="0.25">
      <c r="L4538">
        <v>-0.39218500000000001</v>
      </c>
      <c r="M4538">
        <v>0.63464299999999996</v>
      </c>
      <c r="O4538">
        <v>4.332497</v>
      </c>
      <c r="P4538">
        <v>0.47403099999999998</v>
      </c>
      <c r="R4538">
        <v>-1.090673</v>
      </c>
      <c r="S4538">
        <v>0.25</v>
      </c>
      <c r="U4538">
        <v>3.8664299999999998</v>
      </c>
      <c r="V4538">
        <v>0.28831200000000001</v>
      </c>
    </row>
    <row r="4539" spans="12:22" x14ac:dyDescent="0.25">
      <c r="L4539">
        <v>0.341891</v>
      </c>
      <c r="M4539">
        <v>0.66233299999999995</v>
      </c>
      <c r="O4539">
        <v>5.0262200000000004</v>
      </c>
      <c r="P4539">
        <v>0.63640099999999999</v>
      </c>
      <c r="R4539">
        <v>-4.6199640000000004</v>
      </c>
      <c r="S4539">
        <v>0.25</v>
      </c>
      <c r="U4539">
        <v>3.4975700000000001</v>
      </c>
      <c r="V4539">
        <v>0.25471199999999999</v>
      </c>
    </row>
    <row r="4540" spans="12:22" x14ac:dyDescent="0.25">
      <c r="L4540">
        <v>2.3786000000000002E-2</v>
      </c>
      <c r="M4540">
        <v>0.74957600000000002</v>
      </c>
      <c r="O4540">
        <v>5.3854179999999996</v>
      </c>
      <c r="P4540">
        <v>0.58743599999999996</v>
      </c>
      <c r="R4540">
        <v>-3.0778669999999999</v>
      </c>
      <c r="S4540">
        <v>0.25</v>
      </c>
      <c r="U4540">
        <v>6.3949590000000001</v>
      </c>
      <c r="V4540">
        <v>8.6457000000000006E-2</v>
      </c>
    </row>
    <row r="4541" spans="12:22" x14ac:dyDescent="0.25">
      <c r="L4541">
        <v>0.104633</v>
      </c>
      <c r="M4541">
        <v>0.74178900000000003</v>
      </c>
      <c r="O4541">
        <v>4.7869960000000003</v>
      </c>
      <c r="P4541">
        <v>0.62200999999999995</v>
      </c>
      <c r="R4541">
        <v>-4.1658410000000003</v>
      </c>
      <c r="S4541">
        <v>0.25</v>
      </c>
      <c r="U4541">
        <v>3.5823019999999999</v>
      </c>
      <c r="V4541">
        <v>0.26382699999999998</v>
      </c>
    </row>
    <row r="4542" spans="12:22" x14ac:dyDescent="0.25">
      <c r="L4542">
        <v>0.55357900000000004</v>
      </c>
      <c r="M4542">
        <v>0.52016300000000004</v>
      </c>
      <c r="O4542">
        <v>4.1698019999999998</v>
      </c>
      <c r="P4542">
        <v>0.35489500000000002</v>
      </c>
      <c r="R4542">
        <v>-2.5587330000000001</v>
      </c>
      <c r="S4542">
        <v>0.25</v>
      </c>
      <c r="U4542">
        <v>3.7344849999999998</v>
      </c>
      <c r="V4542">
        <v>0.27820899999999998</v>
      </c>
    </row>
    <row r="4543" spans="12:22" x14ac:dyDescent="0.25">
      <c r="L4543">
        <v>-0.335175</v>
      </c>
      <c r="M4543">
        <v>0.66574299999999997</v>
      </c>
      <c r="O4543">
        <v>5.1852859999999996</v>
      </c>
      <c r="P4543">
        <v>0.62559699999999996</v>
      </c>
      <c r="R4543">
        <v>-1.1584179999999999</v>
      </c>
      <c r="S4543">
        <v>0.25</v>
      </c>
      <c r="U4543">
        <v>2.8334250000000001</v>
      </c>
      <c r="V4543">
        <v>0.167215</v>
      </c>
    </row>
    <row r="4544" spans="12:22" x14ac:dyDescent="0.25">
      <c r="L4544">
        <v>0.571963</v>
      </c>
      <c r="M4544">
        <v>0.50464399999999998</v>
      </c>
      <c r="O4544">
        <v>5.6459070000000002</v>
      </c>
      <c r="P4544">
        <v>0.48600599999999999</v>
      </c>
      <c r="R4544">
        <v>-3.8486630000000002</v>
      </c>
      <c r="S4544">
        <v>0.25</v>
      </c>
      <c r="U4544">
        <v>4.1923500000000002</v>
      </c>
      <c r="V4544">
        <v>0.30234699999999998</v>
      </c>
    </row>
    <row r="4545" spans="12:22" x14ac:dyDescent="0.25">
      <c r="L4545">
        <v>-0.64144800000000002</v>
      </c>
      <c r="M4545">
        <v>0.441409</v>
      </c>
      <c r="O4545">
        <v>4.8759449999999998</v>
      </c>
      <c r="P4545">
        <v>0.63170199999999999</v>
      </c>
      <c r="R4545">
        <v>-4.1013820000000001</v>
      </c>
      <c r="S4545">
        <v>0.25</v>
      </c>
      <c r="U4545">
        <v>4.6433059999999999</v>
      </c>
      <c r="V4545">
        <v>0.293819</v>
      </c>
    </row>
    <row r="4546" spans="12:22" x14ac:dyDescent="0.25">
      <c r="L4546">
        <v>-1.9659999999999999E-3</v>
      </c>
      <c r="M4546">
        <v>0.74999700000000002</v>
      </c>
      <c r="O4546">
        <v>4.6422059999999998</v>
      </c>
      <c r="P4546">
        <v>0.594476</v>
      </c>
      <c r="R4546">
        <v>-3.9735659999999999</v>
      </c>
      <c r="S4546">
        <v>0.25</v>
      </c>
      <c r="U4546">
        <v>5.0939230000000002</v>
      </c>
      <c r="V4546">
        <v>0.25565900000000003</v>
      </c>
    </row>
    <row r="4547" spans="12:22" x14ac:dyDescent="0.25">
      <c r="L4547">
        <v>-0.310386</v>
      </c>
      <c r="M4547">
        <v>0.67774500000000004</v>
      </c>
      <c r="O4547">
        <v>5.6372590000000002</v>
      </c>
      <c r="P4547">
        <v>0.49061100000000002</v>
      </c>
      <c r="R4547">
        <v>-4.3641560000000004</v>
      </c>
      <c r="S4547">
        <v>0.25</v>
      </c>
      <c r="U4547">
        <v>5.7461260000000003</v>
      </c>
      <c r="V4547">
        <v>0.17007800000000001</v>
      </c>
    </row>
    <row r="4548" spans="12:22" x14ac:dyDescent="0.25">
      <c r="L4548">
        <v>-2.578E-3</v>
      </c>
      <c r="M4548">
        <v>0.74999499999999997</v>
      </c>
      <c r="O4548">
        <v>5.1426129999999999</v>
      </c>
      <c r="P4548">
        <v>0.63011300000000003</v>
      </c>
      <c r="R4548">
        <v>-3.3944030000000001</v>
      </c>
      <c r="S4548">
        <v>0.25</v>
      </c>
      <c r="U4548">
        <v>4.2307769999999998</v>
      </c>
      <c r="V4548">
        <v>0.3029</v>
      </c>
    </row>
    <row r="4549" spans="12:22" x14ac:dyDescent="0.25">
      <c r="L4549">
        <v>0.12820400000000001</v>
      </c>
      <c r="M4549">
        <v>0.73767300000000002</v>
      </c>
      <c r="O4549">
        <v>5.1626159999999999</v>
      </c>
      <c r="P4549">
        <v>0.62814599999999998</v>
      </c>
      <c r="R4549">
        <v>-3.6229279999999999</v>
      </c>
      <c r="S4549">
        <v>0.25</v>
      </c>
      <c r="U4549">
        <v>4.6193710000000001</v>
      </c>
      <c r="V4549">
        <v>0.29507800000000001</v>
      </c>
    </row>
    <row r="4550" spans="12:22" x14ac:dyDescent="0.25">
      <c r="L4550">
        <v>0.68539899999999998</v>
      </c>
      <c r="M4550">
        <v>0.397671</v>
      </c>
      <c r="O4550">
        <v>4.3967619999999998</v>
      </c>
      <c r="P4550">
        <v>0.50774300000000006</v>
      </c>
      <c r="R4550">
        <v>-4.7024379999999999</v>
      </c>
      <c r="S4550">
        <v>0.25</v>
      </c>
      <c r="U4550">
        <v>4.2375800000000003</v>
      </c>
      <c r="V4550">
        <v>0.30297299999999999</v>
      </c>
    </row>
    <row r="4551" spans="12:22" x14ac:dyDescent="0.25">
      <c r="L4551">
        <v>-0.40825299999999998</v>
      </c>
      <c r="M4551">
        <v>0.62499700000000002</v>
      </c>
      <c r="O4551">
        <v>5.4923599999999997</v>
      </c>
      <c r="P4551">
        <v>0.55410899999999996</v>
      </c>
      <c r="R4551">
        <v>-1.521177</v>
      </c>
      <c r="S4551">
        <v>0.25</v>
      </c>
      <c r="U4551">
        <v>2.8305449999999999</v>
      </c>
      <c r="V4551">
        <v>0.16681299999999999</v>
      </c>
    </row>
    <row r="4552" spans="12:22" x14ac:dyDescent="0.25">
      <c r="L4552">
        <v>0.555427</v>
      </c>
      <c r="M4552">
        <v>0.51862600000000003</v>
      </c>
      <c r="O4552">
        <v>5.8153360000000003</v>
      </c>
      <c r="P4552">
        <v>0.36859500000000001</v>
      </c>
      <c r="R4552">
        <v>-3.537188</v>
      </c>
      <c r="S4552">
        <v>0.25</v>
      </c>
      <c r="U4552">
        <v>3.9926349999999999</v>
      </c>
      <c r="V4552">
        <v>0.29567700000000002</v>
      </c>
    </row>
    <row r="4553" spans="12:22" x14ac:dyDescent="0.25">
      <c r="L4553">
        <v>0.70333299999999999</v>
      </c>
      <c r="M4553">
        <v>0.378992</v>
      </c>
      <c r="O4553">
        <v>4.9965929999999998</v>
      </c>
      <c r="P4553">
        <v>0.63661599999999996</v>
      </c>
      <c r="R4553">
        <v>-3.5686360000000001</v>
      </c>
      <c r="S4553">
        <v>0.25</v>
      </c>
      <c r="U4553">
        <v>4.1195870000000001</v>
      </c>
      <c r="V4553">
        <v>0.300647</v>
      </c>
    </row>
    <row r="4554" spans="12:22" x14ac:dyDescent="0.25">
      <c r="L4554">
        <v>-0.72740400000000005</v>
      </c>
      <c r="M4554">
        <v>0.353163</v>
      </c>
      <c r="O4554">
        <v>5.7208430000000003</v>
      </c>
      <c r="P4554">
        <v>0.44124000000000002</v>
      </c>
      <c r="R4554">
        <v>-2.6628949999999998</v>
      </c>
      <c r="S4554">
        <v>0.25</v>
      </c>
      <c r="U4554">
        <v>4.84694</v>
      </c>
      <c r="V4554">
        <v>0.27977099999999999</v>
      </c>
    </row>
    <row r="4555" spans="12:22" x14ac:dyDescent="0.25">
      <c r="L4555">
        <v>2.3192000000000001E-2</v>
      </c>
      <c r="M4555">
        <v>0.74959699999999996</v>
      </c>
      <c r="O4555">
        <v>4.658379</v>
      </c>
      <c r="P4555">
        <v>0.59831900000000005</v>
      </c>
      <c r="R4555">
        <v>-1.792095</v>
      </c>
      <c r="S4555">
        <v>0.25</v>
      </c>
      <c r="U4555">
        <v>2.1475650000000002</v>
      </c>
      <c r="V4555">
        <v>8.0237000000000003E-2</v>
      </c>
    </row>
    <row r="4556" spans="12:22" x14ac:dyDescent="0.25">
      <c r="L4556">
        <v>-0.150615</v>
      </c>
      <c r="M4556">
        <v>0.73298600000000003</v>
      </c>
      <c r="O4556">
        <v>5.7893220000000003</v>
      </c>
      <c r="P4556">
        <v>0.390872</v>
      </c>
      <c r="R4556">
        <v>-3.3520750000000001</v>
      </c>
      <c r="S4556">
        <v>0.25</v>
      </c>
      <c r="U4556">
        <v>4.6368510000000001</v>
      </c>
      <c r="V4556">
        <v>0.29416700000000001</v>
      </c>
    </row>
    <row r="4557" spans="12:22" x14ac:dyDescent="0.25">
      <c r="L4557">
        <v>-0.27096599999999998</v>
      </c>
      <c r="M4557">
        <v>0.69493300000000002</v>
      </c>
      <c r="O4557">
        <v>4.7813980000000003</v>
      </c>
      <c r="P4557">
        <v>0.62122299999999997</v>
      </c>
      <c r="R4557">
        <v>-2.255871</v>
      </c>
      <c r="S4557">
        <v>0.25</v>
      </c>
      <c r="U4557">
        <v>5.7855259999999999</v>
      </c>
      <c r="V4557">
        <v>0.16456599999999999</v>
      </c>
    </row>
    <row r="4558" spans="12:22" x14ac:dyDescent="0.25">
      <c r="L4558">
        <v>0.20178499999999999</v>
      </c>
      <c r="M4558">
        <v>0.71946200000000005</v>
      </c>
      <c r="O4558">
        <v>4.8937229999999996</v>
      </c>
      <c r="P4558">
        <v>0.63301399999999997</v>
      </c>
      <c r="R4558">
        <v>-1.1968639999999999</v>
      </c>
      <c r="S4558">
        <v>0.25</v>
      </c>
      <c r="U4558">
        <v>6.5570979999999999</v>
      </c>
      <c r="V4558">
        <v>6.9568000000000005E-2</v>
      </c>
    </row>
    <row r="4559" spans="12:22" x14ac:dyDescent="0.25">
      <c r="L4559">
        <v>-0.77251400000000003</v>
      </c>
      <c r="M4559">
        <v>0.30241699999999999</v>
      </c>
      <c r="O4559">
        <v>4.4716810000000002</v>
      </c>
      <c r="P4559">
        <v>0.54051899999999997</v>
      </c>
      <c r="R4559">
        <v>-4.5737059999999996</v>
      </c>
      <c r="S4559">
        <v>0.25</v>
      </c>
      <c r="U4559">
        <v>1.5596939999999999</v>
      </c>
      <c r="V4559">
        <v>3.1836999999999997E-2</v>
      </c>
    </row>
    <row r="4560" spans="12:22" x14ac:dyDescent="0.25">
      <c r="L4560">
        <v>0.71724299999999996</v>
      </c>
      <c r="M4560">
        <v>0.364172</v>
      </c>
      <c r="O4560">
        <v>5.6996279999999997</v>
      </c>
      <c r="P4560">
        <v>0.45486900000000002</v>
      </c>
      <c r="R4560">
        <v>-3.4253580000000001</v>
      </c>
      <c r="S4560">
        <v>0.25</v>
      </c>
      <c r="U4560">
        <v>3.0726460000000002</v>
      </c>
      <c r="V4560">
        <v>0.200623</v>
      </c>
    </row>
    <row r="4561" spans="12:22" x14ac:dyDescent="0.25">
      <c r="L4561">
        <v>-0.49371300000000001</v>
      </c>
      <c r="M4561">
        <v>0.56718599999999997</v>
      </c>
      <c r="O4561">
        <v>4.36496</v>
      </c>
      <c r="P4561">
        <v>0.49177500000000002</v>
      </c>
      <c r="R4561">
        <v>-4.3751920000000002</v>
      </c>
      <c r="S4561">
        <v>0.25</v>
      </c>
      <c r="U4561">
        <v>5.271026</v>
      </c>
      <c r="V4561">
        <v>0.23463400000000001</v>
      </c>
    </row>
    <row r="4562" spans="12:22" x14ac:dyDescent="0.25">
      <c r="L4562">
        <v>-0.55019099999999999</v>
      </c>
      <c r="M4562">
        <v>0.52296699999999996</v>
      </c>
      <c r="O4562">
        <v>4.8778290000000002</v>
      </c>
      <c r="P4562">
        <v>0.63185100000000005</v>
      </c>
      <c r="R4562">
        <v>-1.169786</v>
      </c>
      <c r="S4562">
        <v>0.25</v>
      </c>
      <c r="U4562">
        <v>4.9644709999999996</v>
      </c>
      <c r="V4562">
        <v>0.26916499999999999</v>
      </c>
    </row>
    <row r="4563" spans="12:22" x14ac:dyDescent="0.25">
      <c r="L4563">
        <v>-0.69383499999999998</v>
      </c>
      <c r="M4563">
        <v>0.38894499999999999</v>
      </c>
      <c r="O4563">
        <v>5.7496700000000001</v>
      </c>
      <c r="P4563">
        <v>0.42132199999999997</v>
      </c>
      <c r="R4563">
        <v>-4.4415779999999998</v>
      </c>
      <c r="S4563">
        <v>0.25</v>
      </c>
      <c r="U4563">
        <v>4.9641039999999998</v>
      </c>
      <c r="V4563">
        <v>0.26919999999999999</v>
      </c>
    </row>
    <row r="4564" spans="12:22" x14ac:dyDescent="0.25">
      <c r="L4564">
        <v>-6.4768000000000006E-2</v>
      </c>
      <c r="M4564">
        <v>0.74685400000000002</v>
      </c>
      <c r="O4564">
        <v>5.7775530000000002</v>
      </c>
      <c r="P4564">
        <v>0.40031800000000001</v>
      </c>
      <c r="R4564">
        <v>-1.5703800000000001</v>
      </c>
      <c r="S4564">
        <v>0.25</v>
      </c>
      <c r="U4564">
        <v>4.760942</v>
      </c>
      <c r="V4564">
        <v>0.28641100000000003</v>
      </c>
    </row>
    <row r="4565" spans="12:22" x14ac:dyDescent="0.25">
      <c r="L4565">
        <v>0.44587100000000002</v>
      </c>
      <c r="M4565">
        <v>0.60089899999999996</v>
      </c>
      <c r="O4565">
        <v>4.5086810000000002</v>
      </c>
      <c r="P4565">
        <v>0.55448299999999995</v>
      </c>
      <c r="R4565">
        <v>-2.269825</v>
      </c>
      <c r="S4565">
        <v>0.25</v>
      </c>
      <c r="U4565">
        <v>6.4556990000000001</v>
      </c>
      <c r="V4565">
        <v>7.9891000000000004E-2</v>
      </c>
    </row>
    <row r="4566" spans="12:22" x14ac:dyDescent="0.25">
      <c r="L4566">
        <v>-0.41080100000000003</v>
      </c>
      <c r="M4566">
        <v>0.62343199999999999</v>
      </c>
      <c r="O4566">
        <v>5.9812440000000002</v>
      </c>
      <c r="P4566">
        <v>0.122721</v>
      </c>
      <c r="R4566">
        <v>-2.2789990000000002</v>
      </c>
      <c r="S4566">
        <v>0.25</v>
      </c>
      <c r="U4566">
        <v>3.4048280000000002</v>
      </c>
      <c r="V4566">
        <v>0.24395500000000001</v>
      </c>
    </row>
    <row r="4567" spans="12:22" x14ac:dyDescent="0.25">
      <c r="L4567">
        <v>0.16256200000000001</v>
      </c>
      <c r="M4567">
        <v>0.73018000000000005</v>
      </c>
      <c r="O4567">
        <v>4.7989930000000003</v>
      </c>
      <c r="P4567">
        <v>0.62362600000000001</v>
      </c>
      <c r="R4567">
        <v>-1.616771</v>
      </c>
      <c r="S4567">
        <v>0.25</v>
      </c>
      <c r="U4567">
        <v>4.3540809999999999</v>
      </c>
      <c r="V4567">
        <v>0.30305199999999999</v>
      </c>
    </row>
    <row r="4568" spans="12:22" x14ac:dyDescent="0.25">
      <c r="L4568">
        <v>-0.60655099999999995</v>
      </c>
      <c r="M4568">
        <v>0.47407199999999999</v>
      </c>
      <c r="O4568">
        <v>4.4074400000000002</v>
      </c>
      <c r="P4568">
        <v>0.51281399999999999</v>
      </c>
      <c r="R4568">
        <v>-3.591208</v>
      </c>
      <c r="S4568">
        <v>0.25</v>
      </c>
      <c r="U4568">
        <v>5.5682289999999997</v>
      </c>
      <c r="V4568">
        <v>0.194965</v>
      </c>
    </row>
    <row r="4569" spans="12:22" x14ac:dyDescent="0.25">
      <c r="L4569">
        <v>0.115146</v>
      </c>
      <c r="M4569">
        <v>0.74005600000000005</v>
      </c>
      <c r="O4569">
        <v>5.6429910000000003</v>
      </c>
      <c r="P4569">
        <v>0.48757</v>
      </c>
      <c r="R4569">
        <v>-3.0071439999999998</v>
      </c>
      <c r="S4569">
        <v>0.25</v>
      </c>
      <c r="U4569">
        <v>6.4297199999999997</v>
      </c>
      <c r="V4569">
        <v>8.2665000000000002E-2</v>
      </c>
    </row>
    <row r="4570" spans="12:22" x14ac:dyDescent="0.25">
      <c r="L4570">
        <v>-0.40637200000000001</v>
      </c>
      <c r="M4570">
        <v>0.62614599999999998</v>
      </c>
      <c r="O4570">
        <v>5.4030300000000002</v>
      </c>
      <c r="P4570">
        <v>0.58262599999999998</v>
      </c>
      <c r="R4570">
        <v>-4.9776990000000003</v>
      </c>
      <c r="S4570">
        <v>0.25</v>
      </c>
      <c r="U4570">
        <v>6.9365319999999997</v>
      </c>
      <c r="V4570">
        <v>3.8350000000000002E-2</v>
      </c>
    </row>
    <row r="4571" spans="12:22" x14ac:dyDescent="0.25">
      <c r="L4571">
        <v>-0.123304</v>
      </c>
      <c r="M4571">
        <v>0.73859699999999995</v>
      </c>
      <c r="O4571">
        <v>4.6448070000000001</v>
      </c>
      <c r="P4571">
        <v>0.59510799999999997</v>
      </c>
      <c r="R4571">
        <v>-2.075107</v>
      </c>
      <c r="S4571">
        <v>0.25</v>
      </c>
      <c r="U4571">
        <v>2.5623130000000001</v>
      </c>
      <c r="V4571">
        <v>0.13011</v>
      </c>
    </row>
    <row r="4572" spans="12:22" x14ac:dyDescent="0.25">
      <c r="L4572">
        <v>-0.11035200000000001</v>
      </c>
      <c r="M4572">
        <v>0.74086700000000005</v>
      </c>
      <c r="O4572">
        <v>4.5236429999999999</v>
      </c>
      <c r="P4572">
        <v>0.55974900000000005</v>
      </c>
      <c r="R4572">
        <v>-4.9228149999999999</v>
      </c>
      <c r="S4572">
        <v>0.25</v>
      </c>
      <c r="U4572">
        <v>2.7369340000000002</v>
      </c>
      <c r="V4572">
        <v>0.153784</v>
      </c>
    </row>
    <row r="4573" spans="12:22" x14ac:dyDescent="0.25">
      <c r="L4573">
        <v>-0.121905</v>
      </c>
      <c r="M4573">
        <v>0.73885400000000001</v>
      </c>
      <c r="O4573">
        <v>4.9300490000000003</v>
      </c>
      <c r="P4573">
        <v>0.63505999999999996</v>
      </c>
      <c r="R4573">
        <v>-2.574722</v>
      </c>
      <c r="S4573">
        <v>0.25</v>
      </c>
      <c r="U4573">
        <v>5.4112130000000001</v>
      </c>
      <c r="V4573">
        <v>0.216418</v>
      </c>
    </row>
    <row r="4574" spans="12:22" x14ac:dyDescent="0.25">
      <c r="L4574">
        <v>-0.137354</v>
      </c>
      <c r="M4574">
        <v>0.73585</v>
      </c>
      <c r="O4574">
        <v>4.6772489999999998</v>
      </c>
      <c r="P4574">
        <v>0.60255000000000003</v>
      </c>
      <c r="R4574">
        <v>-1.9512419999999999</v>
      </c>
      <c r="S4574">
        <v>0.25</v>
      </c>
      <c r="U4574">
        <v>4.3690499999999997</v>
      </c>
      <c r="V4574">
        <v>0.302902</v>
      </c>
    </row>
    <row r="4575" spans="12:22" x14ac:dyDescent="0.25">
      <c r="L4575">
        <v>0.39927800000000002</v>
      </c>
      <c r="M4575">
        <v>0.63043300000000002</v>
      </c>
      <c r="O4575">
        <v>5.0384770000000003</v>
      </c>
      <c r="P4575">
        <v>0.63614800000000005</v>
      </c>
      <c r="R4575">
        <v>-4.7910279999999998</v>
      </c>
      <c r="S4575">
        <v>0.25</v>
      </c>
      <c r="U4575">
        <v>1.563323</v>
      </c>
      <c r="V4575">
        <v>3.2051000000000003E-2</v>
      </c>
    </row>
    <row r="4576" spans="12:22" x14ac:dyDescent="0.25">
      <c r="L4576">
        <v>-0.31312499999999999</v>
      </c>
      <c r="M4576">
        <v>0.67646399999999995</v>
      </c>
      <c r="O4576">
        <v>4.2467620000000004</v>
      </c>
      <c r="P4576">
        <v>0.418736</v>
      </c>
      <c r="R4576">
        <v>-3.9477359999999999</v>
      </c>
      <c r="S4576">
        <v>0.25</v>
      </c>
      <c r="U4576">
        <v>1.7668140000000001</v>
      </c>
      <c r="V4576">
        <v>4.5685000000000003E-2</v>
      </c>
    </row>
    <row r="4577" spans="12:22" x14ac:dyDescent="0.25">
      <c r="L4577">
        <v>3.4638000000000002E-2</v>
      </c>
      <c r="M4577">
        <v>0.74909999999999999</v>
      </c>
      <c r="O4577">
        <v>5.0852979999999999</v>
      </c>
      <c r="P4577">
        <v>0.63429999999999997</v>
      </c>
      <c r="R4577">
        <v>-2.028267</v>
      </c>
      <c r="S4577">
        <v>0.25</v>
      </c>
      <c r="U4577">
        <v>5.7557660000000004</v>
      </c>
      <c r="V4577">
        <v>0.16872799999999999</v>
      </c>
    </row>
    <row r="4578" spans="12:22" x14ac:dyDescent="0.25">
      <c r="L4578">
        <v>-0.10531699999999999</v>
      </c>
      <c r="M4578">
        <v>0.74168100000000003</v>
      </c>
      <c r="O4578">
        <v>4.4205750000000004</v>
      </c>
      <c r="P4578">
        <v>0.51886100000000002</v>
      </c>
      <c r="R4578">
        <v>-2.3830520000000002</v>
      </c>
      <c r="S4578">
        <v>0.25</v>
      </c>
      <c r="U4578">
        <v>1.807741</v>
      </c>
      <c r="V4578">
        <v>4.8829999999999998E-2</v>
      </c>
    </row>
    <row r="4579" spans="12:22" x14ac:dyDescent="0.25">
      <c r="L4579">
        <v>-0.56568300000000005</v>
      </c>
      <c r="M4579">
        <v>0.51000199999999996</v>
      </c>
      <c r="O4579">
        <v>5.0335520000000002</v>
      </c>
      <c r="P4579">
        <v>0.63626099999999997</v>
      </c>
      <c r="R4579">
        <v>-3.0984859999999999</v>
      </c>
      <c r="S4579">
        <v>0.25</v>
      </c>
      <c r="U4579">
        <v>4.7073029999999996</v>
      </c>
      <c r="V4579">
        <v>0.29003600000000002</v>
      </c>
    </row>
    <row r="4580" spans="12:22" x14ac:dyDescent="0.25">
      <c r="L4580">
        <v>0.73405200000000004</v>
      </c>
      <c r="M4580">
        <v>0.34587600000000002</v>
      </c>
      <c r="O4580">
        <v>4.0662630000000002</v>
      </c>
      <c r="P4580">
        <v>0.227884</v>
      </c>
      <c r="R4580">
        <v>-1.580063</v>
      </c>
      <c r="S4580">
        <v>0.25</v>
      </c>
      <c r="U4580">
        <v>4.9194060000000004</v>
      </c>
      <c r="V4580">
        <v>0.27343000000000001</v>
      </c>
    </row>
    <row r="4581" spans="12:22" x14ac:dyDescent="0.25">
      <c r="L4581">
        <v>0.66139899999999996</v>
      </c>
      <c r="M4581">
        <v>0.42191299999999998</v>
      </c>
      <c r="O4581">
        <v>4.5507090000000003</v>
      </c>
      <c r="P4581">
        <v>0.568747</v>
      </c>
      <c r="R4581">
        <v>-3.280637</v>
      </c>
      <c r="S4581">
        <v>0.25</v>
      </c>
      <c r="U4581">
        <v>6.3850429999999996</v>
      </c>
      <c r="V4581">
        <v>8.7554999999999994E-2</v>
      </c>
    </row>
    <row r="4582" spans="12:22" x14ac:dyDescent="0.25">
      <c r="L4582">
        <v>-0.19391900000000001</v>
      </c>
      <c r="M4582">
        <v>0.72179700000000002</v>
      </c>
      <c r="O4582">
        <v>5.2935160000000003</v>
      </c>
      <c r="P4582">
        <v>0.60857899999999998</v>
      </c>
      <c r="R4582">
        <v>-1.002391</v>
      </c>
      <c r="S4582">
        <v>0.25</v>
      </c>
      <c r="U4582">
        <v>4.7277380000000004</v>
      </c>
      <c r="V4582">
        <v>0.28870299999999999</v>
      </c>
    </row>
    <row r="4583" spans="12:22" x14ac:dyDescent="0.25">
      <c r="L4583">
        <v>0.92775600000000003</v>
      </c>
      <c r="M4583">
        <v>0.104452</v>
      </c>
      <c r="O4583">
        <v>4.7161590000000002</v>
      </c>
      <c r="P4583">
        <v>0.61043599999999998</v>
      </c>
      <c r="R4583">
        <v>-4.5541689999999999</v>
      </c>
      <c r="S4583">
        <v>0.25</v>
      </c>
      <c r="U4583">
        <v>4.5589740000000001</v>
      </c>
      <c r="V4583">
        <v>0.29786800000000002</v>
      </c>
    </row>
    <row r="4584" spans="12:22" x14ac:dyDescent="0.25">
      <c r="L4584">
        <v>0.489508</v>
      </c>
      <c r="M4584">
        <v>0.57028599999999996</v>
      </c>
      <c r="O4584">
        <v>5.1320160000000001</v>
      </c>
      <c r="P4584">
        <v>0.63104800000000005</v>
      </c>
      <c r="R4584">
        <v>-4.0366359999999997</v>
      </c>
      <c r="S4584">
        <v>0.25</v>
      </c>
      <c r="U4584">
        <v>2.4819059999999999</v>
      </c>
      <c r="V4584">
        <v>0.11963</v>
      </c>
    </row>
    <row r="4585" spans="12:22" x14ac:dyDescent="0.25">
      <c r="L4585">
        <v>0.61847799999999997</v>
      </c>
      <c r="M4585">
        <v>0.46311400000000003</v>
      </c>
      <c r="O4585">
        <v>4.979285</v>
      </c>
      <c r="P4585">
        <v>0.63648300000000002</v>
      </c>
      <c r="R4585">
        <v>-3.8016209999999999</v>
      </c>
      <c r="S4585">
        <v>0.25</v>
      </c>
      <c r="U4585">
        <v>3.3290869999999999</v>
      </c>
      <c r="V4585">
        <v>0.234648</v>
      </c>
    </row>
    <row r="4586" spans="12:22" x14ac:dyDescent="0.25">
      <c r="L4586">
        <v>-0.20056299999999999</v>
      </c>
      <c r="M4586">
        <v>0.719831</v>
      </c>
      <c r="O4586">
        <v>5.0645509999999998</v>
      </c>
      <c r="P4586">
        <v>0.63529199999999997</v>
      </c>
      <c r="R4586">
        <v>-1.549067</v>
      </c>
      <c r="S4586">
        <v>0.25</v>
      </c>
      <c r="U4586">
        <v>5.4579589999999998</v>
      </c>
      <c r="V4586">
        <v>0.210121</v>
      </c>
    </row>
    <row r="4587" spans="12:22" x14ac:dyDescent="0.25">
      <c r="L4587">
        <v>0.86846000000000001</v>
      </c>
      <c r="M4587">
        <v>0.184334</v>
      </c>
      <c r="O4587">
        <v>5.017989</v>
      </c>
      <c r="P4587">
        <v>0.636517</v>
      </c>
      <c r="R4587">
        <v>-2.916096</v>
      </c>
      <c r="S4587">
        <v>0.25</v>
      </c>
      <c r="U4587">
        <v>3.119453</v>
      </c>
      <c r="V4587">
        <v>0.20704700000000001</v>
      </c>
    </row>
    <row r="4588" spans="12:22" x14ac:dyDescent="0.25">
      <c r="L4588">
        <v>0.39482800000000001</v>
      </c>
      <c r="M4588">
        <v>0.63308299999999995</v>
      </c>
      <c r="O4588">
        <v>5.4157640000000002</v>
      </c>
      <c r="P4588">
        <v>0.57898799999999995</v>
      </c>
      <c r="R4588">
        <v>-2.1571850000000001</v>
      </c>
      <c r="S4588">
        <v>0.25</v>
      </c>
      <c r="U4588">
        <v>2.7455820000000002</v>
      </c>
      <c r="V4588">
        <v>0.15498100000000001</v>
      </c>
    </row>
    <row r="4589" spans="12:22" x14ac:dyDescent="0.25">
      <c r="L4589">
        <v>-0.48110900000000001</v>
      </c>
      <c r="M4589">
        <v>0.57640100000000005</v>
      </c>
      <c r="O4589">
        <v>4.9493450000000001</v>
      </c>
      <c r="P4589">
        <v>0.63580199999999998</v>
      </c>
      <c r="R4589">
        <v>-2.639821</v>
      </c>
      <c r="S4589">
        <v>0.25</v>
      </c>
      <c r="U4589">
        <v>4.3955650000000004</v>
      </c>
      <c r="V4589">
        <v>0.30254599999999998</v>
      </c>
    </row>
    <row r="4590" spans="12:22" x14ac:dyDescent="0.25">
      <c r="L4590">
        <v>0.36243799999999998</v>
      </c>
      <c r="M4590">
        <v>0.65147900000000003</v>
      </c>
      <c r="O4590">
        <v>4.0573790000000001</v>
      </c>
      <c r="P4590">
        <v>0.21254500000000001</v>
      </c>
      <c r="R4590">
        <v>-3.4170959999999999</v>
      </c>
      <c r="S4590">
        <v>0.25</v>
      </c>
      <c r="U4590">
        <v>4.7281760000000004</v>
      </c>
      <c r="V4590">
        <v>0.28867399999999999</v>
      </c>
    </row>
    <row r="4591" spans="12:22" x14ac:dyDescent="0.25">
      <c r="L4591">
        <v>0.63867200000000002</v>
      </c>
      <c r="M4591">
        <v>0.444073</v>
      </c>
      <c r="O4591">
        <v>5.1490850000000004</v>
      </c>
      <c r="P4591">
        <v>0.62950499999999998</v>
      </c>
      <c r="R4591">
        <v>-4.5600199999999997</v>
      </c>
      <c r="S4591">
        <v>0.25</v>
      </c>
      <c r="U4591">
        <v>2.5158689999999999</v>
      </c>
      <c r="V4591">
        <v>0.124017</v>
      </c>
    </row>
    <row r="4592" spans="12:22" x14ac:dyDescent="0.25">
      <c r="L4592">
        <v>0.76288800000000001</v>
      </c>
      <c r="M4592">
        <v>0.31350099999999997</v>
      </c>
      <c r="O4592">
        <v>4.6142349999999999</v>
      </c>
      <c r="P4592">
        <v>0.58734299999999995</v>
      </c>
      <c r="R4592">
        <v>-3.470072</v>
      </c>
      <c r="S4592">
        <v>0.25</v>
      </c>
      <c r="U4592">
        <v>4.5883859999999999</v>
      </c>
      <c r="V4592">
        <v>0.29657899999999998</v>
      </c>
    </row>
    <row r="4593" spans="12:22" x14ac:dyDescent="0.25">
      <c r="L4593">
        <v>0.40848600000000002</v>
      </c>
      <c r="M4593">
        <v>0.62485500000000005</v>
      </c>
      <c r="O4593">
        <v>5.1929210000000001</v>
      </c>
      <c r="P4593">
        <v>0.62465999999999999</v>
      </c>
      <c r="R4593">
        <v>-2.2638950000000002</v>
      </c>
      <c r="S4593">
        <v>0.25</v>
      </c>
      <c r="U4593">
        <v>5.8170630000000001</v>
      </c>
      <c r="V4593">
        <v>0.160168</v>
      </c>
    </row>
    <row r="4594" spans="12:22" x14ac:dyDescent="0.25">
      <c r="L4594">
        <v>0.45989000000000002</v>
      </c>
      <c r="M4594">
        <v>0.59137600000000001</v>
      </c>
      <c r="O4594">
        <v>4.8375310000000002</v>
      </c>
      <c r="P4594">
        <v>0.62816099999999997</v>
      </c>
      <c r="R4594">
        <v>-1.449724</v>
      </c>
      <c r="S4594">
        <v>0.25</v>
      </c>
      <c r="U4594">
        <v>5.655157</v>
      </c>
      <c r="V4594">
        <v>0.18282999999999999</v>
      </c>
    </row>
    <row r="4595" spans="12:22" x14ac:dyDescent="0.25">
      <c r="L4595">
        <v>-0.57482699999999998</v>
      </c>
      <c r="M4595">
        <v>0.50217999999999996</v>
      </c>
      <c r="O4595">
        <v>5.7119660000000003</v>
      </c>
      <c r="P4595">
        <v>0.44704300000000002</v>
      </c>
      <c r="R4595">
        <v>-1.0595829999999999</v>
      </c>
      <c r="S4595">
        <v>0.25</v>
      </c>
      <c r="U4595">
        <v>4.2156880000000001</v>
      </c>
      <c r="V4595">
        <v>0.30271100000000001</v>
      </c>
    </row>
    <row r="4596" spans="12:22" x14ac:dyDescent="0.25">
      <c r="L4596">
        <v>0.14935699999999999</v>
      </c>
      <c r="M4596">
        <v>0.73326899999999995</v>
      </c>
      <c r="O4596">
        <v>4.6227869999999998</v>
      </c>
      <c r="P4596">
        <v>0.58958999999999995</v>
      </c>
      <c r="R4596">
        <v>-1.1505160000000001</v>
      </c>
      <c r="S4596">
        <v>0.25</v>
      </c>
      <c r="U4596">
        <v>2.8234620000000001</v>
      </c>
      <c r="V4596">
        <v>0.165822</v>
      </c>
    </row>
    <row r="4597" spans="12:22" x14ac:dyDescent="0.25">
      <c r="L4597">
        <v>4.3579E-2</v>
      </c>
      <c r="M4597">
        <v>0.74857600000000002</v>
      </c>
      <c r="O4597">
        <v>4.6337440000000001</v>
      </c>
      <c r="P4597">
        <v>0.59238400000000002</v>
      </c>
      <c r="R4597">
        <v>-1.998348</v>
      </c>
      <c r="S4597">
        <v>0.25</v>
      </c>
      <c r="U4597">
        <v>3.3110439999999999</v>
      </c>
      <c r="V4597">
        <v>0.23236999999999999</v>
      </c>
    </row>
    <row r="4598" spans="12:22" x14ac:dyDescent="0.25">
      <c r="L4598">
        <v>0.39089699999999999</v>
      </c>
      <c r="M4598">
        <v>0.63539999999999996</v>
      </c>
      <c r="O4598">
        <v>4.0907419999999997</v>
      </c>
      <c r="P4598">
        <v>0.264982</v>
      </c>
      <c r="R4598">
        <v>-1.3785620000000001</v>
      </c>
      <c r="S4598">
        <v>0.25</v>
      </c>
      <c r="U4598">
        <v>5.5281739999999999</v>
      </c>
      <c r="V4598">
        <v>0.20050999999999999</v>
      </c>
    </row>
    <row r="4599" spans="12:22" x14ac:dyDescent="0.25">
      <c r="L4599">
        <v>0.56877699999999998</v>
      </c>
      <c r="M4599">
        <v>0.50736899999999996</v>
      </c>
      <c r="O4599">
        <v>5.1021169999999998</v>
      </c>
      <c r="P4599">
        <v>0.63329199999999997</v>
      </c>
      <c r="R4599">
        <v>-2.3533529999999998</v>
      </c>
      <c r="S4599">
        <v>0.25</v>
      </c>
      <c r="U4599">
        <v>4.8797430000000004</v>
      </c>
      <c r="V4599">
        <v>0.27698200000000001</v>
      </c>
    </row>
    <row r="4600" spans="12:22" x14ac:dyDescent="0.25">
      <c r="L4600">
        <v>-0.45768999999999999</v>
      </c>
      <c r="M4600">
        <v>0.59289000000000003</v>
      </c>
      <c r="O4600">
        <v>4.945195</v>
      </c>
      <c r="P4600">
        <v>0.63566299999999998</v>
      </c>
      <c r="R4600">
        <v>-4.1848089999999996</v>
      </c>
      <c r="S4600">
        <v>0.25</v>
      </c>
      <c r="U4600">
        <v>5.8101940000000001</v>
      </c>
      <c r="V4600">
        <v>0.16112499999999999</v>
      </c>
    </row>
    <row r="4601" spans="12:22" x14ac:dyDescent="0.25">
      <c r="L4601">
        <v>0.111542</v>
      </c>
      <c r="M4601">
        <v>0.74066900000000002</v>
      </c>
      <c r="O4601">
        <v>5.4312199999999997</v>
      </c>
      <c r="P4601">
        <v>0.57438800000000001</v>
      </c>
      <c r="R4601">
        <v>-3.2094619999999998</v>
      </c>
      <c r="S4601">
        <v>0.25</v>
      </c>
      <c r="U4601">
        <v>2.8625419999999999</v>
      </c>
      <c r="V4601">
        <v>0.171292</v>
      </c>
    </row>
    <row r="4602" spans="12:22" x14ac:dyDescent="0.25">
      <c r="L4602">
        <v>-0.23502000000000001</v>
      </c>
      <c r="M4602">
        <v>0.70857400000000004</v>
      </c>
      <c r="O4602">
        <v>4.7634090000000002</v>
      </c>
      <c r="P4602">
        <v>0.61854600000000004</v>
      </c>
      <c r="R4602">
        <v>-1.655627</v>
      </c>
      <c r="S4602">
        <v>0.25</v>
      </c>
      <c r="U4602">
        <v>4.7694929999999998</v>
      </c>
      <c r="V4602">
        <v>0.28579500000000002</v>
      </c>
    </row>
    <row r="4603" spans="12:22" x14ac:dyDescent="0.25">
      <c r="L4603">
        <v>-0.216118</v>
      </c>
      <c r="M4603">
        <v>0.71496999999999999</v>
      </c>
      <c r="O4603">
        <v>4.6409510000000003</v>
      </c>
      <c r="P4603">
        <v>0.59416899999999995</v>
      </c>
      <c r="R4603">
        <v>-4.2976460000000003</v>
      </c>
      <c r="S4603">
        <v>0.25</v>
      </c>
      <c r="U4603">
        <v>5.3945030000000003</v>
      </c>
      <c r="V4603">
        <v>0.21864600000000001</v>
      </c>
    </row>
    <row r="4604" spans="12:22" x14ac:dyDescent="0.25">
      <c r="L4604">
        <v>0.47020099999999998</v>
      </c>
      <c r="M4604">
        <v>0.58418300000000001</v>
      </c>
      <c r="O4604">
        <v>4.7831950000000001</v>
      </c>
      <c r="P4604">
        <v>0.62147799999999997</v>
      </c>
      <c r="R4604">
        <v>-4.8340079999999999</v>
      </c>
      <c r="S4604">
        <v>0.25</v>
      </c>
      <c r="U4604">
        <v>4.910787</v>
      </c>
      <c r="V4604">
        <v>0.27421899999999999</v>
      </c>
    </row>
    <row r="4605" spans="12:22" x14ac:dyDescent="0.25">
      <c r="L4605">
        <v>3.8164999999999998E-2</v>
      </c>
      <c r="M4605">
        <v>0.74890800000000002</v>
      </c>
      <c r="O4605">
        <v>4.6088789999999999</v>
      </c>
      <c r="P4605">
        <v>0.58590600000000004</v>
      </c>
      <c r="R4605">
        <v>-2.306562</v>
      </c>
      <c r="S4605">
        <v>0.25</v>
      </c>
      <c r="U4605">
        <v>4.8895920000000004</v>
      </c>
      <c r="V4605">
        <v>0.27611799999999997</v>
      </c>
    </row>
    <row r="4606" spans="12:22" x14ac:dyDescent="0.25">
      <c r="L4606">
        <v>0.35832599999999998</v>
      </c>
      <c r="M4606">
        <v>0.65370200000000001</v>
      </c>
      <c r="O4606">
        <v>5.5898099999999999</v>
      </c>
      <c r="P4606">
        <v>0.51409700000000003</v>
      </c>
      <c r="R4606">
        <v>-1.241293</v>
      </c>
      <c r="S4606">
        <v>0.25</v>
      </c>
      <c r="U4606">
        <v>4.9815129999999996</v>
      </c>
      <c r="V4606">
        <v>0.26749000000000001</v>
      </c>
    </row>
    <row r="4607" spans="12:22" x14ac:dyDescent="0.25">
      <c r="L4607">
        <v>-0.58728899999999995</v>
      </c>
      <c r="M4607">
        <v>0.49131799999999998</v>
      </c>
      <c r="O4607">
        <v>5.5105909999999998</v>
      </c>
      <c r="P4607">
        <v>0.54738100000000001</v>
      </c>
      <c r="R4607">
        <v>-1.091086</v>
      </c>
      <c r="S4607">
        <v>0.25</v>
      </c>
      <c r="U4607">
        <v>3.6999499999999999</v>
      </c>
      <c r="V4607">
        <v>0.27518799999999999</v>
      </c>
    </row>
    <row r="4608" spans="12:22" x14ac:dyDescent="0.25">
      <c r="L4608">
        <v>-0.95621999999999996</v>
      </c>
      <c r="M4608">
        <v>6.4231999999999997E-2</v>
      </c>
      <c r="O4608">
        <v>5.9145469999999998</v>
      </c>
      <c r="P4608">
        <v>0.25749899999999998</v>
      </c>
      <c r="R4608">
        <v>-3.4480080000000002</v>
      </c>
      <c r="S4608">
        <v>0.25</v>
      </c>
      <c r="U4608">
        <v>2.8641489999999998</v>
      </c>
      <c r="V4608">
        <v>0.171518</v>
      </c>
    </row>
    <row r="4609" spans="12:22" x14ac:dyDescent="0.25">
      <c r="L4609">
        <v>0.47592400000000001</v>
      </c>
      <c r="M4609">
        <v>0.58012200000000003</v>
      </c>
      <c r="O4609">
        <v>5.1736820000000003</v>
      </c>
      <c r="P4609">
        <v>0.62694399999999995</v>
      </c>
      <c r="R4609">
        <v>-3.8447460000000002</v>
      </c>
      <c r="S4609">
        <v>0.25</v>
      </c>
      <c r="U4609">
        <v>6.3131310000000003</v>
      </c>
      <c r="V4609">
        <v>9.5730999999999997E-2</v>
      </c>
    </row>
    <row r="4610" spans="12:22" x14ac:dyDescent="0.25">
      <c r="L4610">
        <v>-0.39167800000000003</v>
      </c>
      <c r="M4610">
        <v>0.63494099999999998</v>
      </c>
      <c r="O4610">
        <v>5.3725959999999997</v>
      </c>
      <c r="P4610">
        <v>0.59077900000000005</v>
      </c>
      <c r="R4610">
        <v>-2.2021540000000002</v>
      </c>
      <c r="S4610">
        <v>0.25</v>
      </c>
      <c r="U4610">
        <v>5.3014210000000004</v>
      </c>
      <c r="V4610">
        <v>0.23078399999999999</v>
      </c>
    </row>
    <row r="4611" spans="12:22" x14ac:dyDescent="0.25">
      <c r="L4611">
        <v>-0.45167400000000002</v>
      </c>
      <c r="M4611">
        <v>0.596993</v>
      </c>
      <c r="O4611">
        <v>5.8853920000000004</v>
      </c>
      <c r="P4611">
        <v>0.29593000000000003</v>
      </c>
      <c r="R4611">
        <v>-2.8640409999999998</v>
      </c>
      <c r="S4611">
        <v>0.25</v>
      </c>
      <c r="U4611">
        <v>4.9692829999999999</v>
      </c>
      <c r="V4611">
        <v>0.26869500000000002</v>
      </c>
    </row>
    <row r="4612" spans="12:22" x14ac:dyDescent="0.25">
      <c r="L4612">
        <v>-0.102531</v>
      </c>
      <c r="M4612">
        <v>0.742116</v>
      </c>
      <c r="O4612">
        <v>5.5409110000000004</v>
      </c>
      <c r="P4612">
        <v>0.53544800000000004</v>
      </c>
      <c r="R4612">
        <v>-4.4531239999999999</v>
      </c>
      <c r="S4612">
        <v>0.25</v>
      </c>
      <c r="U4612">
        <v>3.25163</v>
      </c>
      <c r="V4612">
        <v>0.22472300000000001</v>
      </c>
    </row>
    <row r="4613" spans="12:22" x14ac:dyDescent="0.25">
      <c r="L4613">
        <v>0.31134499999999998</v>
      </c>
      <c r="M4613">
        <v>0.67729799999999996</v>
      </c>
      <c r="O4613">
        <v>4.4170360000000004</v>
      </c>
      <c r="P4613">
        <v>0.51725200000000005</v>
      </c>
      <c r="R4613">
        <v>-1.3727590000000001</v>
      </c>
      <c r="S4613">
        <v>0.25</v>
      </c>
      <c r="U4613">
        <v>3.1863959999999998</v>
      </c>
      <c r="V4613">
        <v>0.21609900000000001</v>
      </c>
    </row>
    <row r="4614" spans="12:22" x14ac:dyDescent="0.25">
      <c r="L4614">
        <v>-0.317853</v>
      </c>
      <c r="M4614">
        <v>0.67422700000000002</v>
      </c>
      <c r="O4614">
        <v>4.9384199999999998</v>
      </c>
      <c r="P4614">
        <v>0.63541199999999998</v>
      </c>
      <c r="R4614">
        <v>-1.3190109999999999</v>
      </c>
      <c r="S4614">
        <v>0.25</v>
      </c>
      <c r="U4614">
        <v>2.5688629999999999</v>
      </c>
      <c r="V4614">
        <v>0.13097700000000001</v>
      </c>
    </row>
    <row r="4615" spans="12:22" x14ac:dyDescent="0.25">
      <c r="L4615">
        <v>0.41893999999999998</v>
      </c>
      <c r="M4615">
        <v>0.618367</v>
      </c>
      <c r="O4615">
        <v>4.8473569999999997</v>
      </c>
      <c r="P4615">
        <v>0.62915900000000002</v>
      </c>
      <c r="R4615">
        <v>-2.1045050000000001</v>
      </c>
      <c r="S4615">
        <v>0.25</v>
      </c>
      <c r="U4615">
        <v>6.72783</v>
      </c>
      <c r="V4615">
        <v>5.4059999999999997E-2</v>
      </c>
    </row>
    <row r="4616" spans="12:22" x14ac:dyDescent="0.25">
      <c r="L4616">
        <v>0.33398499999999998</v>
      </c>
      <c r="M4616">
        <v>0.66634099999999996</v>
      </c>
      <c r="O4616">
        <v>5.2647849999999998</v>
      </c>
      <c r="P4616">
        <v>0.61389700000000003</v>
      </c>
      <c r="R4616">
        <v>-1.9147540000000001</v>
      </c>
      <c r="S4616">
        <v>0.25</v>
      </c>
      <c r="U4616">
        <v>5.4687970000000004</v>
      </c>
      <c r="V4616">
        <v>0.208649</v>
      </c>
    </row>
    <row r="4617" spans="12:22" x14ac:dyDescent="0.25">
      <c r="L4617">
        <v>-0.226719</v>
      </c>
      <c r="M4617">
        <v>0.711449</v>
      </c>
      <c r="O4617">
        <v>4.7459389999999999</v>
      </c>
      <c r="P4617">
        <v>0.61573100000000003</v>
      </c>
      <c r="R4617">
        <v>-3.3590469999999999</v>
      </c>
      <c r="S4617">
        <v>0.25</v>
      </c>
      <c r="U4617">
        <v>3.990005</v>
      </c>
      <c r="V4617">
        <v>0.29554799999999998</v>
      </c>
    </row>
    <row r="4618" spans="12:22" x14ac:dyDescent="0.25">
      <c r="L4618">
        <v>0.71771799999999997</v>
      </c>
      <c r="M4618">
        <v>0.36365999999999998</v>
      </c>
      <c r="O4618">
        <v>4.9294419999999999</v>
      </c>
      <c r="P4618">
        <v>0.63503299999999996</v>
      </c>
      <c r="R4618">
        <v>-3.5566970000000002</v>
      </c>
      <c r="S4618">
        <v>0.25</v>
      </c>
      <c r="U4618">
        <v>3.6498889999999999</v>
      </c>
      <c r="V4618">
        <v>0.27055000000000001</v>
      </c>
    </row>
    <row r="4619" spans="12:22" x14ac:dyDescent="0.25">
      <c r="L4619">
        <v>0.28634100000000001</v>
      </c>
      <c r="M4619">
        <v>0.68850599999999995</v>
      </c>
      <c r="O4619">
        <v>5.7157159999999996</v>
      </c>
      <c r="P4619">
        <v>0.44461000000000001</v>
      </c>
      <c r="R4619">
        <v>-1.9459010000000001</v>
      </c>
      <c r="S4619">
        <v>0.25</v>
      </c>
      <c r="U4619">
        <v>3.8958119999999998</v>
      </c>
      <c r="V4619">
        <v>0.29023399999999999</v>
      </c>
    </row>
    <row r="4620" spans="12:22" x14ac:dyDescent="0.25">
      <c r="L4620">
        <v>-0.26641799999999999</v>
      </c>
      <c r="M4620">
        <v>0.696766</v>
      </c>
      <c r="O4620">
        <v>4.2153590000000003</v>
      </c>
      <c r="P4620">
        <v>0.394673</v>
      </c>
      <c r="R4620">
        <v>-3.5926830000000001</v>
      </c>
      <c r="S4620">
        <v>0.25</v>
      </c>
      <c r="U4620">
        <v>5.3095549999999996</v>
      </c>
      <c r="V4620">
        <v>0.229743</v>
      </c>
    </row>
    <row r="4621" spans="12:22" x14ac:dyDescent="0.25">
      <c r="L4621">
        <v>0.35190199999999999</v>
      </c>
      <c r="M4621">
        <v>0.65712400000000004</v>
      </c>
      <c r="O4621">
        <v>5.0252330000000001</v>
      </c>
      <c r="P4621">
        <v>0.63641700000000001</v>
      </c>
      <c r="R4621">
        <v>-4.580171</v>
      </c>
      <c r="S4621">
        <v>0.25</v>
      </c>
      <c r="U4621">
        <v>5.724933</v>
      </c>
      <c r="V4621">
        <v>0.17304800000000001</v>
      </c>
    </row>
    <row r="4622" spans="12:22" x14ac:dyDescent="0.25">
      <c r="L4622">
        <v>-0.47821000000000002</v>
      </c>
      <c r="M4622">
        <v>0.57848699999999997</v>
      </c>
      <c r="O4622">
        <v>5.0278289999999997</v>
      </c>
      <c r="P4622">
        <v>0.63637299999999997</v>
      </c>
      <c r="R4622">
        <v>-2.9967670000000002</v>
      </c>
      <c r="S4622">
        <v>0.25</v>
      </c>
      <c r="U4622">
        <v>1.9616359999999999</v>
      </c>
      <c r="V4622">
        <v>6.1889E-2</v>
      </c>
    </row>
    <row r="4623" spans="12:22" x14ac:dyDescent="0.25">
      <c r="L4623">
        <v>1.7294E-2</v>
      </c>
      <c r="M4623">
        <v>0.749776</v>
      </c>
      <c r="O4623">
        <v>4.837027</v>
      </c>
      <c r="P4623">
        <v>0.62810900000000003</v>
      </c>
      <c r="R4623">
        <v>-2.1830609999999999</v>
      </c>
      <c r="S4623">
        <v>0.25</v>
      </c>
      <c r="U4623">
        <v>4.8652040000000003</v>
      </c>
      <c r="V4623">
        <v>0.27823500000000001</v>
      </c>
    </row>
    <row r="4624" spans="12:22" x14ac:dyDescent="0.25">
      <c r="L4624">
        <v>-0.52652399999999999</v>
      </c>
      <c r="M4624">
        <v>0.54207899999999998</v>
      </c>
      <c r="O4624">
        <v>5.2482100000000003</v>
      </c>
      <c r="P4624">
        <v>0.61669700000000005</v>
      </c>
      <c r="R4624">
        <v>-4.5037479999999999</v>
      </c>
      <c r="S4624">
        <v>0.25</v>
      </c>
      <c r="U4624">
        <v>4.9058950000000001</v>
      </c>
      <c r="V4624">
        <v>0.27466200000000002</v>
      </c>
    </row>
    <row r="4625" spans="12:22" x14ac:dyDescent="0.25">
      <c r="L4625">
        <v>0.263789</v>
      </c>
      <c r="M4625">
        <v>0.69781199999999999</v>
      </c>
      <c r="O4625">
        <v>4.4357350000000002</v>
      </c>
      <c r="P4625">
        <v>0.52558899999999997</v>
      </c>
      <c r="R4625">
        <v>-2.2770079999999999</v>
      </c>
      <c r="S4625">
        <v>0.25</v>
      </c>
      <c r="U4625">
        <v>4.1943919999999997</v>
      </c>
      <c r="V4625">
        <v>0.30238199999999998</v>
      </c>
    </row>
    <row r="4626" spans="12:22" x14ac:dyDescent="0.25">
      <c r="L4626">
        <v>0.121574</v>
      </c>
      <c r="M4626">
        <v>0.73891499999999999</v>
      </c>
      <c r="O4626">
        <v>5.2543530000000001</v>
      </c>
      <c r="P4626">
        <v>0.61568199999999995</v>
      </c>
      <c r="R4626">
        <v>-4.7557960000000001</v>
      </c>
      <c r="S4626">
        <v>0.25</v>
      </c>
      <c r="U4626">
        <v>2.1741090000000001</v>
      </c>
      <c r="V4626">
        <v>8.3079E-2</v>
      </c>
    </row>
    <row r="4627" spans="12:22" x14ac:dyDescent="0.25">
      <c r="L4627">
        <v>3.7698000000000002E-2</v>
      </c>
      <c r="M4627">
        <v>0.74893399999999999</v>
      </c>
      <c r="O4627">
        <v>5.0967479999999998</v>
      </c>
      <c r="P4627">
        <v>0.633633</v>
      </c>
      <c r="R4627">
        <v>-4.1132309999999999</v>
      </c>
      <c r="S4627">
        <v>0.25</v>
      </c>
      <c r="U4627">
        <v>3.3144529999999999</v>
      </c>
      <c r="V4627">
        <v>0.23280200000000001</v>
      </c>
    </row>
    <row r="4628" spans="12:22" x14ac:dyDescent="0.25">
      <c r="L4628">
        <v>-0.45387499999999997</v>
      </c>
      <c r="M4628">
        <v>0.59549799999999997</v>
      </c>
      <c r="O4628">
        <v>4.6462479999999999</v>
      </c>
      <c r="P4628">
        <v>0.59545499999999996</v>
      </c>
      <c r="R4628">
        <v>-3.1205400000000001</v>
      </c>
      <c r="S4628">
        <v>0.25</v>
      </c>
      <c r="U4628">
        <v>6.412026</v>
      </c>
      <c r="V4628">
        <v>8.4584000000000006E-2</v>
      </c>
    </row>
    <row r="4629" spans="12:22" x14ac:dyDescent="0.25">
      <c r="L4629">
        <v>7.2000000000000002E-5</v>
      </c>
      <c r="M4629">
        <v>0.75</v>
      </c>
      <c r="O4629">
        <v>5.1919560000000002</v>
      </c>
      <c r="P4629">
        <v>0.62478100000000003</v>
      </c>
      <c r="R4629">
        <v>-4.1035300000000001</v>
      </c>
      <c r="S4629">
        <v>0.25</v>
      </c>
      <c r="U4629">
        <v>2.8209029999999999</v>
      </c>
      <c r="V4629">
        <v>0.165464</v>
      </c>
    </row>
    <row r="4630" spans="12:22" x14ac:dyDescent="0.25">
      <c r="L4630">
        <v>-1.3887999999999999E-2</v>
      </c>
      <c r="M4630">
        <v>0.74985500000000005</v>
      </c>
      <c r="O4630">
        <v>4.4081910000000004</v>
      </c>
      <c r="P4630">
        <v>0.51316499999999998</v>
      </c>
      <c r="R4630">
        <v>-3.8850009999999999</v>
      </c>
      <c r="S4630">
        <v>0.25</v>
      </c>
      <c r="U4630">
        <v>4.0300700000000003</v>
      </c>
      <c r="V4630">
        <v>0.29740299999999997</v>
      </c>
    </row>
    <row r="4631" spans="12:22" x14ac:dyDescent="0.25">
      <c r="L4631">
        <v>-0.197603</v>
      </c>
      <c r="M4631">
        <v>0.72071499999999999</v>
      </c>
      <c r="O4631">
        <v>4.7646100000000002</v>
      </c>
      <c r="P4631">
        <v>0.61873100000000003</v>
      </c>
      <c r="R4631">
        <v>-3.3453469999999998</v>
      </c>
      <c r="S4631">
        <v>0.25</v>
      </c>
      <c r="U4631">
        <v>4.8129189999999999</v>
      </c>
      <c r="V4631">
        <v>0.28251599999999999</v>
      </c>
    </row>
    <row r="4632" spans="12:22" x14ac:dyDescent="0.25">
      <c r="L4632">
        <v>6.9224999999999995E-2</v>
      </c>
      <c r="M4632">
        <v>0.74640600000000001</v>
      </c>
      <c r="O4632">
        <v>4.153886</v>
      </c>
      <c r="P4632">
        <v>0.33932000000000001</v>
      </c>
      <c r="R4632">
        <v>-1.7094590000000001</v>
      </c>
      <c r="S4632">
        <v>0.25</v>
      </c>
      <c r="U4632">
        <v>5.9978150000000001</v>
      </c>
      <c r="V4632">
        <v>0.13541700000000001</v>
      </c>
    </row>
    <row r="4633" spans="12:22" x14ac:dyDescent="0.25">
      <c r="L4633">
        <v>0.54458399999999996</v>
      </c>
      <c r="M4633">
        <v>0.52757100000000001</v>
      </c>
      <c r="O4633">
        <v>4.131767</v>
      </c>
      <c r="P4633">
        <v>0.315863</v>
      </c>
      <c r="R4633">
        <v>-3.433643</v>
      </c>
      <c r="S4633">
        <v>0.25</v>
      </c>
      <c r="U4633">
        <v>5.2411269999999996</v>
      </c>
      <c r="V4633">
        <v>0.23835899999999999</v>
      </c>
    </row>
    <row r="4634" spans="12:22" x14ac:dyDescent="0.25">
      <c r="L4634">
        <v>0.10285999999999999</v>
      </c>
      <c r="M4634">
        <v>0.74206499999999997</v>
      </c>
      <c r="O4634">
        <v>5.1184539999999998</v>
      </c>
      <c r="P4634">
        <v>0.63213799999999998</v>
      </c>
      <c r="R4634">
        <v>-4.1076589999999999</v>
      </c>
      <c r="S4634">
        <v>0.25</v>
      </c>
      <c r="U4634">
        <v>5.1780809999999997</v>
      </c>
      <c r="V4634">
        <v>0.24599299999999999</v>
      </c>
    </row>
    <row r="4635" spans="12:22" x14ac:dyDescent="0.25">
      <c r="L4635">
        <v>-0.61231999999999998</v>
      </c>
      <c r="M4635">
        <v>0.46879799999999999</v>
      </c>
      <c r="O4635">
        <v>4.8273720000000004</v>
      </c>
      <c r="P4635">
        <v>0.62706200000000001</v>
      </c>
      <c r="R4635">
        <v>-3.1102219999999998</v>
      </c>
      <c r="S4635">
        <v>0.25</v>
      </c>
      <c r="U4635">
        <v>4.0755530000000002</v>
      </c>
      <c r="V4635">
        <v>0.299209</v>
      </c>
    </row>
    <row r="4636" spans="12:22" x14ac:dyDescent="0.25">
      <c r="L4636">
        <v>0.79231799999999997</v>
      </c>
      <c r="M4636">
        <v>0.27917500000000001</v>
      </c>
      <c r="O4636">
        <v>5.0754929999999998</v>
      </c>
      <c r="P4636">
        <v>0.63480300000000001</v>
      </c>
      <c r="R4636">
        <v>-1.825153</v>
      </c>
      <c r="S4636">
        <v>0.25</v>
      </c>
      <c r="U4636">
        <v>4.9548829999999997</v>
      </c>
      <c r="V4636">
        <v>0.270092</v>
      </c>
    </row>
    <row r="4637" spans="12:22" x14ac:dyDescent="0.25">
      <c r="L4637">
        <v>0.35453800000000002</v>
      </c>
      <c r="M4637">
        <v>0.65572699999999995</v>
      </c>
      <c r="O4637">
        <v>4.6426689999999997</v>
      </c>
      <c r="P4637">
        <v>0.59458900000000003</v>
      </c>
      <c r="R4637">
        <v>-1.021997</v>
      </c>
      <c r="S4637">
        <v>0.25</v>
      </c>
      <c r="U4637">
        <v>1.849199</v>
      </c>
      <c r="V4637">
        <v>5.2156000000000001E-2</v>
      </c>
    </row>
    <row r="4638" spans="12:22" x14ac:dyDescent="0.25">
      <c r="L4638">
        <v>8.9220999999999995E-2</v>
      </c>
      <c r="M4638">
        <v>0.74402999999999997</v>
      </c>
      <c r="O4638">
        <v>4.4058669999999998</v>
      </c>
      <c r="P4638">
        <v>0.51207599999999998</v>
      </c>
      <c r="R4638">
        <v>-2.9002979999999998</v>
      </c>
      <c r="S4638">
        <v>0.25</v>
      </c>
      <c r="U4638">
        <v>5.7242930000000003</v>
      </c>
      <c r="V4638">
        <v>0.17313799999999999</v>
      </c>
    </row>
    <row r="4639" spans="12:22" x14ac:dyDescent="0.25">
      <c r="L4639">
        <v>0.453239</v>
      </c>
      <c r="M4639">
        <v>0.59593099999999999</v>
      </c>
      <c r="O4639">
        <v>5.6833520000000002</v>
      </c>
      <c r="P4639">
        <v>0.46478900000000001</v>
      </c>
      <c r="R4639">
        <v>-3.4059119999999998</v>
      </c>
      <c r="S4639">
        <v>0.25</v>
      </c>
      <c r="U4639">
        <v>4.7015719999999996</v>
      </c>
      <c r="V4639">
        <v>0.29039900000000002</v>
      </c>
    </row>
    <row r="4640" spans="12:22" x14ac:dyDescent="0.25">
      <c r="L4640">
        <v>-0.33519100000000002</v>
      </c>
      <c r="M4640">
        <v>0.66573499999999997</v>
      </c>
      <c r="O4640">
        <v>4.5295500000000004</v>
      </c>
      <c r="P4640">
        <v>0.56176999999999999</v>
      </c>
      <c r="R4640">
        <v>-1.211767</v>
      </c>
      <c r="S4640">
        <v>0.25</v>
      </c>
      <c r="U4640">
        <v>2.1180850000000002</v>
      </c>
      <c r="V4640">
        <v>7.7145000000000005E-2</v>
      </c>
    </row>
    <row r="4641" spans="12:22" x14ac:dyDescent="0.25">
      <c r="L4641">
        <v>-2.0462000000000001E-2</v>
      </c>
      <c r="M4641">
        <v>0.74968599999999996</v>
      </c>
      <c r="O4641">
        <v>4.489007</v>
      </c>
      <c r="P4641">
        <v>0.54722899999999997</v>
      </c>
      <c r="R4641">
        <v>-2.7543160000000002</v>
      </c>
      <c r="S4641">
        <v>0.25</v>
      </c>
      <c r="U4641">
        <v>4.3381280000000002</v>
      </c>
      <c r="V4641">
        <v>0.303172</v>
      </c>
    </row>
    <row r="4642" spans="12:22" x14ac:dyDescent="0.25">
      <c r="L4642">
        <v>-4.4033999999999997E-2</v>
      </c>
      <c r="M4642">
        <v>0.74854600000000004</v>
      </c>
      <c r="O4642">
        <v>4.6699640000000002</v>
      </c>
      <c r="P4642">
        <v>0.60094899999999996</v>
      </c>
      <c r="R4642">
        <v>-2.9951569999999998</v>
      </c>
      <c r="S4642">
        <v>0.25</v>
      </c>
      <c r="U4642">
        <v>4.9103000000000003</v>
      </c>
      <c r="V4642">
        <v>0.27426299999999998</v>
      </c>
    </row>
    <row r="4643" spans="12:22" x14ac:dyDescent="0.25">
      <c r="L4643">
        <v>-0.32464199999999999</v>
      </c>
      <c r="M4643">
        <v>0.670956</v>
      </c>
      <c r="O4643">
        <v>4.3691789999999999</v>
      </c>
      <c r="P4643">
        <v>0.49397099999999999</v>
      </c>
      <c r="R4643">
        <v>-2.5075349999999998</v>
      </c>
      <c r="S4643">
        <v>0.25</v>
      </c>
      <c r="U4643">
        <v>3.6326489999999998</v>
      </c>
      <c r="V4643">
        <v>0.26888400000000001</v>
      </c>
    </row>
    <row r="4644" spans="12:22" x14ac:dyDescent="0.25">
      <c r="L4644">
        <v>0.46371400000000002</v>
      </c>
      <c r="M4644">
        <v>0.588727</v>
      </c>
      <c r="O4644">
        <v>5.9380199999999999</v>
      </c>
      <c r="P4644">
        <v>0.22064</v>
      </c>
      <c r="R4644">
        <v>-3.5848629999999999</v>
      </c>
      <c r="S4644">
        <v>0.25</v>
      </c>
      <c r="U4644">
        <v>4.757085</v>
      </c>
      <c r="V4644">
        <v>0.28668500000000002</v>
      </c>
    </row>
    <row r="4645" spans="12:22" x14ac:dyDescent="0.25">
      <c r="L4645">
        <v>0.48684100000000002</v>
      </c>
      <c r="M4645">
        <v>0.57223900000000005</v>
      </c>
      <c r="O4645">
        <v>5.5927199999999999</v>
      </c>
      <c r="P4645">
        <v>0.51273899999999994</v>
      </c>
      <c r="R4645">
        <v>-4.6614170000000001</v>
      </c>
      <c r="S4645">
        <v>0.25</v>
      </c>
      <c r="U4645">
        <v>3.5107560000000002</v>
      </c>
      <c r="V4645">
        <v>0.25617699999999999</v>
      </c>
    </row>
    <row r="4646" spans="12:22" x14ac:dyDescent="0.25">
      <c r="L4646">
        <v>0.32202700000000001</v>
      </c>
      <c r="M4646">
        <v>0.67222400000000004</v>
      </c>
      <c r="O4646">
        <v>4.5346359999999999</v>
      </c>
      <c r="P4646">
        <v>0.56348399999999998</v>
      </c>
      <c r="R4646">
        <v>-1.601826</v>
      </c>
      <c r="S4646">
        <v>0.25</v>
      </c>
      <c r="U4646">
        <v>2.966218</v>
      </c>
      <c r="V4646">
        <v>0.18582299999999999</v>
      </c>
    </row>
    <row r="4647" spans="12:22" x14ac:dyDescent="0.25">
      <c r="L4647">
        <v>0.508301</v>
      </c>
      <c r="M4647">
        <v>0.55622199999999999</v>
      </c>
      <c r="O4647">
        <v>4.2691090000000003</v>
      </c>
      <c r="P4647">
        <v>0.43448900000000001</v>
      </c>
      <c r="R4647">
        <v>-1.8540350000000001</v>
      </c>
      <c r="S4647">
        <v>0.25</v>
      </c>
      <c r="U4647">
        <v>4.2694380000000001</v>
      </c>
      <c r="V4647">
        <v>0.30321399999999998</v>
      </c>
    </row>
    <row r="4648" spans="12:22" x14ac:dyDescent="0.25">
      <c r="L4648">
        <v>0.28964899999999999</v>
      </c>
      <c r="M4648">
        <v>0.68707799999999997</v>
      </c>
      <c r="O4648">
        <v>5.5211459999999999</v>
      </c>
      <c r="P4648">
        <v>0.54333399999999998</v>
      </c>
      <c r="R4648">
        <v>-2.5718809999999999</v>
      </c>
      <c r="S4648">
        <v>0.25</v>
      </c>
      <c r="U4648">
        <v>2.5015649999999998</v>
      </c>
      <c r="V4648">
        <v>0.12216200000000001</v>
      </c>
    </row>
    <row r="4649" spans="12:22" x14ac:dyDescent="0.25">
      <c r="L4649">
        <v>1.8114000000000002E-2</v>
      </c>
      <c r="M4649">
        <v>0.74975400000000003</v>
      </c>
      <c r="O4649">
        <v>4.9389380000000003</v>
      </c>
      <c r="P4649">
        <v>0.635432</v>
      </c>
      <c r="R4649">
        <v>-1.0337959999999999</v>
      </c>
      <c r="S4649">
        <v>0.25</v>
      </c>
      <c r="U4649">
        <v>5.1759469999999999</v>
      </c>
      <c r="V4649">
        <v>0.24624599999999999</v>
      </c>
    </row>
    <row r="4650" spans="12:22" x14ac:dyDescent="0.25">
      <c r="L4650">
        <v>0.124735</v>
      </c>
      <c r="M4650">
        <v>0.73833099999999996</v>
      </c>
      <c r="O4650">
        <v>4.9072440000000004</v>
      </c>
      <c r="P4650">
        <v>0.63387499999999997</v>
      </c>
      <c r="R4650">
        <v>-3.7769689999999998</v>
      </c>
      <c r="S4650">
        <v>0.25</v>
      </c>
      <c r="U4650">
        <v>4.5581060000000004</v>
      </c>
      <c r="V4650">
        <v>0.297904</v>
      </c>
    </row>
    <row r="4651" spans="12:22" x14ac:dyDescent="0.25">
      <c r="L4651">
        <v>0.11753</v>
      </c>
      <c r="M4651">
        <v>0.73963999999999996</v>
      </c>
      <c r="O4651">
        <v>5.7224959999999996</v>
      </c>
      <c r="P4651">
        <v>0.44014300000000001</v>
      </c>
      <c r="R4651">
        <v>-2.5277150000000002</v>
      </c>
      <c r="S4651">
        <v>0.25</v>
      </c>
      <c r="U4651">
        <v>3.8751099999999998</v>
      </c>
      <c r="V4651">
        <v>0.28889199999999998</v>
      </c>
    </row>
    <row r="4652" spans="12:22" x14ac:dyDescent="0.25">
      <c r="L4652">
        <v>0.56098099999999995</v>
      </c>
      <c r="M4652">
        <v>0.51397499999999996</v>
      </c>
      <c r="O4652">
        <v>5.8086019999999996</v>
      </c>
      <c r="P4652">
        <v>0.37455899999999998</v>
      </c>
      <c r="R4652">
        <v>-1.1167800000000001</v>
      </c>
      <c r="S4652">
        <v>0.25</v>
      </c>
      <c r="U4652">
        <v>5.8068499999999998</v>
      </c>
      <c r="V4652">
        <v>0.16159100000000001</v>
      </c>
    </row>
    <row r="4653" spans="12:22" x14ac:dyDescent="0.25">
      <c r="L4653">
        <v>-0.18287400000000001</v>
      </c>
      <c r="M4653">
        <v>0.72491799999999995</v>
      </c>
      <c r="O4653">
        <v>5.0858879999999997</v>
      </c>
      <c r="P4653">
        <v>0.63426700000000003</v>
      </c>
      <c r="R4653">
        <v>-3.9145650000000001</v>
      </c>
      <c r="S4653">
        <v>0.25</v>
      </c>
      <c r="U4653">
        <v>2.549258</v>
      </c>
      <c r="V4653">
        <v>0.128387</v>
      </c>
    </row>
    <row r="4654" spans="12:22" x14ac:dyDescent="0.25">
      <c r="L4654">
        <v>2.5398E-2</v>
      </c>
      <c r="M4654">
        <v>0.74951599999999996</v>
      </c>
      <c r="O4654">
        <v>5.0667350000000004</v>
      </c>
      <c r="P4654">
        <v>0.63520100000000002</v>
      </c>
      <c r="R4654">
        <v>-1.5361210000000001</v>
      </c>
      <c r="S4654">
        <v>0.25</v>
      </c>
      <c r="U4654">
        <v>1.827062</v>
      </c>
      <c r="V4654">
        <v>5.0362999999999998E-2</v>
      </c>
    </row>
    <row r="4655" spans="12:22" x14ac:dyDescent="0.25">
      <c r="L4655">
        <v>-0.69025099999999995</v>
      </c>
      <c r="M4655">
        <v>0.39266499999999999</v>
      </c>
      <c r="O4655">
        <v>4.2272270000000001</v>
      </c>
      <c r="P4655">
        <v>0.40405099999999999</v>
      </c>
      <c r="R4655">
        <v>-3.1195200000000001</v>
      </c>
      <c r="S4655">
        <v>0.25</v>
      </c>
      <c r="U4655">
        <v>5.9906040000000003</v>
      </c>
      <c r="V4655">
        <v>0.13638400000000001</v>
      </c>
    </row>
    <row r="4656" spans="12:22" x14ac:dyDescent="0.25">
      <c r="L4656">
        <v>-7.0733000000000004E-2</v>
      </c>
      <c r="M4656">
        <v>0.74624800000000002</v>
      </c>
      <c r="O4656">
        <v>5.4011060000000004</v>
      </c>
      <c r="P4656">
        <v>0.58316400000000002</v>
      </c>
      <c r="R4656">
        <v>-2.053531</v>
      </c>
      <c r="S4656">
        <v>0.25</v>
      </c>
      <c r="U4656">
        <v>3.909332</v>
      </c>
      <c r="V4656">
        <v>0.29107699999999997</v>
      </c>
    </row>
    <row r="4657" spans="12:22" x14ac:dyDescent="0.25">
      <c r="L4657">
        <v>-0.69440900000000005</v>
      </c>
      <c r="M4657">
        <v>0.38834800000000003</v>
      </c>
      <c r="O4657">
        <v>5.0307810000000002</v>
      </c>
      <c r="P4657">
        <v>0.63631800000000005</v>
      </c>
      <c r="R4657">
        <v>-1.759069</v>
      </c>
      <c r="S4657">
        <v>0.25</v>
      </c>
      <c r="U4657">
        <v>3.7569370000000002</v>
      </c>
      <c r="V4657">
        <v>0.28009099999999998</v>
      </c>
    </row>
    <row r="4658" spans="12:22" x14ac:dyDescent="0.25">
      <c r="L4658">
        <v>-0.102599</v>
      </c>
      <c r="M4658">
        <v>0.74210500000000001</v>
      </c>
      <c r="O4658">
        <v>4.7880180000000001</v>
      </c>
      <c r="P4658">
        <v>0.62215200000000004</v>
      </c>
      <c r="R4658">
        <v>-1.416566</v>
      </c>
      <c r="S4658">
        <v>0.25</v>
      </c>
      <c r="U4658">
        <v>7.1173299999999999</v>
      </c>
      <c r="V4658">
        <v>2.7535E-2</v>
      </c>
    </row>
    <row r="4659" spans="12:22" x14ac:dyDescent="0.25">
      <c r="L4659">
        <v>-0.360709</v>
      </c>
      <c r="M4659">
        <v>0.65241700000000002</v>
      </c>
      <c r="O4659">
        <v>5.9475499999999997</v>
      </c>
      <c r="P4659">
        <v>0.20346800000000001</v>
      </c>
      <c r="R4659">
        <v>-3.6103179999999999</v>
      </c>
      <c r="S4659">
        <v>0.25</v>
      </c>
      <c r="U4659">
        <v>5.7636909999999997</v>
      </c>
      <c r="V4659">
        <v>0.16761899999999999</v>
      </c>
    </row>
    <row r="4660" spans="12:22" x14ac:dyDescent="0.25">
      <c r="L4660">
        <v>0.281752</v>
      </c>
      <c r="M4660">
        <v>0.69046200000000002</v>
      </c>
      <c r="O4660">
        <v>5.0665719999999999</v>
      </c>
      <c r="P4660">
        <v>0.63520799999999999</v>
      </c>
      <c r="R4660">
        <v>-4.2476599999999998</v>
      </c>
      <c r="S4660">
        <v>0.25</v>
      </c>
      <c r="U4660">
        <v>3.98265</v>
      </c>
      <c r="V4660">
        <v>0.29518100000000003</v>
      </c>
    </row>
    <row r="4661" spans="12:22" x14ac:dyDescent="0.25">
      <c r="L4661">
        <v>0.35722799999999999</v>
      </c>
      <c r="M4661">
        <v>0.65429099999999996</v>
      </c>
      <c r="O4661">
        <v>5.4774070000000004</v>
      </c>
      <c r="P4661">
        <v>0.55938699999999997</v>
      </c>
      <c r="R4661">
        <v>-1.321377</v>
      </c>
      <c r="S4661">
        <v>0.25</v>
      </c>
      <c r="U4661">
        <v>4.9215600000000004</v>
      </c>
      <c r="V4661">
        <v>0.27323199999999997</v>
      </c>
    </row>
    <row r="4662" spans="12:22" x14ac:dyDescent="0.25">
      <c r="L4662">
        <v>-0.47967599999999999</v>
      </c>
      <c r="M4662">
        <v>0.57743299999999997</v>
      </c>
      <c r="O4662">
        <v>5.715751</v>
      </c>
      <c r="P4662">
        <v>0.44458700000000001</v>
      </c>
      <c r="R4662">
        <v>-3.3201100000000001</v>
      </c>
      <c r="S4662">
        <v>0.25</v>
      </c>
      <c r="U4662">
        <v>3.8026979999999999</v>
      </c>
      <c r="V4662">
        <v>0.283725</v>
      </c>
    </row>
    <row r="4663" spans="12:22" x14ac:dyDescent="0.25">
      <c r="L4663">
        <v>-0.27997</v>
      </c>
      <c r="M4663">
        <v>0.69121299999999997</v>
      </c>
      <c r="O4663">
        <v>5.4038409999999999</v>
      </c>
      <c r="P4663">
        <v>0.58239799999999997</v>
      </c>
      <c r="R4663">
        <v>-4.9067730000000003</v>
      </c>
      <c r="S4663">
        <v>0.25</v>
      </c>
      <c r="U4663">
        <v>1.5106809999999999</v>
      </c>
      <c r="V4663">
        <v>2.9048000000000001E-2</v>
      </c>
    </row>
    <row r="4664" spans="12:22" x14ac:dyDescent="0.25">
      <c r="L4664">
        <v>0.18088899999999999</v>
      </c>
      <c r="M4664">
        <v>0.72545999999999999</v>
      </c>
      <c r="O4664">
        <v>4.480855</v>
      </c>
      <c r="P4664">
        <v>0.54410999999999998</v>
      </c>
      <c r="R4664">
        <v>-1.5483</v>
      </c>
      <c r="S4664">
        <v>0.25</v>
      </c>
      <c r="U4664">
        <v>2.7283900000000001</v>
      </c>
      <c r="V4664">
        <v>0.15260399999999999</v>
      </c>
    </row>
    <row r="4665" spans="12:22" x14ac:dyDescent="0.25">
      <c r="L4665">
        <v>0.134018</v>
      </c>
      <c r="M4665">
        <v>0.73652899999999999</v>
      </c>
      <c r="O4665">
        <v>4.6727299999999996</v>
      </c>
      <c r="P4665">
        <v>0.60156200000000004</v>
      </c>
      <c r="R4665">
        <v>-2.9864380000000001</v>
      </c>
      <c r="S4665">
        <v>0.25</v>
      </c>
      <c r="U4665">
        <v>3.4829590000000001</v>
      </c>
      <c r="V4665">
        <v>0.25306800000000002</v>
      </c>
    </row>
    <row r="4666" spans="12:22" x14ac:dyDescent="0.25">
      <c r="L4666">
        <v>0.64102899999999996</v>
      </c>
      <c r="M4666">
        <v>0.44181100000000001</v>
      </c>
      <c r="O4666">
        <v>5.9291390000000002</v>
      </c>
      <c r="P4666">
        <v>0.235377</v>
      </c>
      <c r="R4666">
        <v>-3.8776220000000001</v>
      </c>
      <c r="S4666">
        <v>0.25</v>
      </c>
      <c r="U4666">
        <v>3.9594499999999999</v>
      </c>
      <c r="V4666">
        <v>0.29396899999999998</v>
      </c>
    </row>
    <row r="4667" spans="12:22" x14ac:dyDescent="0.25">
      <c r="L4667">
        <v>0.45754299999999998</v>
      </c>
      <c r="M4667">
        <v>0.59299100000000005</v>
      </c>
      <c r="O4667">
        <v>5.4971550000000002</v>
      </c>
      <c r="P4667">
        <v>0.55237099999999995</v>
      </c>
      <c r="R4667">
        <v>-3.2385039999999998</v>
      </c>
      <c r="S4667">
        <v>0.25</v>
      </c>
      <c r="U4667">
        <v>4.0983890000000001</v>
      </c>
      <c r="V4667">
        <v>0.29999300000000001</v>
      </c>
    </row>
    <row r="4668" spans="12:22" x14ac:dyDescent="0.25">
      <c r="L4668">
        <v>-0.37324299999999999</v>
      </c>
      <c r="M4668">
        <v>0.64551700000000001</v>
      </c>
      <c r="O4668">
        <v>4.738054</v>
      </c>
      <c r="P4668">
        <v>0.61439100000000002</v>
      </c>
      <c r="R4668">
        <v>-3.3727510000000001</v>
      </c>
      <c r="S4668">
        <v>0.25</v>
      </c>
      <c r="U4668">
        <v>4.6600219999999997</v>
      </c>
      <c r="V4668">
        <v>0.29288900000000001</v>
      </c>
    </row>
    <row r="4669" spans="12:22" x14ac:dyDescent="0.25">
      <c r="L4669">
        <v>-0.64266999999999996</v>
      </c>
      <c r="M4669">
        <v>0.44023099999999998</v>
      </c>
      <c r="O4669">
        <v>4.5293109999999999</v>
      </c>
      <c r="P4669">
        <v>0.56168899999999999</v>
      </c>
      <c r="R4669">
        <v>-1.1801029999999999</v>
      </c>
      <c r="S4669">
        <v>0.25</v>
      </c>
      <c r="U4669">
        <v>5.1640930000000003</v>
      </c>
      <c r="V4669">
        <v>0.247643</v>
      </c>
    </row>
    <row r="4670" spans="12:22" x14ac:dyDescent="0.25">
      <c r="L4670">
        <v>-0.63621499999999997</v>
      </c>
      <c r="M4670">
        <v>0.44642300000000001</v>
      </c>
      <c r="O4670">
        <v>4.4535999999999998</v>
      </c>
      <c r="P4670">
        <v>0.53318500000000002</v>
      </c>
      <c r="R4670">
        <v>-4.2585740000000003</v>
      </c>
      <c r="S4670">
        <v>0.25</v>
      </c>
      <c r="U4670">
        <v>2.7362009999999999</v>
      </c>
      <c r="V4670">
        <v>0.15368299999999999</v>
      </c>
    </row>
    <row r="4671" spans="12:22" x14ac:dyDescent="0.25">
      <c r="L4671">
        <v>-0.16284000000000001</v>
      </c>
      <c r="M4671">
        <v>0.73011199999999998</v>
      </c>
      <c r="O4671">
        <v>5.8463310000000002</v>
      </c>
      <c r="P4671">
        <v>0.33910000000000001</v>
      </c>
      <c r="R4671">
        <v>-4.9855939999999999</v>
      </c>
      <c r="S4671">
        <v>0.25</v>
      </c>
      <c r="U4671">
        <v>3.270521</v>
      </c>
      <c r="V4671">
        <v>0.22717699999999999</v>
      </c>
    </row>
    <row r="4672" spans="12:22" x14ac:dyDescent="0.25">
      <c r="L4672">
        <v>0.688029</v>
      </c>
      <c r="M4672">
        <v>0.39496199999999998</v>
      </c>
      <c r="O4672">
        <v>5.5807500000000001</v>
      </c>
      <c r="P4672">
        <v>0.51826099999999997</v>
      </c>
      <c r="R4672">
        <v>-2.8054399999999999</v>
      </c>
      <c r="S4672">
        <v>0.25</v>
      </c>
      <c r="U4672">
        <v>5.1092180000000003</v>
      </c>
      <c r="V4672">
        <v>0.25395000000000001</v>
      </c>
    </row>
    <row r="4673" spans="12:22" x14ac:dyDescent="0.25">
      <c r="L4673">
        <v>-0.33344000000000001</v>
      </c>
      <c r="M4673">
        <v>0.66661400000000004</v>
      </c>
      <c r="O4673">
        <v>5.5073150000000002</v>
      </c>
      <c r="P4673">
        <v>0.54861400000000005</v>
      </c>
      <c r="R4673">
        <v>-4.5876619999999999</v>
      </c>
      <c r="S4673">
        <v>0.25</v>
      </c>
      <c r="U4673">
        <v>5.6498679999999997</v>
      </c>
      <c r="V4673">
        <v>0.18357100000000001</v>
      </c>
    </row>
    <row r="4674" spans="12:22" x14ac:dyDescent="0.25">
      <c r="L4674">
        <v>0.17694699999999999</v>
      </c>
      <c r="M4674">
        <v>0.72651699999999997</v>
      </c>
      <c r="O4674">
        <v>5.1642799999999998</v>
      </c>
      <c r="P4674">
        <v>0.62797000000000003</v>
      </c>
      <c r="R4674">
        <v>-3.3647870000000002</v>
      </c>
      <c r="S4674">
        <v>0.25</v>
      </c>
      <c r="U4674">
        <v>5.6808339999999999</v>
      </c>
      <c r="V4674">
        <v>0.179231</v>
      </c>
    </row>
    <row r="4675" spans="12:22" x14ac:dyDescent="0.25">
      <c r="L4675">
        <v>-0.55813800000000002</v>
      </c>
      <c r="M4675">
        <v>0.51636099999999996</v>
      </c>
      <c r="O4675">
        <v>4.2347849999999996</v>
      </c>
      <c r="P4675">
        <v>0.40983900000000001</v>
      </c>
      <c r="R4675">
        <v>-4.3503550000000004</v>
      </c>
      <c r="S4675">
        <v>0.25</v>
      </c>
      <c r="U4675">
        <v>7.3524659999999997</v>
      </c>
      <c r="V4675">
        <v>1.6986999999999999E-2</v>
      </c>
    </row>
    <row r="4676" spans="12:22" x14ac:dyDescent="0.25">
      <c r="L4676">
        <v>-0.38251400000000002</v>
      </c>
      <c r="M4676">
        <v>0.640262</v>
      </c>
      <c r="O4676">
        <v>5.0201570000000002</v>
      </c>
      <c r="P4676">
        <v>0.63649</v>
      </c>
      <c r="R4676">
        <v>-3.295528</v>
      </c>
      <c r="S4676">
        <v>0.25</v>
      </c>
      <c r="U4676">
        <v>5.710286</v>
      </c>
      <c r="V4676">
        <v>0.17510100000000001</v>
      </c>
    </row>
    <row r="4677" spans="12:22" x14ac:dyDescent="0.25">
      <c r="L4677">
        <v>-0.156725</v>
      </c>
      <c r="M4677">
        <v>0.73157799999999995</v>
      </c>
      <c r="O4677">
        <v>4.7042669999999998</v>
      </c>
      <c r="P4677">
        <v>0.60814400000000002</v>
      </c>
      <c r="R4677">
        <v>-2.946326</v>
      </c>
      <c r="S4677">
        <v>0.25</v>
      </c>
      <c r="U4677">
        <v>4.4847780000000004</v>
      </c>
      <c r="V4677">
        <v>0.30051899999999998</v>
      </c>
    </row>
    <row r="4678" spans="12:22" x14ac:dyDescent="0.25">
      <c r="L4678">
        <v>-0.47028599999999998</v>
      </c>
      <c r="M4678">
        <v>0.58412299999999995</v>
      </c>
      <c r="O4678">
        <v>4.7303870000000003</v>
      </c>
      <c r="P4678">
        <v>0.61304499999999995</v>
      </c>
      <c r="R4678">
        <v>-1.1601950000000001</v>
      </c>
      <c r="S4678">
        <v>0.25</v>
      </c>
      <c r="U4678">
        <v>6.1661250000000001</v>
      </c>
      <c r="V4678">
        <v>0.11353100000000001</v>
      </c>
    </row>
    <row r="4679" spans="12:22" x14ac:dyDescent="0.25">
      <c r="L4679">
        <v>0.35639599999999999</v>
      </c>
      <c r="M4679">
        <v>0.65473700000000001</v>
      </c>
      <c r="O4679">
        <v>4.3185779999999996</v>
      </c>
      <c r="P4679">
        <v>0.46593600000000002</v>
      </c>
      <c r="R4679">
        <v>-3.3664559999999999</v>
      </c>
      <c r="S4679">
        <v>0.25</v>
      </c>
      <c r="U4679">
        <v>4.4938750000000001</v>
      </c>
      <c r="V4679">
        <v>0.30024000000000001</v>
      </c>
    </row>
    <row r="4680" spans="12:22" x14ac:dyDescent="0.25">
      <c r="L4680">
        <v>0.33333699999999999</v>
      </c>
      <c r="M4680">
        <v>0.66666499999999995</v>
      </c>
      <c r="O4680">
        <v>5.380579</v>
      </c>
      <c r="P4680">
        <v>0.58871300000000004</v>
      </c>
      <c r="R4680">
        <v>-2.563132</v>
      </c>
      <c r="S4680">
        <v>0.25</v>
      </c>
      <c r="U4680">
        <v>4.57104</v>
      </c>
      <c r="V4680">
        <v>0.29735499999999998</v>
      </c>
    </row>
    <row r="4681" spans="12:22" x14ac:dyDescent="0.25">
      <c r="L4681">
        <v>-0.26053100000000001</v>
      </c>
      <c r="M4681">
        <v>0.69909299999999996</v>
      </c>
      <c r="O4681">
        <v>4.1666189999999999</v>
      </c>
      <c r="P4681">
        <v>0.35185899999999998</v>
      </c>
      <c r="R4681">
        <v>-2.1244519999999998</v>
      </c>
      <c r="S4681">
        <v>0.25</v>
      </c>
      <c r="U4681">
        <v>5.5181639999999996</v>
      </c>
      <c r="V4681">
        <v>0.20189000000000001</v>
      </c>
    </row>
    <row r="4682" spans="12:22" x14ac:dyDescent="0.25">
      <c r="L4682">
        <v>-0.65886699999999998</v>
      </c>
      <c r="M4682">
        <v>0.42442099999999999</v>
      </c>
      <c r="O4682">
        <v>5.284097</v>
      </c>
      <c r="P4682">
        <v>0.61038800000000004</v>
      </c>
      <c r="R4682">
        <v>-1.390048</v>
      </c>
      <c r="S4682">
        <v>0.25</v>
      </c>
      <c r="U4682">
        <v>2.8770449999999999</v>
      </c>
      <c r="V4682">
        <v>0.17332500000000001</v>
      </c>
    </row>
    <row r="4683" spans="12:22" x14ac:dyDescent="0.25">
      <c r="L4683">
        <v>-0.69002799999999997</v>
      </c>
      <c r="M4683">
        <v>0.39289600000000002</v>
      </c>
      <c r="O4683">
        <v>5.5170859999999999</v>
      </c>
      <c r="P4683">
        <v>0.54490400000000005</v>
      </c>
      <c r="R4683">
        <v>-2.803048</v>
      </c>
      <c r="S4683">
        <v>0.25</v>
      </c>
      <c r="U4683">
        <v>6.0220789999999997</v>
      </c>
      <c r="V4683">
        <v>0.13217899999999999</v>
      </c>
    </row>
    <row r="4684" spans="12:22" x14ac:dyDescent="0.25">
      <c r="L4684">
        <v>5.6434999999999999E-2</v>
      </c>
      <c r="M4684">
        <v>0.74761100000000003</v>
      </c>
      <c r="O4684">
        <v>4.9559170000000003</v>
      </c>
      <c r="P4684">
        <v>0.63600100000000004</v>
      </c>
      <c r="R4684">
        <v>-1.4323969999999999</v>
      </c>
      <c r="S4684">
        <v>0.25</v>
      </c>
      <c r="U4684">
        <v>5.5563710000000004</v>
      </c>
      <c r="V4684">
        <v>0.19661000000000001</v>
      </c>
    </row>
    <row r="4685" spans="12:22" x14ac:dyDescent="0.25">
      <c r="L4685">
        <v>0.40673799999999999</v>
      </c>
      <c r="M4685">
        <v>0.62592300000000001</v>
      </c>
      <c r="O4685">
        <v>4.2096590000000003</v>
      </c>
      <c r="P4685">
        <v>0.39003599999999999</v>
      </c>
      <c r="R4685">
        <v>-2.088063</v>
      </c>
      <c r="S4685">
        <v>0.25</v>
      </c>
      <c r="U4685">
        <v>2.8094250000000001</v>
      </c>
      <c r="V4685">
        <v>0.16386100000000001</v>
      </c>
    </row>
    <row r="4686" spans="12:22" x14ac:dyDescent="0.25">
      <c r="L4686">
        <v>0.196385</v>
      </c>
      <c r="M4686">
        <v>0.72107500000000002</v>
      </c>
      <c r="O4686">
        <v>5.0257490000000002</v>
      </c>
      <c r="P4686">
        <v>0.636409</v>
      </c>
      <c r="R4686">
        <v>-3.342476</v>
      </c>
      <c r="S4686">
        <v>0.25</v>
      </c>
      <c r="U4686">
        <v>2.6278760000000001</v>
      </c>
      <c r="V4686">
        <v>0.13887099999999999</v>
      </c>
    </row>
    <row r="4687" spans="12:22" x14ac:dyDescent="0.25">
      <c r="L4687">
        <v>-0.407057</v>
      </c>
      <c r="M4687">
        <v>0.62572799999999995</v>
      </c>
      <c r="O4687">
        <v>5.1186249999999998</v>
      </c>
      <c r="P4687">
        <v>0.63212500000000005</v>
      </c>
      <c r="R4687">
        <v>-1.591634</v>
      </c>
      <c r="S4687">
        <v>0.25</v>
      </c>
      <c r="U4687">
        <v>4.0298280000000002</v>
      </c>
      <c r="V4687">
        <v>0.29739300000000002</v>
      </c>
    </row>
    <row r="4688" spans="12:22" x14ac:dyDescent="0.25">
      <c r="L4688">
        <v>0.41778100000000001</v>
      </c>
      <c r="M4688">
        <v>0.61909400000000003</v>
      </c>
      <c r="O4688">
        <v>5.176412</v>
      </c>
      <c r="P4688">
        <v>0.62663500000000005</v>
      </c>
      <c r="R4688">
        <v>-2.3489249999999999</v>
      </c>
      <c r="S4688">
        <v>0.25</v>
      </c>
      <c r="U4688">
        <v>6.4010249999999997</v>
      </c>
      <c r="V4688">
        <v>8.5789000000000004E-2</v>
      </c>
    </row>
    <row r="4689" spans="12:22" x14ac:dyDescent="0.25">
      <c r="L4689">
        <v>0.41241100000000003</v>
      </c>
      <c r="M4689">
        <v>0.62243800000000005</v>
      </c>
      <c r="O4689">
        <v>4.736192</v>
      </c>
      <c r="P4689">
        <v>0.61406799999999995</v>
      </c>
      <c r="R4689">
        <v>-1.575213</v>
      </c>
      <c r="S4689">
        <v>0.25</v>
      </c>
      <c r="U4689">
        <v>2.4419409999999999</v>
      </c>
      <c r="V4689">
        <v>0.114546</v>
      </c>
    </row>
    <row r="4690" spans="12:22" x14ac:dyDescent="0.25">
      <c r="L4690">
        <v>0.18823699999999999</v>
      </c>
      <c r="M4690">
        <v>0.72342499999999998</v>
      </c>
      <c r="O4690">
        <v>5.0480640000000001</v>
      </c>
      <c r="P4690">
        <v>0.635884</v>
      </c>
      <c r="R4690">
        <v>-2.6196410000000001</v>
      </c>
      <c r="S4690">
        <v>0.25</v>
      </c>
      <c r="U4690">
        <v>2.511844</v>
      </c>
      <c r="V4690">
        <v>0.12349400000000001</v>
      </c>
    </row>
    <row r="4691" spans="12:22" x14ac:dyDescent="0.25">
      <c r="L4691">
        <v>0.367122</v>
      </c>
      <c r="M4691">
        <v>0.64891600000000005</v>
      </c>
      <c r="O4691">
        <v>4.7622660000000003</v>
      </c>
      <c r="P4691">
        <v>0.61836800000000003</v>
      </c>
      <c r="R4691">
        <v>-2.3764020000000001</v>
      </c>
      <c r="S4691">
        <v>0.25</v>
      </c>
      <c r="U4691">
        <v>6.3436450000000004</v>
      </c>
      <c r="V4691">
        <v>9.2216999999999993E-2</v>
      </c>
    </row>
    <row r="4692" spans="12:22" x14ac:dyDescent="0.25">
      <c r="L4692">
        <v>0.89878499999999995</v>
      </c>
      <c r="M4692">
        <v>0.14413899999999999</v>
      </c>
      <c r="O4692">
        <v>4.0636469999999996</v>
      </c>
      <c r="P4692">
        <v>0.223492</v>
      </c>
      <c r="R4692">
        <v>-4.1337279999999996</v>
      </c>
      <c r="S4692">
        <v>0.25</v>
      </c>
      <c r="U4692">
        <v>4.1148389999999999</v>
      </c>
      <c r="V4692">
        <v>0.30050700000000002</v>
      </c>
    </row>
    <row r="4693" spans="12:22" x14ac:dyDescent="0.25">
      <c r="L4693">
        <v>6.3357999999999998E-2</v>
      </c>
      <c r="M4693">
        <v>0.74698900000000001</v>
      </c>
      <c r="O4693">
        <v>5.2701969999999996</v>
      </c>
      <c r="P4693">
        <v>0.61294099999999996</v>
      </c>
      <c r="R4693">
        <v>-1.686677</v>
      </c>
      <c r="S4693">
        <v>0.25</v>
      </c>
      <c r="U4693">
        <v>2.8895</v>
      </c>
      <c r="V4693">
        <v>0.175071</v>
      </c>
    </row>
    <row r="4694" spans="12:22" x14ac:dyDescent="0.25">
      <c r="L4694">
        <v>-0.51674500000000001</v>
      </c>
      <c r="M4694">
        <v>0.54973099999999997</v>
      </c>
      <c r="O4694">
        <v>4.9009140000000002</v>
      </c>
      <c r="P4694">
        <v>0.63348700000000002</v>
      </c>
      <c r="R4694">
        <v>-4.7820580000000001</v>
      </c>
      <c r="S4694">
        <v>0.25</v>
      </c>
      <c r="U4694">
        <v>4.224291</v>
      </c>
      <c r="V4694">
        <v>0.30282300000000001</v>
      </c>
    </row>
    <row r="4695" spans="12:22" x14ac:dyDescent="0.25">
      <c r="L4695">
        <v>0.32916899999999999</v>
      </c>
      <c r="M4695">
        <v>0.668736</v>
      </c>
      <c r="O4695">
        <v>5.6253669999999998</v>
      </c>
      <c r="P4695">
        <v>0.49677399999999999</v>
      </c>
      <c r="R4695">
        <v>-3.215754</v>
      </c>
      <c r="S4695">
        <v>0.25</v>
      </c>
      <c r="U4695">
        <v>1.698868</v>
      </c>
      <c r="V4695">
        <v>4.0765999999999997E-2</v>
      </c>
    </row>
    <row r="4696" spans="12:22" x14ac:dyDescent="0.25">
      <c r="L4696">
        <v>0.51780899999999996</v>
      </c>
      <c r="M4696">
        <v>0.54890499999999998</v>
      </c>
      <c r="O4696">
        <v>4.7143059999999997</v>
      </c>
      <c r="P4696">
        <v>0.61008600000000002</v>
      </c>
      <c r="R4696">
        <v>-1.5339309999999999</v>
      </c>
      <c r="S4696">
        <v>0.25</v>
      </c>
      <c r="U4696">
        <v>4.4798220000000004</v>
      </c>
      <c r="V4696">
        <v>0.30066500000000002</v>
      </c>
    </row>
    <row r="4697" spans="12:22" x14ac:dyDescent="0.25">
      <c r="L4697">
        <v>-0.87079700000000004</v>
      </c>
      <c r="M4697">
        <v>0.181284</v>
      </c>
      <c r="O4697">
        <v>4.3585649999999996</v>
      </c>
      <c r="P4697">
        <v>0.4884</v>
      </c>
      <c r="R4697">
        <v>-1.8555090000000001</v>
      </c>
      <c r="S4697">
        <v>0.25</v>
      </c>
      <c r="U4697">
        <v>4.973401</v>
      </c>
      <c r="V4697">
        <v>0.268291</v>
      </c>
    </row>
    <row r="4698" spans="12:22" x14ac:dyDescent="0.25">
      <c r="L4698">
        <v>0.49332900000000002</v>
      </c>
      <c r="M4698">
        <v>0.56747000000000003</v>
      </c>
      <c r="O4698">
        <v>5.3379459999999996</v>
      </c>
      <c r="P4698">
        <v>0.59916499999999995</v>
      </c>
      <c r="R4698">
        <v>-1.719849</v>
      </c>
      <c r="S4698">
        <v>0.25</v>
      </c>
      <c r="U4698">
        <v>4.53803</v>
      </c>
      <c r="V4698">
        <v>0.298703</v>
      </c>
    </row>
    <row r="4699" spans="12:22" x14ac:dyDescent="0.25">
      <c r="L4699">
        <v>-0.41426000000000002</v>
      </c>
      <c r="M4699">
        <v>0.62129199999999996</v>
      </c>
      <c r="O4699">
        <v>5.0079399999999996</v>
      </c>
      <c r="P4699">
        <v>0.63660000000000005</v>
      </c>
      <c r="R4699">
        <v>-3.9034650000000002</v>
      </c>
      <c r="S4699">
        <v>0.25</v>
      </c>
      <c r="U4699">
        <v>4.246569</v>
      </c>
      <c r="V4699">
        <v>0.30305700000000002</v>
      </c>
    </row>
    <row r="4700" spans="12:22" x14ac:dyDescent="0.25">
      <c r="L4700">
        <v>0.48292200000000002</v>
      </c>
      <c r="M4700">
        <v>0.57508999999999999</v>
      </c>
      <c r="O4700">
        <v>4.3692479999999998</v>
      </c>
      <c r="P4700">
        <v>0.49400699999999997</v>
      </c>
      <c r="R4700">
        <v>-1.4160839999999999</v>
      </c>
      <c r="S4700">
        <v>0.25</v>
      </c>
      <c r="U4700">
        <v>3.9584899999999998</v>
      </c>
      <c r="V4700">
        <v>0.29391699999999998</v>
      </c>
    </row>
    <row r="4701" spans="12:22" x14ac:dyDescent="0.25">
      <c r="L4701">
        <v>-3.3285000000000002E-2</v>
      </c>
      <c r="M4701">
        <v>0.74916899999999997</v>
      </c>
      <c r="O4701">
        <v>5.7631329999999998</v>
      </c>
      <c r="P4701">
        <v>0.41141</v>
      </c>
      <c r="R4701">
        <v>-4.7716010000000004</v>
      </c>
      <c r="S4701">
        <v>0.25</v>
      </c>
      <c r="U4701">
        <v>2.1877390000000001</v>
      </c>
      <c r="V4701">
        <v>8.4557999999999994E-2</v>
      </c>
    </row>
    <row r="4702" spans="12:22" x14ac:dyDescent="0.25">
      <c r="L4702">
        <v>-1.1490999999999999E-2</v>
      </c>
      <c r="M4702">
        <v>0.74990100000000004</v>
      </c>
      <c r="O4702">
        <v>5.0299129999999996</v>
      </c>
      <c r="P4702">
        <v>0.63633499999999998</v>
      </c>
      <c r="R4702">
        <v>-3.4857559999999999</v>
      </c>
      <c r="S4702">
        <v>0.25</v>
      </c>
      <c r="U4702">
        <v>4.3891299999999998</v>
      </c>
      <c r="V4702">
        <v>0.302643</v>
      </c>
    </row>
    <row r="4703" spans="12:22" x14ac:dyDescent="0.25">
      <c r="L4703">
        <v>0.18793099999999999</v>
      </c>
      <c r="M4703">
        <v>0.72351200000000004</v>
      </c>
      <c r="O4703">
        <v>5.0611240000000004</v>
      </c>
      <c r="P4703">
        <v>0.63542900000000002</v>
      </c>
      <c r="R4703">
        <v>-2.391283</v>
      </c>
      <c r="S4703">
        <v>0.25</v>
      </c>
      <c r="U4703">
        <v>3.8490890000000002</v>
      </c>
      <c r="V4703">
        <v>0.28711900000000001</v>
      </c>
    </row>
    <row r="4704" spans="12:22" x14ac:dyDescent="0.25">
      <c r="L4704">
        <v>-0.284607</v>
      </c>
      <c r="M4704">
        <v>0.689249</v>
      </c>
      <c r="O4704">
        <v>5.8647450000000001</v>
      </c>
      <c r="P4704">
        <v>0.319718</v>
      </c>
      <c r="R4704">
        <v>-1.9684330000000001</v>
      </c>
      <c r="S4704">
        <v>0.25</v>
      </c>
      <c r="U4704">
        <v>4.2446849999999996</v>
      </c>
      <c r="V4704">
        <v>0.303041</v>
      </c>
    </row>
    <row r="4705" spans="12:22" x14ac:dyDescent="0.25">
      <c r="L4705">
        <v>-0.30942500000000001</v>
      </c>
      <c r="M4705">
        <v>0.67819200000000002</v>
      </c>
      <c r="O4705">
        <v>5.0129869999999999</v>
      </c>
      <c r="P4705">
        <v>0.63656599999999997</v>
      </c>
      <c r="R4705">
        <v>-2.2684769999999999</v>
      </c>
      <c r="S4705">
        <v>0.25</v>
      </c>
      <c r="U4705">
        <v>4.7548409999999999</v>
      </c>
      <c r="V4705">
        <v>0.28684300000000001</v>
      </c>
    </row>
    <row r="4706" spans="12:22" x14ac:dyDescent="0.25">
      <c r="L4706">
        <v>8.4032999999999997E-2</v>
      </c>
      <c r="M4706">
        <v>0.74470400000000003</v>
      </c>
      <c r="O4706">
        <v>5.6689980000000002</v>
      </c>
      <c r="P4706">
        <v>0.47317700000000001</v>
      </c>
      <c r="R4706">
        <v>-2.3146049999999998</v>
      </c>
      <c r="S4706">
        <v>0.25</v>
      </c>
      <c r="U4706">
        <v>3.4856250000000002</v>
      </c>
      <c r="V4706">
        <v>0.25336900000000001</v>
      </c>
    </row>
    <row r="4707" spans="12:22" x14ac:dyDescent="0.25">
      <c r="L4707">
        <v>-0.88336199999999998</v>
      </c>
      <c r="M4707">
        <v>0.16475400000000001</v>
      </c>
      <c r="O4707">
        <v>5.1733130000000003</v>
      </c>
      <c r="P4707">
        <v>0.62698600000000004</v>
      </c>
      <c r="R4707">
        <v>-2.5726719999999998</v>
      </c>
      <c r="S4707">
        <v>0.25</v>
      </c>
      <c r="U4707">
        <v>5.0322430000000002</v>
      </c>
      <c r="V4707">
        <v>0.26231500000000002</v>
      </c>
    </row>
    <row r="4708" spans="12:22" x14ac:dyDescent="0.25">
      <c r="L4708">
        <v>0.100663</v>
      </c>
      <c r="M4708">
        <v>0.74239999999999995</v>
      </c>
      <c r="O4708">
        <v>4.319096</v>
      </c>
      <c r="P4708">
        <v>0.46624300000000002</v>
      </c>
      <c r="R4708">
        <v>-2.9208159999999999</v>
      </c>
      <c r="S4708">
        <v>0.25</v>
      </c>
      <c r="U4708">
        <v>3.5043419999999998</v>
      </c>
      <c r="V4708">
        <v>0.25546600000000003</v>
      </c>
    </row>
    <row r="4709" spans="12:22" x14ac:dyDescent="0.25">
      <c r="L4709">
        <v>-0.304981</v>
      </c>
      <c r="M4709">
        <v>0.68023999999999996</v>
      </c>
      <c r="O4709">
        <v>5.4821960000000001</v>
      </c>
      <c r="P4709">
        <v>0.55771899999999996</v>
      </c>
      <c r="R4709">
        <v>-4.9725000000000001</v>
      </c>
      <c r="S4709">
        <v>0.25</v>
      </c>
      <c r="U4709">
        <v>4.9119270000000004</v>
      </c>
      <c r="V4709">
        <v>0.274115</v>
      </c>
    </row>
    <row r="4710" spans="12:22" x14ac:dyDescent="0.25">
      <c r="L4710">
        <v>0.40319500000000003</v>
      </c>
      <c r="M4710">
        <v>0.62807500000000005</v>
      </c>
      <c r="O4710">
        <v>5.6476160000000002</v>
      </c>
      <c r="P4710">
        <v>0.48508299999999999</v>
      </c>
      <c r="R4710">
        <v>-3.8498380000000001</v>
      </c>
      <c r="S4710">
        <v>0.25</v>
      </c>
      <c r="U4710">
        <v>2.4151050000000001</v>
      </c>
      <c r="V4710">
        <v>0.111183</v>
      </c>
    </row>
    <row r="4711" spans="12:22" x14ac:dyDescent="0.25">
      <c r="L4711">
        <v>-0.161471</v>
      </c>
      <c r="M4711">
        <v>0.73044500000000001</v>
      </c>
      <c r="O4711">
        <v>4.8993279999999997</v>
      </c>
      <c r="P4711">
        <v>0.633386</v>
      </c>
      <c r="R4711">
        <v>-4.8596089999999998</v>
      </c>
      <c r="S4711">
        <v>0.25</v>
      </c>
      <c r="U4711">
        <v>6.3681179999999999</v>
      </c>
      <c r="V4711">
        <v>8.9445999999999998E-2</v>
      </c>
    </row>
    <row r="4712" spans="12:22" x14ac:dyDescent="0.25">
      <c r="L4712">
        <v>-0.57638</v>
      </c>
      <c r="M4712">
        <v>0.50083999999999995</v>
      </c>
      <c r="O4712">
        <v>5.2813840000000001</v>
      </c>
      <c r="P4712">
        <v>0.61089700000000002</v>
      </c>
      <c r="R4712">
        <v>-2.3892229999999999</v>
      </c>
      <c r="S4712">
        <v>0.25</v>
      </c>
      <c r="U4712">
        <v>3.5586199999999999</v>
      </c>
      <c r="V4712">
        <v>0.261353</v>
      </c>
    </row>
    <row r="4713" spans="12:22" x14ac:dyDescent="0.25">
      <c r="L4713">
        <v>0.72351600000000005</v>
      </c>
      <c r="M4713">
        <v>0.35739300000000002</v>
      </c>
      <c r="O4713">
        <v>5.5893649999999999</v>
      </c>
      <c r="P4713">
        <v>0.51430399999999998</v>
      </c>
      <c r="R4713">
        <v>-4.4399050000000004</v>
      </c>
      <c r="S4713">
        <v>0.25</v>
      </c>
      <c r="U4713">
        <v>5.9570809999999996</v>
      </c>
      <c r="V4713">
        <v>0.140906</v>
      </c>
    </row>
    <row r="4714" spans="12:22" x14ac:dyDescent="0.25">
      <c r="L4714">
        <v>-0.76880199999999999</v>
      </c>
      <c r="M4714">
        <v>0.30670700000000001</v>
      </c>
      <c r="O4714">
        <v>4.8487229999999997</v>
      </c>
      <c r="P4714">
        <v>0.62929299999999999</v>
      </c>
      <c r="R4714">
        <v>-4.6743249999999996</v>
      </c>
      <c r="S4714">
        <v>0.25</v>
      </c>
      <c r="U4714">
        <v>4.7464339999999998</v>
      </c>
      <c r="V4714">
        <v>0.28743099999999999</v>
      </c>
    </row>
    <row r="4715" spans="12:22" x14ac:dyDescent="0.25">
      <c r="L4715">
        <v>-0.67775300000000005</v>
      </c>
      <c r="M4715">
        <v>0.40548800000000002</v>
      </c>
      <c r="O4715">
        <v>4.9244630000000003</v>
      </c>
      <c r="P4715">
        <v>0.63480099999999995</v>
      </c>
      <c r="R4715">
        <v>-2.5382150000000001</v>
      </c>
      <c r="S4715">
        <v>0.25</v>
      </c>
      <c r="U4715">
        <v>2.8835890000000002</v>
      </c>
      <c r="V4715">
        <v>0.17424300000000001</v>
      </c>
    </row>
    <row r="4716" spans="12:22" x14ac:dyDescent="0.25">
      <c r="L4716">
        <v>-0.44444099999999997</v>
      </c>
      <c r="M4716">
        <v>0.601854</v>
      </c>
      <c r="O4716">
        <v>5.5803289999999999</v>
      </c>
      <c r="P4716">
        <v>0.51845200000000002</v>
      </c>
      <c r="R4716">
        <v>-1.8326100000000001</v>
      </c>
      <c r="S4716">
        <v>0.25</v>
      </c>
      <c r="U4716">
        <v>4.0992920000000002</v>
      </c>
      <c r="V4716">
        <v>0.30002299999999998</v>
      </c>
    </row>
    <row r="4717" spans="12:22" x14ac:dyDescent="0.25">
      <c r="L4717">
        <v>-6.3274999999999998E-2</v>
      </c>
      <c r="M4717">
        <v>0.74699700000000002</v>
      </c>
      <c r="O4717">
        <v>4.8463500000000002</v>
      </c>
      <c r="P4717">
        <v>0.62905999999999995</v>
      </c>
      <c r="R4717">
        <v>-1.408666</v>
      </c>
      <c r="S4717">
        <v>0.25</v>
      </c>
      <c r="U4717">
        <v>6.6732909999999999</v>
      </c>
      <c r="V4717">
        <v>5.8754000000000001E-2</v>
      </c>
    </row>
    <row r="4718" spans="12:22" x14ac:dyDescent="0.25">
      <c r="L4718">
        <v>-0.207896</v>
      </c>
      <c r="M4718">
        <v>0.717584</v>
      </c>
      <c r="O4718">
        <v>4.4905720000000002</v>
      </c>
      <c r="P4718">
        <v>0.54781999999999997</v>
      </c>
      <c r="R4718">
        <v>-1.346265</v>
      </c>
      <c r="S4718">
        <v>0.25</v>
      </c>
      <c r="U4718">
        <v>4.9920640000000001</v>
      </c>
      <c r="V4718">
        <v>0.26643699999999998</v>
      </c>
    </row>
    <row r="4719" spans="12:22" x14ac:dyDescent="0.25">
      <c r="L4719">
        <v>-0.90922400000000003</v>
      </c>
      <c r="M4719">
        <v>0.12998399999999999</v>
      </c>
      <c r="O4719">
        <v>5.7439920000000004</v>
      </c>
      <c r="P4719">
        <v>0.42538199999999998</v>
      </c>
      <c r="R4719">
        <v>-4.6839519999999997</v>
      </c>
      <c r="S4719">
        <v>0.25</v>
      </c>
      <c r="U4719">
        <v>4.1013700000000002</v>
      </c>
      <c r="V4719">
        <v>0.30009000000000002</v>
      </c>
    </row>
    <row r="4720" spans="12:22" x14ac:dyDescent="0.25">
      <c r="L4720">
        <v>0.56404500000000002</v>
      </c>
      <c r="M4720">
        <v>0.51139000000000001</v>
      </c>
      <c r="O4720">
        <v>5.1560680000000003</v>
      </c>
      <c r="P4720">
        <v>0.62881900000000002</v>
      </c>
      <c r="R4720">
        <v>-2.6623800000000002</v>
      </c>
      <c r="S4720">
        <v>0.25</v>
      </c>
      <c r="U4720">
        <v>2.5019800000000001</v>
      </c>
      <c r="V4720">
        <v>0.12221600000000001</v>
      </c>
    </row>
    <row r="4721" spans="12:22" x14ac:dyDescent="0.25">
      <c r="L4721">
        <v>-0.40118799999999999</v>
      </c>
      <c r="M4721">
        <v>0.62928600000000001</v>
      </c>
      <c r="O4721">
        <v>5.4336739999999999</v>
      </c>
      <c r="P4721">
        <v>0.57363900000000001</v>
      </c>
      <c r="R4721">
        <v>-2.6257280000000001</v>
      </c>
      <c r="S4721">
        <v>0.25</v>
      </c>
      <c r="U4721">
        <v>4.4561710000000003</v>
      </c>
      <c r="V4721">
        <v>0.30130800000000002</v>
      </c>
    </row>
    <row r="4722" spans="12:22" x14ac:dyDescent="0.25">
      <c r="L4722">
        <v>-0.138242</v>
      </c>
      <c r="M4722">
        <v>0.73566699999999996</v>
      </c>
      <c r="O4722">
        <v>5.0005100000000002</v>
      </c>
      <c r="P4722">
        <v>0.63661999999999996</v>
      </c>
      <c r="R4722">
        <v>-4.8177919999999999</v>
      </c>
      <c r="S4722">
        <v>0.25</v>
      </c>
      <c r="U4722">
        <v>7.1872540000000003</v>
      </c>
      <c r="V4722">
        <v>2.4004999999999999E-2</v>
      </c>
    </row>
    <row r="4723" spans="12:22" x14ac:dyDescent="0.25">
      <c r="L4723">
        <v>0.27369500000000002</v>
      </c>
      <c r="M4723">
        <v>0.69381800000000005</v>
      </c>
      <c r="O4723">
        <v>4.8575150000000002</v>
      </c>
      <c r="P4723">
        <v>0.63012400000000002</v>
      </c>
      <c r="R4723">
        <v>-3.8839760000000001</v>
      </c>
      <c r="S4723">
        <v>0.25</v>
      </c>
      <c r="U4723">
        <v>4.3185630000000002</v>
      </c>
      <c r="V4723">
        <v>0.30326199999999998</v>
      </c>
    </row>
    <row r="4724" spans="12:22" x14ac:dyDescent="0.25">
      <c r="L4724">
        <v>-0.36639100000000002</v>
      </c>
      <c r="M4724">
        <v>0.64931799999999995</v>
      </c>
      <c r="O4724">
        <v>4.916652</v>
      </c>
      <c r="P4724">
        <v>0.634405</v>
      </c>
      <c r="R4724">
        <v>-4.4612579999999999</v>
      </c>
      <c r="S4724">
        <v>0.25</v>
      </c>
      <c r="U4724">
        <v>5.2713460000000003</v>
      </c>
      <c r="V4724">
        <v>0.234594</v>
      </c>
    </row>
    <row r="4725" spans="12:22" x14ac:dyDescent="0.25">
      <c r="L4725">
        <v>0.31998399999999999</v>
      </c>
      <c r="M4725">
        <v>0.67320800000000003</v>
      </c>
      <c r="O4725">
        <v>4.7669110000000003</v>
      </c>
      <c r="P4725">
        <v>0.61908399999999997</v>
      </c>
      <c r="R4725">
        <v>-4.7875709999999998</v>
      </c>
      <c r="S4725">
        <v>0.25</v>
      </c>
      <c r="U4725">
        <v>6.7141909999999996</v>
      </c>
      <c r="V4725">
        <v>5.5211000000000003E-2</v>
      </c>
    </row>
    <row r="4726" spans="12:22" x14ac:dyDescent="0.25">
      <c r="L4726">
        <v>0.18823699999999999</v>
      </c>
      <c r="M4726">
        <v>0.72342499999999998</v>
      </c>
      <c r="O4726">
        <v>5.3574010000000003</v>
      </c>
      <c r="P4726">
        <v>0.59457199999999999</v>
      </c>
      <c r="R4726">
        <v>-3.6855560000000001</v>
      </c>
      <c r="S4726">
        <v>0.25</v>
      </c>
      <c r="U4726">
        <v>5.0265769999999996</v>
      </c>
      <c r="V4726">
        <v>0.262907</v>
      </c>
    </row>
    <row r="4727" spans="12:22" x14ac:dyDescent="0.25">
      <c r="L4727">
        <v>0.23902699999999999</v>
      </c>
      <c r="M4727">
        <v>0.70714999999999995</v>
      </c>
      <c r="O4727">
        <v>5.2322300000000004</v>
      </c>
      <c r="P4727">
        <v>0.61921499999999996</v>
      </c>
      <c r="R4727">
        <v>-1.7283109999999999</v>
      </c>
      <c r="S4727">
        <v>0.25</v>
      </c>
      <c r="U4727">
        <v>7.3078799999999999</v>
      </c>
      <c r="V4727">
        <v>1.8707000000000001E-2</v>
      </c>
    </row>
    <row r="4728" spans="12:22" x14ac:dyDescent="0.25">
      <c r="L4728">
        <v>-8.7112999999999996E-2</v>
      </c>
      <c r="M4728">
        <v>0.74430799999999997</v>
      </c>
      <c r="O4728">
        <v>4.3238349999999999</v>
      </c>
      <c r="P4728">
        <v>0.46903</v>
      </c>
      <c r="R4728">
        <v>-4.3135339999999998</v>
      </c>
      <c r="S4728">
        <v>0.25</v>
      </c>
      <c r="U4728">
        <v>4.073137</v>
      </c>
      <c r="V4728">
        <v>0.29912100000000003</v>
      </c>
    </row>
    <row r="4729" spans="12:22" x14ac:dyDescent="0.25">
      <c r="L4729">
        <v>0.74630700000000005</v>
      </c>
      <c r="M4729">
        <v>0.33226899999999998</v>
      </c>
      <c r="O4729">
        <v>5.2636419999999999</v>
      </c>
      <c r="P4729">
        <v>0.61409599999999998</v>
      </c>
      <c r="R4729">
        <v>-1.1001479999999999</v>
      </c>
      <c r="S4729">
        <v>0.25</v>
      </c>
      <c r="U4729">
        <v>4.1486799999999997</v>
      </c>
      <c r="V4729">
        <v>0.301429</v>
      </c>
    </row>
    <row r="4730" spans="12:22" x14ac:dyDescent="0.25">
      <c r="L4730">
        <v>0.50427100000000002</v>
      </c>
      <c r="M4730">
        <v>0.55928299999999997</v>
      </c>
      <c r="O4730">
        <v>4.6965159999999999</v>
      </c>
      <c r="P4730">
        <v>0.606595</v>
      </c>
      <c r="R4730">
        <v>-3.450612</v>
      </c>
      <c r="S4730">
        <v>0.25</v>
      </c>
      <c r="U4730">
        <v>3.7776779999999999</v>
      </c>
      <c r="V4730">
        <v>0.281773</v>
      </c>
    </row>
    <row r="4731" spans="12:22" x14ac:dyDescent="0.25">
      <c r="L4731">
        <v>-0.35510999999999998</v>
      </c>
      <c r="M4731">
        <v>0.65542299999999998</v>
      </c>
      <c r="O4731">
        <v>5.5767280000000001</v>
      </c>
      <c r="P4731">
        <v>0.52007800000000004</v>
      </c>
      <c r="R4731">
        <v>-2.2243919999999999</v>
      </c>
      <c r="S4731">
        <v>0.25</v>
      </c>
      <c r="U4731">
        <v>4.75345</v>
      </c>
      <c r="V4731">
        <v>0.286941</v>
      </c>
    </row>
    <row r="4732" spans="12:22" x14ac:dyDescent="0.25">
      <c r="L4732">
        <v>0.12189</v>
      </c>
      <c r="M4732">
        <v>0.73885699999999999</v>
      </c>
      <c r="O4732">
        <v>4.1497570000000001</v>
      </c>
      <c r="P4732">
        <v>0.33511000000000002</v>
      </c>
      <c r="R4732">
        <v>-1.3698159999999999</v>
      </c>
      <c r="S4732">
        <v>0.25</v>
      </c>
      <c r="U4732">
        <v>3.95356</v>
      </c>
      <c r="V4732">
        <v>0.29364800000000002</v>
      </c>
    </row>
    <row r="4733" spans="12:22" x14ac:dyDescent="0.25">
      <c r="L4733">
        <v>-0.25906000000000001</v>
      </c>
      <c r="M4733">
        <v>0.69966600000000001</v>
      </c>
      <c r="O4733">
        <v>4.0895520000000003</v>
      </c>
      <c r="P4733">
        <v>0.26332</v>
      </c>
      <c r="R4733">
        <v>-2.2526989999999998</v>
      </c>
      <c r="S4733">
        <v>0.25</v>
      </c>
      <c r="U4733">
        <v>4.1553560000000003</v>
      </c>
      <c r="V4733">
        <v>0.301589</v>
      </c>
    </row>
    <row r="4734" spans="12:22" x14ac:dyDescent="0.25">
      <c r="L4734">
        <v>0.39972400000000002</v>
      </c>
      <c r="M4734">
        <v>0.63016499999999998</v>
      </c>
      <c r="O4734">
        <v>4.8717899999999998</v>
      </c>
      <c r="P4734">
        <v>0.63136599999999998</v>
      </c>
      <c r="R4734">
        <v>-4.2783530000000001</v>
      </c>
      <c r="S4734">
        <v>0.25</v>
      </c>
      <c r="U4734">
        <v>2.049061</v>
      </c>
      <c r="V4734">
        <v>7.0171999999999998E-2</v>
      </c>
    </row>
    <row r="4735" spans="12:22" x14ac:dyDescent="0.25">
      <c r="L4735">
        <v>0.825851</v>
      </c>
      <c r="M4735">
        <v>0.238478</v>
      </c>
      <c r="O4735">
        <v>4.6011160000000002</v>
      </c>
      <c r="P4735">
        <v>0.58378099999999999</v>
      </c>
      <c r="R4735">
        <v>-4.1972399999999999</v>
      </c>
      <c r="S4735">
        <v>0.25</v>
      </c>
      <c r="U4735">
        <v>4.4498559999999996</v>
      </c>
      <c r="V4735">
        <v>0.30146499999999998</v>
      </c>
    </row>
    <row r="4736" spans="12:22" x14ac:dyDescent="0.25">
      <c r="L4736">
        <v>0.64759199999999995</v>
      </c>
      <c r="M4736">
        <v>0.43546899999999999</v>
      </c>
      <c r="O4736">
        <v>4.918317</v>
      </c>
      <c r="P4736">
        <v>0.63449199999999994</v>
      </c>
      <c r="R4736">
        <v>-1.2277260000000001</v>
      </c>
      <c r="S4736">
        <v>0.25</v>
      </c>
      <c r="U4736">
        <v>5.5972340000000003</v>
      </c>
      <c r="V4736">
        <v>0.19092799999999999</v>
      </c>
    </row>
    <row r="4737" spans="12:22" x14ac:dyDescent="0.25">
      <c r="L4737">
        <v>0.37525900000000001</v>
      </c>
      <c r="M4737">
        <v>0.64438600000000001</v>
      </c>
      <c r="O4737">
        <v>5.7292389999999997</v>
      </c>
      <c r="P4737">
        <v>0.43561299999999997</v>
      </c>
      <c r="R4737">
        <v>-1.586759</v>
      </c>
      <c r="S4737">
        <v>0.25</v>
      </c>
      <c r="U4737">
        <v>6.3143419999999999</v>
      </c>
      <c r="V4737">
        <v>9.5589999999999994E-2</v>
      </c>
    </row>
    <row r="4738" spans="12:22" x14ac:dyDescent="0.25">
      <c r="L4738">
        <v>-9.0697E-2</v>
      </c>
      <c r="M4738">
        <v>0.74383100000000002</v>
      </c>
      <c r="O4738">
        <v>4.5375930000000002</v>
      </c>
      <c r="P4738">
        <v>0.56447000000000003</v>
      </c>
      <c r="R4738">
        <v>-1.562003</v>
      </c>
      <c r="S4738">
        <v>0.25</v>
      </c>
      <c r="U4738">
        <v>4.6851130000000003</v>
      </c>
      <c r="V4738">
        <v>0.29141600000000001</v>
      </c>
    </row>
    <row r="4739" spans="12:22" x14ac:dyDescent="0.25">
      <c r="L4739">
        <v>0.310143</v>
      </c>
      <c r="M4739">
        <v>0.67785899999999999</v>
      </c>
      <c r="O4739">
        <v>4.2157900000000001</v>
      </c>
      <c r="P4739">
        <v>0.39501999999999998</v>
      </c>
      <c r="R4739">
        <v>-3.2137380000000002</v>
      </c>
      <c r="S4739">
        <v>0.25</v>
      </c>
      <c r="U4739">
        <v>4.6339139999999999</v>
      </c>
      <c r="V4739">
        <v>0.29432399999999997</v>
      </c>
    </row>
    <row r="4740" spans="12:22" x14ac:dyDescent="0.25">
      <c r="L4740">
        <v>0.54389299999999996</v>
      </c>
      <c r="M4740">
        <v>0.52813500000000002</v>
      </c>
      <c r="O4740">
        <v>4.1814710000000002</v>
      </c>
      <c r="P4740">
        <v>0.36571599999999999</v>
      </c>
      <c r="R4740">
        <v>-3.3589449999999998</v>
      </c>
      <c r="S4740">
        <v>0.25</v>
      </c>
      <c r="U4740">
        <v>6.1738390000000001</v>
      </c>
      <c r="V4740">
        <v>0.112563</v>
      </c>
    </row>
    <row r="4741" spans="12:22" x14ac:dyDescent="0.25">
      <c r="L4741">
        <v>-0.70021100000000003</v>
      </c>
      <c r="M4741">
        <v>0.38227800000000001</v>
      </c>
      <c r="O4741">
        <v>4.1400769999999998</v>
      </c>
      <c r="P4741">
        <v>0.32494600000000001</v>
      </c>
      <c r="R4741">
        <v>-4.9452170000000004</v>
      </c>
      <c r="S4741">
        <v>0.25</v>
      </c>
      <c r="U4741">
        <v>2.7177600000000002</v>
      </c>
      <c r="V4741">
        <v>0.15113699999999999</v>
      </c>
    </row>
    <row r="4742" spans="12:22" x14ac:dyDescent="0.25">
      <c r="L4742">
        <v>-3.4299000000000003E-2</v>
      </c>
      <c r="M4742">
        <v>0.74911799999999995</v>
      </c>
      <c r="O4742">
        <v>5.7012450000000001</v>
      </c>
      <c r="P4742">
        <v>0.45385900000000001</v>
      </c>
      <c r="R4742">
        <v>-3.9664320000000002</v>
      </c>
      <c r="S4742">
        <v>0.25</v>
      </c>
      <c r="U4742">
        <v>5.2938960000000002</v>
      </c>
      <c r="V4742">
        <v>0.231743</v>
      </c>
    </row>
    <row r="4743" spans="12:22" x14ac:dyDescent="0.25">
      <c r="L4743">
        <v>-0.44622800000000001</v>
      </c>
      <c r="M4743">
        <v>0.600661</v>
      </c>
      <c r="O4743">
        <v>5.4385960000000004</v>
      </c>
      <c r="P4743">
        <v>0.57211999999999996</v>
      </c>
      <c r="R4743">
        <v>-2.5258690000000001</v>
      </c>
      <c r="S4743">
        <v>0.25</v>
      </c>
      <c r="U4743">
        <v>4.5508660000000001</v>
      </c>
      <c r="V4743">
        <v>0.29819899999999999</v>
      </c>
    </row>
    <row r="4744" spans="12:22" x14ac:dyDescent="0.25">
      <c r="L4744">
        <v>2.7715E-2</v>
      </c>
      <c r="M4744">
        <v>0.74942399999999998</v>
      </c>
      <c r="O4744">
        <v>4.9305899999999996</v>
      </c>
      <c r="P4744">
        <v>0.63508399999999998</v>
      </c>
      <c r="R4744">
        <v>-4.9187700000000003</v>
      </c>
      <c r="S4744">
        <v>0.25</v>
      </c>
      <c r="U4744">
        <v>5.8109570000000001</v>
      </c>
      <c r="V4744">
        <v>0.16101799999999999</v>
      </c>
    </row>
    <row r="4745" spans="12:22" x14ac:dyDescent="0.25">
      <c r="L4745">
        <v>-0.16445499999999999</v>
      </c>
      <c r="M4745">
        <v>0.72971600000000003</v>
      </c>
      <c r="O4745">
        <v>4.6361410000000003</v>
      </c>
      <c r="P4745">
        <v>0.59298200000000001</v>
      </c>
      <c r="R4745">
        <v>-3.8718810000000001</v>
      </c>
      <c r="S4745">
        <v>0.25</v>
      </c>
      <c r="U4745">
        <v>3.3690389999999999</v>
      </c>
      <c r="V4745">
        <v>0.23961099999999999</v>
      </c>
    </row>
    <row r="4746" spans="12:22" x14ac:dyDescent="0.25">
      <c r="L4746">
        <v>-0.21030499999999999</v>
      </c>
      <c r="M4746">
        <v>0.71682900000000005</v>
      </c>
      <c r="O4746">
        <v>5.1527329999999996</v>
      </c>
      <c r="P4746">
        <v>0.62915100000000002</v>
      </c>
      <c r="R4746">
        <v>-1.8349599999999999</v>
      </c>
      <c r="S4746">
        <v>0.25</v>
      </c>
      <c r="U4746">
        <v>5.2634460000000001</v>
      </c>
      <c r="V4746">
        <v>0.23558399999999999</v>
      </c>
    </row>
    <row r="4747" spans="12:22" x14ac:dyDescent="0.25">
      <c r="L4747">
        <v>0.17147699999999999</v>
      </c>
      <c r="M4747">
        <v>0.72794700000000001</v>
      </c>
      <c r="O4747">
        <v>5.7923660000000003</v>
      </c>
      <c r="P4747">
        <v>0.38836700000000002</v>
      </c>
      <c r="R4747">
        <v>-4.8717790000000001</v>
      </c>
      <c r="S4747">
        <v>0.25</v>
      </c>
      <c r="U4747">
        <v>4.4506839999999999</v>
      </c>
      <c r="V4747">
        <v>0.30144399999999999</v>
      </c>
    </row>
    <row r="4748" spans="12:22" x14ac:dyDescent="0.25">
      <c r="L4748">
        <v>-0.70747099999999996</v>
      </c>
      <c r="M4748">
        <v>0.374614</v>
      </c>
      <c r="O4748">
        <v>5.641991</v>
      </c>
      <c r="P4748">
        <v>0.48810399999999998</v>
      </c>
      <c r="R4748">
        <v>-1.8734500000000001</v>
      </c>
      <c r="S4748">
        <v>0.25</v>
      </c>
      <c r="U4748">
        <v>2.7725430000000002</v>
      </c>
      <c r="V4748">
        <v>0.158722</v>
      </c>
    </row>
    <row r="4749" spans="12:22" x14ac:dyDescent="0.25">
      <c r="L4749">
        <v>7.4642E-2</v>
      </c>
      <c r="M4749">
        <v>0.74582099999999996</v>
      </c>
      <c r="O4749">
        <v>4.4945240000000002</v>
      </c>
      <c r="P4749">
        <v>0.54930100000000004</v>
      </c>
      <c r="R4749">
        <v>-4.3189460000000004</v>
      </c>
      <c r="S4749">
        <v>0.25</v>
      </c>
      <c r="U4749">
        <v>6.5882009999999998</v>
      </c>
      <c r="V4749">
        <v>6.6566E-2</v>
      </c>
    </row>
    <row r="4750" spans="12:22" x14ac:dyDescent="0.25">
      <c r="L4750">
        <v>-0.50888699999999998</v>
      </c>
      <c r="M4750">
        <v>0.55577600000000005</v>
      </c>
      <c r="O4750">
        <v>4.7584910000000002</v>
      </c>
      <c r="P4750">
        <v>0.61777499999999996</v>
      </c>
      <c r="R4750">
        <v>-4.7099399999999996</v>
      </c>
      <c r="S4750">
        <v>0.25</v>
      </c>
      <c r="U4750">
        <v>3.9936440000000002</v>
      </c>
      <c r="V4750">
        <v>0.29572599999999999</v>
      </c>
    </row>
    <row r="4751" spans="12:22" x14ac:dyDescent="0.25">
      <c r="L4751">
        <v>0.41044799999999998</v>
      </c>
      <c r="M4751">
        <v>0.62365000000000004</v>
      </c>
      <c r="O4751">
        <v>4.6084230000000002</v>
      </c>
      <c r="P4751">
        <v>0.58578300000000005</v>
      </c>
      <c r="R4751">
        <v>-4.8213309999999998</v>
      </c>
      <c r="S4751">
        <v>0.25</v>
      </c>
      <c r="U4751">
        <v>3.199065</v>
      </c>
      <c r="V4751">
        <v>0.21779000000000001</v>
      </c>
    </row>
    <row r="4752" spans="12:22" x14ac:dyDescent="0.25">
      <c r="L4752">
        <v>-0.419043</v>
      </c>
      <c r="M4752">
        <v>0.61830200000000002</v>
      </c>
      <c r="O4752">
        <v>5.2791350000000001</v>
      </c>
      <c r="P4752">
        <v>0.61131500000000005</v>
      </c>
      <c r="R4752">
        <v>-3.5324659999999999</v>
      </c>
      <c r="S4752">
        <v>0.25</v>
      </c>
      <c r="U4752">
        <v>7.1617150000000001</v>
      </c>
      <c r="V4752">
        <v>2.5253999999999999E-2</v>
      </c>
    </row>
    <row r="4753" spans="12:22" x14ac:dyDescent="0.25">
      <c r="L4753">
        <v>-0.21648500000000001</v>
      </c>
      <c r="M4753">
        <v>0.71485100000000001</v>
      </c>
      <c r="O4753">
        <v>4.5614220000000003</v>
      </c>
      <c r="P4753">
        <v>0.57212600000000002</v>
      </c>
      <c r="R4753">
        <v>-4.4518319999999996</v>
      </c>
      <c r="S4753">
        <v>0.25</v>
      </c>
      <c r="U4753">
        <v>2.5428250000000001</v>
      </c>
      <c r="V4753">
        <v>0.12754099999999999</v>
      </c>
    </row>
    <row r="4754" spans="12:22" x14ac:dyDescent="0.25">
      <c r="L4754">
        <v>-9.4403000000000001E-2</v>
      </c>
      <c r="M4754">
        <v>0.74331599999999998</v>
      </c>
      <c r="O4754">
        <v>5.4651129999999997</v>
      </c>
      <c r="P4754">
        <v>0.56356799999999996</v>
      </c>
      <c r="R4754">
        <v>-1.591817</v>
      </c>
      <c r="S4754">
        <v>0.25</v>
      </c>
      <c r="U4754">
        <v>5.5369789999999997</v>
      </c>
      <c r="V4754">
        <v>0.199295</v>
      </c>
    </row>
    <row r="4755" spans="12:22" x14ac:dyDescent="0.25">
      <c r="L4755">
        <v>-0.78613100000000002</v>
      </c>
      <c r="M4755">
        <v>0.286499</v>
      </c>
      <c r="O4755">
        <v>5.5046670000000004</v>
      </c>
      <c r="P4755">
        <v>0.54960299999999995</v>
      </c>
      <c r="R4755">
        <v>-3.7484769999999998</v>
      </c>
      <c r="S4755">
        <v>0.25</v>
      </c>
      <c r="U4755">
        <v>3.9914770000000002</v>
      </c>
      <c r="V4755">
        <v>0.29561999999999999</v>
      </c>
    </row>
    <row r="4756" spans="12:22" x14ac:dyDescent="0.25">
      <c r="L4756">
        <v>0.42487900000000001</v>
      </c>
      <c r="M4756">
        <v>0.61460899999999996</v>
      </c>
      <c r="O4756">
        <v>4.2220240000000002</v>
      </c>
      <c r="P4756">
        <v>0.39998499999999998</v>
      </c>
      <c r="R4756">
        <v>-4.6098970000000001</v>
      </c>
      <c r="S4756">
        <v>0.25</v>
      </c>
      <c r="U4756">
        <v>5.5976350000000004</v>
      </c>
      <c r="V4756">
        <v>0.19087200000000001</v>
      </c>
    </row>
    <row r="4757" spans="12:22" x14ac:dyDescent="0.25">
      <c r="L4757">
        <v>0.20152</v>
      </c>
      <c r="M4757">
        <v>0.71954200000000001</v>
      </c>
      <c r="O4757">
        <v>4.4897689999999999</v>
      </c>
      <c r="P4757">
        <v>0.54751700000000003</v>
      </c>
      <c r="R4757">
        <v>-3.8889520000000002</v>
      </c>
      <c r="S4757">
        <v>0.25</v>
      </c>
      <c r="U4757">
        <v>5.3924159999999999</v>
      </c>
      <c r="V4757">
        <v>0.21892300000000001</v>
      </c>
    </row>
    <row r="4758" spans="12:22" x14ac:dyDescent="0.25">
      <c r="L4758">
        <v>0.27224100000000001</v>
      </c>
      <c r="M4758">
        <v>0.69441399999999998</v>
      </c>
      <c r="O4758">
        <v>4.4434089999999999</v>
      </c>
      <c r="P4758">
        <v>0.528895</v>
      </c>
      <c r="R4758">
        <v>-1.363191</v>
      </c>
      <c r="S4758">
        <v>0.25</v>
      </c>
      <c r="U4758">
        <v>2.531355</v>
      </c>
      <c r="V4758">
        <v>0.12603700000000001</v>
      </c>
    </row>
    <row r="4759" spans="12:22" x14ac:dyDescent="0.25">
      <c r="L4759">
        <v>-0.42916900000000002</v>
      </c>
      <c r="M4759">
        <v>0.61185999999999996</v>
      </c>
      <c r="O4759">
        <v>4.3331749999999998</v>
      </c>
      <c r="P4759">
        <v>0.47441800000000001</v>
      </c>
      <c r="R4759">
        <v>-1.3297289999999999</v>
      </c>
      <c r="S4759">
        <v>0.25</v>
      </c>
      <c r="U4759">
        <v>5.5919629999999998</v>
      </c>
      <c r="V4759">
        <v>0.191663</v>
      </c>
    </row>
    <row r="4760" spans="12:22" x14ac:dyDescent="0.25">
      <c r="L4760">
        <v>-0.63583500000000004</v>
      </c>
      <c r="M4760">
        <v>0.44678600000000002</v>
      </c>
      <c r="O4760">
        <v>4.5594700000000001</v>
      </c>
      <c r="P4760">
        <v>0.57151799999999997</v>
      </c>
      <c r="R4760">
        <v>-2.7498849999999999</v>
      </c>
      <c r="S4760">
        <v>0.25</v>
      </c>
      <c r="U4760">
        <v>5.3586109999999998</v>
      </c>
      <c r="V4760">
        <v>0.223384</v>
      </c>
    </row>
    <row r="4761" spans="12:22" x14ac:dyDescent="0.25">
      <c r="L4761">
        <v>0.60632399999999997</v>
      </c>
      <c r="M4761">
        <v>0.47427799999999998</v>
      </c>
      <c r="O4761">
        <v>5.3081959999999997</v>
      </c>
      <c r="P4761">
        <v>0.60563100000000003</v>
      </c>
      <c r="R4761">
        <v>-1.9585889999999999</v>
      </c>
      <c r="S4761">
        <v>0.25</v>
      </c>
      <c r="U4761">
        <v>4.2475360000000002</v>
      </c>
      <c r="V4761">
        <v>0.303066</v>
      </c>
    </row>
    <row r="4762" spans="12:22" x14ac:dyDescent="0.25">
      <c r="L4762">
        <v>3.0920000000000001E-3</v>
      </c>
      <c r="M4762">
        <v>0.74999300000000002</v>
      </c>
      <c r="O4762">
        <v>4.5378499999999997</v>
      </c>
      <c r="P4762">
        <v>0.56455599999999995</v>
      </c>
      <c r="R4762">
        <v>-3.9117459999999999</v>
      </c>
      <c r="S4762">
        <v>0.25</v>
      </c>
      <c r="U4762">
        <v>2.9728750000000002</v>
      </c>
      <c r="V4762">
        <v>0.186754</v>
      </c>
    </row>
    <row r="4763" spans="12:22" x14ac:dyDescent="0.25">
      <c r="L4763">
        <v>0.31026999999999999</v>
      </c>
      <c r="M4763">
        <v>0.67779900000000004</v>
      </c>
      <c r="O4763">
        <v>4.5445669999999998</v>
      </c>
      <c r="P4763">
        <v>0.56676400000000005</v>
      </c>
      <c r="R4763">
        <v>-2.9718559999999998</v>
      </c>
      <c r="S4763">
        <v>0.25</v>
      </c>
      <c r="U4763">
        <v>3.6807020000000001</v>
      </c>
      <c r="V4763">
        <v>0.27344000000000002</v>
      </c>
    </row>
    <row r="4764" spans="12:22" x14ac:dyDescent="0.25">
      <c r="L4764">
        <v>0.61325300000000005</v>
      </c>
      <c r="M4764">
        <v>0.46794000000000002</v>
      </c>
      <c r="O4764">
        <v>5.3931709999999997</v>
      </c>
      <c r="P4764">
        <v>0.58535000000000004</v>
      </c>
      <c r="R4764">
        <v>-2.074424</v>
      </c>
      <c r="S4764">
        <v>0.25</v>
      </c>
      <c r="U4764">
        <v>2.2301989999999998</v>
      </c>
      <c r="V4764">
        <v>8.9257000000000003E-2</v>
      </c>
    </row>
    <row r="4765" spans="12:22" x14ac:dyDescent="0.25">
      <c r="L4765">
        <v>0.29969499999999999</v>
      </c>
      <c r="M4765">
        <v>0.68263700000000005</v>
      </c>
      <c r="O4765">
        <v>5.7981030000000002</v>
      </c>
      <c r="P4765">
        <v>0.38357599999999997</v>
      </c>
      <c r="R4765">
        <v>-4.1518410000000001</v>
      </c>
      <c r="S4765">
        <v>0.25</v>
      </c>
      <c r="U4765">
        <v>3.925503</v>
      </c>
      <c r="V4765">
        <v>0.29205100000000001</v>
      </c>
    </row>
    <row r="4766" spans="12:22" x14ac:dyDescent="0.25">
      <c r="L4766">
        <v>-1.3259999999999999E-3</v>
      </c>
      <c r="M4766">
        <v>0.74999899999999997</v>
      </c>
      <c r="O4766">
        <v>4.206073</v>
      </c>
      <c r="P4766">
        <v>0.387073</v>
      </c>
      <c r="R4766">
        <v>-4.707376</v>
      </c>
      <c r="S4766">
        <v>0.25</v>
      </c>
      <c r="U4766">
        <v>4.6398999999999999</v>
      </c>
      <c r="V4766">
        <v>0.29400399999999999</v>
      </c>
    </row>
    <row r="4767" spans="12:22" x14ac:dyDescent="0.25">
      <c r="L4767">
        <v>0.831314</v>
      </c>
      <c r="M4767">
        <v>0.231687</v>
      </c>
      <c r="O4767">
        <v>4.2889189999999999</v>
      </c>
      <c r="P4767">
        <v>0.44761400000000001</v>
      </c>
      <c r="R4767">
        <v>-2.0293830000000002</v>
      </c>
      <c r="S4767">
        <v>0.25</v>
      </c>
      <c r="U4767">
        <v>3.7628879999999998</v>
      </c>
      <c r="V4767">
        <v>0.28058</v>
      </c>
    </row>
    <row r="4768" spans="12:22" x14ac:dyDescent="0.25">
      <c r="L4768">
        <v>-0.36522500000000002</v>
      </c>
      <c r="M4768">
        <v>0.64995800000000004</v>
      </c>
      <c r="O4768">
        <v>4.3215599999999998</v>
      </c>
      <c r="P4768">
        <v>0.467696</v>
      </c>
      <c r="R4768">
        <v>-3.090023</v>
      </c>
      <c r="S4768">
        <v>0.25</v>
      </c>
      <c r="U4768">
        <v>3.4505370000000002</v>
      </c>
      <c r="V4768">
        <v>0.24935099999999999</v>
      </c>
    </row>
    <row r="4769" spans="12:22" x14ac:dyDescent="0.25">
      <c r="L4769">
        <v>0.21219499999999999</v>
      </c>
      <c r="M4769">
        <v>0.71623000000000003</v>
      </c>
      <c r="O4769">
        <v>4.3235429999999999</v>
      </c>
      <c r="P4769">
        <v>0.46885900000000003</v>
      </c>
      <c r="R4769">
        <v>-3.771223</v>
      </c>
      <c r="S4769">
        <v>0.25</v>
      </c>
      <c r="U4769">
        <v>2.1599520000000001</v>
      </c>
      <c r="V4769">
        <v>8.1556000000000003E-2</v>
      </c>
    </row>
    <row r="4770" spans="12:22" x14ac:dyDescent="0.25">
      <c r="L4770">
        <v>-0.42187000000000002</v>
      </c>
      <c r="M4770">
        <v>0.61651999999999996</v>
      </c>
      <c r="O4770">
        <v>4.8432649999999997</v>
      </c>
      <c r="P4770">
        <v>0.62875199999999998</v>
      </c>
      <c r="R4770">
        <v>-3.5653359999999998</v>
      </c>
      <c r="S4770">
        <v>0.25</v>
      </c>
      <c r="U4770">
        <v>4.499638</v>
      </c>
      <c r="V4770">
        <v>0.30005700000000002</v>
      </c>
    </row>
    <row r="4771" spans="12:22" x14ac:dyDescent="0.25">
      <c r="L4771">
        <v>-0.79269699999999998</v>
      </c>
      <c r="M4771">
        <v>0.278723</v>
      </c>
      <c r="O4771">
        <v>4.7722379999999998</v>
      </c>
      <c r="P4771">
        <v>0.61988699999999997</v>
      </c>
      <c r="R4771">
        <v>-3.2886899999999999</v>
      </c>
      <c r="S4771">
        <v>0.25</v>
      </c>
      <c r="U4771">
        <v>5.4248760000000003</v>
      </c>
      <c r="V4771">
        <v>0.214587</v>
      </c>
    </row>
    <row r="4772" spans="12:22" x14ac:dyDescent="0.25">
      <c r="L4772">
        <v>7.7359999999999998E-3</v>
      </c>
      <c r="M4772">
        <v>0.74995500000000004</v>
      </c>
      <c r="O4772">
        <v>5.2422029999999999</v>
      </c>
      <c r="P4772">
        <v>0.61766500000000002</v>
      </c>
      <c r="R4772">
        <v>-4.6352609999999999</v>
      </c>
      <c r="S4772">
        <v>0.25</v>
      </c>
      <c r="U4772">
        <v>3.732955</v>
      </c>
      <c r="V4772">
        <v>0.27807799999999999</v>
      </c>
    </row>
    <row r="4773" spans="12:22" x14ac:dyDescent="0.25">
      <c r="L4773">
        <v>-0.11916599999999999</v>
      </c>
      <c r="M4773">
        <v>0.73934999999999995</v>
      </c>
      <c r="O4773">
        <v>5.5044149999999998</v>
      </c>
      <c r="P4773">
        <v>0.54969599999999996</v>
      </c>
      <c r="R4773">
        <v>-3.707319</v>
      </c>
      <c r="S4773">
        <v>0.25</v>
      </c>
      <c r="U4773">
        <v>3.7883309999999999</v>
      </c>
      <c r="V4773">
        <v>0.28261399999999998</v>
      </c>
    </row>
    <row r="4774" spans="12:22" x14ac:dyDescent="0.25">
      <c r="L4774">
        <v>-0.66834800000000005</v>
      </c>
      <c r="M4774">
        <v>0.41498299999999999</v>
      </c>
      <c r="O4774">
        <v>4.2443419999999996</v>
      </c>
      <c r="P4774">
        <v>0.416964</v>
      </c>
      <c r="R4774">
        <v>-3.3315800000000002</v>
      </c>
      <c r="S4774">
        <v>0.25</v>
      </c>
      <c r="U4774">
        <v>2.4796900000000002</v>
      </c>
      <c r="V4774">
        <v>0.11934599999999999</v>
      </c>
    </row>
    <row r="4775" spans="12:22" x14ac:dyDescent="0.25">
      <c r="L4775">
        <v>-0.32634200000000002</v>
      </c>
      <c r="M4775">
        <v>0.67012499999999997</v>
      </c>
      <c r="O4775">
        <v>5.2909369999999996</v>
      </c>
      <c r="P4775">
        <v>0.60908099999999998</v>
      </c>
      <c r="R4775">
        <v>-3.3484910000000001</v>
      </c>
      <c r="S4775">
        <v>0.25</v>
      </c>
      <c r="U4775">
        <v>5.0969540000000002</v>
      </c>
      <c r="V4775">
        <v>0.25532199999999999</v>
      </c>
    </row>
    <row r="4776" spans="12:22" x14ac:dyDescent="0.25">
      <c r="L4776">
        <v>-0.27718300000000001</v>
      </c>
      <c r="M4776">
        <v>0.69237700000000002</v>
      </c>
      <c r="O4776">
        <v>5.5181480000000001</v>
      </c>
      <c r="P4776">
        <v>0.54449499999999995</v>
      </c>
      <c r="R4776">
        <v>-3.3908749999999999</v>
      </c>
      <c r="S4776">
        <v>0.25</v>
      </c>
      <c r="U4776">
        <v>5.9002350000000003</v>
      </c>
      <c r="V4776">
        <v>0.14866199999999999</v>
      </c>
    </row>
    <row r="4777" spans="12:22" x14ac:dyDescent="0.25">
      <c r="L4777">
        <v>0.391629</v>
      </c>
      <c r="M4777">
        <v>0.63497000000000003</v>
      </c>
      <c r="O4777">
        <v>5.6247870000000004</v>
      </c>
      <c r="P4777">
        <v>0.49707000000000001</v>
      </c>
      <c r="R4777">
        <v>-2.750988</v>
      </c>
      <c r="S4777">
        <v>0.25</v>
      </c>
      <c r="U4777">
        <v>4.6797560000000002</v>
      </c>
      <c r="V4777">
        <v>0.291738</v>
      </c>
    </row>
    <row r="4778" spans="12:22" x14ac:dyDescent="0.25">
      <c r="L4778">
        <v>0.13925100000000001</v>
      </c>
      <c r="M4778">
        <v>0.73545700000000003</v>
      </c>
      <c r="O4778">
        <v>4.3267670000000003</v>
      </c>
      <c r="P4778">
        <v>0.47073599999999999</v>
      </c>
      <c r="R4778">
        <v>-3.3714490000000001</v>
      </c>
      <c r="S4778">
        <v>0.25</v>
      </c>
      <c r="U4778">
        <v>3.6941830000000002</v>
      </c>
      <c r="V4778">
        <v>0.274669</v>
      </c>
    </row>
    <row r="4779" spans="12:22" x14ac:dyDescent="0.25">
      <c r="L4779">
        <v>-0.76954299999999998</v>
      </c>
      <c r="M4779">
        <v>0.30585299999999999</v>
      </c>
      <c r="O4779">
        <v>5.363334</v>
      </c>
      <c r="P4779">
        <v>0.593113</v>
      </c>
      <c r="R4779">
        <v>-4.7632349999999999</v>
      </c>
      <c r="S4779">
        <v>0.25</v>
      </c>
      <c r="U4779">
        <v>4.6103509999999996</v>
      </c>
      <c r="V4779">
        <v>0.29553000000000001</v>
      </c>
    </row>
    <row r="4780" spans="12:22" x14ac:dyDescent="0.25">
      <c r="L4780">
        <v>-0.83878399999999997</v>
      </c>
      <c r="M4780">
        <v>0.222332</v>
      </c>
      <c r="O4780">
        <v>5.623678</v>
      </c>
      <c r="P4780">
        <v>0.49763400000000002</v>
      </c>
      <c r="R4780">
        <v>-3.4392740000000002</v>
      </c>
      <c r="S4780">
        <v>0.25</v>
      </c>
      <c r="U4780">
        <v>1.909402</v>
      </c>
      <c r="V4780">
        <v>5.7237999999999997E-2</v>
      </c>
    </row>
    <row r="4781" spans="12:22" x14ac:dyDescent="0.25">
      <c r="L4781">
        <v>-0.25931100000000001</v>
      </c>
      <c r="M4781">
        <v>0.69956799999999997</v>
      </c>
      <c r="O4781">
        <v>5.4812969999999996</v>
      </c>
      <c r="P4781">
        <v>0.55803400000000003</v>
      </c>
      <c r="R4781">
        <v>-1.0128159999999999</v>
      </c>
      <c r="S4781">
        <v>0.25</v>
      </c>
      <c r="U4781">
        <v>3.3681100000000002</v>
      </c>
      <c r="V4781">
        <v>0.23949699999999999</v>
      </c>
    </row>
    <row r="4782" spans="12:22" x14ac:dyDescent="0.25">
      <c r="L4782">
        <v>0.57020400000000004</v>
      </c>
      <c r="M4782">
        <v>0.50615100000000002</v>
      </c>
      <c r="O4782">
        <v>5.8999990000000002</v>
      </c>
      <c r="P4782">
        <v>0.27749800000000002</v>
      </c>
      <c r="R4782">
        <v>-1.523671</v>
      </c>
      <c r="S4782">
        <v>0.25</v>
      </c>
      <c r="U4782">
        <v>6.160514</v>
      </c>
      <c r="V4782">
        <v>0.114236</v>
      </c>
    </row>
    <row r="4783" spans="12:22" x14ac:dyDescent="0.25">
      <c r="L4783">
        <v>-0.114065</v>
      </c>
      <c r="M4783">
        <v>0.74024199999999996</v>
      </c>
      <c r="O4783">
        <v>4.2200470000000001</v>
      </c>
      <c r="P4783">
        <v>0.39842100000000003</v>
      </c>
      <c r="R4783">
        <v>-4.07219</v>
      </c>
      <c r="S4783">
        <v>0.25</v>
      </c>
      <c r="U4783">
        <v>3.4085890000000001</v>
      </c>
      <c r="V4783">
        <v>0.24440500000000001</v>
      </c>
    </row>
    <row r="4784" spans="12:22" x14ac:dyDescent="0.25">
      <c r="L4784">
        <v>0.10759299999999999</v>
      </c>
      <c r="M4784">
        <v>0.74131800000000003</v>
      </c>
      <c r="O4784">
        <v>4.5905620000000003</v>
      </c>
      <c r="P4784">
        <v>0.58081199999999999</v>
      </c>
      <c r="R4784">
        <v>-3.3361450000000001</v>
      </c>
      <c r="S4784">
        <v>0.25</v>
      </c>
      <c r="U4784">
        <v>3.8423560000000001</v>
      </c>
      <c r="V4784">
        <v>0.28664499999999998</v>
      </c>
    </row>
    <row r="4785" spans="12:22" x14ac:dyDescent="0.25">
      <c r="L4785">
        <v>0.16903799999999999</v>
      </c>
      <c r="M4785">
        <v>0.72857000000000005</v>
      </c>
      <c r="O4785">
        <v>4.4203989999999997</v>
      </c>
      <c r="P4785">
        <v>0.51878199999999997</v>
      </c>
      <c r="R4785">
        <v>-1.8008139999999999</v>
      </c>
      <c r="S4785">
        <v>0.25</v>
      </c>
      <c r="U4785">
        <v>5.0938829999999999</v>
      </c>
      <c r="V4785">
        <v>0.255664</v>
      </c>
    </row>
    <row r="4786" spans="12:22" x14ac:dyDescent="0.25">
      <c r="L4786">
        <v>-0.167518</v>
      </c>
      <c r="M4786">
        <v>0.72895299999999996</v>
      </c>
      <c r="O4786">
        <v>5.3079429999999999</v>
      </c>
      <c r="P4786">
        <v>0.60568299999999997</v>
      </c>
      <c r="R4786">
        <v>-4.6700689999999998</v>
      </c>
      <c r="S4786">
        <v>0.25</v>
      </c>
      <c r="U4786">
        <v>4.959708</v>
      </c>
      <c r="V4786">
        <v>0.26962700000000001</v>
      </c>
    </row>
    <row r="4787" spans="12:22" x14ac:dyDescent="0.25">
      <c r="L4787">
        <v>2.7819E-2</v>
      </c>
      <c r="M4787">
        <v>0.74941999999999998</v>
      </c>
      <c r="O4787">
        <v>5.7853329999999996</v>
      </c>
      <c r="P4787">
        <v>0.39411499999999999</v>
      </c>
      <c r="R4787">
        <v>-3.318568</v>
      </c>
      <c r="S4787">
        <v>0.25</v>
      </c>
      <c r="U4787">
        <v>4.8475659999999996</v>
      </c>
      <c r="V4787">
        <v>0.279719</v>
      </c>
    </row>
    <row r="4788" spans="12:22" x14ac:dyDescent="0.25">
      <c r="L4788">
        <v>-0.32883600000000002</v>
      </c>
      <c r="M4788">
        <v>0.66890000000000005</v>
      </c>
      <c r="O4788">
        <v>5.1143539999999996</v>
      </c>
      <c r="P4788">
        <v>0.63244400000000001</v>
      </c>
      <c r="R4788">
        <v>-2.9641929999999999</v>
      </c>
      <c r="S4788">
        <v>0.25</v>
      </c>
      <c r="U4788">
        <v>5.3211539999999999</v>
      </c>
      <c r="V4788">
        <v>0.22825200000000001</v>
      </c>
    </row>
    <row r="4789" spans="12:22" x14ac:dyDescent="0.25">
      <c r="L4789">
        <v>0.38753599999999999</v>
      </c>
      <c r="M4789">
        <v>0.63736199999999998</v>
      </c>
      <c r="O4789">
        <v>5.4153789999999997</v>
      </c>
      <c r="P4789">
        <v>0.57909999999999995</v>
      </c>
      <c r="R4789">
        <v>-2.412677</v>
      </c>
      <c r="S4789">
        <v>0.25</v>
      </c>
      <c r="U4789">
        <v>6.673667</v>
      </c>
      <c r="V4789">
        <v>5.8721000000000002E-2</v>
      </c>
    </row>
    <row r="4790" spans="12:22" x14ac:dyDescent="0.25">
      <c r="L4790">
        <v>-2.5919000000000001E-2</v>
      </c>
      <c r="M4790">
        <v>0.74949600000000005</v>
      </c>
      <c r="O4790">
        <v>5.5715570000000003</v>
      </c>
      <c r="P4790">
        <v>0.52238600000000002</v>
      </c>
      <c r="R4790">
        <v>-2.0064829999999998</v>
      </c>
      <c r="S4790">
        <v>0.25</v>
      </c>
      <c r="U4790">
        <v>5.552619</v>
      </c>
      <c r="V4790">
        <v>0.19713</v>
      </c>
    </row>
    <row r="4791" spans="12:22" x14ac:dyDescent="0.25">
      <c r="L4791">
        <v>-0.75410900000000003</v>
      </c>
      <c r="M4791">
        <v>0.32349</v>
      </c>
      <c r="O4791">
        <v>5.5824059999999998</v>
      </c>
      <c r="P4791">
        <v>0.51750700000000005</v>
      </c>
      <c r="R4791">
        <v>-2.2371819999999998</v>
      </c>
      <c r="S4791">
        <v>0.25</v>
      </c>
      <c r="U4791">
        <v>5.1451859999999998</v>
      </c>
      <c r="V4791">
        <v>0.24984700000000001</v>
      </c>
    </row>
    <row r="4792" spans="12:22" x14ac:dyDescent="0.25">
      <c r="L4792">
        <v>-0.15695000000000001</v>
      </c>
      <c r="M4792">
        <v>0.73152499999999998</v>
      </c>
      <c r="O4792">
        <v>5.5300820000000002</v>
      </c>
      <c r="P4792">
        <v>0.53981900000000005</v>
      </c>
      <c r="R4792">
        <v>-3.7835510000000001</v>
      </c>
      <c r="S4792">
        <v>0.25</v>
      </c>
      <c r="U4792">
        <v>4.2430589999999997</v>
      </c>
      <c r="V4792">
        <v>0.30302600000000002</v>
      </c>
    </row>
    <row r="4793" spans="12:22" x14ac:dyDescent="0.25">
      <c r="L4793">
        <v>0.49386799999999997</v>
      </c>
      <c r="M4793">
        <v>0.56707099999999999</v>
      </c>
      <c r="O4793">
        <v>4.8195519999999998</v>
      </c>
      <c r="P4793">
        <v>0.62616899999999998</v>
      </c>
      <c r="R4793">
        <v>-1.913373</v>
      </c>
      <c r="S4793">
        <v>0.25</v>
      </c>
      <c r="U4793">
        <v>4.7819799999999999</v>
      </c>
      <c r="V4793">
        <v>0.28487899999999999</v>
      </c>
    </row>
    <row r="4794" spans="12:22" x14ac:dyDescent="0.25">
      <c r="L4794">
        <v>0.16219700000000001</v>
      </c>
      <c r="M4794">
        <v>0.73026899999999995</v>
      </c>
      <c r="O4794">
        <v>4.3035959999999998</v>
      </c>
      <c r="P4794">
        <v>0.45687</v>
      </c>
      <c r="R4794">
        <v>-3.8550239999999998</v>
      </c>
      <c r="S4794">
        <v>0.25</v>
      </c>
      <c r="U4794">
        <v>5.8452400000000004</v>
      </c>
      <c r="V4794">
        <v>0.156253</v>
      </c>
    </row>
    <row r="4795" spans="12:22" x14ac:dyDescent="0.25">
      <c r="L4795">
        <v>0.31833400000000001</v>
      </c>
      <c r="M4795">
        <v>0.67399799999999999</v>
      </c>
      <c r="O4795">
        <v>5.2451280000000002</v>
      </c>
      <c r="P4795">
        <v>0.617197</v>
      </c>
      <c r="R4795">
        <v>-2.5825529999999999</v>
      </c>
      <c r="S4795">
        <v>0.25</v>
      </c>
      <c r="U4795">
        <v>5.2191789999999996</v>
      </c>
      <c r="V4795">
        <v>0.24105199999999999</v>
      </c>
    </row>
    <row r="4796" spans="12:22" x14ac:dyDescent="0.25">
      <c r="L4796">
        <v>-0.44820599999999999</v>
      </c>
      <c r="M4796">
        <v>0.599333</v>
      </c>
      <c r="O4796">
        <v>5.8066769999999996</v>
      </c>
      <c r="P4796">
        <v>0.37623800000000002</v>
      </c>
      <c r="R4796">
        <v>-1.9800880000000001</v>
      </c>
      <c r="S4796">
        <v>0.25</v>
      </c>
      <c r="U4796">
        <v>7.0322610000000001</v>
      </c>
      <c r="V4796">
        <v>3.2312E-2</v>
      </c>
    </row>
    <row r="4797" spans="12:22" x14ac:dyDescent="0.25">
      <c r="L4797">
        <v>0.69845500000000005</v>
      </c>
      <c r="M4797">
        <v>0.38412099999999999</v>
      </c>
      <c r="O4797">
        <v>4.5677479999999999</v>
      </c>
      <c r="P4797">
        <v>0.57407399999999997</v>
      </c>
      <c r="R4797">
        <v>-1.1633910000000001</v>
      </c>
      <c r="S4797">
        <v>0.25</v>
      </c>
      <c r="U4797">
        <v>4.2521180000000003</v>
      </c>
      <c r="V4797">
        <v>0.30310300000000001</v>
      </c>
    </row>
    <row r="4798" spans="12:22" x14ac:dyDescent="0.25">
      <c r="L4798">
        <v>-5.4967000000000002E-2</v>
      </c>
      <c r="M4798">
        <v>0.74773400000000001</v>
      </c>
      <c r="O4798">
        <v>4.9489809999999999</v>
      </c>
      <c r="P4798">
        <v>0.635791</v>
      </c>
      <c r="R4798">
        <v>-4.430631</v>
      </c>
      <c r="S4798">
        <v>0.25</v>
      </c>
      <c r="U4798">
        <v>4.650512</v>
      </c>
      <c r="V4798">
        <v>0.29342400000000002</v>
      </c>
    </row>
    <row r="4799" spans="12:22" x14ac:dyDescent="0.25">
      <c r="L4799">
        <v>0.61739100000000002</v>
      </c>
      <c r="M4799">
        <v>0.46412100000000001</v>
      </c>
      <c r="O4799">
        <v>4.3980189999999997</v>
      </c>
      <c r="P4799">
        <v>0.50834800000000002</v>
      </c>
      <c r="R4799">
        <v>-2.2427329999999999</v>
      </c>
      <c r="S4799">
        <v>0.25</v>
      </c>
      <c r="U4799">
        <v>3.1508159999999998</v>
      </c>
      <c r="V4799">
        <v>0.21131</v>
      </c>
    </row>
    <row r="4800" spans="12:22" x14ac:dyDescent="0.25">
      <c r="L4800">
        <v>0.60206800000000005</v>
      </c>
      <c r="M4800">
        <v>0.47813600000000001</v>
      </c>
      <c r="O4800">
        <v>4.1285280000000002</v>
      </c>
      <c r="P4800">
        <v>0.31222800000000001</v>
      </c>
      <c r="R4800">
        <v>-3.4457900000000001</v>
      </c>
      <c r="S4800">
        <v>0.25</v>
      </c>
      <c r="U4800">
        <v>3.7098719999999998</v>
      </c>
      <c r="V4800">
        <v>0.27607100000000001</v>
      </c>
    </row>
    <row r="4801" spans="12:22" x14ac:dyDescent="0.25">
      <c r="L4801">
        <v>-0.45059500000000002</v>
      </c>
      <c r="M4801">
        <v>0.597723</v>
      </c>
      <c r="O4801">
        <v>5.5519299999999996</v>
      </c>
      <c r="P4801">
        <v>0.53087099999999998</v>
      </c>
      <c r="R4801">
        <v>-4.4196879999999998</v>
      </c>
      <c r="S4801">
        <v>0.25</v>
      </c>
      <c r="U4801">
        <v>5.5506859999999998</v>
      </c>
      <c r="V4801">
        <v>0.19739799999999999</v>
      </c>
    </row>
    <row r="4802" spans="12:22" x14ac:dyDescent="0.25">
      <c r="L4802">
        <v>-0.81100899999999998</v>
      </c>
      <c r="M4802">
        <v>0.25669799999999998</v>
      </c>
      <c r="O4802">
        <v>5.6873899999999997</v>
      </c>
      <c r="P4802">
        <v>0.46237</v>
      </c>
      <c r="R4802">
        <v>-1.628344</v>
      </c>
      <c r="S4802">
        <v>0.25</v>
      </c>
      <c r="U4802">
        <v>5.9583009999999996</v>
      </c>
      <c r="V4802">
        <v>0.14074</v>
      </c>
    </row>
    <row r="4803" spans="12:22" x14ac:dyDescent="0.25">
      <c r="L4803">
        <v>-0.24451000000000001</v>
      </c>
      <c r="M4803">
        <v>0.70516100000000004</v>
      </c>
      <c r="O4803">
        <v>5.4355419999999999</v>
      </c>
      <c r="P4803">
        <v>0.57306500000000005</v>
      </c>
      <c r="R4803">
        <v>-2.7470150000000002</v>
      </c>
      <c r="S4803">
        <v>0.25</v>
      </c>
      <c r="U4803">
        <v>4.0578770000000004</v>
      </c>
      <c r="V4803">
        <v>0.298545</v>
      </c>
    </row>
    <row r="4804" spans="12:22" x14ac:dyDescent="0.25">
      <c r="L4804">
        <v>0.30366199999999999</v>
      </c>
      <c r="M4804">
        <v>0.68084199999999995</v>
      </c>
      <c r="O4804">
        <v>5.3015309999999998</v>
      </c>
      <c r="P4804">
        <v>0.606989</v>
      </c>
      <c r="R4804">
        <v>-4.2494990000000001</v>
      </c>
      <c r="S4804">
        <v>0.25</v>
      </c>
      <c r="U4804">
        <v>5.1549060000000004</v>
      </c>
      <c r="V4804">
        <v>0.24871799999999999</v>
      </c>
    </row>
    <row r="4805" spans="12:22" x14ac:dyDescent="0.25">
      <c r="L4805">
        <v>0.59537300000000004</v>
      </c>
      <c r="M4805">
        <v>0.48414800000000002</v>
      </c>
      <c r="O4805">
        <v>5.7352910000000001</v>
      </c>
      <c r="P4805">
        <v>0.43147000000000002</v>
      </c>
      <c r="R4805">
        <v>-1.2603880000000001</v>
      </c>
      <c r="S4805">
        <v>0.25</v>
      </c>
      <c r="U4805">
        <v>6.2490119999999996</v>
      </c>
      <c r="V4805">
        <v>0.103324</v>
      </c>
    </row>
    <row r="4806" spans="12:22" x14ac:dyDescent="0.25">
      <c r="L4806">
        <v>0.240783</v>
      </c>
      <c r="M4806">
        <v>0.70651799999999998</v>
      </c>
      <c r="O4806">
        <v>4.6034620000000004</v>
      </c>
      <c r="P4806">
        <v>0.58442899999999998</v>
      </c>
      <c r="R4806">
        <v>-1.286921</v>
      </c>
      <c r="S4806">
        <v>0.25</v>
      </c>
      <c r="U4806">
        <v>4.8964949999999998</v>
      </c>
      <c r="V4806">
        <v>0.27550599999999997</v>
      </c>
    </row>
    <row r="4807" spans="12:22" x14ac:dyDescent="0.25">
      <c r="L4807">
        <v>9.5969999999999996E-3</v>
      </c>
      <c r="M4807">
        <v>0.74993100000000001</v>
      </c>
      <c r="O4807">
        <v>5.7873349999999997</v>
      </c>
      <c r="P4807">
        <v>0.39249200000000001</v>
      </c>
      <c r="R4807">
        <v>-3.5954160000000002</v>
      </c>
      <c r="S4807">
        <v>0.25</v>
      </c>
      <c r="U4807">
        <v>5.9344109999999999</v>
      </c>
      <c r="V4807">
        <v>0.143986</v>
      </c>
    </row>
    <row r="4808" spans="12:22" x14ac:dyDescent="0.25">
      <c r="L4808">
        <v>0.45644499999999999</v>
      </c>
      <c r="M4808">
        <v>0.59374300000000002</v>
      </c>
      <c r="O4808">
        <v>4.4988609999999998</v>
      </c>
      <c r="P4808">
        <v>0.55091000000000001</v>
      </c>
      <c r="R4808">
        <v>-2.923619</v>
      </c>
      <c r="S4808">
        <v>0.25</v>
      </c>
      <c r="U4808">
        <v>3.4175279999999999</v>
      </c>
      <c r="V4808">
        <v>0.245472</v>
      </c>
    </row>
    <row r="4809" spans="12:22" x14ac:dyDescent="0.25">
      <c r="L4809">
        <v>0.32303799999999999</v>
      </c>
      <c r="M4809">
        <v>0.67173499999999997</v>
      </c>
      <c r="O4809">
        <v>4.7908980000000003</v>
      </c>
      <c r="P4809">
        <v>0.62254699999999996</v>
      </c>
      <c r="R4809">
        <v>-3.9854569999999998</v>
      </c>
      <c r="S4809">
        <v>0.25</v>
      </c>
      <c r="U4809">
        <v>4.0882810000000003</v>
      </c>
      <c r="V4809">
        <v>0.29965599999999998</v>
      </c>
    </row>
    <row r="4810" spans="12:22" x14ac:dyDescent="0.25">
      <c r="L4810">
        <v>8.6429000000000006E-2</v>
      </c>
      <c r="M4810">
        <v>0.744398</v>
      </c>
      <c r="O4810">
        <v>5.8115309999999996</v>
      </c>
      <c r="P4810">
        <v>0.37198300000000001</v>
      </c>
      <c r="R4810">
        <v>-3.556683</v>
      </c>
      <c r="S4810">
        <v>0.25</v>
      </c>
      <c r="U4810">
        <v>3.8147329999999999</v>
      </c>
      <c r="V4810">
        <v>0.284634</v>
      </c>
    </row>
    <row r="4811" spans="12:22" x14ac:dyDescent="0.25">
      <c r="L4811">
        <v>0.31779299999999999</v>
      </c>
      <c r="M4811">
        <v>0.67425599999999997</v>
      </c>
      <c r="O4811">
        <v>5.2373960000000004</v>
      </c>
      <c r="P4811">
        <v>0.618421</v>
      </c>
      <c r="R4811">
        <v>-3.3268629999999999</v>
      </c>
      <c r="S4811">
        <v>0.25</v>
      </c>
      <c r="U4811">
        <v>4.0539079999999998</v>
      </c>
      <c r="V4811">
        <v>0.29838999999999999</v>
      </c>
    </row>
    <row r="4812" spans="12:22" x14ac:dyDescent="0.25">
      <c r="L4812">
        <v>0.25434200000000001</v>
      </c>
      <c r="M4812">
        <v>0.70148200000000005</v>
      </c>
      <c r="O4812">
        <v>4.1872249999999998</v>
      </c>
      <c r="P4812">
        <v>0.37088100000000002</v>
      </c>
      <c r="R4812">
        <v>-4.8076949999999998</v>
      </c>
      <c r="S4812">
        <v>0.25</v>
      </c>
      <c r="U4812">
        <v>3.5462400000000001</v>
      </c>
      <c r="V4812">
        <v>0.26003700000000002</v>
      </c>
    </row>
    <row r="4813" spans="12:22" x14ac:dyDescent="0.25">
      <c r="L4813">
        <v>0.35821799999999998</v>
      </c>
      <c r="M4813">
        <v>0.65376000000000001</v>
      </c>
      <c r="O4813">
        <v>4.6882109999999999</v>
      </c>
      <c r="P4813">
        <v>0.60488500000000001</v>
      </c>
      <c r="R4813">
        <v>-4.0962379999999996</v>
      </c>
      <c r="S4813">
        <v>0.25</v>
      </c>
      <c r="U4813">
        <v>4.8293140000000001</v>
      </c>
      <c r="V4813">
        <v>0.28121200000000002</v>
      </c>
    </row>
    <row r="4814" spans="12:22" x14ac:dyDescent="0.25">
      <c r="L4814">
        <v>3.2299000000000001E-2</v>
      </c>
      <c r="M4814">
        <v>0.74921800000000005</v>
      </c>
      <c r="O4814">
        <v>4.6623760000000001</v>
      </c>
      <c r="P4814">
        <v>0.59923800000000005</v>
      </c>
      <c r="R4814">
        <v>-3.9863849999999998</v>
      </c>
      <c r="S4814">
        <v>0.25</v>
      </c>
      <c r="U4814">
        <v>3.9910410000000001</v>
      </c>
      <c r="V4814">
        <v>0.295599</v>
      </c>
    </row>
    <row r="4815" spans="12:22" x14ac:dyDescent="0.25">
      <c r="L4815">
        <v>-0.68650100000000003</v>
      </c>
      <c r="M4815">
        <v>0.396538</v>
      </c>
      <c r="O4815">
        <v>4.2954720000000002</v>
      </c>
      <c r="P4815">
        <v>0.45179399999999997</v>
      </c>
      <c r="R4815">
        <v>-1.883203</v>
      </c>
      <c r="S4815">
        <v>0.25</v>
      </c>
      <c r="U4815">
        <v>5.900944</v>
      </c>
      <c r="V4815">
        <v>0.148564</v>
      </c>
    </row>
    <row r="4816" spans="12:22" x14ac:dyDescent="0.25">
      <c r="L4816">
        <v>-0.18935099999999999</v>
      </c>
      <c r="M4816">
        <v>0.72311000000000003</v>
      </c>
      <c r="O4816">
        <v>5.1549880000000003</v>
      </c>
      <c r="P4816">
        <v>0.62892700000000001</v>
      </c>
      <c r="R4816">
        <v>-1.6269279999999999</v>
      </c>
      <c r="S4816">
        <v>0.25</v>
      </c>
      <c r="U4816">
        <v>5.9005580000000002</v>
      </c>
      <c r="V4816">
        <v>0.148618</v>
      </c>
    </row>
    <row r="4817" spans="12:22" x14ac:dyDescent="0.25">
      <c r="L4817">
        <v>6.5778000000000003E-2</v>
      </c>
      <c r="M4817">
        <v>0.74675499999999995</v>
      </c>
      <c r="O4817">
        <v>5.3331379999999999</v>
      </c>
      <c r="P4817">
        <v>0.60025499999999998</v>
      </c>
      <c r="R4817">
        <v>-1.6126959999999999</v>
      </c>
      <c r="S4817">
        <v>0.25</v>
      </c>
      <c r="U4817">
        <v>3.9458129999999998</v>
      </c>
      <c r="V4817">
        <v>0.29321900000000001</v>
      </c>
    </row>
    <row r="4818" spans="12:22" x14ac:dyDescent="0.25">
      <c r="L4818">
        <v>0.64230200000000004</v>
      </c>
      <c r="M4818">
        <v>0.44058700000000001</v>
      </c>
      <c r="O4818">
        <v>5.9778469999999997</v>
      </c>
      <c r="P4818">
        <v>0.13325799999999999</v>
      </c>
      <c r="R4818">
        <v>-4.9350120000000004</v>
      </c>
      <c r="S4818">
        <v>0.25</v>
      </c>
      <c r="U4818">
        <v>2.9198909999999998</v>
      </c>
      <c r="V4818">
        <v>0.17933299999999999</v>
      </c>
    </row>
    <row r="4819" spans="12:22" x14ac:dyDescent="0.25">
      <c r="L4819">
        <v>-0.57089800000000002</v>
      </c>
      <c r="M4819">
        <v>0.50555600000000001</v>
      </c>
      <c r="O4819">
        <v>4.3627000000000002</v>
      </c>
      <c r="P4819">
        <v>0.490589</v>
      </c>
      <c r="R4819">
        <v>-2.0193660000000002</v>
      </c>
      <c r="S4819">
        <v>0.25</v>
      </c>
      <c r="U4819">
        <v>5.0847360000000004</v>
      </c>
      <c r="V4819">
        <v>0.25667400000000001</v>
      </c>
    </row>
    <row r="4820" spans="12:22" x14ac:dyDescent="0.25">
      <c r="L4820">
        <v>-0.25491200000000003</v>
      </c>
      <c r="M4820">
        <v>0.70126500000000003</v>
      </c>
      <c r="O4820">
        <v>5.4169210000000003</v>
      </c>
      <c r="P4820">
        <v>0.57865100000000003</v>
      </c>
      <c r="R4820">
        <v>-1.0500259999999999</v>
      </c>
      <c r="S4820">
        <v>0.25</v>
      </c>
      <c r="U4820">
        <v>5.1889120000000002</v>
      </c>
      <c r="V4820">
        <v>0.244704</v>
      </c>
    </row>
    <row r="4821" spans="12:22" x14ac:dyDescent="0.25">
      <c r="L4821">
        <v>5.6196000000000003E-2</v>
      </c>
      <c r="M4821">
        <v>0.74763199999999996</v>
      </c>
      <c r="O4821">
        <v>4.648587</v>
      </c>
      <c r="P4821">
        <v>0.59601599999999999</v>
      </c>
      <c r="R4821">
        <v>-2.334438</v>
      </c>
      <c r="S4821">
        <v>0.25</v>
      </c>
      <c r="U4821">
        <v>1.593008</v>
      </c>
      <c r="V4821">
        <v>3.3836999999999999E-2</v>
      </c>
    </row>
    <row r="4822" spans="12:22" x14ac:dyDescent="0.25">
      <c r="L4822">
        <v>-0.66697300000000004</v>
      </c>
      <c r="M4822">
        <v>0.41636000000000001</v>
      </c>
      <c r="O4822">
        <v>4.6485310000000002</v>
      </c>
      <c r="P4822">
        <v>0.59600299999999995</v>
      </c>
      <c r="R4822">
        <v>-3.1920009999999999</v>
      </c>
      <c r="S4822">
        <v>0.25</v>
      </c>
      <c r="U4822">
        <v>3.7694869999999998</v>
      </c>
      <c r="V4822">
        <v>0.281115</v>
      </c>
    </row>
    <row r="4823" spans="12:22" x14ac:dyDescent="0.25">
      <c r="L4823">
        <v>0.23344799999999999</v>
      </c>
      <c r="M4823">
        <v>0.70912600000000003</v>
      </c>
      <c r="O4823">
        <v>4.8410120000000001</v>
      </c>
      <c r="P4823">
        <v>0.62852200000000003</v>
      </c>
      <c r="R4823">
        <v>-3.1811159999999998</v>
      </c>
      <c r="S4823">
        <v>0.25</v>
      </c>
      <c r="U4823">
        <v>5.960934</v>
      </c>
      <c r="V4823">
        <v>0.14038400000000001</v>
      </c>
    </row>
    <row r="4824" spans="12:22" x14ac:dyDescent="0.25">
      <c r="L4824">
        <v>-0.10872900000000001</v>
      </c>
      <c r="M4824">
        <v>0.74113300000000004</v>
      </c>
      <c r="O4824">
        <v>4.9315579999999999</v>
      </c>
      <c r="P4824">
        <v>0.635127</v>
      </c>
      <c r="R4824">
        <v>-4.6993090000000004</v>
      </c>
      <c r="S4824">
        <v>0.25</v>
      </c>
      <c r="U4824">
        <v>4.7611540000000003</v>
      </c>
      <c r="V4824">
        <v>0.28639500000000001</v>
      </c>
    </row>
    <row r="4825" spans="12:22" x14ac:dyDescent="0.25">
      <c r="L4825">
        <v>0.51486500000000002</v>
      </c>
      <c r="M4825">
        <v>0.55118500000000004</v>
      </c>
      <c r="O4825">
        <v>5.6137139999999999</v>
      </c>
      <c r="P4825">
        <v>0.50262899999999999</v>
      </c>
      <c r="R4825">
        <v>-1.0242849999999999</v>
      </c>
      <c r="S4825">
        <v>0.25</v>
      </c>
      <c r="U4825">
        <v>0.93965500000000002</v>
      </c>
      <c r="V4825">
        <v>8.1519999999999995E-3</v>
      </c>
    </row>
    <row r="4826" spans="12:22" x14ac:dyDescent="0.25">
      <c r="L4826">
        <v>7.3943999999999996E-2</v>
      </c>
      <c r="M4826">
        <v>0.74589899999999998</v>
      </c>
      <c r="O4826">
        <v>5.4386049999999999</v>
      </c>
      <c r="P4826">
        <v>0.57211699999999999</v>
      </c>
      <c r="R4826">
        <v>-2.1285479999999999</v>
      </c>
      <c r="S4826">
        <v>0.25</v>
      </c>
      <c r="U4826">
        <v>6.118163</v>
      </c>
      <c r="V4826">
        <v>0.11962100000000001</v>
      </c>
    </row>
    <row r="4827" spans="12:22" x14ac:dyDescent="0.25">
      <c r="L4827">
        <v>-0.18004800000000001</v>
      </c>
      <c r="M4827">
        <v>0.72568699999999997</v>
      </c>
      <c r="O4827">
        <v>4.9361160000000002</v>
      </c>
      <c r="P4827">
        <v>0.63531899999999997</v>
      </c>
      <c r="R4827">
        <v>-1.1120920000000001</v>
      </c>
      <c r="S4827">
        <v>0.25</v>
      </c>
      <c r="U4827">
        <v>1.486497</v>
      </c>
      <c r="V4827">
        <v>2.7737999999999999E-2</v>
      </c>
    </row>
    <row r="4828" spans="12:22" x14ac:dyDescent="0.25">
      <c r="L4828">
        <v>-0.67926200000000003</v>
      </c>
      <c r="M4828">
        <v>0.40395199999999998</v>
      </c>
      <c r="O4828">
        <v>5.5840670000000001</v>
      </c>
      <c r="P4828">
        <v>0.51674799999999999</v>
      </c>
      <c r="R4828">
        <v>-2.9699260000000001</v>
      </c>
      <c r="S4828">
        <v>0.25</v>
      </c>
      <c r="U4828">
        <v>2.641705</v>
      </c>
      <c r="V4828">
        <v>0.140741</v>
      </c>
    </row>
    <row r="4829" spans="12:22" x14ac:dyDescent="0.25">
      <c r="L4829">
        <v>3.5257999999999998E-2</v>
      </c>
      <c r="M4829">
        <v>0.74906799999999996</v>
      </c>
      <c r="O4829">
        <v>4.410107</v>
      </c>
      <c r="P4829">
        <v>0.51405800000000001</v>
      </c>
      <c r="R4829">
        <v>-2.8187690000000001</v>
      </c>
      <c r="S4829">
        <v>0.25</v>
      </c>
      <c r="U4829">
        <v>5.1162450000000002</v>
      </c>
      <c r="V4829">
        <v>0.25315799999999999</v>
      </c>
    </row>
    <row r="4830" spans="12:22" x14ac:dyDescent="0.25">
      <c r="L4830">
        <v>0.45688299999999998</v>
      </c>
      <c r="M4830">
        <v>0.59344300000000005</v>
      </c>
      <c r="O4830">
        <v>4.9186690000000004</v>
      </c>
      <c r="P4830">
        <v>0.63451100000000005</v>
      </c>
      <c r="R4830">
        <v>-3.8933140000000002</v>
      </c>
      <c r="S4830">
        <v>0.25</v>
      </c>
      <c r="U4830">
        <v>1.960996</v>
      </c>
      <c r="V4830">
        <v>6.1830000000000003E-2</v>
      </c>
    </row>
    <row r="4831" spans="12:22" x14ac:dyDescent="0.25">
      <c r="L4831">
        <v>-0.23876</v>
      </c>
      <c r="M4831">
        <v>0.70724500000000001</v>
      </c>
      <c r="O4831">
        <v>5.20533</v>
      </c>
      <c r="P4831">
        <v>0.62305500000000003</v>
      </c>
      <c r="R4831">
        <v>-1.7921339999999999</v>
      </c>
      <c r="S4831">
        <v>0.25</v>
      </c>
      <c r="U4831">
        <v>2.818066</v>
      </c>
      <c r="V4831">
        <v>0.16506799999999999</v>
      </c>
    </row>
    <row r="4832" spans="12:22" x14ac:dyDescent="0.25">
      <c r="L4832">
        <v>-0.26079799999999997</v>
      </c>
      <c r="M4832">
        <v>0.69898800000000005</v>
      </c>
      <c r="O4832">
        <v>5.1903379999999997</v>
      </c>
      <c r="P4832">
        <v>0.62498200000000004</v>
      </c>
      <c r="R4832">
        <v>-2.207252</v>
      </c>
      <c r="S4832">
        <v>0.25</v>
      </c>
      <c r="U4832">
        <v>4.2758799999999999</v>
      </c>
      <c r="V4832">
        <v>0.30324299999999998</v>
      </c>
    </row>
    <row r="4833" spans="12:22" x14ac:dyDescent="0.25">
      <c r="L4833">
        <v>-0.23128799999999999</v>
      </c>
      <c r="M4833">
        <v>0.70987900000000004</v>
      </c>
      <c r="O4833">
        <v>4.8044219999999997</v>
      </c>
      <c r="P4833">
        <v>0.62432500000000002</v>
      </c>
      <c r="R4833">
        <v>-3.4508100000000002</v>
      </c>
      <c r="S4833">
        <v>0.25</v>
      </c>
      <c r="U4833">
        <v>6.7241650000000002</v>
      </c>
      <c r="V4833">
        <v>5.4368E-2</v>
      </c>
    </row>
    <row r="4834" spans="12:22" x14ac:dyDescent="0.25">
      <c r="L4834">
        <v>0.39652100000000001</v>
      </c>
      <c r="M4834">
        <v>0.63207800000000003</v>
      </c>
      <c r="O4834">
        <v>4.8659319999999999</v>
      </c>
      <c r="P4834">
        <v>0.63087199999999999</v>
      </c>
      <c r="R4834">
        <v>-1.15161</v>
      </c>
      <c r="S4834">
        <v>0.25</v>
      </c>
      <c r="U4834">
        <v>4.8689270000000002</v>
      </c>
      <c r="V4834">
        <v>0.27791700000000003</v>
      </c>
    </row>
    <row r="4835" spans="12:22" x14ac:dyDescent="0.25">
      <c r="L4835">
        <v>0.243422</v>
      </c>
      <c r="M4835">
        <v>0.70555900000000005</v>
      </c>
      <c r="O4835">
        <v>5.8190140000000001</v>
      </c>
      <c r="P4835">
        <v>0.36527599999999999</v>
      </c>
      <c r="R4835">
        <v>-3.1091639999999998</v>
      </c>
      <c r="S4835">
        <v>0.25</v>
      </c>
      <c r="U4835">
        <v>3.6933009999999999</v>
      </c>
      <c r="V4835">
        <v>0.27458900000000003</v>
      </c>
    </row>
    <row r="4836" spans="12:22" x14ac:dyDescent="0.25">
      <c r="L4836">
        <v>-0.16592000000000001</v>
      </c>
      <c r="M4836">
        <v>0.72935300000000003</v>
      </c>
      <c r="O4836">
        <v>4.6918069999999998</v>
      </c>
      <c r="P4836">
        <v>0.60563199999999995</v>
      </c>
      <c r="R4836">
        <v>-4.7757370000000003</v>
      </c>
      <c r="S4836">
        <v>0.25</v>
      </c>
      <c r="U4836">
        <v>5.6064439999999998</v>
      </c>
      <c r="V4836">
        <v>0.18964300000000001</v>
      </c>
    </row>
    <row r="4837" spans="12:22" x14ac:dyDescent="0.25">
      <c r="L4837">
        <v>-0.70806599999999997</v>
      </c>
      <c r="M4837">
        <v>0.37398199999999998</v>
      </c>
      <c r="O4837">
        <v>5.3094000000000001</v>
      </c>
      <c r="P4837">
        <v>0.60538199999999998</v>
      </c>
      <c r="R4837">
        <v>-3.6504120000000002</v>
      </c>
      <c r="S4837">
        <v>0.25</v>
      </c>
      <c r="U4837">
        <v>4.4571550000000002</v>
      </c>
      <c r="V4837">
        <v>0.30128300000000002</v>
      </c>
    </row>
    <row r="4838" spans="12:22" x14ac:dyDescent="0.25">
      <c r="L4838">
        <v>-5.7132000000000002E-2</v>
      </c>
      <c r="M4838">
        <v>0.74755199999999999</v>
      </c>
      <c r="O4838">
        <v>5.6263459999999998</v>
      </c>
      <c r="P4838">
        <v>0.49627399999999999</v>
      </c>
      <c r="R4838">
        <v>-4.5764240000000003</v>
      </c>
      <c r="S4838">
        <v>0.25</v>
      </c>
      <c r="U4838">
        <v>3.6714310000000001</v>
      </c>
      <c r="V4838">
        <v>0.27258199999999999</v>
      </c>
    </row>
    <row r="4839" spans="12:22" x14ac:dyDescent="0.25">
      <c r="L4839">
        <v>0.51100900000000005</v>
      </c>
      <c r="M4839">
        <v>0.55415199999999998</v>
      </c>
      <c r="O4839">
        <v>5.6915360000000002</v>
      </c>
      <c r="P4839">
        <v>0.45985700000000002</v>
      </c>
      <c r="R4839">
        <v>-1.58579</v>
      </c>
      <c r="S4839">
        <v>0.25</v>
      </c>
      <c r="U4839">
        <v>4.3875500000000001</v>
      </c>
      <c r="V4839">
        <v>0.30266599999999999</v>
      </c>
    </row>
    <row r="4840" spans="12:22" x14ac:dyDescent="0.25">
      <c r="L4840">
        <v>0.68189699999999998</v>
      </c>
      <c r="M4840">
        <v>0.40126299999999998</v>
      </c>
      <c r="O4840">
        <v>5.7673040000000002</v>
      </c>
      <c r="P4840">
        <v>0.40825400000000001</v>
      </c>
      <c r="R4840">
        <v>-3.0987040000000001</v>
      </c>
      <c r="S4840">
        <v>0.25</v>
      </c>
      <c r="U4840">
        <v>6.0328549999999996</v>
      </c>
      <c r="V4840">
        <v>0.130749</v>
      </c>
    </row>
    <row r="4841" spans="12:22" x14ac:dyDescent="0.25">
      <c r="L4841">
        <v>-0.153144</v>
      </c>
      <c r="M4841">
        <v>0.73241000000000001</v>
      </c>
      <c r="O4841">
        <v>4.3379149999999997</v>
      </c>
      <c r="P4841">
        <v>0.477101</v>
      </c>
      <c r="R4841">
        <v>-4.8784219999999996</v>
      </c>
      <c r="S4841">
        <v>0.25</v>
      </c>
      <c r="U4841">
        <v>3.6674349999999998</v>
      </c>
      <c r="V4841">
        <v>0.27220899999999998</v>
      </c>
    </row>
    <row r="4842" spans="12:22" x14ac:dyDescent="0.25">
      <c r="L4842">
        <v>-0.73379799999999995</v>
      </c>
      <c r="M4842">
        <v>0.34615600000000002</v>
      </c>
      <c r="O4842">
        <v>5.4984849999999996</v>
      </c>
      <c r="P4842">
        <v>0.55188499999999996</v>
      </c>
      <c r="R4842">
        <v>-4.0117989999999999</v>
      </c>
      <c r="S4842">
        <v>0.25</v>
      </c>
      <c r="U4842">
        <v>4.5666960000000003</v>
      </c>
      <c r="V4842">
        <v>0.29754199999999997</v>
      </c>
    </row>
    <row r="4843" spans="12:22" x14ac:dyDescent="0.25">
      <c r="L4843">
        <v>0.14092299999999999</v>
      </c>
      <c r="M4843">
        <v>0.73510500000000001</v>
      </c>
      <c r="O4843">
        <v>4.9149909999999997</v>
      </c>
      <c r="P4843">
        <v>0.63431499999999996</v>
      </c>
      <c r="R4843">
        <v>-3.6245660000000002</v>
      </c>
      <c r="S4843">
        <v>0.25</v>
      </c>
      <c r="U4843">
        <v>3.77732</v>
      </c>
      <c r="V4843">
        <v>0.28174399999999999</v>
      </c>
    </row>
    <row r="4844" spans="12:22" x14ac:dyDescent="0.25">
      <c r="L4844">
        <v>-0.385218</v>
      </c>
      <c r="M4844">
        <v>0.63870499999999997</v>
      </c>
      <c r="O4844">
        <v>5.5772209999999998</v>
      </c>
      <c r="P4844">
        <v>0.51985599999999998</v>
      </c>
      <c r="R4844">
        <v>-1.9418770000000001</v>
      </c>
      <c r="S4844">
        <v>0.25</v>
      </c>
      <c r="U4844">
        <v>5.6437220000000003</v>
      </c>
      <c r="V4844">
        <v>0.18443100000000001</v>
      </c>
    </row>
    <row r="4845" spans="12:22" x14ac:dyDescent="0.25">
      <c r="L4845">
        <v>-0.49654999999999999</v>
      </c>
      <c r="M4845">
        <v>0.565079</v>
      </c>
      <c r="O4845">
        <v>4.5462759999999998</v>
      </c>
      <c r="P4845">
        <v>0.56731900000000002</v>
      </c>
      <c r="R4845">
        <v>-3.9430540000000001</v>
      </c>
      <c r="S4845">
        <v>0.25</v>
      </c>
      <c r="U4845">
        <v>4.6749479999999997</v>
      </c>
      <c r="V4845">
        <v>0.29202400000000001</v>
      </c>
    </row>
    <row r="4846" spans="12:22" x14ac:dyDescent="0.25">
      <c r="L4846">
        <v>-3.3896000000000003E-2</v>
      </c>
      <c r="M4846">
        <v>0.74913799999999997</v>
      </c>
      <c r="O4846">
        <v>4.2465919999999997</v>
      </c>
      <c r="P4846">
        <v>0.41861199999999998</v>
      </c>
      <c r="R4846">
        <v>-3.2452619999999999</v>
      </c>
      <c r="S4846">
        <v>0.25</v>
      </c>
      <c r="U4846">
        <v>4.3596019999999998</v>
      </c>
      <c r="V4846">
        <v>0.30300100000000002</v>
      </c>
    </row>
    <row r="4847" spans="12:22" x14ac:dyDescent="0.25">
      <c r="L4847">
        <v>-0.308666</v>
      </c>
      <c r="M4847">
        <v>0.67854400000000004</v>
      </c>
      <c r="O4847">
        <v>4.9309890000000003</v>
      </c>
      <c r="P4847">
        <v>0.63510200000000006</v>
      </c>
      <c r="R4847">
        <v>-4.7323490000000001</v>
      </c>
      <c r="S4847">
        <v>0.25</v>
      </c>
      <c r="U4847">
        <v>4.8745010000000004</v>
      </c>
      <c r="V4847">
        <v>0.27743699999999999</v>
      </c>
    </row>
    <row r="4848" spans="12:22" x14ac:dyDescent="0.25">
      <c r="L4848">
        <v>0.43248399999999998</v>
      </c>
      <c r="M4848">
        <v>0.60971799999999998</v>
      </c>
      <c r="O4848">
        <v>5.2094639999999997</v>
      </c>
      <c r="P4848">
        <v>0.62249699999999997</v>
      </c>
      <c r="R4848">
        <v>-2.679716</v>
      </c>
      <c r="S4848">
        <v>0.25</v>
      </c>
      <c r="U4848">
        <v>5.098929</v>
      </c>
      <c r="V4848">
        <v>0.255102</v>
      </c>
    </row>
    <row r="4849" spans="12:22" x14ac:dyDescent="0.25">
      <c r="L4849">
        <v>-0.32610600000000001</v>
      </c>
      <c r="M4849">
        <v>0.67024099999999998</v>
      </c>
      <c r="O4849">
        <v>4.8609249999999999</v>
      </c>
      <c r="P4849">
        <v>0.63043300000000002</v>
      </c>
      <c r="R4849">
        <v>-4.677689</v>
      </c>
      <c r="S4849">
        <v>0.25</v>
      </c>
      <c r="U4849">
        <v>5.8953800000000003</v>
      </c>
      <c r="V4849">
        <v>0.14932899999999999</v>
      </c>
    </row>
    <row r="4850" spans="12:22" x14ac:dyDescent="0.25">
      <c r="L4850">
        <v>0.43496000000000001</v>
      </c>
      <c r="M4850">
        <v>0.60810699999999995</v>
      </c>
      <c r="O4850">
        <v>5.2028679999999996</v>
      </c>
      <c r="P4850">
        <v>0.62338199999999999</v>
      </c>
      <c r="R4850">
        <v>-3.4377900000000001</v>
      </c>
      <c r="S4850">
        <v>0.25</v>
      </c>
      <c r="U4850">
        <v>5.3982080000000003</v>
      </c>
      <c r="V4850">
        <v>0.21815300000000001</v>
      </c>
    </row>
    <row r="4851" spans="12:22" x14ac:dyDescent="0.25">
      <c r="L4851">
        <v>7.0865999999999998E-2</v>
      </c>
      <c r="M4851">
        <v>0.74623300000000004</v>
      </c>
      <c r="O4851">
        <v>5.0635070000000004</v>
      </c>
      <c r="P4851">
        <v>0.63533499999999998</v>
      </c>
      <c r="R4851">
        <v>-2.0294690000000002</v>
      </c>
      <c r="S4851">
        <v>0.25</v>
      </c>
      <c r="U4851">
        <v>5.3773299999999997</v>
      </c>
      <c r="V4851">
        <v>0.22092100000000001</v>
      </c>
    </row>
    <row r="4852" spans="12:22" x14ac:dyDescent="0.25">
      <c r="L4852">
        <v>0.103669</v>
      </c>
      <c r="M4852">
        <v>0.74194000000000004</v>
      </c>
      <c r="O4852">
        <v>4.3081969999999998</v>
      </c>
      <c r="P4852">
        <v>0.45969399999999999</v>
      </c>
      <c r="R4852">
        <v>-1.5978330000000001</v>
      </c>
      <c r="S4852">
        <v>0.25</v>
      </c>
      <c r="U4852">
        <v>4.1887920000000003</v>
      </c>
      <c r="V4852">
        <v>0.30228300000000002</v>
      </c>
    </row>
    <row r="4853" spans="12:22" x14ac:dyDescent="0.25">
      <c r="L4853">
        <v>0.17516899999999999</v>
      </c>
      <c r="M4853">
        <v>0.72698700000000005</v>
      </c>
      <c r="O4853">
        <v>5.0236599999999996</v>
      </c>
      <c r="P4853">
        <v>0.63644199999999995</v>
      </c>
      <c r="R4853">
        <v>-2.6421839999999999</v>
      </c>
      <c r="S4853">
        <v>0.25</v>
      </c>
      <c r="U4853">
        <v>4.8664069999999997</v>
      </c>
      <c r="V4853">
        <v>0.27813300000000002</v>
      </c>
    </row>
    <row r="4854" spans="12:22" x14ac:dyDescent="0.25">
      <c r="L4854">
        <v>-0.225467</v>
      </c>
      <c r="M4854">
        <v>0.71187299999999998</v>
      </c>
      <c r="O4854">
        <v>4.6653659999999997</v>
      </c>
      <c r="P4854">
        <v>0.59991700000000003</v>
      </c>
      <c r="R4854">
        <v>-1.4104319999999999</v>
      </c>
      <c r="S4854">
        <v>0.25</v>
      </c>
      <c r="U4854">
        <v>5.0925739999999999</v>
      </c>
      <c r="V4854">
        <v>0.25580900000000001</v>
      </c>
    </row>
    <row r="4855" spans="12:22" x14ac:dyDescent="0.25">
      <c r="L4855">
        <v>0.147145</v>
      </c>
      <c r="M4855">
        <v>0.733761</v>
      </c>
      <c r="O4855">
        <v>4.1547200000000002</v>
      </c>
      <c r="P4855">
        <v>0.34016099999999999</v>
      </c>
      <c r="R4855">
        <v>-4.9732900000000004</v>
      </c>
      <c r="S4855">
        <v>0.25</v>
      </c>
      <c r="U4855">
        <v>4.5400369999999999</v>
      </c>
      <c r="V4855">
        <v>0.298626</v>
      </c>
    </row>
    <row r="4856" spans="12:22" x14ac:dyDescent="0.25">
      <c r="L4856">
        <v>0.29228700000000002</v>
      </c>
      <c r="M4856">
        <v>0.68592600000000004</v>
      </c>
      <c r="O4856">
        <v>4.503647</v>
      </c>
      <c r="P4856">
        <v>0.55266300000000002</v>
      </c>
      <c r="R4856">
        <v>-2.0795810000000001</v>
      </c>
      <c r="S4856">
        <v>0.25</v>
      </c>
      <c r="U4856">
        <v>3.6879170000000001</v>
      </c>
      <c r="V4856">
        <v>0.27410099999999998</v>
      </c>
    </row>
    <row r="4857" spans="12:22" x14ac:dyDescent="0.25">
      <c r="L4857">
        <v>-0.20516300000000001</v>
      </c>
      <c r="M4857">
        <v>0.71843100000000004</v>
      </c>
      <c r="O4857">
        <v>4.3803229999999997</v>
      </c>
      <c r="P4857">
        <v>0.49965599999999999</v>
      </c>
      <c r="R4857">
        <v>-1.086004</v>
      </c>
      <c r="S4857">
        <v>0.25</v>
      </c>
      <c r="U4857">
        <v>6.0603800000000003</v>
      </c>
      <c r="V4857">
        <v>0.12712000000000001</v>
      </c>
    </row>
    <row r="4858" spans="12:22" x14ac:dyDescent="0.25">
      <c r="L4858">
        <v>-0.75902999999999998</v>
      </c>
      <c r="M4858">
        <v>0.31790499999999999</v>
      </c>
      <c r="O4858">
        <v>5.897494</v>
      </c>
      <c r="P4858">
        <v>0.28076600000000002</v>
      </c>
      <c r="R4858">
        <v>-2.7285279999999998</v>
      </c>
      <c r="S4858">
        <v>0.25</v>
      </c>
      <c r="U4858">
        <v>5.0998080000000003</v>
      </c>
      <c r="V4858">
        <v>0.25500400000000001</v>
      </c>
    </row>
    <row r="4859" spans="12:22" x14ac:dyDescent="0.25">
      <c r="L4859">
        <v>0.39455899999999999</v>
      </c>
      <c r="M4859">
        <v>0.63324199999999997</v>
      </c>
      <c r="O4859">
        <v>4.6372470000000003</v>
      </c>
      <c r="P4859">
        <v>0.59325700000000003</v>
      </c>
      <c r="R4859">
        <v>-4.0063680000000002</v>
      </c>
      <c r="S4859">
        <v>0.25</v>
      </c>
      <c r="U4859">
        <v>3.7364570000000001</v>
      </c>
      <c r="V4859">
        <v>0.27837699999999999</v>
      </c>
    </row>
    <row r="4860" spans="12:22" x14ac:dyDescent="0.25">
      <c r="L4860">
        <v>0.47892099999999999</v>
      </c>
      <c r="M4860">
        <v>0.57797600000000005</v>
      </c>
      <c r="O4860">
        <v>5.256907</v>
      </c>
      <c r="P4860">
        <v>0.61525200000000002</v>
      </c>
      <c r="R4860">
        <v>-3.8014670000000002</v>
      </c>
      <c r="S4860">
        <v>0.25</v>
      </c>
      <c r="U4860">
        <v>4.4977780000000003</v>
      </c>
      <c r="V4860">
        <v>0.30011700000000002</v>
      </c>
    </row>
    <row r="4861" spans="12:22" x14ac:dyDescent="0.25">
      <c r="L4861">
        <v>-0.69818999999999998</v>
      </c>
      <c r="M4861">
        <v>0.38439800000000002</v>
      </c>
      <c r="O4861">
        <v>5.2309510000000001</v>
      </c>
      <c r="P4861">
        <v>0.61940899999999999</v>
      </c>
      <c r="R4861">
        <v>-2.51769</v>
      </c>
      <c r="S4861">
        <v>0.25</v>
      </c>
      <c r="U4861">
        <v>5.9698450000000003</v>
      </c>
      <c r="V4861">
        <v>0.139179</v>
      </c>
    </row>
    <row r="4862" spans="12:22" x14ac:dyDescent="0.25">
      <c r="L4862">
        <v>-0.36442400000000003</v>
      </c>
      <c r="M4862">
        <v>0.65039599999999997</v>
      </c>
      <c r="O4862">
        <v>4.9193920000000002</v>
      </c>
      <c r="P4862">
        <v>0.634548</v>
      </c>
      <c r="R4862">
        <v>-3.108536</v>
      </c>
      <c r="S4862">
        <v>0.25</v>
      </c>
      <c r="U4862">
        <v>4.3258080000000003</v>
      </c>
      <c r="V4862">
        <v>0.30323600000000001</v>
      </c>
    </row>
    <row r="4863" spans="12:22" x14ac:dyDescent="0.25">
      <c r="L4863">
        <v>-0.206096</v>
      </c>
      <c r="M4863">
        <v>0.71814299999999998</v>
      </c>
      <c r="O4863">
        <v>4.4658360000000004</v>
      </c>
      <c r="P4863">
        <v>0.53818600000000005</v>
      </c>
      <c r="R4863">
        <v>-3.3197209999999999</v>
      </c>
      <c r="S4863">
        <v>0.25</v>
      </c>
      <c r="U4863">
        <v>3.7373590000000001</v>
      </c>
      <c r="V4863">
        <v>0.27845300000000001</v>
      </c>
    </row>
    <row r="4864" spans="12:22" x14ac:dyDescent="0.25">
      <c r="L4864">
        <v>0.38335599999999997</v>
      </c>
      <c r="M4864">
        <v>0.63977899999999999</v>
      </c>
      <c r="O4864">
        <v>4.5862259999999999</v>
      </c>
      <c r="P4864">
        <v>0.57956600000000003</v>
      </c>
      <c r="R4864">
        <v>-1.012969</v>
      </c>
      <c r="S4864">
        <v>0.25</v>
      </c>
      <c r="U4864">
        <v>6.3117489999999998</v>
      </c>
      <c r="V4864">
        <v>9.5892000000000005E-2</v>
      </c>
    </row>
    <row r="4865" spans="12:22" x14ac:dyDescent="0.25">
      <c r="L4865">
        <v>-0.32312000000000002</v>
      </c>
      <c r="M4865">
        <v>0.67169500000000004</v>
      </c>
      <c r="O4865">
        <v>5.755369</v>
      </c>
      <c r="P4865">
        <v>0.41717599999999999</v>
      </c>
      <c r="R4865">
        <v>-2.8849179999999999</v>
      </c>
      <c r="S4865">
        <v>0.25</v>
      </c>
      <c r="U4865">
        <v>6.5700370000000001</v>
      </c>
      <c r="V4865">
        <v>6.8308999999999995E-2</v>
      </c>
    </row>
    <row r="4866" spans="12:22" x14ac:dyDescent="0.25">
      <c r="L4866">
        <v>0.104657</v>
      </c>
      <c r="M4866">
        <v>0.74178500000000003</v>
      </c>
      <c r="O4866">
        <v>5.166569</v>
      </c>
      <c r="P4866">
        <v>0.62772600000000001</v>
      </c>
      <c r="R4866">
        <v>-3.766807</v>
      </c>
      <c r="S4866">
        <v>0.25</v>
      </c>
      <c r="U4866">
        <v>4.8549559999999996</v>
      </c>
      <c r="V4866">
        <v>0.27910200000000002</v>
      </c>
    </row>
    <row r="4867" spans="12:22" x14ac:dyDescent="0.25">
      <c r="L4867">
        <v>-0.429649</v>
      </c>
      <c r="M4867">
        <v>0.61155099999999996</v>
      </c>
      <c r="O4867">
        <v>4.2667479999999998</v>
      </c>
      <c r="P4867">
        <v>0.43287399999999998</v>
      </c>
      <c r="R4867">
        <v>-4.5330959999999996</v>
      </c>
      <c r="S4867">
        <v>0.25</v>
      </c>
      <c r="U4867">
        <v>5.2189389999999998</v>
      </c>
      <c r="V4867">
        <v>0.24108099999999999</v>
      </c>
    </row>
    <row r="4868" spans="12:22" x14ac:dyDescent="0.25">
      <c r="L4868">
        <v>0.68824799999999997</v>
      </c>
      <c r="M4868">
        <v>0.39473599999999998</v>
      </c>
      <c r="O4868">
        <v>5.0869419999999996</v>
      </c>
      <c r="P4868">
        <v>0.63420900000000002</v>
      </c>
      <c r="R4868">
        <v>-4.6046230000000001</v>
      </c>
      <c r="S4868">
        <v>0.25</v>
      </c>
      <c r="U4868">
        <v>4.3669269999999996</v>
      </c>
      <c r="V4868">
        <v>0.302925</v>
      </c>
    </row>
    <row r="4869" spans="12:22" x14ac:dyDescent="0.25">
      <c r="L4869">
        <v>7.7320000000000002E-3</v>
      </c>
      <c r="M4869">
        <v>0.74995500000000004</v>
      </c>
      <c r="O4869">
        <v>4.1888269999999999</v>
      </c>
      <c r="P4869">
        <v>0.37229899999999999</v>
      </c>
      <c r="R4869">
        <v>-4.358606</v>
      </c>
      <c r="S4869">
        <v>0.25</v>
      </c>
      <c r="U4869">
        <v>2.2256260000000001</v>
      </c>
      <c r="V4869">
        <v>8.8744000000000003E-2</v>
      </c>
    </row>
    <row r="4870" spans="12:22" x14ac:dyDescent="0.25">
      <c r="L4870">
        <v>-9.5962000000000006E-2</v>
      </c>
      <c r="M4870">
        <v>0.74309400000000003</v>
      </c>
      <c r="O4870">
        <v>5.3559650000000003</v>
      </c>
      <c r="P4870">
        <v>0.59492100000000003</v>
      </c>
      <c r="R4870">
        <v>-3.1408320000000001</v>
      </c>
      <c r="S4870">
        <v>0.25</v>
      </c>
      <c r="U4870">
        <v>4.6903430000000004</v>
      </c>
      <c r="V4870">
        <v>0.29109699999999999</v>
      </c>
    </row>
    <row r="4871" spans="12:22" x14ac:dyDescent="0.25">
      <c r="L4871">
        <v>0.79269999999999996</v>
      </c>
      <c r="M4871">
        <v>0.27872000000000002</v>
      </c>
      <c r="O4871">
        <v>5.1372970000000002</v>
      </c>
      <c r="P4871">
        <v>0.63059100000000001</v>
      </c>
      <c r="R4871">
        <v>-1.171416</v>
      </c>
      <c r="S4871">
        <v>0.25</v>
      </c>
      <c r="U4871">
        <v>4.4020669999999997</v>
      </c>
      <c r="V4871">
        <v>0.30244199999999999</v>
      </c>
    </row>
    <row r="4872" spans="12:22" x14ac:dyDescent="0.25">
      <c r="L4872">
        <v>0.52579200000000004</v>
      </c>
      <c r="M4872">
        <v>0.54265699999999994</v>
      </c>
      <c r="O4872">
        <v>5.9104200000000002</v>
      </c>
      <c r="P4872">
        <v>0.26336100000000001</v>
      </c>
      <c r="R4872">
        <v>-2.9668679999999998</v>
      </c>
      <c r="S4872">
        <v>0.25</v>
      </c>
      <c r="U4872">
        <v>4.9531510000000001</v>
      </c>
      <c r="V4872">
        <v>0.270258</v>
      </c>
    </row>
    <row r="4873" spans="12:22" x14ac:dyDescent="0.25">
      <c r="L4873">
        <v>-0.53466100000000005</v>
      </c>
      <c r="M4873">
        <v>0.53560300000000005</v>
      </c>
      <c r="O4873">
        <v>5.2104730000000004</v>
      </c>
      <c r="P4873">
        <v>0.622359</v>
      </c>
      <c r="R4873">
        <v>-4.9203089999999996</v>
      </c>
      <c r="S4873">
        <v>0.25</v>
      </c>
      <c r="U4873">
        <v>4.2031559999999999</v>
      </c>
      <c r="V4873">
        <v>0.30252600000000002</v>
      </c>
    </row>
    <row r="4874" spans="12:22" x14ac:dyDescent="0.25">
      <c r="L4874">
        <v>-5.1368999999999998E-2</v>
      </c>
      <c r="M4874">
        <v>0.74802100000000005</v>
      </c>
      <c r="O4874">
        <v>5.7211639999999999</v>
      </c>
      <c r="P4874">
        <v>0.441027</v>
      </c>
      <c r="R4874">
        <v>-4.336398</v>
      </c>
      <c r="S4874">
        <v>0.25</v>
      </c>
      <c r="U4874">
        <v>3.0098129999999998</v>
      </c>
      <c r="V4874">
        <v>0.19191</v>
      </c>
    </row>
    <row r="4875" spans="12:22" x14ac:dyDescent="0.25">
      <c r="L4875">
        <v>-1.8554999999999999E-2</v>
      </c>
      <c r="M4875">
        <v>0.74974200000000002</v>
      </c>
      <c r="O4875">
        <v>4.2515790000000004</v>
      </c>
      <c r="P4875">
        <v>0.42222199999999999</v>
      </c>
      <c r="R4875">
        <v>-1.159273</v>
      </c>
      <c r="S4875">
        <v>0.25</v>
      </c>
      <c r="U4875">
        <v>4.7101290000000002</v>
      </c>
      <c r="V4875">
        <v>0.28985499999999997</v>
      </c>
    </row>
    <row r="4876" spans="12:22" x14ac:dyDescent="0.25">
      <c r="L4876">
        <v>-8.2960000000000006E-2</v>
      </c>
      <c r="M4876">
        <v>0.744838</v>
      </c>
      <c r="O4876">
        <v>5.4342360000000003</v>
      </c>
      <c r="P4876">
        <v>0.57346699999999995</v>
      </c>
      <c r="R4876">
        <v>-1.124271</v>
      </c>
      <c r="S4876">
        <v>0.25</v>
      </c>
      <c r="U4876">
        <v>2.673241</v>
      </c>
      <c r="V4876">
        <v>0.14502999999999999</v>
      </c>
    </row>
    <row r="4877" spans="12:22" x14ac:dyDescent="0.25">
      <c r="L4877">
        <v>0.56956700000000005</v>
      </c>
      <c r="M4877">
        <v>0.50669500000000001</v>
      </c>
      <c r="O4877">
        <v>5.27576</v>
      </c>
      <c r="P4877">
        <v>0.61193600000000004</v>
      </c>
      <c r="R4877">
        <v>-1.311323</v>
      </c>
      <c r="S4877">
        <v>0.25</v>
      </c>
      <c r="U4877">
        <v>3.8350919999999999</v>
      </c>
      <c r="V4877">
        <v>0.28612599999999999</v>
      </c>
    </row>
    <row r="4878" spans="12:22" x14ac:dyDescent="0.25">
      <c r="L4878">
        <v>-0.32483200000000001</v>
      </c>
      <c r="M4878">
        <v>0.67086299999999999</v>
      </c>
      <c r="O4878">
        <v>5.6029439999999999</v>
      </c>
      <c r="P4878">
        <v>0.50788500000000003</v>
      </c>
      <c r="R4878">
        <v>-1.425597</v>
      </c>
      <c r="S4878">
        <v>0.25</v>
      </c>
      <c r="U4878">
        <v>3.4821849999999999</v>
      </c>
      <c r="V4878">
        <v>0.25297999999999998</v>
      </c>
    </row>
    <row r="4879" spans="12:22" x14ac:dyDescent="0.25">
      <c r="L4879">
        <v>0.267513</v>
      </c>
      <c r="M4879">
        <v>0.69632799999999995</v>
      </c>
      <c r="O4879">
        <v>4.3369650000000002</v>
      </c>
      <c r="P4879">
        <v>0.47656599999999999</v>
      </c>
      <c r="R4879">
        <v>-3.3523170000000002</v>
      </c>
      <c r="S4879">
        <v>0.25</v>
      </c>
      <c r="U4879">
        <v>3.603027</v>
      </c>
      <c r="V4879">
        <v>0.26594299999999998</v>
      </c>
    </row>
    <row r="4880" spans="12:22" x14ac:dyDescent="0.25">
      <c r="L4880">
        <v>-0.40396599999999999</v>
      </c>
      <c r="M4880">
        <v>0.62760899999999997</v>
      </c>
      <c r="O4880">
        <v>5.2530929999999998</v>
      </c>
      <c r="P4880">
        <v>0.61589300000000002</v>
      </c>
      <c r="R4880">
        <v>-4.8538990000000002</v>
      </c>
      <c r="S4880">
        <v>0.25</v>
      </c>
      <c r="U4880">
        <v>4.653912</v>
      </c>
      <c r="V4880">
        <v>0.29323399999999999</v>
      </c>
    </row>
    <row r="4881" spans="12:22" x14ac:dyDescent="0.25">
      <c r="L4881">
        <v>-0.573187</v>
      </c>
      <c r="M4881">
        <v>0.50359299999999996</v>
      </c>
      <c r="O4881">
        <v>4.5335229999999997</v>
      </c>
      <c r="P4881">
        <v>0.56311100000000003</v>
      </c>
      <c r="R4881">
        <v>-3.8205610000000001</v>
      </c>
      <c r="S4881">
        <v>0.25</v>
      </c>
      <c r="U4881">
        <v>4.2883659999999999</v>
      </c>
      <c r="V4881">
        <v>0.30327900000000002</v>
      </c>
    </row>
    <row r="4882" spans="12:22" x14ac:dyDescent="0.25">
      <c r="L4882">
        <v>-0.222026</v>
      </c>
      <c r="M4882">
        <v>0.713028</v>
      </c>
      <c r="O4882">
        <v>5.3866810000000003</v>
      </c>
      <c r="P4882">
        <v>0.58709900000000004</v>
      </c>
      <c r="R4882">
        <v>-3.2895629999999998</v>
      </c>
      <c r="S4882">
        <v>0.25</v>
      </c>
      <c r="U4882">
        <v>3.5363039999999999</v>
      </c>
      <c r="V4882">
        <v>0.258969</v>
      </c>
    </row>
    <row r="4883" spans="12:22" x14ac:dyDescent="0.25">
      <c r="L4883">
        <v>7.2859999999999994E-2</v>
      </c>
      <c r="M4883">
        <v>0.74601899999999999</v>
      </c>
      <c r="O4883">
        <v>4.4399129999999998</v>
      </c>
      <c r="P4883">
        <v>0.527397</v>
      </c>
      <c r="R4883">
        <v>-3.3532320000000002</v>
      </c>
      <c r="S4883">
        <v>0.25</v>
      </c>
      <c r="U4883">
        <v>5.0247760000000001</v>
      </c>
      <c r="V4883">
        <v>0.26309399999999999</v>
      </c>
    </row>
    <row r="4884" spans="12:22" x14ac:dyDescent="0.25">
      <c r="L4884">
        <v>6.9550000000000001E-2</v>
      </c>
      <c r="M4884">
        <v>0.74637200000000004</v>
      </c>
      <c r="O4884">
        <v>5.2228760000000003</v>
      </c>
      <c r="P4884">
        <v>0.62060700000000002</v>
      </c>
      <c r="R4884">
        <v>-3.917192</v>
      </c>
      <c r="S4884">
        <v>0.25</v>
      </c>
      <c r="U4884">
        <v>5.1286779999999998</v>
      </c>
      <c r="V4884">
        <v>0.251745</v>
      </c>
    </row>
    <row r="4885" spans="12:22" x14ac:dyDescent="0.25">
      <c r="L4885">
        <v>-7.7853000000000006E-2</v>
      </c>
      <c r="M4885">
        <v>0.74545399999999995</v>
      </c>
      <c r="O4885">
        <v>4.9434500000000003</v>
      </c>
      <c r="P4885">
        <v>0.63560099999999997</v>
      </c>
      <c r="R4885">
        <v>-3.4962399999999998</v>
      </c>
      <c r="S4885">
        <v>0.25</v>
      </c>
      <c r="U4885">
        <v>2.6735769999999999</v>
      </c>
      <c r="V4885">
        <v>0.14507600000000001</v>
      </c>
    </row>
    <row r="4886" spans="12:22" x14ac:dyDescent="0.25">
      <c r="L4886">
        <v>-6.404E-2</v>
      </c>
      <c r="M4886">
        <v>0.74692400000000003</v>
      </c>
      <c r="O4886">
        <v>5.0476599999999996</v>
      </c>
      <c r="P4886">
        <v>0.63589600000000002</v>
      </c>
      <c r="R4886">
        <v>-3.4897480000000001</v>
      </c>
      <c r="S4886">
        <v>0.25</v>
      </c>
      <c r="U4886">
        <v>6.3871209999999996</v>
      </c>
      <c r="V4886">
        <v>8.7323999999999999E-2</v>
      </c>
    </row>
    <row r="4887" spans="12:22" x14ac:dyDescent="0.25">
      <c r="L4887">
        <v>-2.588E-2</v>
      </c>
      <c r="M4887">
        <v>0.749498</v>
      </c>
      <c r="O4887">
        <v>4.5252619999999997</v>
      </c>
      <c r="P4887">
        <v>0.56030599999999997</v>
      </c>
      <c r="R4887">
        <v>-2.8549150000000001</v>
      </c>
      <c r="S4887">
        <v>0.25</v>
      </c>
      <c r="U4887">
        <v>4.8922179999999997</v>
      </c>
      <c r="V4887">
        <v>0.27588600000000002</v>
      </c>
    </row>
    <row r="4888" spans="12:22" x14ac:dyDescent="0.25">
      <c r="L4888">
        <v>0.22667999999999999</v>
      </c>
      <c r="M4888">
        <v>0.71146200000000004</v>
      </c>
      <c r="O4888">
        <v>4.486923</v>
      </c>
      <c r="P4888">
        <v>0.54643799999999998</v>
      </c>
      <c r="R4888">
        <v>-3.8514940000000002</v>
      </c>
      <c r="S4888">
        <v>0.25</v>
      </c>
      <c r="U4888">
        <v>4.1483739999999996</v>
      </c>
      <c r="V4888">
        <v>0.30142099999999999</v>
      </c>
    </row>
    <row r="4889" spans="12:22" x14ac:dyDescent="0.25">
      <c r="L4889">
        <v>0.12715699999999999</v>
      </c>
      <c r="M4889">
        <v>0.737873</v>
      </c>
      <c r="O4889">
        <v>4.2823440000000002</v>
      </c>
      <c r="P4889">
        <v>0.44334099999999999</v>
      </c>
      <c r="R4889">
        <v>-2.1132550000000001</v>
      </c>
      <c r="S4889">
        <v>0.25</v>
      </c>
      <c r="U4889">
        <v>4.5508319999999998</v>
      </c>
      <c r="V4889">
        <v>0.29820099999999999</v>
      </c>
    </row>
    <row r="4890" spans="12:22" x14ac:dyDescent="0.25">
      <c r="L4890">
        <v>0.70706500000000005</v>
      </c>
      <c r="M4890">
        <v>0.37504399999999999</v>
      </c>
      <c r="O4890">
        <v>4.2187289999999997</v>
      </c>
      <c r="P4890">
        <v>0.39737299999999998</v>
      </c>
      <c r="R4890">
        <v>-2.867988</v>
      </c>
      <c r="S4890">
        <v>0.25</v>
      </c>
      <c r="U4890">
        <v>4.3037770000000002</v>
      </c>
      <c r="V4890">
        <v>0.30328899999999998</v>
      </c>
    </row>
    <row r="4891" spans="12:22" x14ac:dyDescent="0.25">
      <c r="L4891">
        <v>-4.3100000000000001E-4</v>
      </c>
      <c r="M4891">
        <v>0.75</v>
      </c>
      <c r="O4891">
        <v>4.5147630000000003</v>
      </c>
      <c r="P4891">
        <v>0.55664899999999995</v>
      </c>
      <c r="R4891">
        <v>-3.7701009999999999</v>
      </c>
      <c r="S4891">
        <v>0.25</v>
      </c>
      <c r="U4891">
        <v>4.6511370000000003</v>
      </c>
      <c r="V4891">
        <v>0.29338900000000001</v>
      </c>
    </row>
    <row r="4892" spans="12:22" x14ac:dyDescent="0.25">
      <c r="L4892">
        <v>4.7267999999999998E-2</v>
      </c>
      <c r="M4892">
        <v>0.74832399999999999</v>
      </c>
      <c r="O4892">
        <v>5.1306760000000002</v>
      </c>
      <c r="P4892">
        <v>0.63116099999999997</v>
      </c>
      <c r="R4892">
        <v>-1.3116159999999999</v>
      </c>
      <c r="S4892">
        <v>0.25</v>
      </c>
      <c r="U4892">
        <v>2.7959640000000001</v>
      </c>
      <c r="V4892">
        <v>0.16198299999999999</v>
      </c>
    </row>
    <row r="4893" spans="12:22" x14ac:dyDescent="0.25">
      <c r="L4893">
        <v>0.334897</v>
      </c>
      <c r="M4893">
        <v>0.665883</v>
      </c>
      <c r="O4893">
        <v>5.4157799999999998</v>
      </c>
      <c r="P4893">
        <v>0.57898300000000003</v>
      </c>
      <c r="R4893">
        <v>-1.0910120000000001</v>
      </c>
      <c r="S4893">
        <v>0.25</v>
      </c>
      <c r="U4893">
        <v>1.24675</v>
      </c>
      <c r="V4893">
        <v>1.6958000000000001E-2</v>
      </c>
    </row>
    <row r="4894" spans="12:22" x14ac:dyDescent="0.25">
      <c r="L4894">
        <v>-0.101228</v>
      </c>
      <c r="M4894">
        <v>0.74231499999999995</v>
      </c>
      <c r="O4894">
        <v>5.1231249999999999</v>
      </c>
      <c r="P4894">
        <v>0.631776</v>
      </c>
      <c r="R4894">
        <v>-3.0581589999999998</v>
      </c>
      <c r="S4894">
        <v>0.25</v>
      </c>
      <c r="U4894">
        <v>4.9823519999999997</v>
      </c>
      <c r="V4894">
        <v>0.26740700000000001</v>
      </c>
    </row>
    <row r="4895" spans="12:22" x14ac:dyDescent="0.25">
      <c r="L4895">
        <v>-0.19586200000000001</v>
      </c>
      <c r="M4895">
        <v>0.72122900000000001</v>
      </c>
      <c r="O4895">
        <v>4.7137520000000004</v>
      </c>
      <c r="P4895">
        <v>0.609981</v>
      </c>
      <c r="R4895">
        <v>-2.0087549999999998</v>
      </c>
      <c r="S4895">
        <v>0.25</v>
      </c>
      <c r="U4895">
        <v>2.7346189999999999</v>
      </c>
      <c r="V4895">
        <v>0.15346399999999999</v>
      </c>
    </row>
    <row r="4896" spans="12:22" x14ac:dyDescent="0.25">
      <c r="L4896">
        <v>-0.26569100000000001</v>
      </c>
      <c r="M4896">
        <v>0.69705600000000001</v>
      </c>
      <c r="O4896">
        <v>4.9519900000000003</v>
      </c>
      <c r="P4896">
        <v>0.63588599999999995</v>
      </c>
      <c r="R4896">
        <v>-4.0987049999999998</v>
      </c>
      <c r="S4896">
        <v>0.25</v>
      </c>
      <c r="U4896">
        <v>1.9852860000000001</v>
      </c>
      <c r="V4896">
        <v>6.4068E-2</v>
      </c>
    </row>
    <row r="4897" spans="12:22" x14ac:dyDescent="0.25">
      <c r="L4897">
        <v>5.3524000000000002E-2</v>
      </c>
      <c r="M4897">
        <v>0.74785100000000004</v>
      </c>
      <c r="O4897">
        <v>4.5936300000000001</v>
      </c>
      <c r="P4897">
        <v>0.58168500000000001</v>
      </c>
      <c r="R4897">
        <v>-4.4418249999999997</v>
      </c>
      <c r="S4897">
        <v>0.25</v>
      </c>
      <c r="U4897">
        <v>2.198353</v>
      </c>
      <c r="V4897">
        <v>8.5720000000000005E-2</v>
      </c>
    </row>
    <row r="4898" spans="12:22" x14ac:dyDescent="0.25">
      <c r="L4898">
        <v>0.48178300000000002</v>
      </c>
      <c r="M4898">
        <v>0.57591400000000004</v>
      </c>
      <c r="O4898">
        <v>4.3379729999999999</v>
      </c>
      <c r="P4898">
        <v>0.477134</v>
      </c>
      <c r="R4898">
        <v>-2.885284</v>
      </c>
      <c r="S4898">
        <v>0.25</v>
      </c>
      <c r="U4898">
        <v>6.8263109999999996</v>
      </c>
      <c r="V4898">
        <v>4.6204000000000002E-2</v>
      </c>
    </row>
    <row r="4899" spans="12:22" x14ac:dyDescent="0.25">
      <c r="L4899">
        <v>-0.100565</v>
      </c>
      <c r="M4899">
        <v>0.74241500000000005</v>
      </c>
      <c r="O4899">
        <v>4.7572599999999996</v>
      </c>
      <c r="P4899">
        <v>0.61757899999999999</v>
      </c>
      <c r="R4899">
        <v>-3.5777969999999999</v>
      </c>
      <c r="S4899">
        <v>0.25</v>
      </c>
      <c r="U4899">
        <v>2.4689209999999999</v>
      </c>
      <c r="V4899">
        <v>0.117968</v>
      </c>
    </row>
    <row r="4900" spans="12:22" x14ac:dyDescent="0.25">
      <c r="L4900">
        <v>0.63932</v>
      </c>
      <c r="M4900">
        <v>0.44345299999999999</v>
      </c>
      <c r="O4900">
        <v>4.2807329999999997</v>
      </c>
      <c r="P4900">
        <v>0.44228099999999998</v>
      </c>
      <c r="R4900">
        <v>-1.280613</v>
      </c>
      <c r="S4900">
        <v>0.25</v>
      </c>
      <c r="U4900">
        <v>2.8730920000000002</v>
      </c>
      <c r="V4900">
        <v>0.17277100000000001</v>
      </c>
    </row>
    <row r="4901" spans="12:22" x14ac:dyDescent="0.25">
      <c r="L4901">
        <v>-0.19556599999999999</v>
      </c>
      <c r="M4901">
        <v>0.72131500000000004</v>
      </c>
      <c r="O4901">
        <v>4.3310490000000001</v>
      </c>
      <c r="P4901">
        <v>0.47320299999999998</v>
      </c>
      <c r="R4901">
        <v>-3.9533740000000002</v>
      </c>
      <c r="S4901">
        <v>0.25</v>
      </c>
      <c r="U4901">
        <v>6.3889180000000003</v>
      </c>
      <c r="V4901">
        <v>8.7124999999999994E-2</v>
      </c>
    </row>
    <row r="4902" spans="12:22" x14ac:dyDescent="0.25">
      <c r="L4902">
        <v>-5.7419999999999997E-3</v>
      </c>
      <c r="M4902">
        <v>0.74997499999999995</v>
      </c>
      <c r="O4902">
        <v>5.3372789999999997</v>
      </c>
      <c r="P4902">
        <v>0.59931699999999999</v>
      </c>
      <c r="R4902">
        <v>-4.7045589999999997</v>
      </c>
      <c r="S4902">
        <v>0.25</v>
      </c>
      <c r="U4902">
        <v>1.885035</v>
      </c>
      <c r="V4902">
        <v>5.5145E-2</v>
      </c>
    </row>
    <row r="4903" spans="12:22" x14ac:dyDescent="0.25">
      <c r="L4903">
        <v>0.63006399999999996</v>
      </c>
      <c r="M4903">
        <v>0.45226499999999997</v>
      </c>
      <c r="O4903">
        <v>4.5583200000000001</v>
      </c>
      <c r="P4903">
        <v>0.57115800000000005</v>
      </c>
      <c r="R4903">
        <v>-1.106176</v>
      </c>
      <c r="S4903">
        <v>0.25</v>
      </c>
      <c r="U4903">
        <v>3.6208089999999999</v>
      </c>
      <c r="V4903">
        <v>0.26772000000000001</v>
      </c>
    </row>
    <row r="4904" spans="12:22" x14ac:dyDescent="0.25">
      <c r="L4904">
        <v>0.61781699999999995</v>
      </c>
      <c r="M4904">
        <v>0.463727</v>
      </c>
      <c r="O4904">
        <v>4.1779089999999997</v>
      </c>
      <c r="P4904">
        <v>0.36246299999999998</v>
      </c>
      <c r="R4904">
        <v>-2.7577250000000002</v>
      </c>
      <c r="S4904">
        <v>0.25</v>
      </c>
      <c r="U4904">
        <v>4.4070410000000004</v>
      </c>
      <c r="V4904">
        <v>0.30235699999999999</v>
      </c>
    </row>
    <row r="4905" spans="12:22" x14ac:dyDescent="0.25">
      <c r="L4905">
        <v>-0.46787099999999998</v>
      </c>
      <c r="M4905">
        <v>0.58582199999999995</v>
      </c>
      <c r="O4905">
        <v>5.688358</v>
      </c>
      <c r="P4905">
        <v>0.46178599999999997</v>
      </c>
      <c r="R4905">
        <v>-3.6480969999999999</v>
      </c>
      <c r="S4905">
        <v>0.25</v>
      </c>
      <c r="U4905">
        <v>4.3227370000000001</v>
      </c>
      <c r="V4905">
        <v>0.30324800000000002</v>
      </c>
    </row>
    <row r="4906" spans="12:22" x14ac:dyDescent="0.25">
      <c r="L4906">
        <v>0.52820299999999998</v>
      </c>
      <c r="M4906">
        <v>0.54075099999999998</v>
      </c>
      <c r="O4906">
        <v>4.9205639999999997</v>
      </c>
      <c r="P4906">
        <v>0.63460799999999995</v>
      </c>
      <c r="R4906">
        <v>-2.0684179999999999</v>
      </c>
      <c r="S4906">
        <v>0.25</v>
      </c>
      <c r="U4906">
        <v>5.3459779999999997</v>
      </c>
      <c r="V4906">
        <v>0.22503500000000001</v>
      </c>
    </row>
    <row r="4907" spans="12:22" x14ac:dyDescent="0.25">
      <c r="L4907">
        <v>0.558863</v>
      </c>
      <c r="M4907">
        <v>0.51575400000000005</v>
      </c>
      <c r="O4907">
        <v>4.4417390000000001</v>
      </c>
      <c r="P4907">
        <v>0.52818100000000001</v>
      </c>
      <c r="R4907">
        <v>-2.2969900000000001</v>
      </c>
      <c r="S4907">
        <v>0.25</v>
      </c>
      <c r="U4907">
        <v>2.5696439999999998</v>
      </c>
      <c r="V4907">
        <v>0.13108</v>
      </c>
    </row>
    <row r="4908" spans="12:22" x14ac:dyDescent="0.25">
      <c r="L4908">
        <v>0.46093000000000001</v>
      </c>
      <c r="M4908">
        <v>0.59065800000000002</v>
      </c>
      <c r="O4908">
        <v>5.0636469999999996</v>
      </c>
      <c r="P4908">
        <v>0.63532900000000003</v>
      </c>
      <c r="R4908">
        <v>-3.3164570000000002</v>
      </c>
      <c r="S4908">
        <v>0.25</v>
      </c>
      <c r="U4908">
        <v>4.3161870000000002</v>
      </c>
      <c r="V4908">
        <v>0.30326900000000001</v>
      </c>
    </row>
    <row r="4909" spans="12:22" x14ac:dyDescent="0.25">
      <c r="L4909">
        <v>0.23562</v>
      </c>
      <c r="M4909">
        <v>0.70836299999999996</v>
      </c>
      <c r="O4909">
        <v>4.435397</v>
      </c>
      <c r="P4909">
        <v>0.52544199999999996</v>
      </c>
      <c r="R4909">
        <v>-1.2841089999999999</v>
      </c>
      <c r="S4909">
        <v>0.25</v>
      </c>
      <c r="U4909">
        <v>4.4166740000000004</v>
      </c>
      <c r="V4909">
        <v>0.30218200000000001</v>
      </c>
    </row>
    <row r="4910" spans="12:22" x14ac:dyDescent="0.25">
      <c r="L4910">
        <v>0.182616</v>
      </c>
      <c r="M4910">
        <v>0.72498899999999999</v>
      </c>
      <c r="O4910">
        <v>5.2449839999999996</v>
      </c>
      <c r="P4910">
        <v>0.61721999999999999</v>
      </c>
      <c r="R4910">
        <v>-3.3242790000000002</v>
      </c>
      <c r="S4910">
        <v>0.25</v>
      </c>
      <c r="U4910">
        <v>3.651678</v>
      </c>
      <c r="V4910">
        <v>0.27072099999999999</v>
      </c>
    </row>
    <row r="4911" spans="12:22" x14ac:dyDescent="0.25">
      <c r="L4911">
        <v>0.76453800000000005</v>
      </c>
      <c r="M4911">
        <v>0.31161100000000003</v>
      </c>
      <c r="O4911">
        <v>5.536365</v>
      </c>
      <c r="P4911">
        <v>0.53729800000000005</v>
      </c>
      <c r="R4911">
        <v>-3.101566</v>
      </c>
      <c r="S4911">
        <v>0.25</v>
      </c>
      <c r="U4911">
        <v>4.8983400000000001</v>
      </c>
      <c r="V4911">
        <v>0.275341</v>
      </c>
    </row>
    <row r="4912" spans="12:22" x14ac:dyDescent="0.25">
      <c r="L4912">
        <v>0.12526399999999999</v>
      </c>
      <c r="M4912">
        <v>0.738232</v>
      </c>
      <c r="O4912">
        <v>4.0866119999999997</v>
      </c>
      <c r="P4912">
        <v>0.259162</v>
      </c>
      <c r="R4912">
        <v>-2.810352</v>
      </c>
      <c r="S4912">
        <v>0.25</v>
      </c>
      <c r="U4912">
        <v>0.81459800000000004</v>
      </c>
      <c r="V4912">
        <v>5.8269999999999997E-3</v>
      </c>
    </row>
    <row r="4913" spans="12:22" x14ac:dyDescent="0.25">
      <c r="L4913">
        <v>0.190807</v>
      </c>
      <c r="M4913">
        <v>0.72269499999999998</v>
      </c>
      <c r="O4913">
        <v>5.494885</v>
      </c>
      <c r="P4913">
        <v>0.55319600000000002</v>
      </c>
      <c r="R4913">
        <v>-1.4810479999999999</v>
      </c>
      <c r="S4913">
        <v>0.25</v>
      </c>
      <c r="U4913">
        <v>3.3230949999999999</v>
      </c>
      <c r="V4913">
        <v>0.23389399999999999</v>
      </c>
    </row>
    <row r="4914" spans="12:22" x14ac:dyDescent="0.25">
      <c r="L4914">
        <v>0.155001</v>
      </c>
      <c r="M4914">
        <v>0.73198099999999999</v>
      </c>
      <c r="O4914">
        <v>5.2069789999999996</v>
      </c>
      <c r="P4914">
        <v>0.622834</v>
      </c>
      <c r="R4914">
        <v>-4.0747960000000001</v>
      </c>
      <c r="S4914">
        <v>0.25</v>
      </c>
      <c r="U4914">
        <v>3.5000930000000001</v>
      </c>
      <c r="V4914">
        <v>0.25499300000000003</v>
      </c>
    </row>
    <row r="4915" spans="12:22" x14ac:dyDescent="0.25">
      <c r="L4915">
        <v>-0.35439500000000002</v>
      </c>
      <c r="M4915">
        <v>0.65580300000000002</v>
      </c>
      <c r="O4915">
        <v>5.2325499999999998</v>
      </c>
      <c r="P4915">
        <v>0.61916700000000002</v>
      </c>
      <c r="R4915">
        <v>-2.7644829999999998</v>
      </c>
      <c r="S4915">
        <v>0.25</v>
      </c>
      <c r="U4915">
        <v>2.9568629999999998</v>
      </c>
      <c r="V4915">
        <v>0.18451300000000001</v>
      </c>
    </row>
    <row r="4916" spans="12:22" x14ac:dyDescent="0.25">
      <c r="L4916">
        <v>0.30473299999999998</v>
      </c>
      <c r="M4916">
        <v>0.68035299999999999</v>
      </c>
      <c r="O4916">
        <v>4.2197950000000004</v>
      </c>
      <c r="P4916">
        <v>0.39822099999999999</v>
      </c>
      <c r="R4916">
        <v>-3.1491639999999999</v>
      </c>
      <c r="S4916">
        <v>0.25</v>
      </c>
      <c r="U4916">
        <v>3.2653289999999999</v>
      </c>
      <c r="V4916">
        <v>0.22650500000000001</v>
      </c>
    </row>
    <row r="4917" spans="12:22" x14ac:dyDescent="0.25">
      <c r="L4917">
        <v>0.145067</v>
      </c>
      <c r="M4917">
        <v>0.73421700000000001</v>
      </c>
      <c r="O4917">
        <v>4.8115860000000001</v>
      </c>
      <c r="P4917">
        <v>0.62521800000000005</v>
      </c>
      <c r="R4917">
        <v>-2.9749150000000002</v>
      </c>
      <c r="S4917">
        <v>0.25</v>
      </c>
      <c r="U4917">
        <v>4.2245239999999997</v>
      </c>
      <c r="V4917">
        <v>0.30282599999999998</v>
      </c>
    </row>
    <row r="4918" spans="12:22" x14ac:dyDescent="0.25">
      <c r="L4918">
        <v>-0.42103600000000002</v>
      </c>
      <c r="M4918">
        <v>0.61704599999999998</v>
      </c>
      <c r="O4918">
        <v>5.2127359999999996</v>
      </c>
      <c r="P4918">
        <v>0.62204700000000002</v>
      </c>
      <c r="R4918">
        <v>-3.9552499999999999</v>
      </c>
      <c r="S4918">
        <v>0.25</v>
      </c>
      <c r="U4918">
        <v>5.2145820000000001</v>
      </c>
      <c r="V4918">
        <v>0.24161099999999999</v>
      </c>
    </row>
    <row r="4919" spans="12:22" x14ac:dyDescent="0.25">
      <c r="L4919">
        <v>-0.176787</v>
      </c>
      <c r="M4919">
        <v>0.72655999999999998</v>
      </c>
      <c r="O4919">
        <v>5.1869430000000003</v>
      </c>
      <c r="P4919">
        <v>0.62539699999999998</v>
      </c>
      <c r="R4919">
        <v>-2.653365</v>
      </c>
      <c r="S4919">
        <v>0.25</v>
      </c>
      <c r="U4919">
        <v>4.7129529999999997</v>
      </c>
      <c r="V4919">
        <v>0.28967399999999999</v>
      </c>
    </row>
    <row r="4920" spans="12:22" x14ac:dyDescent="0.25">
      <c r="L4920">
        <v>-0.90012199999999998</v>
      </c>
      <c r="M4920">
        <v>0.14233599999999999</v>
      </c>
      <c r="O4920">
        <v>5.7232620000000001</v>
      </c>
      <c r="P4920">
        <v>0.439633</v>
      </c>
      <c r="R4920">
        <v>-2.3303630000000002</v>
      </c>
      <c r="S4920">
        <v>0.25</v>
      </c>
      <c r="U4920">
        <v>4.8788850000000004</v>
      </c>
      <c r="V4920">
        <v>0.277057</v>
      </c>
    </row>
    <row r="4921" spans="12:22" x14ac:dyDescent="0.25">
      <c r="L4921">
        <v>-4.1445999999999997E-2</v>
      </c>
      <c r="M4921">
        <v>0.74871200000000004</v>
      </c>
      <c r="O4921">
        <v>4.4880089999999999</v>
      </c>
      <c r="P4921">
        <v>0.54685099999999998</v>
      </c>
      <c r="R4921">
        <v>-2.7740830000000001</v>
      </c>
      <c r="S4921">
        <v>0.25</v>
      </c>
      <c r="U4921">
        <v>3.1281729999999999</v>
      </c>
      <c r="V4921">
        <v>0.208236</v>
      </c>
    </row>
    <row r="4922" spans="12:22" x14ac:dyDescent="0.25">
      <c r="L4922">
        <v>-0.101997</v>
      </c>
      <c r="M4922">
        <v>0.742197</v>
      </c>
      <c r="O4922">
        <v>5.3587150000000001</v>
      </c>
      <c r="P4922">
        <v>0.59425099999999997</v>
      </c>
      <c r="R4922">
        <v>-4.140021</v>
      </c>
      <c r="S4922">
        <v>0.25</v>
      </c>
      <c r="U4922">
        <v>5.2143860000000002</v>
      </c>
      <c r="V4922">
        <v>0.24163499999999999</v>
      </c>
    </row>
    <row r="4923" spans="12:22" x14ac:dyDescent="0.25">
      <c r="L4923">
        <v>0.70169899999999996</v>
      </c>
      <c r="M4923">
        <v>0.380714</v>
      </c>
      <c r="O4923">
        <v>5.7155199999999997</v>
      </c>
      <c r="P4923">
        <v>0.44473699999999999</v>
      </c>
      <c r="R4923">
        <v>-2.260548</v>
      </c>
      <c r="S4923">
        <v>0.25</v>
      </c>
      <c r="U4923">
        <v>5.396846</v>
      </c>
      <c r="V4923">
        <v>0.218334</v>
      </c>
    </row>
    <row r="4924" spans="12:22" x14ac:dyDescent="0.25">
      <c r="L4924">
        <v>0.28704600000000002</v>
      </c>
      <c r="M4924">
        <v>0.68820400000000004</v>
      </c>
      <c r="O4924">
        <v>4.4929920000000001</v>
      </c>
      <c r="P4924">
        <v>0.54872900000000002</v>
      </c>
      <c r="R4924">
        <v>-2.7424759999999999</v>
      </c>
      <c r="S4924">
        <v>0.25</v>
      </c>
      <c r="U4924">
        <v>4.2825059999999997</v>
      </c>
      <c r="V4924">
        <v>0.30326500000000001</v>
      </c>
    </row>
    <row r="4925" spans="12:22" x14ac:dyDescent="0.25">
      <c r="L4925">
        <v>0.63893100000000003</v>
      </c>
      <c r="M4925">
        <v>0.443826</v>
      </c>
      <c r="O4925">
        <v>4.3690850000000001</v>
      </c>
      <c r="P4925">
        <v>0.493923</v>
      </c>
      <c r="R4925">
        <v>-4.0660860000000003</v>
      </c>
      <c r="S4925">
        <v>0.25</v>
      </c>
      <c r="U4925">
        <v>3.0656650000000001</v>
      </c>
      <c r="V4925">
        <v>0.19966</v>
      </c>
    </row>
    <row r="4926" spans="12:22" x14ac:dyDescent="0.25">
      <c r="L4926">
        <v>0.29938799999999999</v>
      </c>
      <c r="M4926">
        <v>0.68277500000000002</v>
      </c>
      <c r="O4926">
        <v>5.3907100000000003</v>
      </c>
      <c r="P4926">
        <v>0.58601700000000001</v>
      </c>
      <c r="R4926">
        <v>-1.3690119999999999</v>
      </c>
      <c r="S4926">
        <v>0.25</v>
      </c>
      <c r="U4926">
        <v>4.5032750000000004</v>
      </c>
      <c r="V4926">
        <v>0.29993900000000001</v>
      </c>
    </row>
    <row r="4927" spans="12:22" x14ac:dyDescent="0.25">
      <c r="L4927">
        <v>-0.69451300000000005</v>
      </c>
      <c r="M4927">
        <v>0.388239</v>
      </c>
      <c r="O4927">
        <v>4.3722779999999997</v>
      </c>
      <c r="P4927">
        <v>0.49556899999999998</v>
      </c>
      <c r="R4927">
        <v>-2.3060350000000001</v>
      </c>
      <c r="S4927">
        <v>0.25</v>
      </c>
      <c r="U4927">
        <v>5.6855500000000001</v>
      </c>
      <c r="V4927">
        <v>0.17857000000000001</v>
      </c>
    </row>
    <row r="4928" spans="12:22" x14ac:dyDescent="0.25">
      <c r="L4928">
        <v>-0.49432999999999999</v>
      </c>
      <c r="M4928">
        <v>0.56672800000000001</v>
      </c>
      <c r="O4928">
        <v>5.045998</v>
      </c>
      <c r="P4928">
        <v>0.63594600000000001</v>
      </c>
      <c r="R4928">
        <v>-2.340166</v>
      </c>
      <c r="S4928">
        <v>0.25</v>
      </c>
      <c r="U4928">
        <v>5.0267780000000002</v>
      </c>
      <c r="V4928">
        <v>0.26288600000000001</v>
      </c>
    </row>
    <row r="4929" spans="12:22" x14ac:dyDescent="0.25">
      <c r="L4929">
        <v>-0.63621499999999997</v>
      </c>
      <c r="M4929">
        <v>0.44642300000000001</v>
      </c>
      <c r="O4929">
        <v>5.3442720000000001</v>
      </c>
      <c r="P4929">
        <v>0.59770299999999998</v>
      </c>
      <c r="R4929">
        <v>-4.2718759999999998</v>
      </c>
      <c r="S4929">
        <v>0.25</v>
      </c>
      <c r="U4929">
        <v>4.9366370000000002</v>
      </c>
      <c r="V4929">
        <v>0.27182800000000001</v>
      </c>
    </row>
    <row r="4930" spans="12:22" x14ac:dyDescent="0.25">
      <c r="L4930">
        <v>0.235654</v>
      </c>
      <c r="M4930">
        <v>0.70835000000000004</v>
      </c>
      <c r="O4930">
        <v>5.4389630000000002</v>
      </c>
      <c r="P4930">
        <v>0.57200600000000001</v>
      </c>
      <c r="R4930">
        <v>-4.6493909999999996</v>
      </c>
      <c r="S4930">
        <v>0.25</v>
      </c>
      <c r="U4930">
        <v>3.030999</v>
      </c>
      <c r="V4930">
        <v>0.194857</v>
      </c>
    </row>
    <row r="4931" spans="12:22" x14ac:dyDescent="0.25">
      <c r="L4931">
        <v>0.34111799999999998</v>
      </c>
      <c r="M4931">
        <v>0.66272900000000001</v>
      </c>
      <c r="O4931">
        <v>5.8213030000000003</v>
      </c>
      <c r="P4931">
        <v>0.36318600000000001</v>
      </c>
      <c r="R4931">
        <v>-1.4012039999999999</v>
      </c>
      <c r="S4931">
        <v>0.25</v>
      </c>
      <c r="U4931">
        <v>4.1770259999999997</v>
      </c>
      <c r="V4931">
        <v>0.30206</v>
      </c>
    </row>
    <row r="4932" spans="12:22" x14ac:dyDescent="0.25">
      <c r="L4932">
        <v>0.20069100000000001</v>
      </c>
      <c r="M4932">
        <v>0.71979199999999999</v>
      </c>
      <c r="O4932">
        <v>5.7437579999999997</v>
      </c>
      <c r="P4932">
        <v>0.42554799999999998</v>
      </c>
      <c r="R4932">
        <v>-3.9876339999999999</v>
      </c>
      <c r="S4932">
        <v>0.25</v>
      </c>
      <c r="U4932">
        <v>2.8302520000000002</v>
      </c>
      <c r="V4932">
        <v>0.166772</v>
      </c>
    </row>
    <row r="4933" spans="12:22" x14ac:dyDescent="0.25">
      <c r="L4933">
        <v>0.96699199999999996</v>
      </c>
      <c r="M4933">
        <v>4.8695000000000002E-2</v>
      </c>
      <c r="O4933">
        <v>5.5230899999999998</v>
      </c>
      <c r="P4933">
        <v>0.54257699999999998</v>
      </c>
      <c r="R4933">
        <v>-4.8190949999999999</v>
      </c>
      <c r="S4933">
        <v>0.25</v>
      </c>
      <c r="U4933">
        <v>4.359839</v>
      </c>
      <c r="V4933">
        <v>0.30299799999999999</v>
      </c>
    </row>
    <row r="4934" spans="12:22" x14ac:dyDescent="0.25">
      <c r="L4934">
        <v>-0.25500600000000001</v>
      </c>
      <c r="M4934">
        <v>0.70122899999999999</v>
      </c>
      <c r="O4934">
        <v>5.2695550000000004</v>
      </c>
      <c r="P4934">
        <v>0.61305500000000002</v>
      </c>
      <c r="R4934">
        <v>-4.6016640000000004</v>
      </c>
      <c r="S4934">
        <v>0.25</v>
      </c>
      <c r="U4934">
        <v>5.4614279999999997</v>
      </c>
      <c r="V4934">
        <v>0.20965</v>
      </c>
    </row>
    <row r="4935" spans="12:22" x14ac:dyDescent="0.25">
      <c r="L4935">
        <v>-0.11448800000000001</v>
      </c>
      <c r="M4935">
        <v>0.74016899999999997</v>
      </c>
      <c r="O4935">
        <v>5.2264460000000001</v>
      </c>
      <c r="P4935">
        <v>0.62008300000000005</v>
      </c>
      <c r="R4935">
        <v>-3.2805979999999999</v>
      </c>
      <c r="S4935">
        <v>0.25</v>
      </c>
      <c r="U4935">
        <v>5.3723320000000001</v>
      </c>
      <c r="V4935">
        <v>0.22158</v>
      </c>
    </row>
    <row r="4936" spans="12:22" x14ac:dyDescent="0.25">
      <c r="L4936">
        <v>0.20233100000000001</v>
      </c>
      <c r="M4936">
        <v>0.71929699999999996</v>
      </c>
      <c r="O4936">
        <v>4.0337750000000003</v>
      </c>
      <c r="P4936">
        <v>0.16405600000000001</v>
      </c>
      <c r="R4936">
        <v>-3.634417</v>
      </c>
      <c r="S4936">
        <v>0.25</v>
      </c>
      <c r="U4936">
        <v>3.0779010000000002</v>
      </c>
      <c r="V4936">
        <v>0.201348</v>
      </c>
    </row>
    <row r="4937" spans="12:22" x14ac:dyDescent="0.25">
      <c r="L4937">
        <v>-0.64860899999999999</v>
      </c>
      <c r="M4937">
        <v>0.43447999999999998</v>
      </c>
      <c r="O4937">
        <v>5.630331</v>
      </c>
      <c r="P4937">
        <v>0.49422500000000003</v>
      </c>
      <c r="R4937">
        <v>-3.8881350000000001</v>
      </c>
      <c r="S4937">
        <v>0.25</v>
      </c>
      <c r="U4937">
        <v>3.375686</v>
      </c>
      <c r="V4937">
        <v>0.240425</v>
      </c>
    </row>
    <row r="4938" spans="12:22" x14ac:dyDescent="0.25">
      <c r="L4938">
        <v>0.64828300000000005</v>
      </c>
      <c r="M4938">
        <v>0.43479699999999999</v>
      </c>
      <c r="O4938">
        <v>4.8986590000000003</v>
      </c>
      <c r="P4938">
        <v>0.63334199999999996</v>
      </c>
      <c r="R4938">
        <v>-1.6543639999999999</v>
      </c>
      <c r="S4938">
        <v>0.25</v>
      </c>
      <c r="U4938">
        <v>3.296637</v>
      </c>
      <c r="V4938">
        <v>0.23053599999999999</v>
      </c>
    </row>
    <row r="4939" spans="12:22" x14ac:dyDescent="0.25">
      <c r="L4939">
        <v>-0.80335699999999999</v>
      </c>
      <c r="M4939">
        <v>0.26596399999999998</v>
      </c>
      <c r="O4939">
        <v>4.6328259999999997</v>
      </c>
      <c r="P4939">
        <v>0.59215300000000004</v>
      </c>
      <c r="R4939">
        <v>-3.5545770000000001</v>
      </c>
      <c r="S4939">
        <v>0.25</v>
      </c>
      <c r="U4939">
        <v>3.0151599999999998</v>
      </c>
      <c r="V4939">
        <v>0.19265499999999999</v>
      </c>
    </row>
    <row r="4940" spans="12:22" x14ac:dyDescent="0.25">
      <c r="L4940">
        <v>-0.370896</v>
      </c>
      <c r="M4940">
        <v>0.64682700000000004</v>
      </c>
      <c r="O4940">
        <v>4.7772839999999999</v>
      </c>
      <c r="P4940">
        <v>0.62063000000000001</v>
      </c>
      <c r="R4940">
        <v>-1.6447020000000001</v>
      </c>
      <c r="S4940">
        <v>0.25</v>
      </c>
      <c r="U4940">
        <v>0.83933100000000005</v>
      </c>
      <c r="V4940">
        <v>6.2389999999999998E-3</v>
      </c>
    </row>
    <row r="4941" spans="12:22" x14ac:dyDescent="0.25">
      <c r="L4941">
        <v>-0.64886200000000005</v>
      </c>
      <c r="M4941">
        <v>0.43423400000000001</v>
      </c>
      <c r="O4941">
        <v>5.3370569999999997</v>
      </c>
      <c r="P4941">
        <v>0.59936800000000001</v>
      </c>
      <c r="R4941">
        <v>-3.4464730000000001</v>
      </c>
      <c r="S4941">
        <v>0.25</v>
      </c>
      <c r="U4941">
        <v>4.9739009999999997</v>
      </c>
      <c r="V4941">
        <v>0.26824199999999998</v>
      </c>
    </row>
    <row r="4942" spans="12:22" x14ac:dyDescent="0.25">
      <c r="L4942">
        <v>0.54613800000000001</v>
      </c>
      <c r="M4942">
        <v>0.52629999999999999</v>
      </c>
      <c r="O4942">
        <v>5.6037210000000002</v>
      </c>
      <c r="P4942">
        <v>0.50751100000000005</v>
      </c>
      <c r="R4942">
        <v>-4.5424030000000002</v>
      </c>
      <c r="S4942">
        <v>0.25</v>
      </c>
      <c r="U4942">
        <v>2.4709940000000001</v>
      </c>
      <c r="V4942">
        <v>0.118233</v>
      </c>
    </row>
    <row r="4943" spans="12:22" x14ac:dyDescent="0.25">
      <c r="L4943">
        <v>-0.57952300000000001</v>
      </c>
      <c r="M4943">
        <v>0.498114</v>
      </c>
      <c r="O4943">
        <v>5.677333</v>
      </c>
      <c r="P4943">
        <v>0.46834599999999998</v>
      </c>
      <c r="R4943">
        <v>-3.5177330000000002</v>
      </c>
      <c r="S4943">
        <v>0.25</v>
      </c>
      <c r="U4943">
        <v>5.5094909999999997</v>
      </c>
      <c r="V4943">
        <v>0.20308300000000001</v>
      </c>
    </row>
    <row r="4944" spans="12:22" x14ac:dyDescent="0.25">
      <c r="L4944">
        <v>-0.49892199999999998</v>
      </c>
      <c r="M4944">
        <v>0.563307</v>
      </c>
      <c r="O4944">
        <v>4.8654349999999997</v>
      </c>
      <c r="P4944">
        <v>0.63083</v>
      </c>
      <c r="R4944">
        <v>-2.6120760000000001</v>
      </c>
      <c r="S4944">
        <v>0.25</v>
      </c>
      <c r="U4944">
        <v>3.2761179999999999</v>
      </c>
      <c r="V4944">
        <v>0.22790099999999999</v>
      </c>
    </row>
    <row r="4945" spans="12:22" x14ac:dyDescent="0.25">
      <c r="L4945">
        <v>-0.57322099999999998</v>
      </c>
      <c r="M4945">
        <v>0.50356299999999998</v>
      </c>
      <c r="O4945">
        <v>4.3281879999999999</v>
      </c>
      <c r="P4945">
        <v>0.47155799999999998</v>
      </c>
      <c r="R4945">
        <v>-2.659014</v>
      </c>
      <c r="S4945">
        <v>0.25</v>
      </c>
      <c r="U4945">
        <v>3.93689</v>
      </c>
      <c r="V4945">
        <v>0.292713</v>
      </c>
    </row>
    <row r="4946" spans="12:22" x14ac:dyDescent="0.25">
      <c r="L4946">
        <v>0.46550900000000001</v>
      </c>
      <c r="M4946">
        <v>0.587476</v>
      </c>
      <c r="O4946">
        <v>5.612419</v>
      </c>
      <c r="P4946">
        <v>0.50326899999999997</v>
      </c>
      <c r="R4946">
        <v>-4.4055970000000002</v>
      </c>
      <c r="S4946">
        <v>0.25</v>
      </c>
      <c r="U4946">
        <v>1.9616800000000001</v>
      </c>
      <c r="V4946">
        <v>6.1892999999999997E-2</v>
      </c>
    </row>
    <row r="4947" spans="12:22" x14ac:dyDescent="0.25">
      <c r="L4947">
        <v>0.63817299999999999</v>
      </c>
      <c r="M4947">
        <v>0.444552</v>
      </c>
      <c r="O4947">
        <v>4.3688079999999996</v>
      </c>
      <c r="P4947">
        <v>0.49377900000000002</v>
      </c>
      <c r="R4947">
        <v>-4.1085229999999999</v>
      </c>
      <c r="S4947">
        <v>0.25</v>
      </c>
      <c r="U4947">
        <v>5.040178</v>
      </c>
      <c r="V4947">
        <v>0.26147999999999999</v>
      </c>
    </row>
    <row r="4948" spans="12:22" x14ac:dyDescent="0.25">
      <c r="L4948">
        <v>-0.42621900000000001</v>
      </c>
      <c r="M4948">
        <v>0.61375299999999999</v>
      </c>
      <c r="O4948">
        <v>4.6643489999999996</v>
      </c>
      <c r="P4948">
        <v>0.59968699999999997</v>
      </c>
      <c r="R4948">
        <v>-2.3518089999999998</v>
      </c>
      <c r="S4948">
        <v>0.25</v>
      </c>
      <c r="U4948">
        <v>3.721282</v>
      </c>
      <c r="V4948">
        <v>0.27707100000000001</v>
      </c>
    </row>
    <row r="4949" spans="12:22" x14ac:dyDescent="0.25">
      <c r="L4949">
        <v>0.174183</v>
      </c>
      <c r="M4949">
        <v>0.72724500000000003</v>
      </c>
      <c r="O4949">
        <v>5.0721309999999997</v>
      </c>
      <c r="P4949">
        <v>0.634961</v>
      </c>
      <c r="R4949">
        <v>-3.1734399999999998</v>
      </c>
      <c r="S4949">
        <v>0.25</v>
      </c>
      <c r="U4949">
        <v>5.567266</v>
      </c>
      <c r="V4949">
        <v>0.19509799999999999</v>
      </c>
    </row>
    <row r="4950" spans="12:22" x14ac:dyDescent="0.25">
      <c r="L4950">
        <v>0.69827499999999998</v>
      </c>
      <c r="M4950">
        <v>0.38430900000000001</v>
      </c>
      <c r="O4950">
        <v>5.4844330000000001</v>
      </c>
      <c r="P4950">
        <v>0.55693300000000001</v>
      </c>
      <c r="R4950">
        <v>-3.7890389999999998</v>
      </c>
      <c r="S4950">
        <v>0.25</v>
      </c>
      <c r="U4950">
        <v>3.7134399999999999</v>
      </c>
      <c r="V4950">
        <v>0.27638600000000002</v>
      </c>
    </row>
    <row r="4951" spans="12:22" x14ac:dyDescent="0.25">
      <c r="L4951">
        <v>0.71633199999999997</v>
      </c>
      <c r="M4951">
        <v>0.36515199999999998</v>
      </c>
      <c r="O4951">
        <v>4.27989</v>
      </c>
      <c r="P4951">
        <v>0.44172499999999998</v>
      </c>
      <c r="R4951">
        <v>-2.0294469999999998</v>
      </c>
      <c r="S4951">
        <v>0.25</v>
      </c>
      <c r="U4951">
        <v>2.9971549999999998</v>
      </c>
      <c r="V4951">
        <v>0.19014500000000001</v>
      </c>
    </row>
    <row r="4952" spans="12:22" x14ac:dyDescent="0.25">
      <c r="L4952">
        <v>0.25629999999999997</v>
      </c>
      <c r="M4952">
        <v>0.70073300000000005</v>
      </c>
      <c r="O4952">
        <v>5.7005710000000001</v>
      </c>
      <c r="P4952">
        <v>0.45428099999999999</v>
      </c>
      <c r="R4952">
        <v>-2.8886720000000001</v>
      </c>
      <c r="S4952">
        <v>0.25</v>
      </c>
      <c r="U4952">
        <v>3.4500519999999999</v>
      </c>
      <c r="V4952">
        <v>0.24929499999999999</v>
      </c>
    </row>
    <row r="4953" spans="12:22" x14ac:dyDescent="0.25">
      <c r="L4953">
        <v>0.42416599999999999</v>
      </c>
      <c r="M4953">
        <v>0.615062</v>
      </c>
      <c r="O4953">
        <v>5.8889500000000004</v>
      </c>
      <c r="P4953">
        <v>0.29157499999999997</v>
      </c>
      <c r="R4953">
        <v>-1.7678560000000001</v>
      </c>
      <c r="S4953">
        <v>0.25</v>
      </c>
      <c r="U4953">
        <v>5.5840630000000004</v>
      </c>
      <c r="V4953">
        <v>0.19276299999999999</v>
      </c>
    </row>
    <row r="4954" spans="12:22" x14ac:dyDescent="0.25">
      <c r="L4954">
        <v>-0.40291399999999999</v>
      </c>
      <c r="M4954">
        <v>0.62824500000000005</v>
      </c>
      <c r="O4954">
        <v>4.7706949999999999</v>
      </c>
      <c r="P4954">
        <v>0.61965700000000001</v>
      </c>
      <c r="R4954">
        <v>-4.9934969999999996</v>
      </c>
      <c r="S4954">
        <v>0.25</v>
      </c>
      <c r="U4954">
        <v>4.5003440000000001</v>
      </c>
      <c r="V4954">
        <v>0.30003400000000002</v>
      </c>
    </row>
    <row r="4955" spans="12:22" x14ac:dyDescent="0.25">
      <c r="L4955">
        <v>-0.228133</v>
      </c>
      <c r="M4955">
        <v>0.71096700000000002</v>
      </c>
      <c r="O4955">
        <v>4.0491979999999996</v>
      </c>
      <c r="P4955">
        <v>0.19722500000000001</v>
      </c>
      <c r="R4955">
        <v>-2.6074190000000002</v>
      </c>
      <c r="S4955">
        <v>0.25</v>
      </c>
      <c r="U4955">
        <v>4.56332</v>
      </c>
      <c r="V4955">
        <v>0.29768600000000001</v>
      </c>
    </row>
    <row r="4956" spans="12:22" x14ac:dyDescent="0.25">
      <c r="L4956">
        <v>-0.63919400000000004</v>
      </c>
      <c r="M4956">
        <v>0.44357400000000002</v>
      </c>
      <c r="O4956">
        <v>4.4294989999999999</v>
      </c>
      <c r="P4956">
        <v>0.52285400000000004</v>
      </c>
      <c r="R4956">
        <v>-1.629672</v>
      </c>
      <c r="S4956">
        <v>0.25</v>
      </c>
      <c r="U4956">
        <v>4.1748250000000002</v>
      </c>
      <c r="V4956">
        <v>0.30201499999999998</v>
      </c>
    </row>
    <row r="4957" spans="12:22" x14ac:dyDescent="0.25">
      <c r="L4957">
        <v>-7.6599999999999997E-4</v>
      </c>
      <c r="M4957">
        <v>0.75</v>
      </c>
      <c r="O4957">
        <v>5.6521229999999996</v>
      </c>
      <c r="P4957">
        <v>0.48263</v>
      </c>
      <c r="R4957">
        <v>-1.292249</v>
      </c>
      <c r="S4957">
        <v>0.25</v>
      </c>
      <c r="U4957">
        <v>5.4231999999999996</v>
      </c>
      <c r="V4957">
        <v>0.214813</v>
      </c>
    </row>
    <row r="4958" spans="12:22" x14ac:dyDescent="0.25">
      <c r="L4958">
        <v>-0.21129000000000001</v>
      </c>
      <c r="M4958">
        <v>0.71651699999999996</v>
      </c>
      <c r="O4958">
        <v>5.1370849999999999</v>
      </c>
      <c r="P4958">
        <v>0.63061</v>
      </c>
      <c r="R4958">
        <v>-2.4476339999999999</v>
      </c>
      <c r="S4958">
        <v>0.25</v>
      </c>
      <c r="U4958">
        <v>4.2205880000000002</v>
      </c>
      <c r="V4958">
        <v>0.30277599999999999</v>
      </c>
    </row>
    <row r="4959" spans="12:22" x14ac:dyDescent="0.25">
      <c r="L4959">
        <v>0.118925</v>
      </c>
      <c r="M4959">
        <v>0.73939299999999997</v>
      </c>
      <c r="O4959">
        <v>4.0200560000000003</v>
      </c>
      <c r="P4959">
        <v>0.126861</v>
      </c>
      <c r="R4959">
        <v>-2.4149060000000002</v>
      </c>
      <c r="S4959">
        <v>0.25</v>
      </c>
      <c r="U4959">
        <v>2.699287</v>
      </c>
      <c r="V4959">
        <v>0.14859600000000001</v>
      </c>
    </row>
    <row r="4960" spans="12:22" x14ac:dyDescent="0.25">
      <c r="L4960">
        <v>-0.41446</v>
      </c>
      <c r="M4960">
        <v>0.62116700000000002</v>
      </c>
      <c r="O4960">
        <v>4.2602070000000003</v>
      </c>
      <c r="P4960">
        <v>0.42834</v>
      </c>
      <c r="R4960">
        <v>-3.8259910000000001</v>
      </c>
      <c r="S4960">
        <v>0.25</v>
      </c>
      <c r="U4960">
        <v>4.8542759999999996</v>
      </c>
      <c r="V4960">
        <v>0.27915899999999999</v>
      </c>
    </row>
    <row r="4961" spans="12:22" x14ac:dyDescent="0.25">
      <c r="L4961">
        <v>0.30543700000000001</v>
      </c>
      <c r="M4961">
        <v>0.68003100000000005</v>
      </c>
      <c r="O4961">
        <v>5.7561850000000003</v>
      </c>
      <c r="P4961">
        <v>0.41657699999999998</v>
      </c>
      <c r="R4961">
        <v>-1.250613</v>
      </c>
      <c r="S4961">
        <v>0.25</v>
      </c>
      <c r="U4961">
        <v>2.5060530000000001</v>
      </c>
      <c r="V4961">
        <v>0.122743</v>
      </c>
    </row>
    <row r="4962" spans="12:22" x14ac:dyDescent="0.25">
      <c r="L4962">
        <v>0.47498699999999999</v>
      </c>
      <c r="M4962">
        <v>0.58079000000000003</v>
      </c>
      <c r="O4962">
        <v>4.3867989999999999</v>
      </c>
      <c r="P4962">
        <v>0.50288299999999997</v>
      </c>
      <c r="R4962">
        <v>-1.7007429999999999</v>
      </c>
      <c r="S4962">
        <v>0.25</v>
      </c>
      <c r="U4962">
        <v>3.6473819999999999</v>
      </c>
      <c r="V4962">
        <v>0.27030999999999999</v>
      </c>
    </row>
    <row r="4963" spans="12:22" x14ac:dyDescent="0.25">
      <c r="L4963">
        <v>-0.72028700000000001</v>
      </c>
      <c r="M4963">
        <v>0.36088999999999999</v>
      </c>
      <c r="O4963">
        <v>5.6106639999999999</v>
      </c>
      <c r="P4963">
        <v>0.50413300000000005</v>
      </c>
      <c r="R4963">
        <v>-4.0631760000000003</v>
      </c>
      <c r="S4963">
        <v>0.25</v>
      </c>
      <c r="U4963">
        <v>4.5310259999999998</v>
      </c>
      <c r="V4963">
        <v>0.29896800000000001</v>
      </c>
    </row>
    <row r="4964" spans="12:22" x14ac:dyDescent="0.25">
      <c r="L4964">
        <v>-0.93235599999999996</v>
      </c>
      <c r="M4964">
        <v>9.8033999999999996E-2</v>
      </c>
      <c r="O4964">
        <v>5.376404</v>
      </c>
      <c r="P4964">
        <v>0.58979999999999999</v>
      </c>
      <c r="R4964">
        <v>-1.9790319999999999</v>
      </c>
      <c r="S4964">
        <v>0.25</v>
      </c>
      <c r="U4964">
        <v>3.3233320000000002</v>
      </c>
      <c r="V4964">
        <v>0.23392399999999999</v>
      </c>
    </row>
    <row r="4965" spans="12:22" x14ac:dyDescent="0.25">
      <c r="L4965">
        <v>-0.114756</v>
      </c>
      <c r="M4965">
        <v>0.74012299999999998</v>
      </c>
      <c r="O4965">
        <v>5.5813509999999997</v>
      </c>
      <c r="P4965">
        <v>0.51798699999999998</v>
      </c>
      <c r="R4965">
        <v>-1.1750849999999999</v>
      </c>
      <c r="S4965">
        <v>0.25</v>
      </c>
      <c r="U4965">
        <v>2.411375</v>
      </c>
      <c r="V4965">
        <v>0.110719</v>
      </c>
    </row>
    <row r="4966" spans="12:22" x14ac:dyDescent="0.25">
      <c r="L4966">
        <v>-0.417763</v>
      </c>
      <c r="M4966">
        <v>0.61910500000000002</v>
      </c>
      <c r="O4966">
        <v>4.190582</v>
      </c>
      <c r="P4966">
        <v>0.37384400000000001</v>
      </c>
      <c r="R4966">
        <v>-1.445767</v>
      </c>
      <c r="S4966">
        <v>0.25</v>
      </c>
      <c r="U4966">
        <v>6.7418709999999997</v>
      </c>
      <c r="V4966">
        <v>5.2891000000000001E-2</v>
      </c>
    </row>
    <row r="4967" spans="12:22" x14ac:dyDescent="0.25">
      <c r="L4967">
        <v>0.59612299999999996</v>
      </c>
      <c r="M4967">
        <v>0.48347800000000002</v>
      </c>
      <c r="O4967">
        <v>5.1307499999999999</v>
      </c>
      <c r="P4967">
        <v>0.63115500000000002</v>
      </c>
      <c r="R4967">
        <v>-1.4128700000000001</v>
      </c>
      <c r="S4967">
        <v>0.25</v>
      </c>
      <c r="U4967">
        <v>3.6888749999999999</v>
      </c>
      <c r="V4967">
        <v>0.27418799999999999</v>
      </c>
    </row>
    <row r="4968" spans="12:22" x14ac:dyDescent="0.25">
      <c r="L4968">
        <v>-0.40446700000000002</v>
      </c>
      <c r="M4968">
        <v>0.627305</v>
      </c>
      <c r="O4968">
        <v>4.8500160000000001</v>
      </c>
      <c r="P4968">
        <v>0.62941899999999995</v>
      </c>
      <c r="R4968">
        <v>-3.6529400000000001</v>
      </c>
      <c r="S4968">
        <v>0.25</v>
      </c>
      <c r="U4968">
        <v>3.3092380000000001</v>
      </c>
      <c r="V4968">
        <v>0.23214099999999999</v>
      </c>
    </row>
    <row r="4969" spans="12:22" x14ac:dyDescent="0.25">
      <c r="L4969">
        <v>-0.19278799999999999</v>
      </c>
      <c r="M4969">
        <v>0.72212399999999999</v>
      </c>
      <c r="O4969">
        <v>4.7715930000000002</v>
      </c>
      <c r="P4969">
        <v>0.61979099999999998</v>
      </c>
      <c r="R4969">
        <v>-4.0943849999999999</v>
      </c>
      <c r="S4969">
        <v>0.25</v>
      </c>
      <c r="U4969">
        <v>6.3558279999999998</v>
      </c>
      <c r="V4969">
        <v>9.0831999999999996E-2</v>
      </c>
    </row>
    <row r="4970" spans="12:22" x14ac:dyDescent="0.25">
      <c r="L4970">
        <v>0.18295800000000001</v>
      </c>
      <c r="M4970">
        <v>0.72489499999999996</v>
      </c>
      <c r="O4970">
        <v>5.0332590000000001</v>
      </c>
      <c r="P4970">
        <v>0.63626799999999994</v>
      </c>
      <c r="R4970">
        <v>-4.2795319999999997</v>
      </c>
      <c r="S4970">
        <v>0.25</v>
      </c>
      <c r="U4970">
        <v>2.820271</v>
      </c>
      <c r="V4970">
        <v>0.165376</v>
      </c>
    </row>
    <row r="4971" spans="12:22" x14ac:dyDescent="0.25">
      <c r="L4971">
        <v>0.123504</v>
      </c>
      <c r="M4971">
        <v>0.73855999999999999</v>
      </c>
      <c r="O4971">
        <v>5.4221640000000004</v>
      </c>
      <c r="P4971">
        <v>0.57710799999999995</v>
      </c>
      <c r="R4971">
        <v>-3.9883679999999999</v>
      </c>
      <c r="S4971">
        <v>0.25</v>
      </c>
      <c r="U4971">
        <v>4.1667779999999999</v>
      </c>
      <c r="V4971">
        <v>0.301846</v>
      </c>
    </row>
    <row r="4972" spans="12:22" x14ac:dyDescent="0.25">
      <c r="L4972">
        <v>-0.53826300000000005</v>
      </c>
      <c r="M4972">
        <v>0.53270499999999998</v>
      </c>
      <c r="O4972">
        <v>4.1881830000000004</v>
      </c>
      <c r="P4972">
        <v>0.37173</v>
      </c>
      <c r="R4972">
        <v>-3.9772690000000002</v>
      </c>
      <c r="S4972">
        <v>0.25</v>
      </c>
      <c r="U4972">
        <v>6.1656040000000001</v>
      </c>
      <c r="V4972">
        <v>0.113596</v>
      </c>
    </row>
    <row r="4973" spans="12:22" x14ac:dyDescent="0.25">
      <c r="L4973">
        <v>-6.1691000000000003E-2</v>
      </c>
      <c r="M4973">
        <v>0.74714599999999998</v>
      </c>
      <c r="O4973">
        <v>5.2890319999999997</v>
      </c>
      <c r="P4973">
        <v>0.60944900000000002</v>
      </c>
      <c r="R4973">
        <v>-4.0859230000000002</v>
      </c>
      <c r="S4973">
        <v>0.25</v>
      </c>
      <c r="U4973">
        <v>4.9767299999999999</v>
      </c>
      <c r="V4973">
        <v>0.26796300000000001</v>
      </c>
    </row>
    <row r="4974" spans="12:22" x14ac:dyDescent="0.25">
      <c r="L4974">
        <v>-0.40742200000000001</v>
      </c>
      <c r="M4974">
        <v>0.62550499999999998</v>
      </c>
      <c r="O4974">
        <v>5.5746320000000003</v>
      </c>
      <c r="P4974">
        <v>0.52101699999999995</v>
      </c>
      <c r="R4974">
        <v>-4.999555</v>
      </c>
      <c r="S4974">
        <v>0.25</v>
      </c>
      <c r="U4974">
        <v>3.3412660000000001</v>
      </c>
      <c r="V4974">
        <v>0.23617299999999999</v>
      </c>
    </row>
    <row r="4975" spans="12:22" x14ac:dyDescent="0.25">
      <c r="L4975">
        <v>-2.6386E-2</v>
      </c>
      <c r="M4975">
        <v>0.74947799999999998</v>
      </c>
      <c r="O4975">
        <v>4.1489880000000001</v>
      </c>
      <c r="P4975">
        <v>0.33431899999999998</v>
      </c>
      <c r="R4975">
        <v>-4.9211309999999999</v>
      </c>
      <c r="S4975">
        <v>0.25</v>
      </c>
      <c r="U4975">
        <v>4.102595</v>
      </c>
      <c r="V4975">
        <v>0.30012899999999998</v>
      </c>
    </row>
    <row r="4976" spans="12:22" x14ac:dyDescent="0.25">
      <c r="L4976">
        <v>0.245641</v>
      </c>
      <c r="M4976">
        <v>0.70474499999999995</v>
      </c>
      <c r="O4976">
        <v>4.2343570000000001</v>
      </c>
      <c r="P4976">
        <v>0.40951599999999999</v>
      </c>
      <c r="R4976">
        <v>-3.164501</v>
      </c>
      <c r="S4976">
        <v>0.25</v>
      </c>
      <c r="U4976">
        <v>7.6405620000000001</v>
      </c>
      <c r="V4976">
        <v>8.5789999999999998E-3</v>
      </c>
    </row>
    <row r="4977" spans="12:22" x14ac:dyDescent="0.25">
      <c r="L4977">
        <v>0.33479799999999998</v>
      </c>
      <c r="M4977">
        <v>0.665933</v>
      </c>
      <c r="O4977">
        <v>5.8827889999999998</v>
      </c>
      <c r="P4977">
        <v>0.29906500000000003</v>
      </c>
      <c r="R4977">
        <v>-2.8508529999999999</v>
      </c>
      <c r="S4977">
        <v>0.25</v>
      </c>
      <c r="U4977">
        <v>4.3798170000000001</v>
      </c>
      <c r="V4977">
        <v>0.30277100000000001</v>
      </c>
    </row>
    <row r="4978" spans="12:22" x14ac:dyDescent="0.25">
      <c r="L4978">
        <v>0.286972</v>
      </c>
      <c r="M4978">
        <v>0.68823500000000004</v>
      </c>
      <c r="O4978">
        <v>5.7896890000000001</v>
      </c>
      <c r="P4978">
        <v>0.390571</v>
      </c>
      <c r="R4978">
        <v>-4.8957730000000002</v>
      </c>
      <c r="S4978">
        <v>0.25</v>
      </c>
      <c r="U4978">
        <v>6.756456</v>
      </c>
      <c r="V4978">
        <v>5.1693999999999997E-2</v>
      </c>
    </row>
    <row r="4979" spans="12:22" x14ac:dyDescent="0.25">
      <c r="L4979">
        <v>0.29339599999999999</v>
      </c>
      <c r="M4979">
        <v>0.68543900000000002</v>
      </c>
      <c r="O4979">
        <v>4.7648890000000002</v>
      </c>
      <c r="P4979">
        <v>0.61877400000000005</v>
      </c>
      <c r="R4979">
        <v>-4.6929169999999996</v>
      </c>
      <c r="S4979">
        <v>0.25</v>
      </c>
      <c r="U4979">
        <v>3.9788130000000002</v>
      </c>
      <c r="V4979">
        <v>0.29498600000000003</v>
      </c>
    </row>
    <row r="4980" spans="12:22" x14ac:dyDescent="0.25">
      <c r="L4980">
        <v>-0.72592100000000004</v>
      </c>
      <c r="M4980">
        <v>0.35477900000000001</v>
      </c>
      <c r="O4980">
        <v>5.5200880000000003</v>
      </c>
      <c r="P4980">
        <v>0.54374500000000003</v>
      </c>
      <c r="R4980">
        <v>-1.163381</v>
      </c>
      <c r="S4980">
        <v>0.25</v>
      </c>
      <c r="U4980">
        <v>3.476842</v>
      </c>
      <c r="V4980">
        <v>0.25237399999999999</v>
      </c>
    </row>
    <row r="4981" spans="12:22" x14ac:dyDescent="0.25">
      <c r="L4981">
        <v>8.1499999999999997E-4</v>
      </c>
      <c r="M4981">
        <v>0.75</v>
      </c>
      <c r="O4981">
        <v>4.6730790000000004</v>
      </c>
      <c r="P4981">
        <v>0.60163900000000003</v>
      </c>
      <c r="R4981">
        <v>-2.353253</v>
      </c>
      <c r="S4981">
        <v>0.25</v>
      </c>
      <c r="U4981">
        <v>4.7986449999999996</v>
      </c>
      <c r="V4981">
        <v>0.28362199999999999</v>
      </c>
    </row>
    <row r="4982" spans="12:22" x14ac:dyDescent="0.25">
      <c r="L4982">
        <v>-0.17407800000000001</v>
      </c>
      <c r="M4982">
        <v>0.72727299999999995</v>
      </c>
      <c r="O4982">
        <v>5.1304449999999999</v>
      </c>
      <c r="P4982">
        <v>0.63117999999999996</v>
      </c>
      <c r="R4982">
        <v>-2.1487099999999999</v>
      </c>
      <c r="S4982">
        <v>0.25</v>
      </c>
      <c r="U4982">
        <v>2.320999</v>
      </c>
      <c r="V4982">
        <v>9.9738999999999994E-2</v>
      </c>
    </row>
    <row r="4983" spans="12:22" x14ac:dyDescent="0.25">
      <c r="L4983">
        <v>-0.28325699999999998</v>
      </c>
      <c r="M4983">
        <v>0.68982399999999999</v>
      </c>
      <c r="O4983">
        <v>5.2158920000000002</v>
      </c>
      <c r="P4983">
        <v>0.62160700000000002</v>
      </c>
      <c r="R4983">
        <v>-2.731249</v>
      </c>
      <c r="S4983">
        <v>0.25</v>
      </c>
      <c r="U4983">
        <v>5.0410440000000003</v>
      </c>
      <c r="V4983">
        <v>0.26138899999999998</v>
      </c>
    </row>
    <row r="4984" spans="12:22" x14ac:dyDescent="0.25">
      <c r="L4984">
        <v>0.849881</v>
      </c>
      <c r="M4984">
        <v>0.20827699999999999</v>
      </c>
      <c r="O4984">
        <v>5.5660860000000003</v>
      </c>
      <c r="P4984">
        <v>0.52479500000000001</v>
      </c>
      <c r="R4984">
        <v>-2.9993720000000001</v>
      </c>
      <c r="S4984">
        <v>0.25</v>
      </c>
      <c r="U4984">
        <v>5.925713</v>
      </c>
      <c r="V4984">
        <v>0.145173</v>
      </c>
    </row>
    <row r="4985" spans="12:22" x14ac:dyDescent="0.25">
      <c r="L4985">
        <v>-0.82730700000000001</v>
      </c>
      <c r="M4985">
        <v>0.23667199999999999</v>
      </c>
      <c r="O4985">
        <v>5.1415160000000002</v>
      </c>
      <c r="P4985">
        <v>0.63021300000000002</v>
      </c>
      <c r="R4985">
        <v>-4.7827590000000004</v>
      </c>
      <c r="S4985">
        <v>0.25</v>
      </c>
      <c r="U4985">
        <v>2.8045</v>
      </c>
      <c r="V4985">
        <v>0.16317400000000001</v>
      </c>
    </row>
    <row r="4986" spans="12:22" x14ac:dyDescent="0.25">
      <c r="L4986">
        <v>-0.65075099999999997</v>
      </c>
      <c r="M4986">
        <v>0.43239300000000003</v>
      </c>
      <c r="O4986">
        <v>5.5060339999999997</v>
      </c>
      <c r="P4986">
        <v>0.54909300000000005</v>
      </c>
      <c r="R4986">
        <v>-4.8523059999999996</v>
      </c>
      <c r="S4986">
        <v>0.25</v>
      </c>
      <c r="U4986">
        <v>4.2075040000000001</v>
      </c>
      <c r="V4986">
        <v>0.302593</v>
      </c>
    </row>
    <row r="4987" spans="12:22" x14ac:dyDescent="0.25">
      <c r="L4987">
        <v>0.50390800000000002</v>
      </c>
      <c r="M4987">
        <v>0.55955699999999997</v>
      </c>
      <c r="O4987">
        <v>4.555574</v>
      </c>
      <c r="P4987">
        <v>0.57029399999999997</v>
      </c>
      <c r="R4987">
        <v>-1.436002</v>
      </c>
      <c r="S4987">
        <v>0.25</v>
      </c>
      <c r="U4987">
        <v>3.079234</v>
      </c>
      <c r="V4987">
        <v>0.20153199999999999</v>
      </c>
    </row>
    <row r="4988" spans="12:22" x14ac:dyDescent="0.25">
      <c r="L4988">
        <v>0.87001499999999998</v>
      </c>
      <c r="M4988">
        <v>0.18230499999999999</v>
      </c>
      <c r="O4988">
        <v>5.4648089999999998</v>
      </c>
      <c r="P4988">
        <v>0.56367</v>
      </c>
      <c r="R4988">
        <v>-4.0729509999999998</v>
      </c>
      <c r="S4988">
        <v>0.25</v>
      </c>
      <c r="U4988">
        <v>3.722032</v>
      </c>
      <c r="V4988">
        <v>0.27713700000000002</v>
      </c>
    </row>
    <row r="4989" spans="12:22" x14ac:dyDescent="0.25">
      <c r="L4989">
        <v>0.29357</v>
      </c>
      <c r="M4989">
        <v>0.68536200000000003</v>
      </c>
      <c r="O4989">
        <v>4.2205950000000003</v>
      </c>
      <c r="P4989">
        <v>0.39885500000000002</v>
      </c>
      <c r="R4989">
        <v>-2.5495079999999999</v>
      </c>
      <c r="S4989">
        <v>0.25</v>
      </c>
      <c r="U4989">
        <v>4.6598920000000001</v>
      </c>
      <c r="V4989">
        <v>0.29289700000000002</v>
      </c>
    </row>
    <row r="4990" spans="12:22" x14ac:dyDescent="0.25">
      <c r="L4990">
        <v>-0.51065000000000005</v>
      </c>
      <c r="M4990">
        <v>0.554427</v>
      </c>
      <c r="O4990">
        <v>4.843318</v>
      </c>
      <c r="P4990">
        <v>0.62875700000000001</v>
      </c>
      <c r="R4990">
        <v>-2.3276919999999999</v>
      </c>
      <c r="S4990">
        <v>0.25</v>
      </c>
      <c r="U4990">
        <v>5.5127759999999997</v>
      </c>
      <c r="V4990">
        <v>0.20263100000000001</v>
      </c>
    </row>
    <row r="4991" spans="12:22" x14ac:dyDescent="0.25">
      <c r="L4991">
        <v>-0.57874899999999996</v>
      </c>
      <c r="M4991">
        <v>0.49878800000000001</v>
      </c>
      <c r="O4991">
        <v>4.3115439999999996</v>
      </c>
      <c r="P4991">
        <v>0.46172600000000003</v>
      </c>
      <c r="R4991">
        <v>-1.714027</v>
      </c>
      <c r="S4991">
        <v>0.25</v>
      </c>
      <c r="U4991">
        <v>3.756758</v>
      </c>
      <c r="V4991">
        <v>0.28007700000000002</v>
      </c>
    </row>
    <row r="4992" spans="12:22" x14ac:dyDescent="0.25">
      <c r="L4992">
        <v>0.47783599999999998</v>
      </c>
      <c r="M4992">
        <v>0.57875500000000002</v>
      </c>
      <c r="O4992">
        <v>5.1150659999999997</v>
      </c>
      <c r="P4992">
        <v>0.63239100000000004</v>
      </c>
      <c r="R4992">
        <v>-2.6553140000000002</v>
      </c>
      <c r="S4992">
        <v>0.25</v>
      </c>
      <c r="U4992">
        <v>4.8995949999999997</v>
      </c>
      <c r="V4992">
        <v>0.275229</v>
      </c>
    </row>
    <row r="4993" spans="12:22" x14ac:dyDescent="0.25">
      <c r="L4993">
        <v>0.22156400000000001</v>
      </c>
      <c r="M4993">
        <v>0.71318199999999998</v>
      </c>
      <c r="O4993">
        <v>4.8748469999999999</v>
      </c>
      <c r="P4993">
        <v>0.63161400000000001</v>
      </c>
      <c r="R4993">
        <v>-1.756893</v>
      </c>
      <c r="S4993">
        <v>0.25</v>
      </c>
      <c r="U4993">
        <v>4.5787060000000004</v>
      </c>
      <c r="V4993">
        <v>0.297018</v>
      </c>
    </row>
    <row r="4994" spans="12:22" x14ac:dyDescent="0.25">
      <c r="L4994">
        <v>0.50179399999999996</v>
      </c>
      <c r="M4994">
        <v>0.56115199999999998</v>
      </c>
      <c r="O4994">
        <v>4.6137430000000004</v>
      </c>
      <c r="P4994">
        <v>0.58721199999999996</v>
      </c>
      <c r="R4994">
        <v>-2.5903520000000002</v>
      </c>
      <c r="S4994">
        <v>0.25</v>
      </c>
      <c r="U4994">
        <v>4.7310970000000001</v>
      </c>
      <c r="V4994">
        <v>0.28847800000000001</v>
      </c>
    </row>
    <row r="4995" spans="12:22" x14ac:dyDescent="0.25">
      <c r="L4995">
        <v>0.59596099999999996</v>
      </c>
      <c r="M4995">
        <v>0.48362300000000003</v>
      </c>
      <c r="O4995">
        <v>4.1886869999999998</v>
      </c>
      <c r="P4995">
        <v>0.37217600000000001</v>
      </c>
      <c r="R4995">
        <v>-3.4677519999999999</v>
      </c>
      <c r="S4995">
        <v>0.25</v>
      </c>
      <c r="U4995">
        <v>3.96027</v>
      </c>
      <c r="V4995">
        <v>0.29401300000000002</v>
      </c>
    </row>
    <row r="4996" spans="12:22" x14ac:dyDescent="0.25">
      <c r="L4996">
        <v>-1.8873999999999998E-2</v>
      </c>
      <c r="M4996">
        <v>0.74973299999999998</v>
      </c>
      <c r="O4996">
        <v>4.6048070000000001</v>
      </c>
      <c r="P4996">
        <v>0.58479800000000004</v>
      </c>
      <c r="R4996">
        <v>-2.0052989999999999</v>
      </c>
      <c r="S4996">
        <v>0.25</v>
      </c>
      <c r="U4996">
        <v>4.6782779999999997</v>
      </c>
      <c r="V4996">
        <v>0.29182599999999997</v>
      </c>
    </row>
    <row r="4997" spans="12:22" x14ac:dyDescent="0.25">
      <c r="L4997">
        <v>-0.13184999999999999</v>
      </c>
      <c r="M4997">
        <v>0.73696200000000001</v>
      </c>
      <c r="O4997">
        <v>4.7901910000000001</v>
      </c>
      <c r="P4997">
        <v>0.62244999999999995</v>
      </c>
      <c r="R4997">
        <v>-1.5138590000000001</v>
      </c>
      <c r="S4997">
        <v>0.25</v>
      </c>
      <c r="U4997">
        <v>6.7891719999999998</v>
      </c>
      <c r="V4997">
        <v>4.9072999999999999E-2</v>
      </c>
    </row>
    <row r="4998" spans="12:22" x14ac:dyDescent="0.25">
      <c r="L4998">
        <v>-0.60669799999999996</v>
      </c>
      <c r="M4998">
        <v>0.47393800000000003</v>
      </c>
      <c r="O4998">
        <v>5.1448270000000003</v>
      </c>
      <c r="P4998">
        <v>0.62990800000000002</v>
      </c>
      <c r="R4998">
        <v>-3.0226820000000001</v>
      </c>
      <c r="S4998">
        <v>0.25</v>
      </c>
      <c r="U4998">
        <v>6.3942860000000001</v>
      </c>
      <c r="V4998">
        <v>8.6530999999999997E-2</v>
      </c>
    </row>
    <row r="4999" spans="12:22" x14ac:dyDescent="0.25">
      <c r="L4999">
        <v>0.58453900000000003</v>
      </c>
      <c r="M4999">
        <v>0.49373499999999998</v>
      </c>
      <c r="O4999">
        <v>4.6257130000000002</v>
      </c>
      <c r="P4999">
        <v>0.59034600000000004</v>
      </c>
      <c r="R4999">
        <v>-4.9878140000000002</v>
      </c>
      <c r="S4999">
        <v>0.25</v>
      </c>
      <c r="U4999">
        <v>4.8343090000000002</v>
      </c>
      <c r="V4999">
        <v>0.280808</v>
      </c>
    </row>
    <row r="5000" spans="12:22" x14ac:dyDescent="0.25">
      <c r="L5000">
        <v>-0.81642199999999998</v>
      </c>
      <c r="M5000">
        <v>0.25009199999999998</v>
      </c>
      <c r="O5000">
        <v>5.2115349999999996</v>
      </c>
      <c r="P5000">
        <v>0.62221300000000002</v>
      </c>
      <c r="R5000">
        <v>-4.0013740000000002</v>
      </c>
      <c r="S5000">
        <v>0.25</v>
      </c>
      <c r="U5000">
        <v>4.3140429999999999</v>
      </c>
      <c r="V5000">
        <v>0.30327399999999999</v>
      </c>
    </row>
    <row r="5001" spans="12:22" x14ac:dyDescent="0.25">
      <c r="L5001">
        <v>0.37581500000000001</v>
      </c>
      <c r="M5001">
        <v>0.64407199999999998</v>
      </c>
      <c r="O5001">
        <v>5.1691560000000001</v>
      </c>
      <c r="P5001">
        <v>0.62744599999999995</v>
      </c>
      <c r="R5001">
        <v>-3.0392670000000002</v>
      </c>
      <c r="S5001">
        <v>0.25</v>
      </c>
      <c r="U5001">
        <v>4.8843880000000004</v>
      </c>
      <c r="V5001">
        <v>0.27657599999999999</v>
      </c>
    </row>
    <row r="5002" spans="12:22" x14ac:dyDescent="0.25">
      <c r="L5002">
        <v>0.50602800000000003</v>
      </c>
      <c r="M5002">
        <v>0.557952</v>
      </c>
      <c r="O5002">
        <v>5.3649250000000004</v>
      </c>
      <c r="P5002">
        <v>0.59271700000000005</v>
      </c>
      <c r="R5002">
        <v>-4.6099990000000002</v>
      </c>
      <c r="S5002">
        <v>0.25</v>
      </c>
      <c r="U5002">
        <v>3.3218930000000002</v>
      </c>
      <c r="V5002">
        <v>0.23374300000000001</v>
      </c>
    </row>
    <row r="5003" spans="12:22" x14ac:dyDescent="0.25">
      <c r="L5003">
        <v>-0.42030099999999998</v>
      </c>
      <c r="M5003">
        <v>0.61751</v>
      </c>
      <c r="O5003">
        <v>5.488213</v>
      </c>
      <c r="P5003">
        <v>0.55559400000000003</v>
      </c>
      <c r="R5003">
        <v>-4.6567230000000004</v>
      </c>
      <c r="S5003">
        <v>0.25</v>
      </c>
      <c r="U5003">
        <v>3.507428</v>
      </c>
      <c r="V5003">
        <v>0.25580900000000001</v>
      </c>
    </row>
    <row r="5004" spans="12:22" x14ac:dyDescent="0.25">
      <c r="L5004">
        <v>-0.734406</v>
      </c>
      <c r="M5004">
        <v>0.34548600000000002</v>
      </c>
      <c r="O5004">
        <v>5.3354169999999996</v>
      </c>
      <c r="P5004">
        <v>0.59974000000000005</v>
      </c>
      <c r="R5004">
        <v>-2.6626189999999998</v>
      </c>
      <c r="S5004">
        <v>0.25</v>
      </c>
      <c r="U5004">
        <v>4.4942140000000004</v>
      </c>
      <c r="V5004">
        <v>0.30023</v>
      </c>
    </row>
    <row r="5005" spans="12:22" x14ac:dyDescent="0.25">
      <c r="L5005">
        <v>-0.13575499999999999</v>
      </c>
      <c r="M5005">
        <v>0.736178</v>
      </c>
      <c r="O5005">
        <v>5.3813909999999998</v>
      </c>
      <c r="P5005">
        <v>0.58850000000000002</v>
      </c>
      <c r="R5005">
        <v>-3.6249150000000001</v>
      </c>
      <c r="S5005">
        <v>0.25</v>
      </c>
      <c r="U5005">
        <v>4.2039499999999999</v>
      </c>
      <c r="V5005">
        <v>0.302539</v>
      </c>
    </row>
    <row r="5006" spans="12:22" x14ac:dyDescent="0.25">
      <c r="L5006">
        <v>-0.40737400000000001</v>
      </c>
      <c r="M5006">
        <v>0.62553499999999995</v>
      </c>
      <c r="O5006">
        <v>5.1443279999999998</v>
      </c>
      <c r="P5006">
        <v>0.62995400000000001</v>
      </c>
      <c r="R5006">
        <v>-4.8302370000000003</v>
      </c>
      <c r="S5006">
        <v>0.25</v>
      </c>
      <c r="U5006">
        <v>5.4118810000000002</v>
      </c>
      <c r="V5006">
        <v>0.21632899999999999</v>
      </c>
    </row>
    <row r="5007" spans="12:22" x14ac:dyDescent="0.25">
      <c r="L5007">
        <v>-0.526084</v>
      </c>
      <c r="M5007">
        <v>0.54242699999999999</v>
      </c>
      <c r="O5007">
        <v>5.3205400000000003</v>
      </c>
      <c r="P5007">
        <v>0.60302900000000004</v>
      </c>
      <c r="R5007">
        <v>-2.0990899999999999</v>
      </c>
      <c r="S5007">
        <v>0.25</v>
      </c>
      <c r="U5007">
        <v>3.3734630000000001</v>
      </c>
      <c r="V5007">
        <v>0.24015300000000001</v>
      </c>
    </row>
    <row r="5008" spans="12:22" x14ac:dyDescent="0.25">
      <c r="L5008">
        <v>0.66280499999999998</v>
      </c>
      <c r="M5008">
        <v>0.42051699999999997</v>
      </c>
      <c r="O5008">
        <v>5.6758509999999998</v>
      </c>
      <c r="P5008">
        <v>0.46921299999999999</v>
      </c>
      <c r="R5008">
        <v>-3.2012109999999998</v>
      </c>
      <c r="S5008">
        <v>0.25</v>
      </c>
      <c r="U5008">
        <v>3.010891</v>
      </c>
      <c r="V5008">
        <v>0.19206000000000001</v>
      </c>
    </row>
    <row r="5009" spans="12:22" x14ac:dyDescent="0.25">
      <c r="L5009">
        <v>-0.59584199999999998</v>
      </c>
      <c r="M5009">
        <v>0.48372900000000002</v>
      </c>
      <c r="O5009">
        <v>4.6316810000000004</v>
      </c>
      <c r="P5009">
        <v>0.59186499999999997</v>
      </c>
      <c r="R5009">
        <v>-3.918463</v>
      </c>
      <c r="S5009">
        <v>0.25</v>
      </c>
      <c r="U5009">
        <v>4.9004380000000003</v>
      </c>
      <c r="V5009">
        <v>0.27515299999999998</v>
      </c>
    </row>
    <row r="5010" spans="12:22" x14ac:dyDescent="0.25">
      <c r="L5010">
        <v>0.81343600000000005</v>
      </c>
      <c r="M5010">
        <v>0.25374099999999999</v>
      </c>
      <c r="O5010">
        <v>4.1826359999999996</v>
      </c>
      <c r="P5010">
        <v>0.36677100000000001</v>
      </c>
      <c r="R5010">
        <v>-2.7900589999999998</v>
      </c>
      <c r="S5010">
        <v>0.25</v>
      </c>
      <c r="U5010">
        <v>4.0737430000000003</v>
      </c>
      <c r="V5010">
        <v>0.29914299999999999</v>
      </c>
    </row>
    <row r="5011" spans="12:22" x14ac:dyDescent="0.25">
      <c r="L5011">
        <v>0.49090099999999998</v>
      </c>
      <c r="M5011">
        <v>0.56926200000000005</v>
      </c>
      <c r="O5011">
        <v>4.1242239999999999</v>
      </c>
      <c r="P5011">
        <v>0.30730800000000003</v>
      </c>
      <c r="R5011">
        <v>-4.5164090000000003</v>
      </c>
      <c r="S5011">
        <v>0.25</v>
      </c>
      <c r="U5011">
        <v>4.4939470000000004</v>
      </c>
      <c r="V5011">
        <v>0.300238</v>
      </c>
    </row>
    <row r="5012" spans="12:22" x14ac:dyDescent="0.25">
      <c r="L5012">
        <v>-7.8247999999999998E-2</v>
      </c>
      <c r="M5012">
        <v>0.74540799999999996</v>
      </c>
      <c r="O5012">
        <v>5.9266759999999996</v>
      </c>
      <c r="P5012">
        <v>0.23928099999999999</v>
      </c>
      <c r="R5012">
        <v>-1.826252</v>
      </c>
      <c r="S5012">
        <v>0.25</v>
      </c>
      <c r="U5012">
        <v>6.4287999999999998</v>
      </c>
      <c r="V5012">
        <v>8.2764000000000004E-2</v>
      </c>
    </row>
    <row r="5013" spans="12:22" x14ac:dyDescent="0.25">
      <c r="L5013">
        <v>-0.13231200000000001</v>
      </c>
      <c r="M5013">
        <v>0.73687000000000002</v>
      </c>
      <c r="O5013">
        <v>5.9436220000000004</v>
      </c>
      <c r="P5013">
        <v>0.21073800000000001</v>
      </c>
      <c r="R5013">
        <v>-2.406091</v>
      </c>
      <c r="S5013">
        <v>0.25</v>
      </c>
      <c r="U5013">
        <v>5.6921350000000004</v>
      </c>
      <c r="V5013">
        <v>0.177647</v>
      </c>
    </row>
    <row r="5014" spans="12:22" x14ac:dyDescent="0.25">
      <c r="L5014">
        <v>-0.16207199999999999</v>
      </c>
      <c r="M5014">
        <v>0.73029900000000003</v>
      </c>
      <c r="O5014">
        <v>5.4159449999999998</v>
      </c>
      <c r="P5014">
        <v>0.57893499999999998</v>
      </c>
      <c r="R5014">
        <v>-1.676215</v>
      </c>
      <c r="S5014">
        <v>0.25</v>
      </c>
      <c r="U5014">
        <v>5.268141</v>
      </c>
      <c r="V5014">
        <v>0.23499600000000001</v>
      </c>
    </row>
    <row r="5015" spans="12:22" x14ac:dyDescent="0.25">
      <c r="L5015">
        <v>-0.34872500000000001</v>
      </c>
      <c r="M5015">
        <v>0.65879299999999996</v>
      </c>
      <c r="O5015">
        <v>5.5688240000000002</v>
      </c>
      <c r="P5015">
        <v>0.523594</v>
      </c>
      <c r="R5015">
        <v>-2.7977189999999998</v>
      </c>
      <c r="S5015">
        <v>0.25</v>
      </c>
      <c r="U5015">
        <v>3.936782</v>
      </c>
      <c r="V5015">
        <v>0.29270699999999999</v>
      </c>
    </row>
    <row r="5016" spans="12:22" x14ac:dyDescent="0.25">
      <c r="L5016">
        <v>0.24673400000000001</v>
      </c>
      <c r="M5016">
        <v>0.70434200000000002</v>
      </c>
      <c r="O5016">
        <v>4.8812470000000001</v>
      </c>
      <c r="P5016">
        <v>0.63211499999999998</v>
      </c>
      <c r="R5016">
        <v>-4.0368219999999999</v>
      </c>
      <c r="S5016">
        <v>0.25</v>
      </c>
      <c r="U5016">
        <v>1.0347200000000001</v>
      </c>
      <c r="V5016">
        <v>1.0364999999999999E-2</v>
      </c>
    </row>
    <row r="5017" spans="12:22" x14ac:dyDescent="0.25">
      <c r="L5017">
        <v>-0.36298000000000002</v>
      </c>
      <c r="M5017">
        <v>0.65118399999999999</v>
      </c>
      <c r="O5017">
        <v>5.2606539999999997</v>
      </c>
      <c r="P5017">
        <v>0.61461299999999996</v>
      </c>
      <c r="R5017">
        <v>-4.7792830000000004</v>
      </c>
      <c r="S5017">
        <v>0.25</v>
      </c>
      <c r="U5017">
        <v>5.1726000000000001</v>
      </c>
      <c r="V5017">
        <v>0.246642</v>
      </c>
    </row>
    <row r="5018" spans="12:22" x14ac:dyDescent="0.25">
      <c r="L5018">
        <v>0.54775799999999997</v>
      </c>
      <c r="M5018">
        <v>0.52497099999999997</v>
      </c>
      <c r="O5018">
        <v>4.1620749999999997</v>
      </c>
      <c r="P5018">
        <v>0.34745700000000002</v>
      </c>
      <c r="R5018">
        <v>-2.7811319999999999</v>
      </c>
      <c r="S5018">
        <v>0.25</v>
      </c>
      <c r="U5018">
        <v>3.569725</v>
      </c>
      <c r="V5018">
        <v>0.262521</v>
      </c>
    </row>
    <row r="5019" spans="12:22" x14ac:dyDescent="0.25">
      <c r="L5019">
        <v>-0.243251</v>
      </c>
      <c r="M5019">
        <v>0.70562199999999997</v>
      </c>
      <c r="O5019">
        <v>4.1496300000000002</v>
      </c>
      <c r="P5019">
        <v>0.33498</v>
      </c>
      <c r="R5019">
        <v>-2.8450700000000002</v>
      </c>
      <c r="S5019">
        <v>0.25</v>
      </c>
      <c r="U5019">
        <v>3.2968130000000002</v>
      </c>
      <c r="V5019">
        <v>0.23055800000000001</v>
      </c>
    </row>
    <row r="5020" spans="12:22" x14ac:dyDescent="0.25">
      <c r="L5020">
        <v>0.37411100000000003</v>
      </c>
      <c r="M5020">
        <v>0.64503100000000002</v>
      </c>
      <c r="O5020">
        <v>5.5483310000000001</v>
      </c>
      <c r="P5020">
        <v>0.53238099999999999</v>
      </c>
      <c r="R5020">
        <v>-1.9336629999999999</v>
      </c>
      <c r="S5020">
        <v>0.25</v>
      </c>
      <c r="U5020">
        <v>5.9886619999999997</v>
      </c>
      <c r="V5020">
        <v>0.13664499999999999</v>
      </c>
    </row>
    <row r="5021" spans="12:22" x14ac:dyDescent="0.25">
      <c r="L5021">
        <v>0.59884400000000004</v>
      </c>
      <c r="M5021">
        <v>0.48103899999999999</v>
      </c>
      <c r="O5021">
        <v>5.9305940000000001</v>
      </c>
      <c r="P5021">
        <v>0.23303599999999999</v>
      </c>
      <c r="R5021">
        <v>-4.9797349999999998</v>
      </c>
      <c r="S5021">
        <v>0.25</v>
      </c>
      <c r="U5021">
        <v>3.7223899999999999</v>
      </c>
      <c r="V5021">
        <v>0.27716800000000003</v>
      </c>
    </row>
    <row r="5022" spans="12:22" x14ac:dyDescent="0.25">
      <c r="L5022">
        <v>0.68908999999999998</v>
      </c>
      <c r="M5022">
        <v>0.39386700000000002</v>
      </c>
      <c r="O5022">
        <v>5.1798219999999997</v>
      </c>
      <c r="P5022">
        <v>0.62624199999999997</v>
      </c>
      <c r="R5022">
        <v>-2.6626460000000001</v>
      </c>
      <c r="S5022">
        <v>0.25</v>
      </c>
      <c r="U5022">
        <v>5.0662079999999996</v>
      </c>
      <c r="V5022">
        <v>0.25869700000000001</v>
      </c>
    </row>
    <row r="5023" spans="12:22" x14ac:dyDescent="0.25">
      <c r="L5023">
        <v>0.55225299999999999</v>
      </c>
      <c r="M5023">
        <v>0.521262</v>
      </c>
      <c r="O5023">
        <v>5.6910530000000001</v>
      </c>
      <c r="P5023">
        <v>0.46015099999999998</v>
      </c>
      <c r="R5023">
        <v>-2.3914949999999999</v>
      </c>
      <c r="S5023">
        <v>0.25</v>
      </c>
      <c r="U5023">
        <v>4.6601600000000003</v>
      </c>
      <c r="V5023">
        <v>0.29288199999999998</v>
      </c>
    </row>
    <row r="5024" spans="12:22" x14ac:dyDescent="0.25">
      <c r="L5024">
        <v>0.56087699999999996</v>
      </c>
      <c r="M5024">
        <v>0.51406300000000005</v>
      </c>
      <c r="O5024">
        <v>5.1279389999999996</v>
      </c>
      <c r="P5024">
        <v>0.63138799999999995</v>
      </c>
      <c r="R5024">
        <v>-1.3543320000000001</v>
      </c>
      <c r="S5024">
        <v>0.25</v>
      </c>
      <c r="U5024">
        <v>7.1288939999999998</v>
      </c>
      <c r="V5024">
        <v>2.6927E-2</v>
      </c>
    </row>
    <row r="5025" spans="12:22" x14ac:dyDescent="0.25">
      <c r="L5025">
        <v>-6.2858999999999998E-2</v>
      </c>
      <c r="M5025">
        <v>0.74703699999999995</v>
      </c>
      <c r="O5025">
        <v>5.0737110000000003</v>
      </c>
      <c r="P5025">
        <v>0.63488800000000001</v>
      </c>
      <c r="R5025">
        <v>-4.3027379999999997</v>
      </c>
      <c r="S5025">
        <v>0.25</v>
      </c>
      <c r="U5025">
        <v>5.1205860000000003</v>
      </c>
      <c r="V5025">
        <v>0.252666</v>
      </c>
    </row>
    <row r="5026" spans="12:22" x14ac:dyDescent="0.25">
      <c r="L5026">
        <v>-0.26623599999999997</v>
      </c>
      <c r="M5026">
        <v>0.69683899999999999</v>
      </c>
      <c r="O5026">
        <v>4.9713830000000003</v>
      </c>
      <c r="P5026">
        <v>0.63635900000000001</v>
      </c>
      <c r="R5026">
        <v>-2.976143</v>
      </c>
      <c r="S5026">
        <v>0.25</v>
      </c>
      <c r="U5026">
        <v>6.8775130000000004</v>
      </c>
      <c r="V5026">
        <v>4.2432999999999998E-2</v>
      </c>
    </row>
    <row r="5027" spans="12:22" x14ac:dyDescent="0.25">
      <c r="L5027">
        <v>9.7342999999999999E-2</v>
      </c>
      <c r="M5027">
        <v>0.74289300000000003</v>
      </c>
      <c r="O5027">
        <v>4.3726010000000004</v>
      </c>
      <c r="P5027">
        <v>0.49573499999999998</v>
      </c>
      <c r="R5027">
        <v>-2.0016440000000002</v>
      </c>
      <c r="S5027">
        <v>0.25</v>
      </c>
      <c r="U5027">
        <v>5.2822699999999996</v>
      </c>
      <c r="V5027">
        <v>0.23321700000000001</v>
      </c>
    </row>
    <row r="5028" spans="12:22" x14ac:dyDescent="0.25">
      <c r="L5028">
        <v>0.462063</v>
      </c>
      <c r="M5028">
        <v>0.58987400000000001</v>
      </c>
      <c r="O5028">
        <v>4.6164490000000002</v>
      </c>
      <c r="P5028">
        <v>0.58793099999999998</v>
      </c>
      <c r="R5028">
        <v>-4.3996599999999999</v>
      </c>
      <c r="S5028">
        <v>0.25</v>
      </c>
      <c r="U5028">
        <v>4.2192930000000004</v>
      </c>
      <c r="V5028">
        <v>0.30275999999999997</v>
      </c>
    </row>
    <row r="5029" spans="12:22" x14ac:dyDescent="0.25">
      <c r="L5029">
        <v>0.36194100000000001</v>
      </c>
      <c r="M5029">
        <v>0.65174900000000002</v>
      </c>
      <c r="O5029">
        <v>5.4994180000000004</v>
      </c>
      <c r="P5029">
        <v>0.55154300000000001</v>
      </c>
      <c r="R5029">
        <v>-4.7437969999999998</v>
      </c>
      <c r="S5029">
        <v>0.25</v>
      </c>
      <c r="U5029">
        <v>5.7239610000000001</v>
      </c>
      <c r="V5029">
        <v>0.173184</v>
      </c>
    </row>
    <row r="5030" spans="12:22" x14ac:dyDescent="0.25">
      <c r="L5030">
        <v>-0.91034300000000001</v>
      </c>
      <c r="M5030">
        <v>0.12845699999999999</v>
      </c>
      <c r="O5030">
        <v>4.8916599999999999</v>
      </c>
      <c r="P5030">
        <v>0.63287300000000002</v>
      </c>
      <c r="R5030">
        <v>-3.7972800000000002</v>
      </c>
      <c r="S5030">
        <v>0.25</v>
      </c>
      <c r="U5030">
        <v>3.583386</v>
      </c>
      <c r="V5030">
        <v>0.26393899999999998</v>
      </c>
    </row>
    <row r="5031" spans="12:22" x14ac:dyDescent="0.25">
      <c r="L5031">
        <v>-0.47697499999999998</v>
      </c>
      <c r="M5031">
        <v>0.57937099999999997</v>
      </c>
      <c r="O5031">
        <v>5.7357659999999999</v>
      </c>
      <c r="P5031">
        <v>0.43114200000000003</v>
      </c>
      <c r="R5031">
        <v>-1.869855</v>
      </c>
      <c r="S5031">
        <v>0.25</v>
      </c>
      <c r="U5031">
        <v>3.5716350000000001</v>
      </c>
      <c r="V5031">
        <v>0.26272000000000001</v>
      </c>
    </row>
    <row r="5032" spans="12:22" x14ac:dyDescent="0.25">
      <c r="L5032">
        <v>-0.21404400000000001</v>
      </c>
      <c r="M5032">
        <v>0.71563900000000003</v>
      </c>
      <c r="O5032">
        <v>4.7899560000000001</v>
      </c>
      <c r="P5032">
        <v>0.62241800000000003</v>
      </c>
      <c r="R5032">
        <v>-3.9310399999999999</v>
      </c>
      <c r="S5032">
        <v>0.25</v>
      </c>
      <c r="U5032">
        <v>2.4876740000000002</v>
      </c>
      <c r="V5032">
        <v>0.12037100000000001</v>
      </c>
    </row>
    <row r="5033" spans="12:22" x14ac:dyDescent="0.25">
      <c r="L5033">
        <v>0.71490200000000004</v>
      </c>
      <c r="M5033">
        <v>0.36668600000000001</v>
      </c>
      <c r="O5033">
        <v>4.9879129999999998</v>
      </c>
      <c r="P5033">
        <v>0.63657300000000006</v>
      </c>
      <c r="R5033">
        <v>-3.3914550000000001</v>
      </c>
      <c r="S5033">
        <v>0.25</v>
      </c>
      <c r="U5033">
        <v>4.8339660000000002</v>
      </c>
      <c r="V5033">
        <v>0.28083599999999997</v>
      </c>
    </row>
    <row r="5034" spans="12:22" x14ac:dyDescent="0.25">
      <c r="L5034">
        <v>0.57651799999999997</v>
      </c>
      <c r="M5034">
        <v>0.50072000000000005</v>
      </c>
      <c r="O5034">
        <v>5.1483309999999998</v>
      </c>
      <c r="P5034">
        <v>0.62957700000000005</v>
      </c>
      <c r="R5034">
        <v>-1.586803</v>
      </c>
      <c r="S5034">
        <v>0.25</v>
      </c>
      <c r="U5034">
        <v>6.381221</v>
      </c>
      <c r="V5034">
        <v>8.7980000000000003E-2</v>
      </c>
    </row>
    <row r="5035" spans="12:22" x14ac:dyDescent="0.25">
      <c r="L5035">
        <v>0.54834799999999995</v>
      </c>
      <c r="M5035">
        <v>0.52448600000000001</v>
      </c>
      <c r="O5035">
        <v>5.795712</v>
      </c>
      <c r="P5035">
        <v>0.38558500000000001</v>
      </c>
      <c r="R5035">
        <v>-2.6401479999999999</v>
      </c>
      <c r="S5035">
        <v>0.25</v>
      </c>
      <c r="U5035">
        <v>4.6736800000000001</v>
      </c>
      <c r="V5035">
        <v>0.292099</v>
      </c>
    </row>
    <row r="5036" spans="12:22" x14ac:dyDescent="0.25">
      <c r="L5036">
        <v>-0.17304900000000001</v>
      </c>
      <c r="M5036">
        <v>0.72754099999999999</v>
      </c>
      <c r="O5036">
        <v>4.7020119999999999</v>
      </c>
      <c r="P5036">
        <v>0.60769799999999996</v>
      </c>
      <c r="R5036">
        <v>-1.085151</v>
      </c>
      <c r="S5036">
        <v>0.25</v>
      </c>
      <c r="U5036">
        <v>5.0596740000000002</v>
      </c>
      <c r="V5036">
        <v>0.25940200000000002</v>
      </c>
    </row>
    <row r="5037" spans="12:22" x14ac:dyDescent="0.25">
      <c r="L5037">
        <v>6.1459E-2</v>
      </c>
      <c r="M5037">
        <v>0.74716700000000003</v>
      </c>
      <c r="O5037">
        <v>4.1266550000000004</v>
      </c>
      <c r="P5037">
        <v>0.31009900000000001</v>
      </c>
      <c r="R5037">
        <v>-2.354409</v>
      </c>
      <c r="S5037">
        <v>0.25</v>
      </c>
      <c r="U5037">
        <v>2.4925310000000001</v>
      </c>
      <c r="V5037">
        <v>0.12099600000000001</v>
      </c>
    </row>
    <row r="5038" spans="12:22" x14ac:dyDescent="0.25">
      <c r="L5038">
        <v>-0.33241799999999999</v>
      </c>
      <c r="M5038">
        <v>0.66712400000000005</v>
      </c>
      <c r="O5038">
        <v>5.6351360000000001</v>
      </c>
      <c r="P5038">
        <v>0.49172500000000002</v>
      </c>
      <c r="R5038">
        <v>-3.080635</v>
      </c>
      <c r="S5038">
        <v>0.25</v>
      </c>
      <c r="U5038">
        <v>2.7423449999999998</v>
      </c>
      <c r="V5038">
        <v>0.154533</v>
      </c>
    </row>
    <row r="5039" spans="12:22" x14ac:dyDescent="0.25">
      <c r="L5039">
        <v>-0.47717599999999999</v>
      </c>
      <c r="M5039">
        <v>0.57922700000000005</v>
      </c>
      <c r="O5039">
        <v>4.5683610000000003</v>
      </c>
      <c r="P5039">
        <v>0.57426100000000002</v>
      </c>
      <c r="R5039">
        <v>-2.0640329999999998</v>
      </c>
      <c r="S5039">
        <v>0.25</v>
      </c>
      <c r="U5039">
        <v>1.9885699999999999</v>
      </c>
      <c r="V5039">
        <v>6.4374000000000001E-2</v>
      </c>
    </row>
    <row r="5040" spans="12:22" x14ac:dyDescent="0.25">
      <c r="L5040">
        <v>-0.49640600000000001</v>
      </c>
      <c r="M5040">
        <v>0.56518599999999997</v>
      </c>
      <c r="O5040">
        <v>5.7270469999999998</v>
      </c>
      <c r="P5040">
        <v>0.43709500000000001</v>
      </c>
      <c r="R5040">
        <v>-4.6694550000000001</v>
      </c>
      <c r="S5040">
        <v>0.25</v>
      </c>
      <c r="U5040">
        <v>1.801372</v>
      </c>
      <c r="V5040">
        <v>4.8332E-2</v>
      </c>
    </row>
    <row r="5041" spans="12:22" x14ac:dyDescent="0.25">
      <c r="L5041">
        <v>-4.9919999999999999E-3</v>
      </c>
      <c r="M5041">
        <v>0.74998100000000001</v>
      </c>
      <c r="O5041">
        <v>4.436159</v>
      </c>
      <c r="P5041">
        <v>0.52577399999999996</v>
      </c>
      <c r="R5041">
        <v>-1.8512379999999999</v>
      </c>
      <c r="S5041">
        <v>0.25</v>
      </c>
      <c r="U5041">
        <v>3.7362250000000001</v>
      </c>
      <c r="V5041">
        <v>0.27835700000000002</v>
      </c>
    </row>
    <row r="5042" spans="12:22" x14ac:dyDescent="0.25">
      <c r="L5042">
        <v>0.91544000000000003</v>
      </c>
      <c r="M5042">
        <v>0.121477</v>
      </c>
      <c r="O5042">
        <v>5.2277659999999999</v>
      </c>
      <c r="P5042">
        <v>0.61988699999999997</v>
      </c>
      <c r="R5042">
        <v>-3.469611</v>
      </c>
      <c r="S5042">
        <v>0.25</v>
      </c>
      <c r="U5042">
        <v>4.3662960000000002</v>
      </c>
      <c r="V5042">
        <v>0.30293199999999998</v>
      </c>
    </row>
    <row r="5043" spans="12:22" x14ac:dyDescent="0.25">
      <c r="L5043">
        <v>0.65653799999999995</v>
      </c>
      <c r="M5043">
        <v>0.42671799999999999</v>
      </c>
      <c r="O5043">
        <v>4.9904760000000001</v>
      </c>
      <c r="P5043">
        <v>0.63659100000000002</v>
      </c>
      <c r="R5043">
        <v>-3.32721</v>
      </c>
      <c r="S5043">
        <v>0.25</v>
      </c>
      <c r="U5043">
        <v>1.5116149999999999</v>
      </c>
      <c r="V5043">
        <v>2.9100000000000001E-2</v>
      </c>
    </row>
    <row r="5044" spans="12:22" x14ac:dyDescent="0.25">
      <c r="L5044">
        <v>0.68700899999999998</v>
      </c>
      <c r="M5044">
        <v>0.39601399999999998</v>
      </c>
      <c r="O5044">
        <v>4.5268100000000002</v>
      </c>
      <c r="P5044">
        <v>0.56083700000000003</v>
      </c>
      <c r="R5044">
        <v>-4.7222999999999997</v>
      </c>
      <c r="S5044">
        <v>0.25</v>
      </c>
      <c r="U5044">
        <v>5.081245</v>
      </c>
      <c r="V5044">
        <v>0.25705800000000001</v>
      </c>
    </row>
    <row r="5045" spans="12:22" x14ac:dyDescent="0.25">
      <c r="L5045">
        <v>0.59982100000000005</v>
      </c>
      <c r="M5045">
        <v>0.480161</v>
      </c>
      <c r="O5045">
        <v>4.7114630000000002</v>
      </c>
      <c r="P5045">
        <v>0.60954399999999997</v>
      </c>
      <c r="R5045">
        <v>-3.0594070000000002</v>
      </c>
      <c r="S5045">
        <v>0.25</v>
      </c>
      <c r="U5045">
        <v>4.9302260000000002</v>
      </c>
      <c r="V5045">
        <v>0.272428</v>
      </c>
    </row>
    <row r="5046" spans="12:22" x14ac:dyDescent="0.25">
      <c r="L5046">
        <v>-0.62275800000000003</v>
      </c>
      <c r="M5046">
        <v>0.45912999999999998</v>
      </c>
      <c r="O5046">
        <v>4.2449269999999997</v>
      </c>
      <c r="P5046">
        <v>0.41739399999999999</v>
      </c>
      <c r="R5046">
        <v>-3.9301330000000001</v>
      </c>
      <c r="S5046">
        <v>0.25</v>
      </c>
      <c r="U5046">
        <v>4.2943660000000001</v>
      </c>
      <c r="V5046">
        <v>0.30328699999999997</v>
      </c>
    </row>
    <row r="5047" spans="12:22" x14ac:dyDescent="0.25">
      <c r="L5047">
        <v>0.63599000000000006</v>
      </c>
      <c r="M5047">
        <v>0.44663799999999998</v>
      </c>
      <c r="O5047">
        <v>4.236815</v>
      </c>
      <c r="P5047">
        <v>0.41137099999999999</v>
      </c>
      <c r="R5047">
        <v>-4.3078240000000001</v>
      </c>
      <c r="S5047">
        <v>0.25</v>
      </c>
      <c r="U5047">
        <v>5.0941280000000004</v>
      </c>
      <c r="V5047">
        <v>0.25563599999999997</v>
      </c>
    </row>
    <row r="5048" spans="12:22" x14ac:dyDescent="0.25">
      <c r="L5048">
        <v>1.0635E-2</v>
      </c>
      <c r="M5048">
        <v>0.749915</v>
      </c>
      <c r="O5048">
        <v>4.620851</v>
      </c>
      <c r="P5048">
        <v>0.58908700000000003</v>
      </c>
      <c r="R5048">
        <v>-3.4789590000000001</v>
      </c>
      <c r="S5048">
        <v>0.25</v>
      </c>
      <c r="U5048">
        <v>2.5597289999999999</v>
      </c>
      <c r="V5048">
        <v>0.12976799999999999</v>
      </c>
    </row>
    <row r="5049" spans="12:22" x14ac:dyDescent="0.25">
      <c r="L5049">
        <v>-0.100228</v>
      </c>
      <c r="M5049">
        <v>0.74246599999999996</v>
      </c>
      <c r="O5049">
        <v>5.6070180000000001</v>
      </c>
      <c r="P5049">
        <v>0.50591399999999997</v>
      </c>
      <c r="R5049">
        <v>-2.8766669999999999</v>
      </c>
      <c r="S5049">
        <v>0.25</v>
      </c>
      <c r="U5049">
        <v>3.7028210000000001</v>
      </c>
      <c r="V5049">
        <v>0.275445</v>
      </c>
    </row>
    <row r="5050" spans="12:22" x14ac:dyDescent="0.25">
      <c r="L5050">
        <v>-0.86739900000000003</v>
      </c>
      <c r="M5050">
        <v>0.18571399999999999</v>
      </c>
      <c r="O5050">
        <v>5.2130710000000002</v>
      </c>
      <c r="P5050">
        <v>0.62200100000000003</v>
      </c>
      <c r="R5050">
        <v>-2.7978100000000001</v>
      </c>
      <c r="S5050">
        <v>0.25</v>
      </c>
      <c r="U5050">
        <v>3.7867799999999998</v>
      </c>
      <c r="V5050">
        <v>0.28249200000000002</v>
      </c>
    </row>
    <row r="5051" spans="12:22" x14ac:dyDescent="0.25">
      <c r="L5051">
        <v>-0.16108</v>
      </c>
      <c r="M5051">
        <v>0.73053999999999997</v>
      </c>
      <c r="O5051">
        <v>4.8273140000000003</v>
      </c>
      <c r="P5051">
        <v>0.62705599999999995</v>
      </c>
      <c r="R5051">
        <v>-4.3063669999999998</v>
      </c>
      <c r="S5051">
        <v>0.25</v>
      </c>
      <c r="U5051">
        <v>1.9397679999999999</v>
      </c>
      <c r="V5051">
        <v>5.9914000000000002E-2</v>
      </c>
    </row>
    <row r="5052" spans="12:22" x14ac:dyDescent="0.25">
      <c r="L5052">
        <v>0.19308800000000001</v>
      </c>
      <c r="M5052">
        <v>0.72203799999999996</v>
      </c>
      <c r="O5052">
        <v>4.7973800000000004</v>
      </c>
      <c r="P5052">
        <v>0.62341500000000005</v>
      </c>
      <c r="R5052">
        <v>-4.5943240000000003</v>
      </c>
      <c r="S5052">
        <v>0.25</v>
      </c>
      <c r="U5052">
        <v>6.8704869999999998</v>
      </c>
      <c r="V5052">
        <v>4.2937999999999997E-2</v>
      </c>
    </row>
    <row r="5053" spans="12:22" x14ac:dyDescent="0.25">
      <c r="L5053">
        <v>0.129078</v>
      </c>
      <c r="M5053">
        <v>0.73750400000000005</v>
      </c>
      <c r="O5053">
        <v>5.0354469999999996</v>
      </c>
      <c r="P5053">
        <v>0.63622000000000001</v>
      </c>
      <c r="R5053">
        <v>-3.7448399999999999</v>
      </c>
      <c r="S5053">
        <v>0.25</v>
      </c>
      <c r="U5053">
        <v>5.1094600000000003</v>
      </c>
      <c r="V5053">
        <v>0.25392300000000001</v>
      </c>
    </row>
    <row r="5054" spans="12:22" x14ac:dyDescent="0.25">
      <c r="L5054">
        <v>0.42523899999999998</v>
      </c>
      <c r="M5054">
        <v>0.61437900000000001</v>
      </c>
      <c r="O5054">
        <v>4.5816150000000002</v>
      </c>
      <c r="P5054">
        <v>0.57822300000000004</v>
      </c>
      <c r="R5054">
        <v>-2.71889</v>
      </c>
      <c r="S5054">
        <v>0.25</v>
      </c>
      <c r="U5054">
        <v>3.6581060000000001</v>
      </c>
      <c r="V5054">
        <v>0.27133200000000002</v>
      </c>
    </row>
    <row r="5055" spans="12:22" x14ac:dyDescent="0.25">
      <c r="L5055">
        <v>0.166769</v>
      </c>
      <c r="M5055">
        <v>0.72914100000000004</v>
      </c>
      <c r="O5055">
        <v>4.68675</v>
      </c>
      <c r="P5055">
        <v>0.60457899999999998</v>
      </c>
      <c r="R5055">
        <v>-3.7408399999999999</v>
      </c>
      <c r="S5055">
        <v>0.25</v>
      </c>
      <c r="U5055">
        <v>3.6661459999999999</v>
      </c>
      <c r="V5055">
        <v>0.27208900000000003</v>
      </c>
    </row>
    <row r="5056" spans="12:22" x14ac:dyDescent="0.25">
      <c r="L5056">
        <v>0.36442999999999998</v>
      </c>
      <c r="M5056">
        <v>0.650393</v>
      </c>
      <c r="O5056">
        <v>4.6641360000000001</v>
      </c>
      <c r="P5056">
        <v>0.59963900000000003</v>
      </c>
      <c r="R5056">
        <v>-2.4840070000000001</v>
      </c>
      <c r="S5056">
        <v>0.25</v>
      </c>
      <c r="U5056">
        <v>2.6147119999999999</v>
      </c>
      <c r="V5056">
        <v>0.137098</v>
      </c>
    </row>
    <row r="5057" spans="12:22" x14ac:dyDescent="0.25">
      <c r="L5057">
        <v>0.45836199999999999</v>
      </c>
      <c r="M5057">
        <v>0.59242799999999995</v>
      </c>
      <c r="O5057">
        <v>5.6482929999999998</v>
      </c>
      <c r="P5057">
        <v>0.48471599999999998</v>
      </c>
      <c r="R5057">
        <v>-2.5124390000000001</v>
      </c>
      <c r="S5057">
        <v>0.25</v>
      </c>
      <c r="U5057">
        <v>7.1617769999999998</v>
      </c>
      <c r="V5057">
        <v>2.5250999999999999E-2</v>
      </c>
    </row>
    <row r="5058" spans="12:22" x14ac:dyDescent="0.25">
      <c r="L5058">
        <v>-0.69643999999999995</v>
      </c>
      <c r="M5058">
        <v>0.38622800000000002</v>
      </c>
      <c r="O5058">
        <v>5.9188749999999999</v>
      </c>
      <c r="P5058">
        <v>0.25117699999999998</v>
      </c>
      <c r="R5058">
        <v>-3.969249</v>
      </c>
      <c r="S5058">
        <v>0.25</v>
      </c>
      <c r="U5058">
        <v>3.2156199999999999</v>
      </c>
      <c r="V5058">
        <v>0.21998899999999999</v>
      </c>
    </row>
    <row r="5059" spans="12:22" x14ac:dyDescent="0.25">
      <c r="L5059">
        <v>-0.34458299999999997</v>
      </c>
      <c r="M5059">
        <v>0.66094699999999995</v>
      </c>
      <c r="O5059">
        <v>4.4011570000000004</v>
      </c>
      <c r="P5059">
        <v>0.50984700000000005</v>
      </c>
      <c r="R5059">
        <v>-2.2228759999999999</v>
      </c>
      <c r="S5059">
        <v>0.25</v>
      </c>
      <c r="U5059">
        <v>3.5025970000000002</v>
      </c>
      <c r="V5059">
        <v>0.255272</v>
      </c>
    </row>
    <row r="5060" spans="12:22" x14ac:dyDescent="0.25">
      <c r="L5060">
        <v>-0.43198999999999999</v>
      </c>
      <c r="M5060">
        <v>0.61003799999999997</v>
      </c>
      <c r="O5060">
        <v>4.7184210000000002</v>
      </c>
      <c r="P5060">
        <v>0.61086099999999999</v>
      </c>
      <c r="R5060">
        <v>-3.5285929999999999</v>
      </c>
      <c r="S5060">
        <v>0.25</v>
      </c>
      <c r="U5060">
        <v>5.0954879999999996</v>
      </c>
      <c r="V5060">
        <v>0.25548500000000002</v>
      </c>
    </row>
    <row r="5061" spans="12:22" x14ac:dyDescent="0.25">
      <c r="L5061">
        <v>-0.63371500000000003</v>
      </c>
      <c r="M5061">
        <v>0.44880399999999998</v>
      </c>
      <c r="O5061">
        <v>5.3794110000000002</v>
      </c>
      <c r="P5061">
        <v>0.58901899999999996</v>
      </c>
      <c r="R5061">
        <v>-4.238461</v>
      </c>
      <c r="S5061">
        <v>0.25</v>
      </c>
      <c r="U5061">
        <v>3.8994979999999999</v>
      </c>
      <c r="V5061">
        <v>0.29046699999999998</v>
      </c>
    </row>
    <row r="5062" spans="12:22" x14ac:dyDescent="0.25">
      <c r="L5062">
        <v>0.31459999999999999</v>
      </c>
      <c r="M5062">
        <v>0.67576999999999998</v>
      </c>
      <c r="O5062">
        <v>4.8603719999999999</v>
      </c>
      <c r="P5062">
        <v>0.63038300000000003</v>
      </c>
      <c r="R5062">
        <v>-2.4357009999999999</v>
      </c>
      <c r="S5062">
        <v>0.25</v>
      </c>
      <c r="U5062">
        <v>4.5047839999999999</v>
      </c>
      <c r="V5062">
        <v>0.29988900000000002</v>
      </c>
    </row>
    <row r="5063" spans="12:22" x14ac:dyDescent="0.25">
      <c r="L5063">
        <v>0.38807399999999997</v>
      </c>
      <c r="M5063">
        <v>0.63704899999999998</v>
      </c>
      <c r="O5063">
        <v>5.7596869999999996</v>
      </c>
      <c r="P5063">
        <v>0.41398699999999999</v>
      </c>
      <c r="R5063">
        <v>-3.245889</v>
      </c>
      <c r="S5063">
        <v>0.25</v>
      </c>
      <c r="U5063">
        <v>3.3050929999999998</v>
      </c>
      <c r="V5063">
        <v>0.23161399999999999</v>
      </c>
    </row>
    <row r="5064" spans="12:22" x14ac:dyDescent="0.25">
      <c r="L5064">
        <v>7.3682999999999998E-2</v>
      </c>
      <c r="M5064">
        <v>0.74592800000000004</v>
      </c>
      <c r="O5064">
        <v>5.0888210000000003</v>
      </c>
      <c r="P5064">
        <v>0.634104</v>
      </c>
      <c r="R5064">
        <v>-3.15103</v>
      </c>
      <c r="S5064">
        <v>0.25</v>
      </c>
      <c r="U5064">
        <v>2.5797729999999999</v>
      </c>
      <c r="V5064">
        <v>0.13242499999999999</v>
      </c>
    </row>
    <row r="5065" spans="12:22" x14ac:dyDescent="0.25">
      <c r="L5065">
        <v>0.31887399999999999</v>
      </c>
      <c r="M5065">
        <v>0.67374000000000001</v>
      </c>
      <c r="O5065">
        <v>5.1123810000000001</v>
      </c>
      <c r="P5065">
        <v>0.63258700000000001</v>
      </c>
      <c r="R5065">
        <v>-4.3826619999999998</v>
      </c>
      <c r="S5065">
        <v>0.25</v>
      </c>
      <c r="U5065">
        <v>5.6833080000000002</v>
      </c>
      <c r="V5065">
        <v>0.17888499999999999</v>
      </c>
    </row>
    <row r="5066" spans="12:22" x14ac:dyDescent="0.25">
      <c r="L5066">
        <v>-0.323577</v>
      </c>
      <c r="M5066">
        <v>0.67147299999999999</v>
      </c>
      <c r="O5066">
        <v>5.9272450000000001</v>
      </c>
      <c r="P5066">
        <v>0.23838599999999999</v>
      </c>
      <c r="R5066">
        <v>-1.533471</v>
      </c>
      <c r="S5066">
        <v>0.25</v>
      </c>
      <c r="U5066">
        <v>5.4138999999999999</v>
      </c>
      <c r="V5066">
        <v>0.216059</v>
      </c>
    </row>
    <row r="5067" spans="12:22" x14ac:dyDescent="0.25">
      <c r="L5067">
        <v>0.52349599999999996</v>
      </c>
      <c r="M5067">
        <v>0.54446399999999995</v>
      </c>
      <c r="O5067">
        <v>5.3092740000000003</v>
      </c>
      <c r="P5067">
        <v>0.60540799999999995</v>
      </c>
      <c r="R5067">
        <v>-4.4985999999999997</v>
      </c>
      <c r="S5067">
        <v>0.25</v>
      </c>
      <c r="U5067">
        <v>4.3308780000000002</v>
      </c>
      <c r="V5067">
        <v>0.30321199999999998</v>
      </c>
    </row>
    <row r="5068" spans="12:22" x14ac:dyDescent="0.25">
      <c r="L5068">
        <v>-8.6230000000000001E-2</v>
      </c>
      <c r="M5068">
        <v>0.74442299999999995</v>
      </c>
      <c r="O5068">
        <v>5.6187889999999996</v>
      </c>
      <c r="P5068">
        <v>0.50010100000000002</v>
      </c>
      <c r="R5068">
        <v>-4.2192509999999999</v>
      </c>
      <c r="S5068">
        <v>0.25</v>
      </c>
      <c r="U5068">
        <v>4.5223890000000004</v>
      </c>
      <c r="V5068">
        <v>0.29928300000000002</v>
      </c>
    </row>
    <row r="5069" spans="12:22" x14ac:dyDescent="0.25">
      <c r="L5069">
        <v>-9.3984999999999999E-2</v>
      </c>
      <c r="M5069">
        <v>0.74337500000000001</v>
      </c>
      <c r="O5069">
        <v>5.1304509999999999</v>
      </c>
      <c r="P5069">
        <v>0.63117999999999996</v>
      </c>
      <c r="R5069">
        <v>-3.8659219999999999</v>
      </c>
      <c r="S5069">
        <v>0.25</v>
      </c>
      <c r="U5069">
        <v>3.784589</v>
      </c>
      <c r="V5069">
        <v>0.28232000000000002</v>
      </c>
    </row>
    <row r="5070" spans="12:22" x14ac:dyDescent="0.25">
      <c r="L5070">
        <v>0.25599699999999997</v>
      </c>
      <c r="M5070">
        <v>0.70084900000000006</v>
      </c>
      <c r="O5070">
        <v>4.1588560000000001</v>
      </c>
      <c r="P5070">
        <v>0.34429100000000001</v>
      </c>
      <c r="R5070">
        <v>-1.001023</v>
      </c>
      <c r="S5070">
        <v>0.25</v>
      </c>
      <c r="U5070">
        <v>5.6565250000000002</v>
      </c>
      <c r="V5070">
        <v>0.182639</v>
      </c>
    </row>
    <row r="5071" spans="12:22" x14ac:dyDescent="0.25">
      <c r="L5071">
        <v>0.28708</v>
      </c>
      <c r="M5071">
        <v>0.68818900000000005</v>
      </c>
      <c r="O5071">
        <v>4.8533840000000001</v>
      </c>
      <c r="P5071">
        <v>0.62973999999999997</v>
      </c>
      <c r="R5071">
        <v>-4.5853099999999998</v>
      </c>
      <c r="S5071">
        <v>0.25</v>
      </c>
      <c r="U5071">
        <v>3.013004</v>
      </c>
      <c r="V5071">
        <v>0.192354</v>
      </c>
    </row>
    <row r="5072" spans="12:22" x14ac:dyDescent="0.25">
      <c r="L5072">
        <v>-0.13270499999999999</v>
      </c>
      <c r="M5072">
        <v>0.736792</v>
      </c>
      <c r="O5072">
        <v>4.3605400000000003</v>
      </c>
      <c r="P5072">
        <v>0.48944900000000002</v>
      </c>
      <c r="R5072">
        <v>-1.0781780000000001</v>
      </c>
      <c r="S5072">
        <v>0.25</v>
      </c>
      <c r="U5072">
        <v>5.222092</v>
      </c>
      <c r="V5072">
        <v>0.24069599999999999</v>
      </c>
    </row>
    <row r="5073" spans="12:22" x14ac:dyDescent="0.25">
      <c r="L5073">
        <v>0.122181</v>
      </c>
      <c r="M5073">
        <v>0.73880400000000002</v>
      </c>
      <c r="O5073">
        <v>4.9786820000000001</v>
      </c>
      <c r="P5073">
        <v>0.63647500000000001</v>
      </c>
      <c r="R5073">
        <v>-1.0693189999999999</v>
      </c>
      <c r="S5073">
        <v>0.25</v>
      </c>
      <c r="U5073">
        <v>5.5218400000000001</v>
      </c>
      <c r="V5073">
        <v>0.20138400000000001</v>
      </c>
    </row>
    <row r="5074" spans="12:22" x14ac:dyDescent="0.25">
      <c r="L5074">
        <v>-0.41646699999999998</v>
      </c>
      <c r="M5074">
        <v>0.61991700000000005</v>
      </c>
      <c r="O5074">
        <v>4.3207469999999999</v>
      </c>
      <c r="P5074">
        <v>0.46721800000000002</v>
      </c>
      <c r="R5074">
        <v>-3.3566280000000002</v>
      </c>
      <c r="S5074">
        <v>0.25</v>
      </c>
      <c r="U5074">
        <v>5.9672879999999999</v>
      </c>
      <c r="V5074">
        <v>0.13952500000000001</v>
      </c>
    </row>
    <row r="5075" spans="12:22" x14ac:dyDescent="0.25">
      <c r="L5075">
        <v>-0.341528</v>
      </c>
      <c r="M5075">
        <v>0.66251899999999997</v>
      </c>
      <c r="O5075">
        <v>4.4375580000000001</v>
      </c>
      <c r="P5075">
        <v>0.52638099999999999</v>
      </c>
      <c r="R5075">
        <v>-2.9284949999999998</v>
      </c>
      <c r="S5075">
        <v>0.25</v>
      </c>
      <c r="U5075">
        <v>5.1458880000000002</v>
      </c>
      <c r="V5075">
        <v>0.24976499999999999</v>
      </c>
    </row>
    <row r="5076" spans="12:22" x14ac:dyDescent="0.25">
      <c r="L5076">
        <v>-0.54183800000000004</v>
      </c>
      <c r="M5076">
        <v>0.52980899999999997</v>
      </c>
      <c r="O5076">
        <v>4.4795780000000001</v>
      </c>
      <c r="P5076">
        <v>0.54361599999999999</v>
      </c>
      <c r="R5076">
        <v>-1.9984580000000001</v>
      </c>
      <c r="S5076">
        <v>0.25</v>
      </c>
      <c r="U5076">
        <v>4.5285909999999996</v>
      </c>
      <c r="V5076">
        <v>0.29905799999999999</v>
      </c>
    </row>
    <row r="5077" spans="12:22" x14ac:dyDescent="0.25">
      <c r="L5077">
        <v>-0.26654899999999998</v>
      </c>
      <c r="M5077">
        <v>0.69671400000000006</v>
      </c>
      <c r="O5077">
        <v>5.6530750000000003</v>
      </c>
      <c r="P5077">
        <v>0.48210799999999998</v>
      </c>
      <c r="R5077">
        <v>-4.6481700000000004</v>
      </c>
      <c r="S5077">
        <v>0.25</v>
      </c>
      <c r="U5077">
        <v>5.6295339999999996</v>
      </c>
      <c r="V5077">
        <v>0.186417</v>
      </c>
    </row>
    <row r="5078" spans="12:22" x14ac:dyDescent="0.25">
      <c r="L5078">
        <v>-0.25233</v>
      </c>
      <c r="M5078">
        <v>0.70224699999999995</v>
      </c>
      <c r="O5078">
        <v>4.038411</v>
      </c>
      <c r="P5078">
        <v>0.17474799999999999</v>
      </c>
      <c r="R5078">
        <v>-3.899006</v>
      </c>
      <c r="S5078">
        <v>0.25</v>
      </c>
      <c r="U5078">
        <v>2.0084689999999998</v>
      </c>
      <c r="V5078">
        <v>6.6249000000000002E-2</v>
      </c>
    </row>
    <row r="5079" spans="12:22" x14ac:dyDescent="0.25">
      <c r="L5079">
        <v>0.28985</v>
      </c>
      <c r="M5079">
        <v>0.68698999999999999</v>
      </c>
      <c r="O5079">
        <v>5.667662</v>
      </c>
      <c r="P5079">
        <v>0.473941</v>
      </c>
      <c r="R5079">
        <v>-3.524635</v>
      </c>
      <c r="S5079">
        <v>0.25</v>
      </c>
      <c r="U5079">
        <v>4.2961960000000001</v>
      </c>
      <c r="V5079">
        <v>0.30328899999999998</v>
      </c>
    </row>
    <row r="5080" spans="12:22" x14ac:dyDescent="0.25">
      <c r="L5080">
        <v>-0.81170100000000001</v>
      </c>
      <c r="M5080">
        <v>0.25585599999999997</v>
      </c>
      <c r="O5080">
        <v>4.8840050000000002</v>
      </c>
      <c r="P5080">
        <v>0.63232200000000005</v>
      </c>
      <c r="R5080">
        <v>-2.3492989999999998</v>
      </c>
      <c r="S5080">
        <v>0.25</v>
      </c>
      <c r="U5080">
        <v>1.848028</v>
      </c>
      <c r="V5080">
        <v>5.2060000000000002E-2</v>
      </c>
    </row>
    <row r="5081" spans="12:22" x14ac:dyDescent="0.25">
      <c r="L5081">
        <v>8.3007999999999998E-2</v>
      </c>
      <c r="M5081">
        <v>0.74483200000000005</v>
      </c>
      <c r="O5081">
        <v>4.5487659999999996</v>
      </c>
      <c r="P5081">
        <v>0.56812300000000004</v>
      </c>
      <c r="R5081">
        <v>-3.1483270000000001</v>
      </c>
      <c r="S5081">
        <v>0.25</v>
      </c>
      <c r="U5081">
        <v>4.6627530000000004</v>
      </c>
      <c r="V5081">
        <v>0.29273399999999999</v>
      </c>
    </row>
    <row r="5082" spans="12:22" x14ac:dyDescent="0.25">
      <c r="L5082">
        <v>-0.18673300000000001</v>
      </c>
      <c r="M5082">
        <v>0.72384800000000005</v>
      </c>
      <c r="O5082">
        <v>4.7650290000000002</v>
      </c>
      <c r="P5082">
        <v>0.61879600000000001</v>
      </c>
      <c r="R5082">
        <v>-1.383008</v>
      </c>
      <c r="S5082">
        <v>0.25</v>
      </c>
      <c r="U5082">
        <v>2.5839850000000002</v>
      </c>
      <c r="V5082">
        <v>0.13298599999999999</v>
      </c>
    </row>
    <row r="5083" spans="12:22" x14ac:dyDescent="0.25">
      <c r="L5083">
        <v>-0.87031199999999997</v>
      </c>
      <c r="M5083">
        <v>0.181918</v>
      </c>
      <c r="O5083">
        <v>5.4075730000000002</v>
      </c>
      <c r="P5083">
        <v>0.58134399999999997</v>
      </c>
      <c r="R5083">
        <v>-1.628647</v>
      </c>
      <c r="S5083">
        <v>0.25</v>
      </c>
      <c r="U5083">
        <v>4.304144</v>
      </c>
      <c r="V5083">
        <v>0.30328899999999998</v>
      </c>
    </row>
    <row r="5084" spans="12:22" x14ac:dyDescent="0.25">
      <c r="L5084">
        <v>-0.78966400000000003</v>
      </c>
      <c r="M5084">
        <v>0.28232299999999999</v>
      </c>
      <c r="O5084">
        <v>4.5973280000000001</v>
      </c>
      <c r="P5084">
        <v>0.58272599999999997</v>
      </c>
      <c r="R5084">
        <v>-2.7688320000000002</v>
      </c>
      <c r="S5084">
        <v>0.25</v>
      </c>
      <c r="U5084">
        <v>3.3238319999999999</v>
      </c>
      <c r="V5084">
        <v>0.233987</v>
      </c>
    </row>
    <row r="5085" spans="12:22" x14ac:dyDescent="0.25">
      <c r="L5085">
        <v>0.42594700000000002</v>
      </c>
      <c r="M5085">
        <v>0.613927</v>
      </c>
      <c r="O5085">
        <v>5.9272210000000003</v>
      </c>
      <c r="P5085">
        <v>0.238424</v>
      </c>
      <c r="R5085">
        <v>-3.6528489999999998</v>
      </c>
      <c r="S5085">
        <v>0.25</v>
      </c>
      <c r="U5085">
        <v>4.0173909999999999</v>
      </c>
      <c r="V5085">
        <v>0.29684300000000002</v>
      </c>
    </row>
    <row r="5086" spans="12:22" x14ac:dyDescent="0.25">
      <c r="L5086">
        <v>-0.11068600000000001</v>
      </c>
      <c r="M5086">
        <v>0.740811</v>
      </c>
      <c r="O5086">
        <v>5.9859980000000004</v>
      </c>
      <c r="P5086">
        <v>0.10616</v>
      </c>
      <c r="R5086">
        <v>-3.0211169999999998</v>
      </c>
      <c r="S5086">
        <v>0.25</v>
      </c>
      <c r="U5086">
        <v>1.6697310000000001</v>
      </c>
      <c r="V5086">
        <v>3.8769999999999999E-2</v>
      </c>
    </row>
    <row r="5087" spans="12:22" x14ac:dyDescent="0.25">
      <c r="L5087">
        <v>-5.1300999999999999E-2</v>
      </c>
      <c r="M5087">
        <v>0.74802599999999997</v>
      </c>
      <c r="O5087">
        <v>5.8752389999999997</v>
      </c>
      <c r="P5087">
        <v>0.30792700000000001</v>
      </c>
      <c r="R5087">
        <v>-2.1172</v>
      </c>
      <c r="S5087">
        <v>0.25</v>
      </c>
      <c r="U5087">
        <v>3.2873139999999998</v>
      </c>
      <c r="V5087">
        <v>0.22934199999999999</v>
      </c>
    </row>
    <row r="5088" spans="12:22" x14ac:dyDescent="0.25">
      <c r="L5088">
        <v>-0.19055800000000001</v>
      </c>
      <c r="M5088">
        <v>0.72276600000000002</v>
      </c>
      <c r="O5088">
        <v>5.5896280000000003</v>
      </c>
      <c r="P5088">
        <v>0.51418200000000003</v>
      </c>
      <c r="R5088">
        <v>-3.2993890000000001</v>
      </c>
      <c r="S5088">
        <v>0.25</v>
      </c>
      <c r="U5088">
        <v>6.2319139999999997</v>
      </c>
      <c r="V5088">
        <v>0.105395</v>
      </c>
    </row>
    <row r="5089" spans="12:22" x14ac:dyDescent="0.25">
      <c r="L5089">
        <v>-0.12592100000000001</v>
      </c>
      <c r="M5089">
        <v>0.73810799999999999</v>
      </c>
      <c r="O5089">
        <v>4.5614210000000002</v>
      </c>
      <c r="P5089">
        <v>0.57212600000000002</v>
      </c>
      <c r="R5089">
        <v>-3.5589300000000001</v>
      </c>
      <c r="S5089">
        <v>0.25</v>
      </c>
      <c r="U5089">
        <v>4.8706430000000003</v>
      </c>
      <c r="V5089">
        <v>0.27777000000000002</v>
      </c>
    </row>
    <row r="5090" spans="12:22" x14ac:dyDescent="0.25">
      <c r="L5090">
        <v>-0.53081</v>
      </c>
      <c r="M5090">
        <v>0.53868000000000005</v>
      </c>
      <c r="O5090">
        <v>5.7882959999999999</v>
      </c>
      <c r="P5090">
        <v>0.39170899999999997</v>
      </c>
      <c r="R5090">
        <v>-2.4020169999999998</v>
      </c>
      <c r="S5090">
        <v>0.25</v>
      </c>
      <c r="U5090">
        <v>3.1517750000000002</v>
      </c>
      <c r="V5090">
        <v>0.21143999999999999</v>
      </c>
    </row>
    <row r="5091" spans="12:22" x14ac:dyDescent="0.25">
      <c r="L5091">
        <v>0.49970100000000001</v>
      </c>
      <c r="M5091">
        <v>0.562724</v>
      </c>
      <c r="O5091">
        <v>4.6072369999999996</v>
      </c>
      <c r="P5091">
        <v>0.58546100000000001</v>
      </c>
      <c r="R5091">
        <v>-3.792805</v>
      </c>
      <c r="S5091">
        <v>0.25</v>
      </c>
      <c r="U5091">
        <v>3.8331119999999999</v>
      </c>
      <c r="V5091">
        <v>0.28598400000000002</v>
      </c>
    </row>
    <row r="5092" spans="12:22" x14ac:dyDescent="0.25">
      <c r="L5092">
        <v>0.49229899999999999</v>
      </c>
      <c r="M5092">
        <v>0.56823100000000004</v>
      </c>
      <c r="O5092">
        <v>4.4141370000000002</v>
      </c>
      <c r="P5092">
        <v>0.51592300000000002</v>
      </c>
      <c r="R5092">
        <v>-3.6052629999999999</v>
      </c>
      <c r="S5092">
        <v>0.25</v>
      </c>
      <c r="U5092">
        <v>2.843798</v>
      </c>
      <c r="V5092">
        <v>0.16866700000000001</v>
      </c>
    </row>
    <row r="5093" spans="12:22" x14ac:dyDescent="0.25">
      <c r="L5093">
        <v>0.75144999999999995</v>
      </c>
      <c r="M5093">
        <v>0.326492</v>
      </c>
      <c r="O5093">
        <v>4.9431599999999998</v>
      </c>
      <c r="P5093">
        <v>0.63559100000000002</v>
      </c>
      <c r="R5093">
        <v>-4.3135519999999996</v>
      </c>
      <c r="S5093">
        <v>0.25</v>
      </c>
      <c r="U5093">
        <v>4.2700440000000004</v>
      </c>
      <c r="V5093">
        <v>0.30321700000000001</v>
      </c>
    </row>
    <row r="5094" spans="12:22" x14ac:dyDescent="0.25">
      <c r="L5094">
        <v>0.34160400000000002</v>
      </c>
      <c r="M5094">
        <v>0.66247999999999996</v>
      </c>
      <c r="O5094">
        <v>4.5124839999999997</v>
      </c>
      <c r="P5094">
        <v>0.55584199999999995</v>
      </c>
      <c r="R5094">
        <v>-3.3828999999999998</v>
      </c>
      <c r="S5094">
        <v>0.25</v>
      </c>
      <c r="U5094">
        <v>3.3538700000000001</v>
      </c>
      <c r="V5094">
        <v>0.23774000000000001</v>
      </c>
    </row>
    <row r="5095" spans="12:22" x14ac:dyDescent="0.25">
      <c r="L5095">
        <v>0.63065000000000004</v>
      </c>
      <c r="M5095">
        <v>0.45171099999999997</v>
      </c>
      <c r="O5095">
        <v>4.2485749999999998</v>
      </c>
      <c r="P5095">
        <v>0.42005300000000001</v>
      </c>
      <c r="R5095">
        <v>-1.792089</v>
      </c>
      <c r="S5095">
        <v>0.25</v>
      </c>
      <c r="U5095">
        <v>4.1461180000000004</v>
      </c>
      <c r="V5095">
        <v>0.30136499999999999</v>
      </c>
    </row>
    <row r="5096" spans="12:22" x14ac:dyDescent="0.25">
      <c r="L5096">
        <v>-0.44203900000000002</v>
      </c>
      <c r="M5096">
        <v>0.60345099999999996</v>
      </c>
      <c r="O5096">
        <v>5.0633720000000002</v>
      </c>
      <c r="P5096">
        <v>0.63534000000000002</v>
      </c>
      <c r="R5096">
        <v>-4.2709669999999997</v>
      </c>
      <c r="S5096">
        <v>0.25</v>
      </c>
      <c r="U5096">
        <v>4.1991630000000004</v>
      </c>
      <c r="V5096">
        <v>0.30246200000000001</v>
      </c>
    </row>
    <row r="5097" spans="12:22" x14ac:dyDescent="0.25">
      <c r="L5097">
        <v>0.46431699999999998</v>
      </c>
      <c r="M5097">
        <v>0.58830700000000002</v>
      </c>
      <c r="O5097">
        <v>4.374593</v>
      </c>
      <c r="P5097">
        <v>0.49675399999999997</v>
      </c>
      <c r="R5097">
        <v>-1.289396</v>
      </c>
      <c r="S5097">
        <v>0.25</v>
      </c>
      <c r="U5097">
        <v>4.322864</v>
      </c>
      <c r="V5097">
        <v>0.30324699999999999</v>
      </c>
    </row>
    <row r="5098" spans="12:22" x14ac:dyDescent="0.25">
      <c r="L5098">
        <v>-0.159946</v>
      </c>
      <c r="M5098">
        <v>0.73081300000000005</v>
      </c>
      <c r="O5098">
        <v>4.3749010000000004</v>
      </c>
      <c r="P5098">
        <v>0.49691099999999999</v>
      </c>
      <c r="R5098">
        <v>-4.0703630000000004</v>
      </c>
      <c r="S5098">
        <v>0.25</v>
      </c>
      <c r="U5098">
        <v>7.1914559999999996</v>
      </c>
      <c r="V5098">
        <v>2.3803999999999999E-2</v>
      </c>
    </row>
    <row r="5099" spans="12:22" x14ac:dyDescent="0.25">
      <c r="L5099">
        <v>-7.9368999999999995E-2</v>
      </c>
      <c r="M5099">
        <v>0.74527500000000002</v>
      </c>
      <c r="O5099">
        <v>4.2921079999999998</v>
      </c>
      <c r="P5099">
        <v>0.449658</v>
      </c>
      <c r="R5099">
        <v>-1.473681</v>
      </c>
      <c r="S5099">
        <v>0.25</v>
      </c>
      <c r="U5099">
        <v>2.7059329999999999</v>
      </c>
      <c r="V5099">
        <v>0.149509</v>
      </c>
    </row>
    <row r="5100" spans="12:22" x14ac:dyDescent="0.25">
      <c r="L5100">
        <v>0.41176499999999999</v>
      </c>
      <c r="M5100">
        <v>0.62283699999999997</v>
      </c>
      <c r="O5100">
        <v>5.3740449999999997</v>
      </c>
      <c r="P5100">
        <v>0.59040800000000004</v>
      </c>
      <c r="R5100">
        <v>-2.36368</v>
      </c>
      <c r="S5100">
        <v>0.25</v>
      </c>
      <c r="U5100">
        <v>5.2136699999999996</v>
      </c>
      <c r="V5100">
        <v>0.24172199999999999</v>
      </c>
    </row>
    <row r="5101" spans="12:22" x14ac:dyDescent="0.25">
      <c r="L5101">
        <v>-4.6873999999999999E-2</v>
      </c>
      <c r="M5101">
        <v>0.74835200000000002</v>
      </c>
      <c r="O5101">
        <v>4.781765</v>
      </c>
      <c r="P5101">
        <v>0.62127500000000002</v>
      </c>
      <c r="R5101">
        <v>-3.1002610000000002</v>
      </c>
      <c r="S5101">
        <v>0.25</v>
      </c>
      <c r="U5101">
        <v>4.8613999999999997</v>
      </c>
      <c r="V5101">
        <v>0.278559</v>
      </c>
    </row>
    <row r="5102" spans="12:22" x14ac:dyDescent="0.25">
      <c r="L5102">
        <v>-0.61610399999999998</v>
      </c>
      <c r="M5102">
        <v>0.465312</v>
      </c>
      <c r="O5102">
        <v>4.95547</v>
      </c>
      <c r="P5102">
        <v>0.635988</v>
      </c>
      <c r="R5102">
        <v>-3.7852410000000001</v>
      </c>
      <c r="S5102">
        <v>0.25</v>
      </c>
      <c r="U5102">
        <v>3.3823159999999999</v>
      </c>
      <c r="V5102">
        <v>0.241234</v>
      </c>
    </row>
    <row r="5103" spans="12:22" x14ac:dyDescent="0.25">
      <c r="L5103">
        <v>-0.22006500000000001</v>
      </c>
      <c r="M5103">
        <v>0.71367800000000003</v>
      </c>
      <c r="O5103">
        <v>5.331169</v>
      </c>
      <c r="P5103">
        <v>0.60069600000000001</v>
      </c>
      <c r="R5103">
        <v>-3.9473660000000002</v>
      </c>
      <c r="S5103">
        <v>0.25</v>
      </c>
      <c r="U5103">
        <v>3.9061750000000002</v>
      </c>
      <c r="V5103">
        <v>0.290883</v>
      </c>
    </row>
    <row r="5104" spans="12:22" x14ac:dyDescent="0.25">
      <c r="L5104">
        <v>0.45191300000000001</v>
      </c>
      <c r="M5104">
        <v>0.596831</v>
      </c>
      <c r="O5104">
        <v>5.3128380000000002</v>
      </c>
      <c r="P5104">
        <v>0.60466600000000004</v>
      </c>
      <c r="R5104">
        <v>-3.87324</v>
      </c>
      <c r="S5104">
        <v>0.25</v>
      </c>
      <c r="U5104">
        <v>5.480137</v>
      </c>
      <c r="V5104">
        <v>0.20710300000000001</v>
      </c>
    </row>
    <row r="5105" spans="12:22" x14ac:dyDescent="0.25">
      <c r="L5105">
        <v>4.0163999999999998E-2</v>
      </c>
      <c r="M5105">
        <v>0.74878999999999996</v>
      </c>
      <c r="O5105">
        <v>4.7052849999999999</v>
      </c>
      <c r="P5105">
        <v>0.608344</v>
      </c>
      <c r="R5105">
        <v>-2.7246079999999999</v>
      </c>
      <c r="S5105">
        <v>0.25</v>
      </c>
      <c r="U5105">
        <v>2.277657</v>
      </c>
      <c r="V5105">
        <v>9.4662999999999997E-2</v>
      </c>
    </row>
    <row r="5106" spans="12:22" x14ac:dyDescent="0.25">
      <c r="L5106">
        <v>-0.23899999999999999</v>
      </c>
      <c r="M5106">
        <v>0.70715899999999998</v>
      </c>
      <c r="O5106">
        <v>5.1718979999999997</v>
      </c>
      <c r="P5106">
        <v>0.62714400000000003</v>
      </c>
      <c r="R5106">
        <v>-1.6635409999999999</v>
      </c>
      <c r="S5106">
        <v>0.25</v>
      </c>
      <c r="U5106">
        <v>4.170407</v>
      </c>
      <c r="V5106">
        <v>0.30192400000000003</v>
      </c>
    </row>
    <row r="5107" spans="12:22" x14ac:dyDescent="0.25">
      <c r="L5107">
        <v>5.9928000000000002E-2</v>
      </c>
      <c r="M5107">
        <v>0.74730700000000005</v>
      </c>
      <c r="O5107">
        <v>5.3162450000000003</v>
      </c>
      <c r="P5107">
        <v>0.60394700000000001</v>
      </c>
      <c r="R5107">
        <v>-3.7401580000000001</v>
      </c>
      <c r="S5107">
        <v>0.25</v>
      </c>
      <c r="U5107">
        <v>4.3568389999999999</v>
      </c>
      <c r="V5107">
        <v>0.30302699999999999</v>
      </c>
    </row>
    <row r="5108" spans="12:22" x14ac:dyDescent="0.25">
      <c r="L5108">
        <v>0.69918100000000005</v>
      </c>
      <c r="M5108">
        <v>0.38335900000000001</v>
      </c>
      <c r="O5108">
        <v>5.0620180000000001</v>
      </c>
      <c r="P5108">
        <v>0.63539400000000001</v>
      </c>
      <c r="R5108">
        <v>-2.150706</v>
      </c>
      <c r="S5108">
        <v>0.25</v>
      </c>
      <c r="U5108">
        <v>7.0925690000000001</v>
      </c>
      <c r="V5108">
        <v>2.887E-2</v>
      </c>
    </row>
    <row r="5109" spans="12:22" x14ac:dyDescent="0.25">
      <c r="L5109">
        <v>0.132387</v>
      </c>
      <c r="M5109">
        <v>0.73685500000000004</v>
      </c>
      <c r="O5109">
        <v>4.9855309999999999</v>
      </c>
      <c r="P5109">
        <v>0.63655300000000004</v>
      </c>
      <c r="R5109">
        <v>-3.8571430000000002</v>
      </c>
      <c r="S5109">
        <v>0.25</v>
      </c>
      <c r="U5109">
        <v>2.055901</v>
      </c>
      <c r="V5109">
        <v>7.0846000000000006E-2</v>
      </c>
    </row>
    <row r="5110" spans="12:22" x14ac:dyDescent="0.25">
      <c r="L5110">
        <v>-0.11792800000000001</v>
      </c>
      <c r="M5110">
        <v>0.73956999999999995</v>
      </c>
      <c r="O5110">
        <v>5.3928770000000004</v>
      </c>
      <c r="P5110">
        <v>0.58543000000000001</v>
      </c>
      <c r="R5110">
        <v>-1.395931</v>
      </c>
      <c r="S5110">
        <v>0.25</v>
      </c>
      <c r="U5110">
        <v>4.8024360000000001</v>
      </c>
      <c r="V5110">
        <v>0.283331</v>
      </c>
    </row>
    <row r="5111" spans="12:22" x14ac:dyDescent="0.25">
      <c r="L5111">
        <v>-0.25945400000000002</v>
      </c>
      <c r="M5111">
        <v>0.69951300000000005</v>
      </c>
      <c r="O5111">
        <v>5.645022</v>
      </c>
      <c r="P5111">
        <v>0.48648200000000003</v>
      </c>
      <c r="R5111">
        <v>-2.3154400000000002</v>
      </c>
      <c r="S5111">
        <v>0.25</v>
      </c>
      <c r="U5111">
        <v>5.5308960000000003</v>
      </c>
      <c r="V5111">
        <v>0.20013500000000001</v>
      </c>
    </row>
    <row r="5112" spans="12:22" x14ac:dyDescent="0.25">
      <c r="L5112">
        <v>-0.29723300000000002</v>
      </c>
      <c r="M5112">
        <v>0.68373899999999999</v>
      </c>
      <c r="O5112">
        <v>5.0162079999999998</v>
      </c>
      <c r="P5112">
        <v>0.63653599999999999</v>
      </c>
      <c r="R5112">
        <v>-2.4779390000000001</v>
      </c>
      <c r="S5112">
        <v>0.25</v>
      </c>
      <c r="U5112">
        <v>2.5878299999999999</v>
      </c>
      <c r="V5112">
        <v>0.13349800000000001</v>
      </c>
    </row>
    <row r="5113" spans="12:22" x14ac:dyDescent="0.25">
      <c r="L5113">
        <v>-0.14340800000000001</v>
      </c>
      <c r="M5113">
        <v>0.73457600000000001</v>
      </c>
      <c r="O5113">
        <v>4.1231340000000003</v>
      </c>
      <c r="P5113">
        <v>0.30604500000000001</v>
      </c>
      <c r="R5113">
        <v>-4.3882430000000001</v>
      </c>
      <c r="S5113">
        <v>0.25</v>
      </c>
      <c r="U5113">
        <v>3.65055</v>
      </c>
      <c r="V5113">
        <v>0.27061299999999999</v>
      </c>
    </row>
    <row r="5114" spans="12:22" x14ac:dyDescent="0.25">
      <c r="L5114">
        <v>0.57562999999999998</v>
      </c>
      <c r="M5114">
        <v>0.50148700000000002</v>
      </c>
      <c r="O5114">
        <v>5.6146849999999997</v>
      </c>
      <c r="P5114">
        <v>0.50214899999999996</v>
      </c>
      <c r="R5114">
        <v>-2.455463</v>
      </c>
      <c r="S5114">
        <v>0.25</v>
      </c>
      <c r="U5114">
        <v>5.6218909999999997</v>
      </c>
      <c r="V5114">
        <v>0.18748600000000001</v>
      </c>
    </row>
    <row r="5115" spans="12:22" x14ac:dyDescent="0.25">
      <c r="L5115">
        <v>0.91125599999999995</v>
      </c>
      <c r="M5115">
        <v>0.12720899999999999</v>
      </c>
      <c r="O5115">
        <v>4.8445510000000001</v>
      </c>
      <c r="P5115">
        <v>0.62888100000000002</v>
      </c>
      <c r="R5115">
        <v>-4.0379649999999998</v>
      </c>
      <c r="S5115">
        <v>0.25</v>
      </c>
      <c r="U5115">
        <v>4.3452719999999996</v>
      </c>
      <c r="V5115">
        <v>0.30312299999999998</v>
      </c>
    </row>
    <row r="5116" spans="12:22" x14ac:dyDescent="0.25">
      <c r="L5116">
        <v>-0.72915799999999997</v>
      </c>
      <c r="M5116">
        <v>0.351246</v>
      </c>
      <c r="O5116">
        <v>5.0957559999999997</v>
      </c>
      <c r="P5116">
        <v>0.63369399999999998</v>
      </c>
      <c r="R5116">
        <v>-4.3370620000000004</v>
      </c>
      <c r="S5116">
        <v>0.25</v>
      </c>
      <c r="U5116">
        <v>6.8158979999999998</v>
      </c>
      <c r="V5116">
        <v>4.6996999999999997E-2</v>
      </c>
    </row>
    <row r="5117" spans="12:22" x14ac:dyDescent="0.25">
      <c r="L5117">
        <v>0.38668000000000002</v>
      </c>
      <c r="M5117">
        <v>0.63785899999999995</v>
      </c>
      <c r="O5117">
        <v>4.2369199999999996</v>
      </c>
      <c r="P5117">
        <v>0.41144999999999998</v>
      </c>
      <c r="R5117">
        <v>-3.7666300000000001</v>
      </c>
      <c r="S5117">
        <v>0.25</v>
      </c>
      <c r="U5117">
        <v>5.4509850000000002</v>
      </c>
      <c r="V5117">
        <v>0.211066</v>
      </c>
    </row>
    <row r="5118" spans="12:22" x14ac:dyDescent="0.25">
      <c r="L5118">
        <v>0.93060699999999996</v>
      </c>
      <c r="M5118">
        <v>0.100478</v>
      </c>
      <c r="O5118">
        <v>5.3898580000000003</v>
      </c>
      <c r="P5118">
        <v>0.58624699999999996</v>
      </c>
      <c r="R5118">
        <v>-3.0774620000000001</v>
      </c>
      <c r="S5118">
        <v>0.25</v>
      </c>
      <c r="U5118">
        <v>2.1677140000000001</v>
      </c>
      <c r="V5118">
        <v>8.2389000000000004E-2</v>
      </c>
    </row>
    <row r="5119" spans="12:22" x14ac:dyDescent="0.25">
      <c r="L5119">
        <v>-0.39031300000000002</v>
      </c>
      <c r="M5119">
        <v>0.63574200000000003</v>
      </c>
      <c r="O5119">
        <v>4.6850209999999999</v>
      </c>
      <c r="P5119">
        <v>0.60421499999999995</v>
      </c>
      <c r="R5119">
        <v>-2.659049</v>
      </c>
      <c r="S5119">
        <v>0.25</v>
      </c>
      <c r="U5119">
        <v>3.7487330000000001</v>
      </c>
      <c r="V5119">
        <v>0.27941100000000002</v>
      </c>
    </row>
    <row r="5120" spans="12:22" x14ac:dyDescent="0.25">
      <c r="L5120">
        <v>0.58797500000000003</v>
      </c>
      <c r="M5120">
        <v>0.49071399999999998</v>
      </c>
      <c r="O5120">
        <v>4.6289239999999996</v>
      </c>
      <c r="P5120">
        <v>0.591167</v>
      </c>
      <c r="R5120">
        <v>-4.9244079999999997</v>
      </c>
      <c r="S5120">
        <v>0.25</v>
      </c>
      <c r="U5120">
        <v>3.2233230000000002</v>
      </c>
      <c r="V5120">
        <v>0.22100700000000001</v>
      </c>
    </row>
    <row r="5121" spans="12:22" x14ac:dyDescent="0.25">
      <c r="L5121">
        <v>-6.5832000000000002E-2</v>
      </c>
      <c r="M5121">
        <v>0.74675000000000002</v>
      </c>
      <c r="O5121">
        <v>4.7891909999999998</v>
      </c>
      <c r="P5121">
        <v>0.62231300000000001</v>
      </c>
      <c r="R5121">
        <v>-1.64</v>
      </c>
      <c r="S5121">
        <v>0.25</v>
      </c>
      <c r="U5121">
        <v>4.5503530000000003</v>
      </c>
      <c r="V5121">
        <v>0.29821999999999999</v>
      </c>
    </row>
    <row r="5122" spans="12:22" x14ac:dyDescent="0.25">
      <c r="L5122">
        <v>5.3696000000000001E-2</v>
      </c>
      <c r="M5122">
        <v>0.747838</v>
      </c>
      <c r="O5122">
        <v>4.1089799999999999</v>
      </c>
      <c r="P5122">
        <v>0.28900300000000001</v>
      </c>
      <c r="R5122">
        <v>-2.3593920000000002</v>
      </c>
      <c r="S5122">
        <v>0.25</v>
      </c>
      <c r="U5122">
        <v>4.4717750000000001</v>
      </c>
      <c r="V5122">
        <v>0.30089399999999999</v>
      </c>
    </row>
    <row r="5123" spans="12:22" x14ac:dyDescent="0.25">
      <c r="L5123">
        <v>-0.105489</v>
      </c>
      <c r="M5123">
        <v>0.74165400000000004</v>
      </c>
      <c r="O5123">
        <v>4.9829420000000004</v>
      </c>
      <c r="P5123">
        <v>0.63652699999999995</v>
      </c>
      <c r="R5123">
        <v>-3.020381</v>
      </c>
      <c r="S5123">
        <v>0.25</v>
      </c>
      <c r="U5123">
        <v>4.4271149999999997</v>
      </c>
      <c r="V5123">
        <v>0.30197600000000002</v>
      </c>
    </row>
    <row r="5124" spans="12:22" x14ac:dyDescent="0.25">
      <c r="L5124">
        <v>-0.279418</v>
      </c>
      <c r="M5124">
        <v>0.69144399999999995</v>
      </c>
      <c r="O5124">
        <v>4.2443169999999997</v>
      </c>
      <c r="P5124">
        <v>0.41694599999999998</v>
      </c>
      <c r="R5124">
        <v>-2.8266930000000001</v>
      </c>
      <c r="S5124">
        <v>0.25</v>
      </c>
      <c r="U5124">
        <v>4.6745739999999998</v>
      </c>
      <c r="V5124">
        <v>0.29204599999999997</v>
      </c>
    </row>
    <row r="5125" spans="12:22" x14ac:dyDescent="0.25">
      <c r="L5125">
        <v>0.32696700000000001</v>
      </c>
      <c r="M5125">
        <v>0.66981900000000005</v>
      </c>
      <c r="O5125">
        <v>4.3513919999999997</v>
      </c>
      <c r="P5125">
        <v>0.48454599999999998</v>
      </c>
      <c r="R5125">
        <v>-3.2217319999999998</v>
      </c>
      <c r="S5125">
        <v>0.25</v>
      </c>
      <c r="U5125">
        <v>5.6413520000000004</v>
      </c>
      <c r="V5125">
        <v>0.18476300000000001</v>
      </c>
    </row>
    <row r="5126" spans="12:22" x14ac:dyDescent="0.25">
      <c r="L5126">
        <v>0.39670800000000001</v>
      </c>
      <c r="M5126">
        <v>0.63196699999999995</v>
      </c>
      <c r="O5126">
        <v>4.086195</v>
      </c>
      <c r="P5126">
        <v>0.25856600000000002</v>
      </c>
      <c r="R5126">
        <v>-1.6276729999999999</v>
      </c>
      <c r="S5126">
        <v>0.25</v>
      </c>
      <c r="U5126">
        <v>2.7387600000000001</v>
      </c>
      <c r="V5126">
        <v>0.15403700000000001</v>
      </c>
    </row>
    <row r="5127" spans="12:22" x14ac:dyDescent="0.25">
      <c r="L5127">
        <v>0.23954500000000001</v>
      </c>
      <c r="M5127">
        <v>0.70696400000000004</v>
      </c>
      <c r="O5127">
        <v>5.0238990000000001</v>
      </c>
      <c r="P5127">
        <v>0.63643799999999995</v>
      </c>
      <c r="R5127">
        <v>-1.797536</v>
      </c>
      <c r="S5127">
        <v>0.25</v>
      </c>
      <c r="U5127">
        <v>2.4572919999999998</v>
      </c>
      <c r="V5127">
        <v>0.11648799999999999</v>
      </c>
    </row>
    <row r="5128" spans="12:22" x14ac:dyDescent="0.25">
      <c r="L5128">
        <v>0.147786</v>
      </c>
      <c r="M5128">
        <v>0.73361900000000002</v>
      </c>
      <c r="O5128">
        <v>5.1196339999999996</v>
      </c>
      <c r="P5128">
        <v>0.63204800000000005</v>
      </c>
      <c r="R5128">
        <v>-3.1075810000000001</v>
      </c>
      <c r="S5128">
        <v>0.25</v>
      </c>
      <c r="U5128">
        <v>4.6956600000000002</v>
      </c>
      <c r="V5128">
        <v>0.290769</v>
      </c>
    </row>
    <row r="5129" spans="12:22" x14ac:dyDescent="0.25">
      <c r="L5129">
        <v>-0.184003</v>
      </c>
      <c r="M5129">
        <v>0.724607</v>
      </c>
      <c r="O5129">
        <v>5.0133210000000004</v>
      </c>
      <c r="P5129">
        <v>0.63656299999999999</v>
      </c>
      <c r="R5129">
        <v>-1.8620840000000001</v>
      </c>
      <c r="S5129">
        <v>0.25</v>
      </c>
      <c r="U5129">
        <v>2.5575580000000002</v>
      </c>
      <c r="V5129">
        <v>0.12948100000000001</v>
      </c>
    </row>
    <row r="5130" spans="12:22" x14ac:dyDescent="0.25">
      <c r="L5130">
        <v>0.44181799999999999</v>
      </c>
      <c r="M5130">
        <v>0.60359799999999997</v>
      </c>
      <c r="O5130">
        <v>5.2421720000000001</v>
      </c>
      <c r="P5130">
        <v>0.61767000000000005</v>
      </c>
      <c r="R5130">
        <v>-3.5413519999999998</v>
      </c>
      <c r="S5130">
        <v>0.25</v>
      </c>
      <c r="U5130">
        <v>4.262702</v>
      </c>
      <c r="V5130">
        <v>0.30317699999999997</v>
      </c>
    </row>
    <row r="5131" spans="12:22" x14ac:dyDescent="0.25">
      <c r="L5131">
        <v>-8.5993E-2</v>
      </c>
      <c r="M5131">
        <v>0.74445399999999995</v>
      </c>
      <c r="O5131">
        <v>5.0266419999999998</v>
      </c>
      <c r="P5131">
        <v>0.63639400000000002</v>
      </c>
      <c r="R5131">
        <v>-3.1876449999999998</v>
      </c>
      <c r="S5131">
        <v>0.25</v>
      </c>
      <c r="U5131">
        <v>3.5908829999999998</v>
      </c>
      <c r="V5131">
        <v>0.26470900000000003</v>
      </c>
    </row>
    <row r="5132" spans="12:22" x14ac:dyDescent="0.25">
      <c r="L5132">
        <v>-0.315083</v>
      </c>
      <c r="M5132">
        <v>0.67554199999999998</v>
      </c>
      <c r="O5132">
        <v>4.9056620000000004</v>
      </c>
      <c r="P5132">
        <v>0.63378100000000004</v>
      </c>
      <c r="R5132">
        <v>-1.676839</v>
      </c>
      <c r="S5132">
        <v>0.25</v>
      </c>
      <c r="U5132">
        <v>4.3108829999999996</v>
      </c>
      <c r="V5132">
        <v>0.30327999999999999</v>
      </c>
    </row>
    <row r="5133" spans="12:22" x14ac:dyDescent="0.25">
      <c r="L5133">
        <v>8.9956999999999995E-2</v>
      </c>
      <c r="M5133">
        <v>0.74393100000000001</v>
      </c>
      <c r="O5133">
        <v>5.0291040000000002</v>
      </c>
      <c r="P5133">
        <v>0.63634999999999997</v>
      </c>
      <c r="R5133">
        <v>-4.747039</v>
      </c>
      <c r="S5133">
        <v>0.25</v>
      </c>
      <c r="U5133">
        <v>4.8844200000000004</v>
      </c>
      <c r="V5133">
        <v>0.27657399999999999</v>
      </c>
    </row>
    <row r="5134" spans="12:22" x14ac:dyDescent="0.25">
      <c r="L5134">
        <v>-5.3046999999999997E-2</v>
      </c>
      <c r="M5134">
        <v>0.74788900000000003</v>
      </c>
      <c r="O5134">
        <v>4.2139519999999999</v>
      </c>
      <c r="P5134">
        <v>0.393536</v>
      </c>
      <c r="R5134">
        <v>-1.4877480000000001</v>
      </c>
      <c r="S5134">
        <v>0.25</v>
      </c>
      <c r="U5134">
        <v>4.9820180000000001</v>
      </c>
      <c r="V5134">
        <v>0.26744000000000001</v>
      </c>
    </row>
    <row r="5135" spans="12:22" x14ac:dyDescent="0.25">
      <c r="L5135">
        <v>-0.67417099999999996</v>
      </c>
      <c r="M5135">
        <v>0.40911999999999998</v>
      </c>
      <c r="O5135">
        <v>5.2092580000000002</v>
      </c>
      <c r="P5135">
        <v>0.622525</v>
      </c>
      <c r="R5135">
        <v>-1.523269</v>
      </c>
      <c r="S5135">
        <v>0.25</v>
      </c>
      <c r="U5135">
        <v>6.1271000000000004</v>
      </c>
      <c r="V5135">
        <v>0.118477</v>
      </c>
    </row>
    <row r="5136" spans="12:22" x14ac:dyDescent="0.25">
      <c r="L5136">
        <v>0.36684800000000001</v>
      </c>
      <c r="M5136">
        <v>0.64906699999999995</v>
      </c>
      <c r="O5136">
        <v>4.876163</v>
      </c>
      <c r="P5136">
        <v>0.63171900000000003</v>
      </c>
      <c r="R5136">
        <v>-1.398908</v>
      </c>
      <c r="S5136">
        <v>0.25</v>
      </c>
      <c r="U5136">
        <v>5.3593279999999996</v>
      </c>
      <c r="V5136">
        <v>0.22328899999999999</v>
      </c>
    </row>
    <row r="5137" spans="12:22" x14ac:dyDescent="0.25">
      <c r="L5137">
        <v>-4.283E-2</v>
      </c>
      <c r="M5137">
        <v>0.74862399999999996</v>
      </c>
      <c r="O5137">
        <v>5.4060779999999999</v>
      </c>
      <c r="P5137">
        <v>0.58176799999999995</v>
      </c>
      <c r="R5137">
        <v>-4.080552</v>
      </c>
      <c r="S5137">
        <v>0.25</v>
      </c>
      <c r="U5137">
        <v>1.338357</v>
      </c>
      <c r="V5137">
        <v>2.0622999999999999E-2</v>
      </c>
    </row>
    <row r="5138" spans="12:22" x14ac:dyDescent="0.25">
      <c r="L5138">
        <v>-0.65020900000000004</v>
      </c>
      <c r="M5138">
        <v>0.432921</v>
      </c>
      <c r="O5138">
        <v>4.272672</v>
      </c>
      <c r="P5138">
        <v>0.43690600000000002</v>
      </c>
      <c r="R5138">
        <v>-4.8947950000000002</v>
      </c>
      <c r="S5138">
        <v>0.25</v>
      </c>
      <c r="U5138">
        <v>7.5857619999999999</v>
      </c>
      <c r="V5138">
        <v>9.8530000000000006E-3</v>
      </c>
    </row>
    <row r="5139" spans="12:22" x14ac:dyDescent="0.25">
      <c r="L5139">
        <v>-3.8864999999999997E-2</v>
      </c>
      <c r="M5139">
        <v>0.74886699999999995</v>
      </c>
      <c r="O5139">
        <v>5.6806970000000003</v>
      </c>
      <c r="P5139">
        <v>0.46636499999999997</v>
      </c>
      <c r="R5139">
        <v>-1.3227869999999999</v>
      </c>
      <c r="S5139">
        <v>0.25</v>
      </c>
      <c r="U5139">
        <v>3.378749</v>
      </c>
      <c r="V5139">
        <v>0.24079900000000001</v>
      </c>
    </row>
    <row r="5140" spans="12:22" x14ac:dyDescent="0.25">
      <c r="L5140">
        <v>0.250581</v>
      </c>
      <c r="M5140">
        <v>0.70290699999999995</v>
      </c>
      <c r="O5140">
        <v>5.3911980000000002</v>
      </c>
      <c r="P5140">
        <v>0.58588499999999999</v>
      </c>
      <c r="R5140">
        <v>-1.336517</v>
      </c>
      <c r="S5140">
        <v>0.25</v>
      </c>
      <c r="U5140">
        <v>5.9310429999999998</v>
      </c>
      <c r="V5140">
        <v>0.14444599999999999</v>
      </c>
    </row>
    <row r="5141" spans="12:22" x14ac:dyDescent="0.25">
      <c r="L5141">
        <v>0.19517000000000001</v>
      </c>
      <c r="M5141">
        <v>0.72143100000000004</v>
      </c>
      <c r="O5141">
        <v>5.6257109999999999</v>
      </c>
      <c r="P5141">
        <v>0.49659799999999998</v>
      </c>
      <c r="R5141">
        <v>-2.5201850000000001</v>
      </c>
      <c r="S5141">
        <v>0.25</v>
      </c>
      <c r="U5141">
        <v>4.3326529999999996</v>
      </c>
      <c r="V5141">
        <v>0.303203</v>
      </c>
    </row>
    <row r="5142" spans="12:22" x14ac:dyDescent="0.25">
      <c r="L5142">
        <v>-0.310062</v>
      </c>
      <c r="M5142">
        <v>0.67789600000000005</v>
      </c>
      <c r="O5142">
        <v>5.2562740000000003</v>
      </c>
      <c r="P5142">
        <v>0.61535899999999999</v>
      </c>
      <c r="R5142">
        <v>-3.00278</v>
      </c>
      <c r="S5142">
        <v>0.25</v>
      </c>
      <c r="U5142">
        <v>4.553909</v>
      </c>
      <c r="V5142">
        <v>0.29807600000000001</v>
      </c>
    </row>
    <row r="5143" spans="12:22" x14ac:dyDescent="0.25">
      <c r="L5143">
        <v>-0.659694</v>
      </c>
      <c r="M5143">
        <v>0.42360300000000001</v>
      </c>
      <c r="O5143">
        <v>4.3910039999999997</v>
      </c>
      <c r="P5143">
        <v>0.50495000000000001</v>
      </c>
      <c r="R5143">
        <v>-1.911767</v>
      </c>
      <c r="S5143">
        <v>0.25</v>
      </c>
      <c r="U5143">
        <v>2.4812970000000001</v>
      </c>
      <c r="V5143">
        <v>0.11955200000000001</v>
      </c>
    </row>
    <row r="5144" spans="12:22" x14ac:dyDescent="0.25">
      <c r="L5144">
        <v>-0.49419800000000003</v>
      </c>
      <c r="M5144">
        <v>0.56682699999999997</v>
      </c>
      <c r="O5144">
        <v>4.505757</v>
      </c>
      <c r="P5144">
        <v>0.55342899999999995</v>
      </c>
      <c r="R5144">
        <v>-4.589181</v>
      </c>
      <c r="S5144">
        <v>0.25</v>
      </c>
      <c r="U5144">
        <v>2.5059260000000001</v>
      </c>
      <c r="V5144">
        <v>0.122727</v>
      </c>
    </row>
    <row r="5145" spans="12:22" x14ac:dyDescent="0.25">
      <c r="L5145">
        <v>3.0116E-2</v>
      </c>
      <c r="M5145">
        <v>0.74931999999999999</v>
      </c>
      <c r="O5145">
        <v>4.5886630000000004</v>
      </c>
      <c r="P5145">
        <v>0.58026800000000001</v>
      </c>
      <c r="R5145">
        <v>-1.8856839999999999</v>
      </c>
      <c r="S5145">
        <v>0.25</v>
      </c>
      <c r="U5145">
        <v>3.261234</v>
      </c>
      <c r="V5145">
        <v>0.22597300000000001</v>
      </c>
    </row>
    <row r="5146" spans="12:22" x14ac:dyDescent="0.25">
      <c r="L5146">
        <v>0.16714599999999999</v>
      </c>
      <c r="M5146">
        <v>0.729047</v>
      </c>
      <c r="O5146">
        <v>5.2451540000000003</v>
      </c>
      <c r="P5146">
        <v>0.61719299999999999</v>
      </c>
      <c r="R5146">
        <v>-4.9929829999999997</v>
      </c>
      <c r="S5146">
        <v>0.25</v>
      </c>
      <c r="U5146">
        <v>5.3564230000000004</v>
      </c>
      <c r="V5146">
        <v>0.22367000000000001</v>
      </c>
    </row>
    <row r="5147" spans="12:22" x14ac:dyDescent="0.25">
      <c r="L5147">
        <v>-0.22209300000000001</v>
      </c>
      <c r="M5147">
        <v>0.71300600000000003</v>
      </c>
      <c r="O5147">
        <v>4.7716830000000003</v>
      </c>
      <c r="P5147">
        <v>0.61980500000000005</v>
      </c>
      <c r="R5147">
        <v>-3.1815690000000001</v>
      </c>
      <c r="S5147">
        <v>0.25</v>
      </c>
      <c r="U5147">
        <v>5.7596360000000004</v>
      </c>
      <c r="V5147">
        <v>0.168186</v>
      </c>
    </row>
    <row r="5148" spans="12:22" x14ac:dyDescent="0.25">
      <c r="L5148">
        <v>-9.6777000000000002E-2</v>
      </c>
      <c r="M5148">
        <v>0.74297599999999997</v>
      </c>
      <c r="O5148">
        <v>5.8150639999999996</v>
      </c>
      <c r="P5148">
        <v>0.36883899999999997</v>
      </c>
      <c r="R5148">
        <v>-3.050586</v>
      </c>
      <c r="S5148">
        <v>0.25</v>
      </c>
      <c r="U5148">
        <v>4.5209219999999997</v>
      </c>
      <c r="V5148">
        <v>0.29933500000000002</v>
      </c>
    </row>
    <row r="5149" spans="12:22" x14ac:dyDescent="0.25">
      <c r="L5149">
        <v>-0.37824099999999999</v>
      </c>
      <c r="M5149">
        <v>0.64270000000000005</v>
      </c>
      <c r="O5149">
        <v>5.7817879999999997</v>
      </c>
      <c r="P5149">
        <v>0.39696100000000001</v>
      </c>
      <c r="R5149">
        <v>-2.7573919999999998</v>
      </c>
      <c r="S5149">
        <v>0.25</v>
      </c>
      <c r="U5149">
        <v>3.4826549999999998</v>
      </c>
      <c r="V5149">
        <v>0.25303399999999998</v>
      </c>
    </row>
    <row r="5150" spans="12:22" x14ac:dyDescent="0.25">
      <c r="L5150">
        <v>3.6674999999999999E-2</v>
      </c>
      <c r="M5150">
        <v>0.74899099999999996</v>
      </c>
      <c r="O5150">
        <v>4.6218659999999998</v>
      </c>
      <c r="P5150">
        <v>0.58935099999999996</v>
      </c>
      <c r="R5150">
        <v>-3.361113</v>
      </c>
      <c r="S5150">
        <v>0.25</v>
      </c>
      <c r="U5150">
        <v>6.7060959999999996</v>
      </c>
      <c r="V5150">
        <v>5.5900999999999999E-2</v>
      </c>
    </row>
    <row r="5151" spans="12:22" x14ac:dyDescent="0.25">
      <c r="L5151">
        <v>-0.52960600000000002</v>
      </c>
      <c r="M5151">
        <v>0.53963799999999995</v>
      </c>
      <c r="O5151">
        <v>5.7846289999999998</v>
      </c>
      <c r="P5151">
        <v>0.39468199999999998</v>
      </c>
      <c r="R5151">
        <v>-1.9204540000000001</v>
      </c>
      <c r="S5151">
        <v>0.25</v>
      </c>
      <c r="U5151">
        <v>3.7301310000000001</v>
      </c>
      <c r="V5151">
        <v>0.27783600000000003</v>
      </c>
    </row>
    <row r="5152" spans="12:22" x14ac:dyDescent="0.25">
      <c r="L5152">
        <v>0.61382300000000001</v>
      </c>
      <c r="M5152">
        <v>0.467416</v>
      </c>
      <c r="O5152">
        <v>4.7826449999999996</v>
      </c>
      <c r="P5152">
        <v>0.62139999999999995</v>
      </c>
      <c r="R5152">
        <v>-1.6402600000000001</v>
      </c>
      <c r="S5152">
        <v>0.25</v>
      </c>
      <c r="U5152">
        <v>2.4625319999999999</v>
      </c>
      <c r="V5152">
        <v>0.11715399999999999</v>
      </c>
    </row>
    <row r="5153" spans="12:22" x14ac:dyDescent="0.25">
      <c r="L5153">
        <v>-0.59076399999999996</v>
      </c>
      <c r="M5153">
        <v>0.48824800000000002</v>
      </c>
      <c r="O5153">
        <v>5.8532209999999996</v>
      </c>
      <c r="P5153">
        <v>0.33202900000000002</v>
      </c>
      <c r="R5153">
        <v>-4.2559430000000003</v>
      </c>
      <c r="S5153">
        <v>0.25</v>
      </c>
      <c r="U5153">
        <v>3.3571360000000001</v>
      </c>
      <c r="V5153">
        <v>0.23814399999999999</v>
      </c>
    </row>
    <row r="5154" spans="12:22" x14ac:dyDescent="0.25">
      <c r="L5154">
        <v>-0.38259700000000002</v>
      </c>
      <c r="M5154">
        <v>0.64021499999999998</v>
      </c>
      <c r="O5154">
        <v>4.4976589999999996</v>
      </c>
      <c r="P5154">
        <v>0.55046600000000001</v>
      </c>
      <c r="R5154">
        <v>-3.381005</v>
      </c>
      <c r="S5154">
        <v>0.25</v>
      </c>
      <c r="U5154">
        <v>5.6934469999999999</v>
      </c>
      <c r="V5154">
        <v>0.17746300000000001</v>
      </c>
    </row>
    <row r="5155" spans="12:22" x14ac:dyDescent="0.25">
      <c r="L5155">
        <v>0.714507</v>
      </c>
      <c r="M5155">
        <v>0.36710999999999999</v>
      </c>
      <c r="O5155">
        <v>4.7986430000000002</v>
      </c>
      <c r="P5155">
        <v>0.62358000000000002</v>
      </c>
      <c r="R5155">
        <v>-2.67733</v>
      </c>
      <c r="S5155">
        <v>0.25</v>
      </c>
      <c r="U5155">
        <v>6.0208950000000003</v>
      </c>
      <c r="V5155">
        <v>0.13233700000000001</v>
      </c>
    </row>
    <row r="5156" spans="12:22" x14ac:dyDescent="0.25">
      <c r="L5156">
        <v>0.51883800000000002</v>
      </c>
      <c r="M5156">
        <v>0.54810599999999998</v>
      </c>
      <c r="O5156">
        <v>5.1568009999999997</v>
      </c>
      <c r="P5156">
        <v>0.628745</v>
      </c>
      <c r="R5156">
        <v>-3.9924059999999999</v>
      </c>
      <c r="S5156">
        <v>0.25</v>
      </c>
      <c r="U5156">
        <v>3.6373950000000002</v>
      </c>
      <c r="V5156">
        <v>0.26934599999999997</v>
      </c>
    </row>
    <row r="5157" spans="12:22" x14ac:dyDescent="0.25">
      <c r="L5157">
        <v>0.266071</v>
      </c>
      <c r="M5157">
        <v>0.696905</v>
      </c>
      <c r="O5157">
        <v>5.0700320000000003</v>
      </c>
      <c r="P5157">
        <v>0.63505699999999998</v>
      </c>
      <c r="R5157">
        <v>-2.3151839999999999</v>
      </c>
      <c r="S5157">
        <v>0.25</v>
      </c>
      <c r="U5157">
        <v>7.5001049999999996</v>
      </c>
      <c r="V5157">
        <v>1.2133E-2</v>
      </c>
    </row>
    <row r="5158" spans="12:22" x14ac:dyDescent="0.25">
      <c r="L5158">
        <v>-0.44595899999999999</v>
      </c>
      <c r="M5158">
        <v>0.60084000000000004</v>
      </c>
      <c r="O5158">
        <v>5.1966150000000004</v>
      </c>
      <c r="P5158">
        <v>0.624193</v>
      </c>
      <c r="R5158">
        <v>-2.7192530000000001</v>
      </c>
      <c r="S5158">
        <v>0.25</v>
      </c>
      <c r="U5158">
        <v>6.0050850000000002</v>
      </c>
      <c r="V5158">
        <v>0.13444400000000001</v>
      </c>
    </row>
    <row r="5159" spans="12:22" x14ac:dyDescent="0.25">
      <c r="L5159">
        <v>0.44746000000000002</v>
      </c>
      <c r="M5159">
        <v>0.59983399999999998</v>
      </c>
      <c r="O5159">
        <v>4.9202110000000001</v>
      </c>
      <c r="P5159">
        <v>0.63458999999999999</v>
      </c>
      <c r="R5159">
        <v>-2.917923</v>
      </c>
      <c r="S5159">
        <v>0.25</v>
      </c>
      <c r="U5159">
        <v>4.6031120000000003</v>
      </c>
      <c r="V5159">
        <v>0.29588399999999998</v>
      </c>
    </row>
    <row r="5160" spans="12:22" x14ac:dyDescent="0.25">
      <c r="L5160">
        <v>-0.71296899999999996</v>
      </c>
      <c r="M5160">
        <v>0.368757</v>
      </c>
      <c r="O5160">
        <v>4.4571009999999998</v>
      </c>
      <c r="P5160">
        <v>0.534632</v>
      </c>
      <c r="R5160">
        <v>-1.916587</v>
      </c>
      <c r="S5160">
        <v>0.25</v>
      </c>
      <c r="U5160">
        <v>4.3793160000000002</v>
      </c>
      <c r="V5160">
        <v>0.30277799999999999</v>
      </c>
    </row>
    <row r="5161" spans="12:22" x14ac:dyDescent="0.25">
      <c r="L5161">
        <v>-4.9081E-2</v>
      </c>
      <c r="M5161">
        <v>0.748193</v>
      </c>
      <c r="O5161">
        <v>5.0198450000000001</v>
      </c>
      <c r="P5161">
        <v>0.636494</v>
      </c>
      <c r="R5161">
        <v>-1.3079639999999999</v>
      </c>
      <c r="S5161">
        <v>0.25</v>
      </c>
      <c r="U5161">
        <v>6.1279820000000003</v>
      </c>
      <c r="V5161">
        <v>0.118364</v>
      </c>
    </row>
    <row r="5162" spans="12:22" x14ac:dyDescent="0.25">
      <c r="L5162">
        <v>-0.44054100000000002</v>
      </c>
      <c r="M5162">
        <v>0.60444299999999995</v>
      </c>
      <c r="O5162">
        <v>5.143923</v>
      </c>
      <c r="P5162">
        <v>0.629992</v>
      </c>
      <c r="R5162">
        <v>-2.3106070000000001</v>
      </c>
      <c r="S5162">
        <v>0.25</v>
      </c>
      <c r="U5162">
        <v>3.7445970000000002</v>
      </c>
      <c r="V5162">
        <v>0.27906500000000001</v>
      </c>
    </row>
    <row r="5163" spans="12:22" x14ac:dyDescent="0.25">
      <c r="L5163">
        <v>4.2809E-2</v>
      </c>
      <c r="M5163">
        <v>0.74862600000000001</v>
      </c>
      <c r="O5163">
        <v>5.00929</v>
      </c>
      <c r="P5163">
        <v>0.63659200000000005</v>
      </c>
      <c r="R5163">
        <v>-3.6664530000000002</v>
      </c>
      <c r="S5163">
        <v>0.25</v>
      </c>
      <c r="U5163">
        <v>4.8465030000000002</v>
      </c>
      <c r="V5163">
        <v>0.27980699999999997</v>
      </c>
    </row>
    <row r="5164" spans="12:22" x14ac:dyDescent="0.25">
      <c r="L5164">
        <v>0.17003199999999999</v>
      </c>
      <c r="M5164">
        <v>0.72831699999999999</v>
      </c>
      <c r="O5164">
        <v>4.0288219999999999</v>
      </c>
      <c r="P5164">
        <v>0.15174099999999999</v>
      </c>
      <c r="R5164">
        <v>-4.9881159999999998</v>
      </c>
      <c r="S5164">
        <v>0.25</v>
      </c>
      <c r="U5164">
        <v>5.4551749999999997</v>
      </c>
      <c r="V5164">
        <v>0.21049899999999999</v>
      </c>
    </row>
    <row r="5165" spans="12:22" x14ac:dyDescent="0.25">
      <c r="L5165">
        <v>0.139159</v>
      </c>
      <c r="M5165">
        <v>0.73547600000000002</v>
      </c>
      <c r="O5165">
        <v>4.2481809999999998</v>
      </c>
      <c r="P5165">
        <v>0.419767</v>
      </c>
      <c r="R5165">
        <v>-2.7281629999999999</v>
      </c>
      <c r="S5165">
        <v>0.25</v>
      </c>
      <c r="U5165">
        <v>4.9727730000000001</v>
      </c>
      <c r="V5165">
        <v>0.26835300000000001</v>
      </c>
    </row>
    <row r="5166" spans="12:22" x14ac:dyDescent="0.25">
      <c r="L5166">
        <v>-0.71627200000000002</v>
      </c>
      <c r="M5166">
        <v>0.36521599999999999</v>
      </c>
      <c r="O5166">
        <v>5.386857</v>
      </c>
      <c r="P5166">
        <v>0.58705200000000002</v>
      </c>
      <c r="R5166">
        <v>-1.9893879999999999</v>
      </c>
      <c r="S5166">
        <v>0.25</v>
      </c>
      <c r="U5166">
        <v>3.0896919999999999</v>
      </c>
      <c r="V5166">
        <v>0.20297100000000001</v>
      </c>
    </row>
    <row r="5167" spans="12:22" x14ac:dyDescent="0.25">
      <c r="L5167">
        <v>0.54427199999999998</v>
      </c>
      <c r="M5167">
        <v>0.52782600000000002</v>
      </c>
      <c r="O5167">
        <v>5.0409689999999996</v>
      </c>
      <c r="P5167">
        <v>0.63608500000000001</v>
      </c>
      <c r="R5167">
        <v>-2.476896</v>
      </c>
      <c r="S5167">
        <v>0.25</v>
      </c>
      <c r="U5167">
        <v>4.0694610000000004</v>
      </c>
      <c r="V5167">
        <v>0.29898599999999997</v>
      </c>
    </row>
    <row r="5168" spans="12:22" x14ac:dyDescent="0.25">
      <c r="L5168">
        <v>8.5457000000000005E-2</v>
      </c>
      <c r="M5168">
        <v>0.74452300000000005</v>
      </c>
      <c r="O5168">
        <v>4.8631669999999998</v>
      </c>
      <c r="P5168">
        <v>0.63063199999999997</v>
      </c>
      <c r="R5168">
        <v>-4.1661869999999999</v>
      </c>
      <c r="S5168">
        <v>0.25</v>
      </c>
      <c r="U5168">
        <v>3.9431449999999999</v>
      </c>
      <c r="V5168">
        <v>0.29306900000000002</v>
      </c>
    </row>
    <row r="5169" spans="12:22" x14ac:dyDescent="0.25">
      <c r="L5169">
        <v>0.12471699999999999</v>
      </c>
      <c r="M5169">
        <v>0.73833400000000005</v>
      </c>
      <c r="O5169">
        <v>4.1853100000000003</v>
      </c>
      <c r="P5169">
        <v>0.36917299999999997</v>
      </c>
      <c r="R5169">
        <v>-4.4634720000000003</v>
      </c>
      <c r="S5169">
        <v>0.25</v>
      </c>
      <c r="U5169">
        <v>2.8026200000000001</v>
      </c>
      <c r="V5169">
        <v>0.162911</v>
      </c>
    </row>
    <row r="5170" spans="12:22" x14ac:dyDescent="0.25">
      <c r="L5170">
        <v>0.38009700000000002</v>
      </c>
      <c r="M5170">
        <v>0.64164500000000002</v>
      </c>
      <c r="O5170">
        <v>4.1954440000000002</v>
      </c>
      <c r="P5170">
        <v>0.37807299999999999</v>
      </c>
      <c r="R5170">
        <v>-4.4388699999999996</v>
      </c>
      <c r="S5170">
        <v>0.25</v>
      </c>
      <c r="U5170">
        <v>3.2667099999999998</v>
      </c>
      <c r="V5170">
        <v>0.226684</v>
      </c>
    </row>
    <row r="5171" spans="12:22" x14ac:dyDescent="0.25">
      <c r="L5171">
        <v>-1.9646E-2</v>
      </c>
      <c r="M5171">
        <v>0.74971100000000002</v>
      </c>
      <c r="O5171">
        <v>4.4467749999999997</v>
      </c>
      <c r="P5171">
        <v>0.53032500000000005</v>
      </c>
      <c r="R5171">
        <v>-1.425881</v>
      </c>
      <c r="S5171">
        <v>0.25</v>
      </c>
      <c r="U5171">
        <v>7.2012689999999999</v>
      </c>
      <c r="V5171">
        <v>2.3338999999999999E-2</v>
      </c>
    </row>
    <row r="5172" spans="12:22" x14ac:dyDescent="0.25">
      <c r="L5172">
        <v>-0.24782599999999999</v>
      </c>
      <c r="M5172">
        <v>0.70393700000000003</v>
      </c>
      <c r="O5172">
        <v>5.449891</v>
      </c>
      <c r="P5172">
        <v>0.56855500000000003</v>
      </c>
      <c r="R5172">
        <v>-3.9644240000000002</v>
      </c>
      <c r="S5172">
        <v>0.25</v>
      </c>
      <c r="U5172">
        <v>5.3088800000000003</v>
      </c>
      <c r="V5172">
        <v>0.22983000000000001</v>
      </c>
    </row>
    <row r="5173" spans="12:22" x14ac:dyDescent="0.25">
      <c r="L5173">
        <v>-0.23794899999999999</v>
      </c>
      <c r="M5173">
        <v>0.70753500000000003</v>
      </c>
      <c r="O5173">
        <v>5.1337010000000003</v>
      </c>
      <c r="P5173">
        <v>0.63090400000000002</v>
      </c>
      <c r="R5173">
        <v>-3.6625079999999999</v>
      </c>
      <c r="S5173">
        <v>0.25</v>
      </c>
      <c r="U5173">
        <v>4.585801</v>
      </c>
      <c r="V5173">
        <v>0.29669800000000002</v>
      </c>
    </row>
    <row r="5174" spans="12:22" x14ac:dyDescent="0.25">
      <c r="L5174">
        <v>-0.51374299999999995</v>
      </c>
      <c r="M5174">
        <v>0.55205099999999996</v>
      </c>
      <c r="O5174">
        <v>5.1893560000000001</v>
      </c>
      <c r="P5174">
        <v>0.62510200000000005</v>
      </c>
      <c r="R5174">
        <v>-1.136914</v>
      </c>
      <c r="S5174">
        <v>0.25</v>
      </c>
      <c r="U5174">
        <v>3.6303890000000001</v>
      </c>
      <c r="V5174">
        <v>0.26866299999999999</v>
      </c>
    </row>
    <row r="5175" spans="12:22" x14ac:dyDescent="0.25">
      <c r="L5175">
        <v>0.65395499999999995</v>
      </c>
      <c r="M5175">
        <v>0.42925799999999997</v>
      </c>
      <c r="O5175">
        <v>4.6589010000000002</v>
      </c>
      <c r="P5175">
        <v>0.59843999999999997</v>
      </c>
      <c r="R5175">
        <v>-1.493134</v>
      </c>
      <c r="S5175">
        <v>0.25</v>
      </c>
      <c r="U5175">
        <v>5.2554230000000004</v>
      </c>
      <c r="V5175">
        <v>0.23658599999999999</v>
      </c>
    </row>
    <row r="5176" spans="12:22" x14ac:dyDescent="0.25">
      <c r="L5176">
        <v>-0.72595699999999996</v>
      </c>
      <c r="M5176">
        <v>0.35474</v>
      </c>
      <c r="O5176">
        <v>4.5868390000000003</v>
      </c>
      <c r="P5176">
        <v>0.57974300000000001</v>
      </c>
      <c r="R5176">
        <v>-3.4740169999999999</v>
      </c>
      <c r="S5176">
        <v>0.25</v>
      </c>
      <c r="U5176">
        <v>4.5933159999999997</v>
      </c>
      <c r="V5176">
        <v>0.29635</v>
      </c>
    </row>
    <row r="5177" spans="12:22" x14ac:dyDescent="0.25">
      <c r="L5177">
        <v>0.92368799999999995</v>
      </c>
      <c r="M5177">
        <v>0.110101</v>
      </c>
      <c r="O5177">
        <v>5.6426299999999996</v>
      </c>
      <c r="P5177">
        <v>0.487763</v>
      </c>
      <c r="R5177">
        <v>-2.4995370000000001</v>
      </c>
      <c r="S5177">
        <v>0.25</v>
      </c>
      <c r="U5177">
        <v>2.3381539999999998</v>
      </c>
      <c r="V5177">
        <v>0.101782</v>
      </c>
    </row>
    <row r="5178" spans="12:22" x14ac:dyDescent="0.25">
      <c r="L5178">
        <v>-0.16326599999999999</v>
      </c>
      <c r="M5178">
        <v>0.73000799999999999</v>
      </c>
      <c r="O5178">
        <v>4.4664349999999997</v>
      </c>
      <c r="P5178">
        <v>0.53842699999999999</v>
      </c>
      <c r="R5178">
        <v>-3.0587179999999998</v>
      </c>
      <c r="S5178">
        <v>0.25</v>
      </c>
      <c r="U5178">
        <v>4.2357769999999997</v>
      </c>
      <c r="V5178">
        <v>0.302954</v>
      </c>
    </row>
    <row r="5179" spans="12:22" x14ac:dyDescent="0.25">
      <c r="L5179">
        <v>-0.27699499999999999</v>
      </c>
      <c r="M5179">
        <v>0.69245500000000004</v>
      </c>
      <c r="O5179">
        <v>4.5139620000000003</v>
      </c>
      <c r="P5179">
        <v>0.55636600000000003</v>
      </c>
      <c r="R5179">
        <v>-2.545553</v>
      </c>
      <c r="S5179">
        <v>0.25</v>
      </c>
      <c r="U5179">
        <v>2.7329919999999999</v>
      </c>
      <c r="V5179">
        <v>0.15323899999999999</v>
      </c>
    </row>
    <row r="5180" spans="12:22" x14ac:dyDescent="0.25">
      <c r="L5180">
        <v>-0.25143399999999999</v>
      </c>
      <c r="M5180">
        <v>0.70258600000000004</v>
      </c>
      <c r="O5180">
        <v>4.8390690000000003</v>
      </c>
      <c r="P5180">
        <v>0.62832200000000005</v>
      </c>
      <c r="R5180">
        <v>-4.452782</v>
      </c>
      <c r="S5180">
        <v>0.25</v>
      </c>
      <c r="U5180">
        <v>4.7219220000000002</v>
      </c>
      <c r="V5180">
        <v>0.28908899999999998</v>
      </c>
    </row>
    <row r="5181" spans="12:22" x14ac:dyDescent="0.25">
      <c r="L5181">
        <v>0.56008599999999997</v>
      </c>
      <c r="M5181">
        <v>0.51472799999999996</v>
      </c>
      <c r="O5181">
        <v>5.3456029999999997</v>
      </c>
      <c r="P5181">
        <v>0.59739200000000003</v>
      </c>
      <c r="R5181">
        <v>-1.6508719999999999</v>
      </c>
      <c r="S5181">
        <v>0.25</v>
      </c>
      <c r="U5181">
        <v>3.2233960000000002</v>
      </c>
      <c r="V5181">
        <v>0.22101699999999999</v>
      </c>
    </row>
    <row r="5182" spans="12:22" x14ac:dyDescent="0.25">
      <c r="L5182">
        <v>0.51129400000000003</v>
      </c>
      <c r="M5182">
        <v>0.55393400000000004</v>
      </c>
      <c r="O5182">
        <v>5.1937879999999996</v>
      </c>
      <c r="P5182">
        <v>0.624552</v>
      </c>
      <c r="R5182">
        <v>-3.6030129999999998</v>
      </c>
      <c r="S5182">
        <v>0.25</v>
      </c>
      <c r="U5182">
        <v>6.0262500000000001</v>
      </c>
      <c r="V5182">
        <v>0.13162499999999999</v>
      </c>
    </row>
    <row r="5183" spans="12:22" x14ac:dyDescent="0.25">
      <c r="L5183">
        <v>0.73048000000000002</v>
      </c>
      <c r="M5183">
        <v>0.34979900000000003</v>
      </c>
      <c r="O5183">
        <v>5.0965670000000003</v>
      </c>
      <c r="P5183">
        <v>0.63364399999999999</v>
      </c>
      <c r="R5183">
        <v>-3.309917</v>
      </c>
      <c r="S5183">
        <v>0.25</v>
      </c>
      <c r="U5183">
        <v>5.2313200000000002</v>
      </c>
      <c r="V5183">
        <v>0.239567</v>
      </c>
    </row>
    <row r="5184" spans="12:22" x14ac:dyDescent="0.25">
      <c r="L5184">
        <v>-0.252633</v>
      </c>
      <c r="M5184">
        <v>0.70213199999999998</v>
      </c>
      <c r="O5184">
        <v>5.3062149999999999</v>
      </c>
      <c r="P5184">
        <v>0.60603799999999997</v>
      </c>
      <c r="R5184">
        <v>-2.694496</v>
      </c>
      <c r="S5184">
        <v>0.25</v>
      </c>
      <c r="U5184">
        <v>2.6824240000000001</v>
      </c>
      <c r="V5184">
        <v>0.146285</v>
      </c>
    </row>
    <row r="5185" spans="12:22" x14ac:dyDescent="0.25">
      <c r="L5185">
        <v>0.43391400000000002</v>
      </c>
      <c r="M5185">
        <v>0.60878900000000002</v>
      </c>
      <c r="O5185">
        <v>5.5349240000000002</v>
      </c>
      <c r="P5185">
        <v>0.53788000000000002</v>
      </c>
      <c r="R5185">
        <v>-2.9569649999999998</v>
      </c>
      <c r="S5185">
        <v>0.25</v>
      </c>
      <c r="U5185">
        <v>2.0364640000000001</v>
      </c>
      <c r="V5185">
        <v>6.8940000000000001E-2</v>
      </c>
    </row>
    <row r="5186" spans="12:22" x14ac:dyDescent="0.25">
      <c r="L5186">
        <v>0.59371799999999997</v>
      </c>
      <c r="M5186">
        <v>0.485624</v>
      </c>
      <c r="O5186">
        <v>5.483746</v>
      </c>
      <c r="P5186">
        <v>0.55717499999999998</v>
      </c>
      <c r="R5186">
        <v>-3.3040750000000001</v>
      </c>
      <c r="S5186">
        <v>0.25</v>
      </c>
      <c r="U5186">
        <v>7.0958310000000004</v>
      </c>
      <c r="V5186">
        <v>2.8691000000000001E-2</v>
      </c>
    </row>
    <row r="5187" spans="12:22" x14ac:dyDescent="0.25">
      <c r="L5187">
        <v>0.34148400000000001</v>
      </c>
      <c r="M5187">
        <v>0.66254199999999996</v>
      </c>
      <c r="O5187">
        <v>5.1401139999999996</v>
      </c>
      <c r="P5187">
        <v>0.63034000000000001</v>
      </c>
      <c r="R5187">
        <v>-1.281847</v>
      </c>
      <c r="S5187">
        <v>0.25</v>
      </c>
      <c r="U5187">
        <v>4.4299759999999999</v>
      </c>
      <c r="V5187">
        <v>0.30191600000000002</v>
      </c>
    </row>
    <row r="5188" spans="12:22" x14ac:dyDescent="0.25">
      <c r="L5188">
        <v>-0.66771400000000003</v>
      </c>
      <c r="M5188">
        <v>0.41561900000000002</v>
      </c>
      <c r="O5188">
        <v>4.944674</v>
      </c>
      <c r="P5188">
        <v>0.63564500000000002</v>
      </c>
      <c r="R5188">
        <v>-2.6765080000000001</v>
      </c>
      <c r="S5188">
        <v>0.25</v>
      </c>
      <c r="U5188">
        <v>5.1229639999999996</v>
      </c>
      <c r="V5188">
        <v>0.25239600000000001</v>
      </c>
    </row>
    <row r="5189" spans="12:22" x14ac:dyDescent="0.25">
      <c r="L5189">
        <v>-0.45657399999999998</v>
      </c>
      <c r="M5189">
        <v>0.59365500000000004</v>
      </c>
      <c r="O5189">
        <v>4.3365260000000001</v>
      </c>
      <c r="P5189">
        <v>0.47631800000000002</v>
      </c>
      <c r="R5189">
        <v>-4.1117290000000004</v>
      </c>
      <c r="S5189">
        <v>0.25</v>
      </c>
      <c r="U5189">
        <v>3.5318909999999999</v>
      </c>
      <c r="V5189">
        <v>0.25849100000000003</v>
      </c>
    </row>
    <row r="5190" spans="12:22" x14ac:dyDescent="0.25">
      <c r="L5190">
        <v>-0.21080299999999999</v>
      </c>
      <c r="M5190">
        <v>0.71667099999999995</v>
      </c>
      <c r="O5190">
        <v>4.1857939999999996</v>
      </c>
      <c r="P5190">
        <v>0.36960599999999999</v>
      </c>
      <c r="R5190">
        <v>-1.8596919999999999</v>
      </c>
      <c r="S5190">
        <v>0.25</v>
      </c>
      <c r="U5190">
        <v>4.2156770000000003</v>
      </c>
      <c r="V5190">
        <v>0.30271100000000001</v>
      </c>
    </row>
    <row r="5191" spans="12:22" x14ac:dyDescent="0.25">
      <c r="L5191">
        <v>0.38475599999999999</v>
      </c>
      <c r="M5191">
        <v>0.63897199999999998</v>
      </c>
      <c r="O5191">
        <v>4.5736939999999997</v>
      </c>
      <c r="P5191">
        <v>0.57587299999999997</v>
      </c>
      <c r="R5191">
        <v>-1.0594710000000001</v>
      </c>
      <c r="S5191">
        <v>0.25</v>
      </c>
      <c r="U5191">
        <v>5.6819309999999996</v>
      </c>
      <c r="V5191">
        <v>0.17907799999999999</v>
      </c>
    </row>
    <row r="5192" spans="12:22" x14ac:dyDescent="0.25">
      <c r="L5192">
        <v>-0.16766800000000001</v>
      </c>
      <c r="M5192">
        <v>0.72891600000000001</v>
      </c>
      <c r="O5192">
        <v>5.0326700000000004</v>
      </c>
      <c r="P5192">
        <v>0.63627999999999996</v>
      </c>
      <c r="R5192">
        <v>-2.6579519999999999</v>
      </c>
      <c r="S5192">
        <v>0.25</v>
      </c>
      <c r="U5192">
        <v>2.5547819999999999</v>
      </c>
      <c r="V5192">
        <v>0.12911500000000001</v>
      </c>
    </row>
    <row r="5193" spans="12:22" x14ac:dyDescent="0.25">
      <c r="L5193">
        <v>-0.68543100000000001</v>
      </c>
      <c r="M5193">
        <v>0.39763900000000002</v>
      </c>
      <c r="O5193">
        <v>5.5944000000000003</v>
      </c>
      <c r="P5193">
        <v>0.51195000000000002</v>
      </c>
      <c r="R5193">
        <v>-4.1141040000000002</v>
      </c>
      <c r="S5193">
        <v>0.25</v>
      </c>
      <c r="U5193">
        <v>2.4315739999999999</v>
      </c>
      <c r="V5193">
        <v>0.113242</v>
      </c>
    </row>
    <row r="5194" spans="12:22" x14ac:dyDescent="0.25">
      <c r="L5194">
        <v>0.52604799999999996</v>
      </c>
      <c r="M5194">
        <v>0.54245600000000005</v>
      </c>
      <c r="O5194">
        <v>5.8286230000000003</v>
      </c>
      <c r="P5194">
        <v>0.35638399999999998</v>
      </c>
      <c r="R5194">
        <v>-1.844436</v>
      </c>
      <c r="S5194">
        <v>0.25</v>
      </c>
      <c r="U5194">
        <v>4.2881869999999997</v>
      </c>
      <c r="V5194">
        <v>0.30327900000000002</v>
      </c>
    </row>
    <row r="5195" spans="12:22" x14ac:dyDescent="0.25">
      <c r="L5195">
        <v>0.57026100000000002</v>
      </c>
      <c r="M5195">
        <v>0.50610200000000005</v>
      </c>
      <c r="O5195">
        <v>4.3020909999999999</v>
      </c>
      <c r="P5195">
        <v>0.45593800000000001</v>
      </c>
      <c r="R5195">
        <v>-3.553404</v>
      </c>
      <c r="S5195">
        <v>0.25</v>
      </c>
      <c r="U5195">
        <v>5.0910469999999997</v>
      </c>
      <c r="V5195">
        <v>0.25597799999999998</v>
      </c>
    </row>
    <row r="5196" spans="12:22" x14ac:dyDescent="0.25">
      <c r="L5196">
        <v>0.78901500000000002</v>
      </c>
      <c r="M5196">
        <v>0.28309200000000001</v>
      </c>
      <c r="O5196">
        <v>5.7751130000000002</v>
      </c>
      <c r="P5196">
        <v>0.40223100000000001</v>
      </c>
      <c r="R5196">
        <v>-1.2886949999999999</v>
      </c>
      <c r="S5196">
        <v>0.25</v>
      </c>
      <c r="U5196">
        <v>2.852474</v>
      </c>
      <c r="V5196">
        <v>0.16988200000000001</v>
      </c>
    </row>
    <row r="5197" spans="12:22" x14ac:dyDescent="0.25">
      <c r="L5197">
        <v>-0.79115400000000002</v>
      </c>
      <c r="M5197">
        <v>0.280557</v>
      </c>
      <c r="O5197">
        <v>4.59246</v>
      </c>
      <c r="P5197">
        <v>0.58135300000000001</v>
      </c>
      <c r="R5197">
        <v>-2.2403819999999999</v>
      </c>
      <c r="S5197">
        <v>0.25</v>
      </c>
      <c r="U5197">
        <v>4.6311739999999997</v>
      </c>
      <c r="V5197">
        <v>0.29446800000000001</v>
      </c>
    </row>
    <row r="5198" spans="12:22" x14ac:dyDescent="0.25">
      <c r="L5198">
        <v>-0.60171300000000005</v>
      </c>
      <c r="M5198">
        <v>0.47845700000000002</v>
      </c>
      <c r="O5198">
        <v>4.7944740000000001</v>
      </c>
      <c r="P5198">
        <v>0.62302900000000005</v>
      </c>
      <c r="R5198">
        <v>-1.452814</v>
      </c>
      <c r="S5198">
        <v>0.25</v>
      </c>
      <c r="U5198">
        <v>3.8239619999999999</v>
      </c>
      <c r="V5198">
        <v>0.28531699999999999</v>
      </c>
    </row>
    <row r="5199" spans="12:22" x14ac:dyDescent="0.25">
      <c r="L5199">
        <v>0.17521300000000001</v>
      </c>
      <c r="M5199">
        <v>0.72697500000000004</v>
      </c>
      <c r="O5199">
        <v>5.6248480000000001</v>
      </c>
      <c r="P5199">
        <v>0.49703799999999998</v>
      </c>
      <c r="R5199">
        <v>-2.6015959999999998</v>
      </c>
      <c r="S5199">
        <v>0.25</v>
      </c>
      <c r="U5199">
        <v>5.6154869999999999</v>
      </c>
      <c r="V5199">
        <v>0.18837999999999999</v>
      </c>
    </row>
    <row r="5200" spans="12:22" x14ac:dyDescent="0.25">
      <c r="L5200">
        <v>-0.56346200000000002</v>
      </c>
      <c r="M5200">
        <v>0.51188299999999998</v>
      </c>
      <c r="O5200">
        <v>4.6511430000000002</v>
      </c>
      <c r="P5200">
        <v>0.59662499999999996</v>
      </c>
      <c r="R5200">
        <v>-2.9083649999999999</v>
      </c>
      <c r="S5200">
        <v>0.25</v>
      </c>
      <c r="U5200">
        <v>1.9023350000000001</v>
      </c>
      <c r="V5200">
        <v>5.6626000000000003E-2</v>
      </c>
    </row>
    <row r="5201" spans="12:22" x14ac:dyDescent="0.25">
      <c r="L5201">
        <v>-0.75758899999999996</v>
      </c>
      <c r="M5201">
        <v>0.31954500000000002</v>
      </c>
      <c r="O5201">
        <v>5.1306849999999997</v>
      </c>
      <c r="P5201">
        <v>0.63116000000000005</v>
      </c>
      <c r="R5201">
        <v>-3.1517300000000001</v>
      </c>
      <c r="S5201">
        <v>0.25</v>
      </c>
      <c r="U5201">
        <v>6.3436940000000002</v>
      </c>
      <c r="V5201">
        <v>9.2211000000000001E-2</v>
      </c>
    </row>
    <row r="5202" spans="12:22" x14ac:dyDescent="0.25">
      <c r="L5202">
        <v>0.31697599999999998</v>
      </c>
      <c r="M5202">
        <v>0.67464400000000002</v>
      </c>
      <c r="O5202">
        <v>5.2782679999999997</v>
      </c>
      <c r="P5202">
        <v>0.61147499999999999</v>
      </c>
      <c r="R5202">
        <v>-1.7127300000000001</v>
      </c>
      <c r="S5202">
        <v>0.25</v>
      </c>
      <c r="U5202">
        <v>3.3441139999999998</v>
      </c>
      <c r="V5202">
        <v>0.23652799999999999</v>
      </c>
    </row>
    <row r="5203" spans="12:22" x14ac:dyDescent="0.25">
      <c r="L5203">
        <v>0.62874200000000002</v>
      </c>
      <c r="M5203">
        <v>0.453513</v>
      </c>
      <c r="O5203">
        <v>5.0554540000000001</v>
      </c>
      <c r="P5203">
        <v>0.63563999999999998</v>
      </c>
      <c r="R5203">
        <v>-4.6871919999999996</v>
      </c>
      <c r="S5203">
        <v>0.25</v>
      </c>
      <c r="U5203">
        <v>5.1401789999999998</v>
      </c>
      <c r="V5203">
        <v>0.25042500000000001</v>
      </c>
    </row>
    <row r="5204" spans="12:22" x14ac:dyDescent="0.25">
      <c r="L5204">
        <v>-0.34169300000000002</v>
      </c>
      <c r="M5204">
        <v>0.66243399999999997</v>
      </c>
      <c r="O5204">
        <v>4.8517359999999998</v>
      </c>
      <c r="P5204">
        <v>0.62958400000000003</v>
      </c>
      <c r="R5204">
        <v>-2.9687199999999998</v>
      </c>
      <c r="S5204">
        <v>0.25</v>
      </c>
      <c r="U5204">
        <v>6.3660019999999999</v>
      </c>
      <c r="V5204">
        <v>8.9684E-2</v>
      </c>
    </row>
    <row r="5205" spans="12:22" x14ac:dyDescent="0.25">
      <c r="L5205">
        <v>3.6779999999999998E-3</v>
      </c>
      <c r="M5205">
        <v>0.74999000000000005</v>
      </c>
      <c r="O5205">
        <v>5.3956710000000001</v>
      </c>
      <c r="P5205">
        <v>0.58466700000000005</v>
      </c>
      <c r="R5205">
        <v>-2.3353199999999998</v>
      </c>
      <c r="S5205">
        <v>0.25</v>
      </c>
      <c r="U5205">
        <v>3.0963470000000002</v>
      </c>
      <c r="V5205">
        <v>0.20388500000000001</v>
      </c>
    </row>
    <row r="5206" spans="12:22" x14ac:dyDescent="0.25">
      <c r="L5206">
        <v>-0.65193000000000001</v>
      </c>
      <c r="M5206">
        <v>0.43124000000000001</v>
      </c>
      <c r="O5206">
        <v>4.9366789999999998</v>
      </c>
      <c r="P5206">
        <v>0.63534199999999996</v>
      </c>
      <c r="R5206">
        <v>-4.9262980000000001</v>
      </c>
      <c r="S5206">
        <v>0.25</v>
      </c>
      <c r="U5206">
        <v>4.623983</v>
      </c>
      <c r="V5206">
        <v>0.29484199999999999</v>
      </c>
    </row>
    <row r="5207" spans="12:22" x14ac:dyDescent="0.25">
      <c r="L5207">
        <v>-0.157751</v>
      </c>
      <c r="M5207">
        <v>0.73133599999999999</v>
      </c>
      <c r="O5207">
        <v>5.9194269999999998</v>
      </c>
      <c r="P5207">
        <v>0.250357</v>
      </c>
      <c r="R5207">
        <v>-4.0958769999999998</v>
      </c>
      <c r="S5207">
        <v>0.25</v>
      </c>
      <c r="U5207">
        <v>4.8586479999999996</v>
      </c>
      <c r="V5207">
        <v>0.27879100000000001</v>
      </c>
    </row>
    <row r="5208" spans="12:22" x14ac:dyDescent="0.25">
      <c r="L5208">
        <v>-0.51234999999999997</v>
      </c>
      <c r="M5208">
        <v>0.55312300000000003</v>
      </c>
      <c r="O5208">
        <v>4.3370249999999997</v>
      </c>
      <c r="P5208">
        <v>0.47660000000000002</v>
      </c>
      <c r="R5208">
        <v>-3.7876829999999999</v>
      </c>
      <c r="S5208">
        <v>0.25</v>
      </c>
      <c r="U5208">
        <v>4.103561</v>
      </c>
      <c r="V5208">
        <v>0.30015900000000001</v>
      </c>
    </row>
    <row r="5209" spans="12:22" x14ac:dyDescent="0.25">
      <c r="L5209">
        <v>0.89310400000000001</v>
      </c>
      <c r="M5209">
        <v>0.15177399999999999</v>
      </c>
      <c r="O5209">
        <v>4.8521919999999996</v>
      </c>
      <c r="P5209">
        <v>0.62962700000000005</v>
      </c>
      <c r="R5209">
        <v>-3.5735480000000002</v>
      </c>
      <c r="S5209">
        <v>0.25</v>
      </c>
      <c r="U5209">
        <v>3.3197839999999998</v>
      </c>
      <c r="V5209">
        <v>0.23347599999999999</v>
      </c>
    </row>
    <row r="5210" spans="12:22" x14ac:dyDescent="0.25">
      <c r="L5210">
        <v>-0.135598</v>
      </c>
      <c r="M5210">
        <v>0.73621000000000003</v>
      </c>
      <c r="O5210">
        <v>5.6704119999999998</v>
      </c>
      <c r="P5210">
        <v>0.47236499999999998</v>
      </c>
      <c r="R5210">
        <v>-3.3159130000000001</v>
      </c>
      <c r="S5210">
        <v>0.25</v>
      </c>
      <c r="U5210">
        <v>4.4290979999999998</v>
      </c>
      <c r="V5210">
        <v>0.30193399999999998</v>
      </c>
    </row>
    <row r="5211" spans="12:22" x14ac:dyDescent="0.25">
      <c r="L5211">
        <v>0.78176500000000004</v>
      </c>
      <c r="M5211">
        <v>0.291632</v>
      </c>
      <c r="O5211">
        <v>5.0373080000000003</v>
      </c>
      <c r="P5211">
        <v>0.63617699999999999</v>
      </c>
      <c r="R5211">
        <v>-3.9697499999999999</v>
      </c>
      <c r="S5211">
        <v>0.25</v>
      </c>
      <c r="U5211">
        <v>5.0765640000000003</v>
      </c>
      <c r="V5211">
        <v>0.25757099999999999</v>
      </c>
    </row>
    <row r="5212" spans="12:22" x14ac:dyDescent="0.25">
      <c r="L5212">
        <v>0.59881399999999996</v>
      </c>
      <c r="M5212">
        <v>0.48106599999999999</v>
      </c>
      <c r="O5212">
        <v>4.9790789999999996</v>
      </c>
      <c r="P5212">
        <v>0.63648000000000005</v>
      </c>
      <c r="R5212">
        <v>-1.1348100000000001</v>
      </c>
      <c r="S5212">
        <v>0.25</v>
      </c>
      <c r="U5212">
        <v>5.2854910000000004</v>
      </c>
      <c r="V5212">
        <v>0.23280899999999999</v>
      </c>
    </row>
    <row r="5213" spans="12:22" x14ac:dyDescent="0.25">
      <c r="L5213">
        <v>-8.4912000000000001E-2</v>
      </c>
      <c r="M5213">
        <v>0.74459200000000003</v>
      </c>
      <c r="O5213">
        <v>5.8791869999999999</v>
      </c>
      <c r="P5213">
        <v>0.30333500000000002</v>
      </c>
      <c r="R5213">
        <v>-1.647238</v>
      </c>
      <c r="S5213">
        <v>0.25</v>
      </c>
      <c r="U5213">
        <v>3.7319089999999999</v>
      </c>
      <c r="V5213">
        <v>0.27798899999999999</v>
      </c>
    </row>
    <row r="5214" spans="12:22" x14ac:dyDescent="0.25">
      <c r="L5214">
        <v>-0.197352</v>
      </c>
      <c r="M5214">
        <v>0.72078900000000001</v>
      </c>
      <c r="O5214">
        <v>4.0172929999999996</v>
      </c>
      <c r="P5214">
        <v>0.117883</v>
      </c>
      <c r="R5214">
        <v>-2.411565</v>
      </c>
      <c r="S5214">
        <v>0.25</v>
      </c>
      <c r="U5214">
        <v>2.7791290000000002</v>
      </c>
      <c r="V5214">
        <v>0.159638</v>
      </c>
    </row>
    <row r="5215" spans="12:22" x14ac:dyDescent="0.25">
      <c r="L5215">
        <v>-0.80620800000000004</v>
      </c>
      <c r="M5215">
        <v>0.262521</v>
      </c>
      <c r="O5215">
        <v>4.8915129999999998</v>
      </c>
      <c r="P5215">
        <v>0.63286200000000004</v>
      </c>
      <c r="R5215">
        <v>-1.590959</v>
      </c>
      <c r="S5215">
        <v>0.25</v>
      </c>
      <c r="U5215">
        <v>4.6616489999999997</v>
      </c>
      <c r="V5215">
        <v>0.29279699999999997</v>
      </c>
    </row>
    <row r="5216" spans="12:22" x14ac:dyDescent="0.25">
      <c r="L5216">
        <v>-0.37224600000000002</v>
      </c>
      <c r="M5216">
        <v>0.64607499999999995</v>
      </c>
      <c r="O5216">
        <v>5.0193219999999998</v>
      </c>
      <c r="P5216">
        <v>0.63650099999999998</v>
      </c>
      <c r="R5216">
        <v>-3.4309919999999998</v>
      </c>
      <c r="S5216">
        <v>0.25</v>
      </c>
      <c r="U5216">
        <v>5.8578710000000003</v>
      </c>
      <c r="V5216">
        <v>0.154503</v>
      </c>
    </row>
    <row r="5217" spans="12:22" x14ac:dyDescent="0.25">
      <c r="L5217">
        <v>-0.60657499999999998</v>
      </c>
      <c r="M5217">
        <v>0.47405000000000003</v>
      </c>
      <c r="O5217">
        <v>4.6293499999999996</v>
      </c>
      <c r="P5217">
        <v>0.591275</v>
      </c>
      <c r="R5217">
        <v>-4.647583</v>
      </c>
      <c r="S5217">
        <v>0.25</v>
      </c>
      <c r="U5217">
        <v>4.7328859999999997</v>
      </c>
      <c r="V5217">
        <v>0.288358</v>
      </c>
    </row>
    <row r="5218" spans="12:22" x14ac:dyDescent="0.25">
      <c r="L5218">
        <v>-0.37687300000000001</v>
      </c>
      <c r="M5218">
        <v>0.64347500000000002</v>
      </c>
      <c r="O5218">
        <v>4.3746530000000003</v>
      </c>
      <c r="P5218">
        <v>0.496784</v>
      </c>
      <c r="R5218">
        <v>-2.5839729999999999</v>
      </c>
      <c r="S5218">
        <v>0.25</v>
      </c>
      <c r="U5218">
        <v>4.7961819999999999</v>
      </c>
      <c r="V5218">
        <v>0.28381000000000001</v>
      </c>
    </row>
    <row r="5219" spans="12:22" x14ac:dyDescent="0.25">
      <c r="L5219">
        <v>0.202513</v>
      </c>
      <c r="M5219">
        <v>0.71924100000000002</v>
      </c>
      <c r="O5219">
        <v>5.2053159999999998</v>
      </c>
      <c r="P5219">
        <v>0.62305699999999997</v>
      </c>
      <c r="R5219">
        <v>-1.147033</v>
      </c>
      <c r="S5219">
        <v>0.25</v>
      </c>
      <c r="U5219">
        <v>2.9476529999999999</v>
      </c>
      <c r="V5219">
        <v>0.183224</v>
      </c>
    </row>
    <row r="5220" spans="12:22" x14ac:dyDescent="0.25">
      <c r="L5220">
        <v>0.32167400000000002</v>
      </c>
      <c r="M5220">
        <v>0.67239499999999996</v>
      </c>
      <c r="O5220">
        <v>4.4864319999999998</v>
      </c>
      <c r="P5220">
        <v>0.54625100000000004</v>
      </c>
      <c r="R5220">
        <v>-3.5507439999999999</v>
      </c>
      <c r="S5220">
        <v>0.25</v>
      </c>
      <c r="U5220">
        <v>3.9051399999999998</v>
      </c>
      <c r="V5220">
        <v>0.29081899999999999</v>
      </c>
    </row>
    <row r="5221" spans="12:22" x14ac:dyDescent="0.25">
      <c r="L5221">
        <v>0.17468500000000001</v>
      </c>
      <c r="M5221">
        <v>0.72711400000000004</v>
      </c>
      <c r="O5221">
        <v>5.1913669999999996</v>
      </c>
      <c r="P5221">
        <v>0.62485400000000002</v>
      </c>
      <c r="R5221">
        <v>-4.7338789999999999</v>
      </c>
      <c r="S5221">
        <v>0.25</v>
      </c>
      <c r="U5221">
        <v>2.304729</v>
      </c>
      <c r="V5221">
        <v>9.7818000000000002E-2</v>
      </c>
    </row>
    <row r="5222" spans="12:22" x14ac:dyDescent="0.25">
      <c r="L5222">
        <v>-0.52051700000000001</v>
      </c>
      <c r="M5222">
        <v>0.54679599999999995</v>
      </c>
      <c r="O5222">
        <v>5.66113</v>
      </c>
      <c r="P5222">
        <v>0.47763800000000001</v>
      </c>
      <c r="R5222">
        <v>-2.5563669999999998</v>
      </c>
      <c r="S5222">
        <v>0.25</v>
      </c>
      <c r="U5222">
        <v>4.6044029999999996</v>
      </c>
      <c r="V5222">
        <v>0.295821</v>
      </c>
    </row>
    <row r="5223" spans="12:22" x14ac:dyDescent="0.25">
      <c r="L5223">
        <v>-0.149779</v>
      </c>
      <c r="M5223">
        <v>0.73317500000000002</v>
      </c>
      <c r="O5223">
        <v>4.7898139999999998</v>
      </c>
      <c r="P5223">
        <v>0.62239900000000004</v>
      </c>
      <c r="R5223">
        <v>-3.9687999999999999</v>
      </c>
      <c r="S5223">
        <v>0.25</v>
      </c>
      <c r="U5223">
        <v>5.7032080000000001</v>
      </c>
      <c r="V5223">
        <v>0.176094</v>
      </c>
    </row>
    <row r="5224" spans="12:22" x14ac:dyDescent="0.25">
      <c r="L5224">
        <v>-0.65321600000000002</v>
      </c>
      <c r="M5224">
        <v>0.429981</v>
      </c>
      <c r="O5224">
        <v>5.5756600000000001</v>
      </c>
      <c r="P5224">
        <v>0.52055700000000005</v>
      </c>
      <c r="R5224">
        <v>-1.9605189999999999</v>
      </c>
      <c r="S5224">
        <v>0.25</v>
      </c>
      <c r="U5224">
        <v>4.2717280000000004</v>
      </c>
      <c r="V5224">
        <v>0.30322500000000002</v>
      </c>
    </row>
    <row r="5225" spans="12:22" x14ac:dyDescent="0.25">
      <c r="L5225">
        <v>0.17536099999999999</v>
      </c>
      <c r="M5225">
        <v>0.72693600000000003</v>
      </c>
      <c r="O5225">
        <v>5.1847120000000002</v>
      </c>
      <c r="P5225">
        <v>0.62566500000000003</v>
      </c>
      <c r="R5225">
        <v>-2.3240029999999998</v>
      </c>
      <c r="S5225">
        <v>0.25</v>
      </c>
      <c r="U5225">
        <v>4.3921250000000001</v>
      </c>
      <c r="V5225">
        <v>0.30259900000000001</v>
      </c>
    </row>
    <row r="5226" spans="12:22" x14ac:dyDescent="0.25">
      <c r="L5226">
        <v>0.47353400000000001</v>
      </c>
      <c r="M5226">
        <v>0.58182500000000004</v>
      </c>
      <c r="O5226">
        <v>5.3732569999999997</v>
      </c>
      <c r="P5226">
        <v>0.59060999999999997</v>
      </c>
      <c r="R5226">
        <v>-2.5915659999999998</v>
      </c>
      <c r="S5226">
        <v>0.25</v>
      </c>
      <c r="U5226">
        <v>2.2779229999999999</v>
      </c>
      <c r="V5226">
        <v>9.4694E-2</v>
      </c>
    </row>
    <row r="5227" spans="12:22" x14ac:dyDescent="0.25">
      <c r="L5227">
        <v>0.22443299999999999</v>
      </c>
      <c r="M5227">
        <v>0.71222200000000002</v>
      </c>
      <c r="O5227">
        <v>5.2957650000000003</v>
      </c>
      <c r="P5227">
        <v>0.60813799999999996</v>
      </c>
      <c r="R5227">
        <v>-2.0804689999999999</v>
      </c>
      <c r="S5227">
        <v>0.25</v>
      </c>
      <c r="U5227">
        <v>4.631081</v>
      </c>
      <c r="V5227">
        <v>0.29447299999999998</v>
      </c>
    </row>
    <row r="5228" spans="12:22" x14ac:dyDescent="0.25">
      <c r="L5228">
        <v>-0.49673499999999998</v>
      </c>
      <c r="M5228">
        <v>0.56494100000000003</v>
      </c>
      <c r="O5228">
        <v>5.4497400000000003</v>
      </c>
      <c r="P5228">
        <v>0.56860299999999997</v>
      </c>
      <c r="R5228">
        <v>-3.3529960000000001</v>
      </c>
      <c r="S5228">
        <v>0.25</v>
      </c>
      <c r="U5228">
        <v>3.9320430000000002</v>
      </c>
      <c r="V5228">
        <v>0.292433</v>
      </c>
    </row>
    <row r="5229" spans="12:22" x14ac:dyDescent="0.25">
      <c r="L5229">
        <v>0.89647299999999996</v>
      </c>
      <c r="M5229">
        <v>0.14725199999999999</v>
      </c>
      <c r="O5229">
        <v>4.9689199999999998</v>
      </c>
      <c r="P5229">
        <v>0.63631199999999999</v>
      </c>
      <c r="R5229">
        <v>-2.5475029999999999</v>
      </c>
      <c r="S5229">
        <v>0.25</v>
      </c>
      <c r="U5229">
        <v>4.075787</v>
      </c>
      <c r="V5229">
        <v>0.29921700000000001</v>
      </c>
    </row>
    <row r="5230" spans="12:22" x14ac:dyDescent="0.25">
      <c r="L5230">
        <v>-0.139848</v>
      </c>
      <c r="M5230">
        <v>0.73533199999999999</v>
      </c>
      <c r="O5230">
        <v>4.489992</v>
      </c>
      <c r="P5230">
        <v>0.547601</v>
      </c>
      <c r="R5230">
        <v>-2.849682</v>
      </c>
      <c r="S5230">
        <v>0.25</v>
      </c>
      <c r="U5230">
        <v>3.36565</v>
      </c>
      <c r="V5230">
        <v>0.23919399999999999</v>
      </c>
    </row>
    <row r="5231" spans="12:22" x14ac:dyDescent="0.25">
      <c r="L5231">
        <v>-0.95407799999999998</v>
      </c>
      <c r="M5231">
        <v>6.7301E-2</v>
      </c>
      <c r="O5231">
        <v>5.5907260000000001</v>
      </c>
      <c r="P5231">
        <v>0.51367099999999999</v>
      </c>
      <c r="R5231">
        <v>-4.8385449999999999</v>
      </c>
      <c r="S5231">
        <v>0.25</v>
      </c>
      <c r="U5231">
        <v>4.5649459999999999</v>
      </c>
      <c r="V5231">
        <v>0.29761700000000002</v>
      </c>
    </row>
    <row r="5232" spans="12:22" x14ac:dyDescent="0.25">
      <c r="L5232">
        <v>-0.124347</v>
      </c>
      <c r="M5232">
        <v>0.73840300000000003</v>
      </c>
      <c r="O5232">
        <v>5.385141</v>
      </c>
      <c r="P5232">
        <v>0.58750999999999998</v>
      </c>
      <c r="R5232">
        <v>-4.6530709999999997</v>
      </c>
      <c r="S5232">
        <v>0.25</v>
      </c>
      <c r="U5232">
        <v>6.1666610000000004</v>
      </c>
      <c r="V5232">
        <v>0.11346299999999999</v>
      </c>
    </row>
    <row r="5233" spans="12:22" x14ac:dyDescent="0.25">
      <c r="L5233">
        <v>-0.51616499999999998</v>
      </c>
      <c r="M5233">
        <v>0.55018</v>
      </c>
      <c r="O5233">
        <v>4.3505310000000001</v>
      </c>
      <c r="P5233">
        <v>0.48407800000000001</v>
      </c>
      <c r="R5233">
        <v>-2.8699189999999999</v>
      </c>
      <c r="S5233">
        <v>0.25</v>
      </c>
      <c r="U5233">
        <v>3.4605860000000002</v>
      </c>
      <c r="V5233">
        <v>0.25051299999999999</v>
      </c>
    </row>
    <row r="5234" spans="12:22" x14ac:dyDescent="0.25">
      <c r="L5234">
        <v>-0.140211</v>
      </c>
      <c r="M5234">
        <v>0.73525600000000002</v>
      </c>
      <c r="O5234">
        <v>5.1628920000000003</v>
      </c>
      <c r="P5234">
        <v>0.62811700000000004</v>
      </c>
      <c r="R5234">
        <v>-3.418329</v>
      </c>
      <c r="S5234">
        <v>0.25</v>
      </c>
      <c r="U5234">
        <v>5.7232810000000001</v>
      </c>
      <c r="V5234">
        <v>0.17327899999999999</v>
      </c>
    </row>
    <row r="5235" spans="12:22" x14ac:dyDescent="0.25">
      <c r="L5235">
        <v>-0.274144</v>
      </c>
      <c r="M5235">
        <v>0.69363399999999997</v>
      </c>
      <c r="O5235">
        <v>4.7317650000000002</v>
      </c>
      <c r="P5235">
        <v>0.61329</v>
      </c>
      <c r="R5235">
        <v>-1.4188069999999999</v>
      </c>
      <c r="S5235">
        <v>0.25</v>
      </c>
      <c r="U5235">
        <v>2.3721329999999998</v>
      </c>
      <c r="V5235">
        <v>0.105887</v>
      </c>
    </row>
    <row r="5236" spans="12:22" x14ac:dyDescent="0.25">
      <c r="L5236">
        <v>-0.51541099999999995</v>
      </c>
      <c r="M5236">
        <v>0.550763</v>
      </c>
      <c r="O5236">
        <v>5.2796760000000003</v>
      </c>
      <c r="P5236">
        <v>0.61121499999999995</v>
      </c>
      <c r="R5236">
        <v>-3.4147080000000001</v>
      </c>
      <c r="S5236">
        <v>0.25</v>
      </c>
      <c r="U5236">
        <v>4.9067800000000004</v>
      </c>
      <c r="V5236">
        <v>0.27458199999999999</v>
      </c>
    </row>
    <row r="5237" spans="12:22" x14ac:dyDescent="0.25">
      <c r="L5237">
        <v>0.59428899999999996</v>
      </c>
      <c r="M5237">
        <v>0.48511599999999999</v>
      </c>
      <c r="O5237">
        <v>5.6759069999999996</v>
      </c>
      <c r="P5237">
        <v>0.46917999999999999</v>
      </c>
      <c r="R5237">
        <v>-2.1540110000000001</v>
      </c>
      <c r="S5237">
        <v>0.25</v>
      </c>
      <c r="U5237">
        <v>5.66859</v>
      </c>
      <c r="V5237">
        <v>0.180948</v>
      </c>
    </row>
    <row r="5238" spans="12:22" x14ac:dyDescent="0.25">
      <c r="L5238">
        <v>0.104407</v>
      </c>
      <c r="M5238">
        <v>0.74182400000000004</v>
      </c>
      <c r="O5238">
        <v>5.1488940000000003</v>
      </c>
      <c r="P5238">
        <v>0.62952300000000005</v>
      </c>
      <c r="R5238">
        <v>-2.4737990000000001</v>
      </c>
      <c r="S5238">
        <v>0.25</v>
      </c>
      <c r="U5238">
        <v>4.6800940000000004</v>
      </c>
      <c r="V5238">
        <v>0.29171799999999998</v>
      </c>
    </row>
    <row r="5239" spans="12:22" x14ac:dyDescent="0.25">
      <c r="L5239">
        <v>-0.79041600000000001</v>
      </c>
      <c r="M5239">
        <v>0.28143099999999999</v>
      </c>
      <c r="O5239">
        <v>5.8525960000000001</v>
      </c>
      <c r="P5239">
        <v>0.332679</v>
      </c>
      <c r="R5239">
        <v>-1.052708</v>
      </c>
      <c r="S5239">
        <v>0.25</v>
      </c>
      <c r="U5239">
        <v>2.598538</v>
      </c>
      <c r="V5239">
        <v>0.13492899999999999</v>
      </c>
    </row>
    <row r="5240" spans="12:22" x14ac:dyDescent="0.25">
      <c r="L5240">
        <v>-0.19427</v>
      </c>
      <c r="M5240">
        <v>0.72169399999999995</v>
      </c>
      <c r="O5240">
        <v>5.3798389999999996</v>
      </c>
      <c r="P5240">
        <v>0.58890699999999996</v>
      </c>
      <c r="R5240">
        <v>-4.0380390000000004</v>
      </c>
      <c r="S5240">
        <v>0.25</v>
      </c>
      <c r="U5240">
        <v>3.2994219999999999</v>
      </c>
      <c r="V5240">
        <v>0.23089100000000001</v>
      </c>
    </row>
    <row r="5241" spans="12:22" x14ac:dyDescent="0.25">
      <c r="L5241">
        <v>0.78780899999999998</v>
      </c>
      <c r="M5241">
        <v>0.28451799999999999</v>
      </c>
      <c r="O5241">
        <v>5.5783829999999996</v>
      </c>
      <c r="P5241">
        <v>0.51933200000000002</v>
      </c>
      <c r="R5241">
        <v>-2.0064229999999998</v>
      </c>
      <c r="S5241">
        <v>0.25</v>
      </c>
      <c r="U5241">
        <v>3.7220689999999998</v>
      </c>
      <c r="V5241">
        <v>0.27714</v>
      </c>
    </row>
    <row r="5242" spans="12:22" x14ac:dyDescent="0.25">
      <c r="L5242">
        <v>-7.8675999999999996E-2</v>
      </c>
      <c r="M5242">
        <v>0.74535799999999997</v>
      </c>
      <c r="O5242">
        <v>5.4023919999999999</v>
      </c>
      <c r="P5242">
        <v>0.58280500000000002</v>
      </c>
      <c r="R5242">
        <v>-1.9863679999999999</v>
      </c>
      <c r="S5242">
        <v>0.25</v>
      </c>
      <c r="U5242">
        <v>4.4313929999999999</v>
      </c>
      <c r="V5242">
        <v>0.30188599999999999</v>
      </c>
    </row>
    <row r="5243" spans="12:22" x14ac:dyDescent="0.25">
      <c r="L5243">
        <v>0.55247999999999997</v>
      </c>
      <c r="M5243">
        <v>0.52107400000000004</v>
      </c>
      <c r="O5243">
        <v>4.5975039999999998</v>
      </c>
      <c r="P5243">
        <v>0.58277599999999996</v>
      </c>
      <c r="R5243">
        <v>-3.764561</v>
      </c>
      <c r="S5243">
        <v>0.25</v>
      </c>
      <c r="U5243">
        <v>4.7250249999999996</v>
      </c>
      <c r="V5243">
        <v>0.28888399999999997</v>
      </c>
    </row>
    <row r="5244" spans="12:22" x14ac:dyDescent="0.25">
      <c r="L5244">
        <v>5.1241000000000002E-2</v>
      </c>
      <c r="M5244">
        <v>0.748031</v>
      </c>
      <c r="O5244">
        <v>4.4666519999999998</v>
      </c>
      <c r="P5244">
        <v>0.53851400000000005</v>
      </c>
      <c r="R5244">
        <v>-4.1269479999999996</v>
      </c>
      <c r="S5244">
        <v>0.25</v>
      </c>
      <c r="U5244">
        <v>4.6700879999999998</v>
      </c>
      <c r="V5244">
        <v>0.29230899999999999</v>
      </c>
    </row>
    <row r="5245" spans="12:22" x14ac:dyDescent="0.25">
      <c r="L5245">
        <v>-7.7445E-2</v>
      </c>
      <c r="M5245">
        <v>0.745502</v>
      </c>
      <c r="O5245">
        <v>5.9667940000000002</v>
      </c>
      <c r="P5245">
        <v>0.162692</v>
      </c>
      <c r="R5245">
        <v>-2.3516010000000001</v>
      </c>
      <c r="S5245">
        <v>0.25</v>
      </c>
      <c r="U5245">
        <v>5.6967879999999997</v>
      </c>
      <c r="V5245">
        <v>0.17699400000000001</v>
      </c>
    </row>
    <row r="5246" spans="12:22" x14ac:dyDescent="0.25">
      <c r="L5246">
        <v>0.74230600000000002</v>
      </c>
      <c r="M5246">
        <v>0.33673599999999998</v>
      </c>
      <c r="O5246">
        <v>4.6704040000000004</v>
      </c>
      <c r="P5246">
        <v>0.601047</v>
      </c>
      <c r="R5246">
        <v>-2.76037</v>
      </c>
      <c r="S5246">
        <v>0.25</v>
      </c>
      <c r="U5246">
        <v>5.712529</v>
      </c>
      <c r="V5246">
        <v>0.174787</v>
      </c>
    </row>
    <row r="5247" spans="12:22" x14ac:dyDescent="0.25">
      <c r="L5247">
        <v>-1.8345E-2</v>
      </c>
      <c r="M5247">
        <v>0.74974799999999997</v>
      </c>
      <c r="O5247">
        <v>5.5805559999999996</v>
      </c>
      <c r="P5247">
        <v>0.51834899999999995</v>
      </c>
      <c r="R5247">
        <v>-3.5727449999999998</v>
      </c>
      <c r="S5247">
        <v>0.25</v>
      </c>
      <c r="U5247">
        <v>5.5240289999999996</v>
      </c>
      <c r="V5247">
        <v>0.20108200000000001</v>
      </c>
    </row>
    <row r="5248" spans="12:22" x14ac:dyDescent="0.25">
      <c r="L5248">
        <v>0.365678</v>
      </c>
      <c r="M5248">
        <v>0.64971000000000001</v>
      </c>
      <c r="O5248">
        <v>5.7528280000000001</v>
      </c>
      <c r="P5248">
        <v>0.41903400000000002</v>
      </c>
      <c r="R5248">
        <v>-2.6098020000000002</v>
      </c>
      <c r="S5248">
        <v>0.25</v>
      </c>
      <c r="U5248">
        <v>2.469109</v>
      </c>
      <c r="V5248">
        <v>0.117992</v>
      </c>
    </row>
    <row r="5249" spans="12:22" x14ac:dyDescent="0.25">
      <c r="L5249">
        <v>-0.50267300000000004</v>
      </c>
      <c r="M5249">
        <v>0.56049000000000004</v>
      </c>
      <c r="O5249">
        <v>4.5528829999999996</v>
      </c>
      <c r="P5249">
        <v>0.56944099999999997</v>
      </c>
      <c r="R5249">
        <v>-4.9116669999999996</v>
      </c>
      <c r="S5249">
        <v>0.25</v>
      </c>
      <c r="U5249">
        <v>5.6402099999999997</v>
      </c>
      <c r="V5249">
        <v>0.184923</v>
      </c>
    </row>
    <row r="5250" spans="12:22" x14ac:dyDescent="0.25">
      <c r="L5250">
        <v>0.41389199999999998</v>
      </c>
      <c r="M5250">
        <v>0.62151999999999996</v>
      </c>
      <c r="O5250">
        <v>5.5961819999999998</v>
      </c>
      <c r="P5250">
        <v>0.51110999999999995</v>
      </c>
      <c r="R5250">
        <v>-4.2925199999999997</v>
      </c>
      <c r="S5250">
        <v>0.25</v>
      </c>
      <c r="U5250">
        <v>6.143319</v>
      </c>
      <c r="V5250">
        <v>0.116411</v>
      </c>
    </row>
    <row r="5251" spans="12:22" x14ac:dyDescent="0.25">
      <c r="L5251">
        <v>0.53825400000000001</v>
      </c>
      <c r="M5251">
        <v>0.53271199999999996</v>
      </c>
      <c r="O5251">
        <v>4.6729219999999998</v>
      </c>
      <c r="P5251">
        <v>0.60160400000000003</v>
      </c>
      <c r="R5251">
        <v>-4.7051629999999998</v>
      </c>
      <c r="S5251">
        <v>0.25</v>
      </c>
      <c r="U5251">
        <v>2.3300879999999999</v>
      </c>
      <c r="V5251">
        <v>0.10081900000000001</v>
      </c>
    </row>
    <row r="5252" spans="12:22" x14ac:dyDescent="0.25">
      <c r="L5252">
        <v>2.5395000000000001E-2</v>
      </c>
      <c r="M5252">
        <v>0.74951599999999996</v>
      </c>
      <c r="O5252">
        <v>4.2574959999999997</v>
      </c>
      <c r="P5252">
        <v>0.42643399999999998</v>
      </c>
      <c r="R5252">
        <v>-3.3583530000000001</v>
      </c>
      <c r="S5252">
        <v>0.25</v>
      </c>
      <c r="U5252">
        <v>6.444833</v>
      </c>
      <c r="V5252">
        <v>8.1045000000000006E-2</v>
      </c>
    </row>
    <row r="5253" spans="12:22" x14ac:dyDescent="0.25">
      <c r="L5253">
        <v>-0.61788500000000002</v>
      </c>
      <c r="M5253">
        <v>0.46366400000000002</v>
      </c>
      <c r="O5253">
        <v>5.2325990000000004</v>
      </c>
      <c r="P5253">
        <v>0.61915900000000001</v>
      </c>
      <c r="R5253">
        <v>-4.7690229999999998</v>
      </c>
      <c r="S5253">
        <v>0.25</v>
      </c>
      <c r="U5253">
        <v>1.7370890000000001</v>
      </c>
      <c r="V5253">
        <v>4.3486999999999998E-2</v>
      </c>
    </row>
    <row r="5254" spans="12:22" x14ac:dyDescent="0.25">
      <c r="L5254">
        <v>-0.75894200000000001</v>
      </c>
      <c r="M5254">
        <v>0.31800499999999998</v>
      </c>
      <c r="O5254">
        <v>5.039574</v>
      </c>
      <c r="P5254">
        <v>0.63612100000000005</v>
      </c>
      <c r="R5254">
        <v>-3.0416609999999999</v>
      </c>
      <c r="S5254">
        <v>0.25</v>
      </c>
      <c r="U5254">
        <v>4.0113289999999999</v>
      </c>
      <c r="V5254">
        <v>0.296566</v>
      </c>
    </row>
    <row r="5255" spans="12:22" x14ac:dyDescent="0.25">
      <c r="L5255">
        <v>1.7989999999999999E-2</v>
      </c>
      <c r="M5255">
        <v>0.74975700000000001</v>
      </c>
      <c r="O5255">
        <v>4.8941679999999996</v>
      </c>
      <c r="P5255">
        <v>0.63304499999999997</v>
      </c>
      <c r="R5255">
        <v>-2.2283499999999998</v>
      </c>
      <c r="S5255">
        <v>0.25</v>
      </c>
      <c r="U5255">
        <v>4.1743959999999998</v>
      </c>
      <c r="V5255">
        <v>0.30200700000000003</v>
      </c>
    </row>
    <row r="5256" spans="12:22" x14ac:dyDescent="0.25">
      <c r="L5256">
        <v>0.45544200000000001</v>
      </c>
      <c r="M5256">
        <v>0.59442899999999999</v>
      </c>
      <c r="O5256">
        <v>4.6528619999999998</v>
      </c>
      <c r="P5256">
        <v>0.59703099999999998</v>
      </c>
      <c r="R5256">
        <v>-3.4218839999999999</v>
      </c>
      <c r="S5256">
        <v>0.25</v>
      </c>
      <c r="U5256">
        <v>6.3354939999999997</v>
      </c>
      <c r="V5256">
        <v>9.3148999999999996E-2</v>
      </c>
    </row>
    <row r="5257" spans="12:22" x14ac:dyDescent="0.25">
      <c r="L5257">
        <v>-0.30556100000000003</v>
      </c>
      <c r="M5257">
        <v>0.67997399999999997</v>
      </c>
      <c r="O5257">
        <v>5.2297770000000003</v>
      </c>
      <c r="P5257">
        <v>0.61958599999999997</v>
      </c>
      <c r="R5257">
        <v>-3.9438029999999999</v>
      </c>
      <c r="S5257">
        <v>0.25</v>
      </c>
      <c r="U5257">
        <v>3.9794779999999998</v>
      </c>
      <c r="V5257">
        <v>0.29502</v>
      </c>
    </row>
    <row r="5258" spans="12:22" x14ac:dyDescent="0.25">
      <c r="L5258">
        <v>0.31857000000000002</v>
      </c>
      <c r="M5258">
        <v>0.67388499999999996</v>
      </c>
      <c r="O5258">
        <v>5.2470210000000002</v>
      </c>
      <c r="P5258">
        <v>0.61689099999999997</v>
      </c>
      <c r="R5258">
        <v>-2.062398</v>
      </c>
      <c r="S5258">
        <v>0.25</v>
      </c>
      <c r="U5258">
        <v>3.0150619999999999</v>
      </c>
      <c r="V5258">
        <v>0.19264100000000001</v>
      </c>
    </row>
    <row r="5259" spans="12:22" x14ac:dyDescent="0.25">
      <c r="L5259">
        <v>-0.27910099999999999</v>
      </c>
      <c r="M5259">
        <v>0.691577</v>
      </c>
      <c r="O5259">
        <v>5.4615619999999998</v>
      </c>
      <c r="P5259">
        <v>0.564751</v>
      </c>
      <c r="R5259">
        <v>-2.9880300000000002</v>
      </c>
      <c r="S5259">
        <v>0.25</v>
      </c>
      <c r="U5259">
        <v>4.6714380000000002</v>
      </c>
      <c r="V5259">
        <v>0.29223100000000002</v>
      </c>
    </row>
    <row r="5260" spans="12:22" x14ac:dyDescent="0.25">
      <c r="L5260">
        <v>-0.171602</v>
      </c>
      <c r="M5260">
        <v>0.72791499999999998</v>
      </c>
      <c r="O5260">
        <v>5.2812359999999998</v>
      </c>
      <c r="P5260">
        <v>0.61092500000000005</v>
      </c>
      <c r="R5260">
        <v>-3.8184459999999998</v>
      </c>
      <c r="S5260">
        <v>0.25</v>
      </c>
      <c r="U5260">
        <v>6.155564</v>
      </c>
      <c r="V5260">
        <v>0.114861</v>
      </c>
    </row>
    <row r="5261" spans="12:22" x14ac:dyDescent="0.25">
      <c r="L5261">
        <v>0.56755</v>
      </c>
      <c r="M5261">
        <v>0.50841499999999995</v>
      </c>
      <c r="O5261">
        <v>4.6028979999999997</v>
      </c>
      <c r="P5261">
        <v>0.58427399999999996</v>
      </c>
      <c r="R5261">
        <v>-1.5365500000000001</v>
      </c>
      <c r="S5261">
        <v>0.25</v>
      </c>
      <c r="U5261">
        <v>4.9370159999999998</v>
      </c>
      <c r="V5261">
        <v>0.27179199999999998</v>
      </c>
    </row>
    <row r="5262" spans="12:22" x14ac:dyDescent="0.25">
      <c r="L5262">
        <v>-0.51314899999999997</v>
      </c>
      <c r="M5262">
        <v>0.55250900000000003</v>
      </c>
      <c r="O5262">
        <v>4.6229300000000002</v>
      </c>
      <c r="P5262">
        <v>0.58962800000000004</v>
      </c>
      <c r="R5262">
        <v>-3.4712070000000002</v>
      </c>
      <c r="S5262">
        <v>0.25</v>
      </c>
      <c r="U5262">
        <v>3.3223889999999998</v>
      </c>
      <c r="V5262">
        <v>0.23380500000000001</v>
      </c>
    </row>
    <row r="5263" spans="12:22" x14ac:dyDescent="0.25">
      <c r="L5263">
        <v>0.63859500000000002</v>
      </c>
      <c r="M5263">
        <v>0.44414700000000001</v>
      </c>
      <c r="O5263">
        <v>4.9512660000000004</v>
      </c>
      <c r="P5263">
        <v>0.63586299999999996</v>
      </c>
      <c r="R5263">
        <v>-3.843915</v>
      </c>
      <c r="S5263">
        <v>0.25</v>
      </c>
      <c r="U5263">
        <v>3.4456259999999999</v>
      </c>
      <c r="V5263">
        <v>0.24878</v>
      </c>
    </row>
    <row r="5264" spans="12:22" x14ac:dyDescent="0.25">
      <c r="L5264">
        <v>0.42687399999999998</v>
      </c>
      <c r="M5264">
        <v>0.61333400000000005</v>
      </c>
      <c r="O5264">
        <v>4.050834</v>
      </c>
      <c r="P5264">
        <v>0.20039299999999999</v>
      </c>
      <c r="R5264">
        <v>-1.6893020000000001</v>
      </c>
      <c r="S5264">
        <v>0.25</v>
      </c>
      <c r="U5264">
        <v>3.977967</v>
      </c>
      <c r="V5264">
        <v>0.29494199999999998</v>
      </c>
    </row>
    <row r="5265" spans="12:22" x14ac:dyDescent="0.25">
      <c r="L5265">
        <v>-0.13972399999999999</v>
      </c>
      <c r="M5265">
        <v>0.73535799999999996</v>
      </c>
      <c r="O5265">
        <v>4.6290060000000004</v>
      </c>
      <c r="P5265">
        <v>0.59118800000000005</v>
      </c>
      <c r="R5265">
        <v>-4.1980000000000004</v>
      </c>
      <c r="S5265">
        <v>0.25</v>
      </c>
      <c r="U5265">
        <v>6.3563090000000004</v>
      </c>
      <c r="V5265">
        <v>9.0776999999999997E-2</v>
      </c>
    </row>
    <row r="5266" spans="12:22" x14ac:dyDescent="0.25">
      <c r="L5266">
        <v>-0.32984599999999997</v>
      </c>
      <c r="M5266">
        <v>0.66840100000000002</v>
      </c>
      <c r="O5266">
        <v>5.5493550000000003</v>
      </c>
      <c r="P5266">
        <v>0.53195199999999998</v>
      </c>
      <c r="R5266">
        <v>-3.358374</v>
      </c>
      <c r="S5266">
        <v>0.25</v>
      </c>
      <c r="U5266">
        <v>5.7452350000000001</v>
      </c>
      <c r="V5266">
        <v>0.17020299999999999</v>
      </c>
    </row>
    <row r="5267" spans="12:22" x14ac:dyDescent="0.25">
      <c r="L5267">
        <v>0.71218700000000001</v>
      </c>
      <c r="M5267">
        <v>0.36959199999999998</v>
      </c>
      <c r="O5267">
        <v>5.1934579999999997</v>
      </c>
      <c r="P5267">
        <v>0.62459299999999995</v>
      </c>
      <c r="R5267">
        <v>-2.2486100000000002</v>
      </c>
      <c r="S5267">
        <v>0.25</v>
      </c>
      <c r="U5267">
        <v>2.9940129999999998</v>
      </c>
      <c r="V5267">
        <v>0.18970699999999999</v>
      </c>
    </row>
    <row r="5268" spans="12:22" x14ac:dyDescent="0.25">
      <c r="L5268">
        <v>-0.19598599999999999</v>
      </c>
      <c r="M5268">
        <v>0.72119200000000006</v>
      </c>
      <c r="O5268">
        <v>4.5569600000000001</v>
      </c>
      <c r="P5268">
        <v>0.57073099999999999</v>
      </c>
      <c r="R5268">
        <v>-2.4840490000000002</v>
      </c>
      <c r="S5268">
        <v>0.25</v>
      </c>
      <c r="U5268">
        <v>2.8368329999999999</v>
      </c>
      <c r="V5268">
        <v>0.16769200000000001</v>
      </c>
    </row>
    <row r="5269" spans="12:22" x14ac:dyDescent="0.25">
      <c r="L5269">
        <v>0.30319699999999999</v>
      </c>
      <c r="M5269">
        <v>0.68105400000000005</v>
      </c>
      <c r="O5269">
        <v>4.6629060000000004</v>
      </c>
      <c r="P5269">
        <v>0.59935899999999998</v>
      </c>
      <c r="R5269">
        <v>-4.6616860000000004</v>
      </c>
      <c r="S5269">
        <v>0.25</v>
      </c>
      <c r="U5269">
        <v>2.9783770000000001</v>
      </c>
      <c r="V5269">
        <v>0.187523</v>
      </c>
    </row>
    <row r="5270" spans="12:22" x14ac:dyDescent="0.25">
      <c r="L5270">
        <v>-0.66378899999999996</v>
      </c>
      <c r="M5270">
        <v>0.41953800000000002</v>
      </c>
      <c r="O5270">
        <v>5.738143</v>
      </c>
      <c r="P5270">
        <v>0.42949199999999998</v>
      </c>
      <c r="R5270">
        <v>-2.901694</v>
      </c>
      <c r="S5270">
        <v>0.25</v>
      </c>
      <c r="U5270">
        <v>5.8997549999999999</v>
      </c>
      <c r="V5270">
        <v>0.148728</v>
      </c>
    </row>
    <row r="5271" spans="12:22" x14ac:dyDescent="0.25">
      <c r="L5271">
        <v>-0.85813399999999995</v>
      </c>
      <c r="M5271">
        <v>0.19770499999999999</v>
      </c>
      <c r="O5271">
        <v>4.1863539999999997</v>
      </c>
      <c r="P5271">
        <v>0.37010500000000002</v>
      </c>
      <c r="R5271">
        <v>-1.447613</v>
      </c>
      <c r="S5271">
        <v>0.25</v>
      </c>
      <c r="U5271">
        <v>6.2584419999999996</v>
      </c>
      <c r="V5271">
        <v>0.10219</v>
      </c>
    </row>
    <row r="5272" spans="12:22" x14ac:dyDescent="0.25">
      <c r="L5272">
        <v>-0.46456900000000001</v>
      </c>
      <c r="M5272">
        <v>0.58813199999999999</v>
      </c>
      <c r="O5272">
        <v>4.2356470000000002</v>
      </c>
      <c r="P5272">
        <v>0.41049200000000002</v>
      </c>
      <c r="R5272">
        <v>-4.9457389999999997</v>
      </c>
      <c r="S5272">
        <v>0.25</v>
      </c>
      <c r="U5272">
        <v>4.8560650000000001</v>
      </c>
      <c r="V5272">
        <v>0.27900900000000001</v>
      </c>
    </row>
    <row r="5273" spans="12:22" x14ac:dyDescent="0.25">
      <c r="L5273">
        <v>-0.85683900000000002</v>
      </c>
      <c r="M5273">
        <v>0.19936999999999999</v>
      </c>
      <c r="O5273">
        <v>5.190372</v>
      </c>
      <c r="P5273">
        <v>0.624977</v>
      </c>
      <c r="R5273">
        <v>-1.436177</v>
      </c>
      <c r="S5273">
        <v>0.25</v>
      </c>
      <c r="U5273">
        <v>4.2261139999999999</v>
      </c>
      <c r="V5273">
        <v>0.30284499999999998</v>
      </c>
    </row>
    <row r="5274" spans="12:22" x14ac:dyDescent="0.25">
      <c r="L5274">
        <v>-0.50764399999999998</v>
      </c>
      <c r="M5274">
        <v>0.55672299999999997</v>
      </c>
      <c r="O5274">
        <v>5.2567659999999998</v>
      </c>
      <c r="P5274">
        <v>0.61527600000000005</v>
      </c>
      <c r="R5274">
        <v>-1.487009</v>
      </c>
      <c r="S5274">
        <v>0.25</v>
      </c>
      <c r="U5274">
        <v>4.5196680000000002</v>
      </c>
      <c r="V5274">
        <v>0.29937999999999998</v>
      </c>
    </row>
    <row r="5275" spans="12:22" x14ac:dyDescent="0.25">
      <c r="L5275">
        <v>-0.84206800000000004</v>
      </c>
      <c r="M5275">
        <v>0.218191</v>
      </c>
      <c r="O5275">
        <v>4.5956830000000002</v>
      </c>
      <c r="P5275">
        <v>0.582264</v>
      </c>
      <c r="R5275">
        <v>-2.6954220000000002</v>
      </c>
      <c r="S5275">
        <v>0.25</v>
      </c>
      <c r="U5275">
        <v>4.7838180000000001</v>
      </c>
      <c r="V5275">
        <v>0.284742</v>
      </c>
    </row>
    <row r="5276" spans="12:22" x14ac:dyDescent="0.25">
      <c r="L5276">
        <v>-9.5320000000000002E-2</v>
      </c>
      <c r="M5276">
        <v>0.74318600000000001</v>
      </c>
      <c r="O5276">
        <v>5.1815329999999999</v>
      </c>
      <c r="P5276">
        <v>0.62604199999999999</v>
      </c>
      <c r="R5276">
        <v>-1.616911</v>
      </c>
      <c r="S5276">
        <v>0.25</v>
      </c>
      <c r="U5276">
        <v>3.8495569999999999</v>
      </c>
      <c r="V5276">
        <v>0.28715200000000002</v>
      </c>
    </row>
    <row r="5277" spans="12:22" x14ac:dyDescent="0.25">
      <c r="L5277">
        <v>9.8188999999999999E-2</v>
      </c>
      <c r="M5277">
        <v>0.74276900000000001</v>
      </c>
      <c r="O5277">
        <v>4.9422980000000001</v>
      </c>
      <c r="P5277">
        <v>0.63555899999999999</v>
      </c>
      <c r="R5277">
        <v>-2.082271</v>
      </c>
      <c r="S5277">
        <v>0.25</v>
      </c>
      <c r="U5277">
        <v>2.1114929999999998</v>
      </c>
      <c r="V5277">
        <v>7.6463000000000003E-2</v>
      </c>
    </row>
    <row r="5278" spans="12:22" x14ac:dyDescent="0.25">
      <c r="L5278">
        <v>4.705E-3</v>
      </c>
      <c r="M5278">
        <v>0.74998299999999996</v>
      </c>
      <c r="O5278">
        <v>4.6809149999999997</v>
      </c>
      <c r="P5278">
        <v>0.60334100000000002</v>
      </c>
      <c r="R5278">
        <v>-3.2064940000000002</v>
      </c>
      <c r="S5278">
        <v>0.25</v>
      </c>
      <c r="U5278">
        <v>2.409977</v>
      </c>
      <c r="V5278">
        <v>0.110545</v>
      </c>
    </row>
    <row r="5279" spans="12:22" x14ac:dyDescent="0.25">
      <c r="L5279">
        <v>-0.741977</v>
      </c>
      <c r="M5279">
        <v>0.33710299999999999</v>
      </c>
      <c r="O5279">
        <v>5.4698609999999999</v>
      </c>
      <c r="P5279">
        <v>0.56196999999999997</v>
      </c>
      <c r="R5279">
        <v>-2.279833</v>
      </c>
      <c r="S5279">
        <v>0.25</v>
      </c>
      <c r="U5279">
        <v>5.4220839999999999</v>
      </c>
      <c r="V5279">
        <v>0.21496199999999999</v>
      </c>
    </row>
    <row r="5280" spans="12:22" x14ac:dyDescent="0.25">
      <c r="L5280">
        <v>-0.46009899999999998</v>
      </c>
      <c r="M5280">
        <v>0.59123199999999998</v>
      </c>
      <c r="O5280">
        <v>4.2728830000000002</v>
      </c>
      <c r="P5280">
        <v>0.43704799999999999</v>
      </c>
      <c r="R5280">
        <v>-1.6211230000000001</v>
      </c>
      <c r="S5280">
        <v>0.25</v>
      </c>
      <c r="U5280">
        <v>5.4311749999999996</v>
      </c>
      <c r="V5280">
        <v>0.21374099999999999</v>
      </c>
    </row>
    <row r="5281" spans="12:22" x14ac:dyDescent="0.25">
      <c r="L5281">
        <v>0.44561400000000001</v>
      </c>
      <c r="M5281">
        <v>0.60107100000000002</v>
      </c>
      <c r="O5281">
        <v>4.6168500000000003</v>
      </c>
      <c r="P5281">
        <v>0.58803700000000003</v>
      </c>
      <c r="R5281">
        <v>-4.520276</v>
      </c>
      <c r="S5281">
        <v>0.25</v>
      </c>
      <c r="U5281">
        <v>5.1660599999999999</v>
      </c>
      <c r="V5281">
        <v>0.24741199999999999</v>
      </c>
    </row>
    <row r="5282" spans="12:22" x14ac:dyDescent="0.25">
      <c r="L5282">
        <v>-0.23258999999999999</v>
      </c>
      <c r="M5282">
        <v>0.70942700000000003</v>
      </c>
      <c r="O5282">
        <v>5.9417249999999999</v>
      </c>
      <c r="P5282">
        <v>0.21414800000000001</v>
      </c>
      <c r="R5282">
        <v>-2.1236100000000002</v>
      </c>
      <c r="S5282">
        <v>0.25</v>
      </c>
      <c r="U5282">
        <v>4.369205</v>
      </c>
      <c r="V5282">
        <v>0.3029</v>
      </c>
    </row>
    <row r="5283" spans="12:22" x14ac:dyDescent="0.25">
      <c r="L5283">
        <v>0.177762</v>
      </c>
      <c r="M5283">
        <v>0.72629999999999995</v>
      </c>
      <c r="O5283">
        <v>5.3187829999999998</v>
      </c>
      <c r="P5283">
        <v>0.603406</v>
      </c>
      <c r="R5283">
        <v>-3.630039</v>
      </c>
      <c r="S5283">
        <v>0.25</v>
      </c>
      <c r="U5283">
        <v>4.1001440000000002</v>
      </c>
      <c r="V5283">
        <v>0.30004999999999998</v>
      </c>
    </row>
    <row r="5284" spans="12:22" x14ac:dyDescent="0.25">
      <c r="L5284">
        <v>-0.200159</v>
      </c>
      <c r="M5284">
        <v>0.71995200000000004</v>
      </c>
      <c r="O5284">
        <v>5.5541720000000003</v>
      </c>
      <c r="P5284">
        <v>0.52992399999999995</v>
      </c>
      <c r="R5284">
        <v>-4.9983310000000003</v>
      </c>
      <c r="S5284">
        <v>0.25</v>
      </c>
      <c r="U5284">
        <v>5.3426410000000004</v>
      </c>
      <c r="V5284">
        <v>0.225469</v>
      </c>
    </row>
    <row r="5285" spans="12:22" x14ac:dyDescent="0.25">
      <c r="L5285">
        <v>-0.123462</v>
      </c>
      <c r="M5285">
        <v>0.738568</v>
      </c>
      <c r="O5285">
        <v>5.4122649999999997</v>
      </c>
      <c r="P5285">
        <v>0.58000099999999999</v>
      </c>
      <c r="R5285">
        <v>-1.2385729999999999</v>
      </c>
      <c r="S5285">
        <v>0.25</v>
      </c>
      <c r="U5285">
        <v>4.4877589999999996</v>
      </c>
      <c r="V5285">
        <v>0.300429</v>
      </c>
    </row>
    <row r="5286" spans="12:22" x14ac:dyDescent="0.25">
      <c r="L5286">
        <v>-0.131496</v>
      </c>
      <c r="M5286">
        <v>0.73703200000000002</v>
      </c>
      <c r="O5286">
        <v>5.2420530000000003</v>
      </c>
      <c r="P5286">
        <v>0.61768900000000004</v>
      </c>
      <c r="R5286">
        <v>-3.5282499999999999</v>
      </c>
      <c r="S5286">
        <v>0.25</v>
      </c>
      <c r="U5286">
        <v>3.6842199999999998</v>
      </c>
      <c r="V5286">
        <v>0.27376299999999998</v>
      </c>
    </row>
    <row r="5287" spans="12:22" x14ac:dyDescent="0.25">
      <c r="L5287">
        <v>-2.2209999999999999E-3</v>
      </c>
      <c r="M5287">
        <v>0.749996</v>
      </c>
      <c r="O5287">
        <v>4.4769949999999996</v>
      </c>
      <c r="P5287">
        <v>0.54261000000000004</v>
      </c>
      <c r="R5287">
        <v>-3.8234650000000001</v>
      </c>
      <c r="S5287">
        <v>0.25</v>
      </c>
      <c r="U5287">
        <v>4.1135539999999997</v>
      </c>
      <c r="V5287">
        <v>0.30046899999999999</v>
      </c>
    </row>
    <row r="5288" spans="12:22" x14ac:dyDescent="0.25">
      <c r="L5288">
        <v>-0.36180800000000002</v>
      </c>
      <c r="M5288">
        <v>0.65182099999999998</v>
      </c>
      <c r="O5288">
        <v>4.5720029999999996</v>
      </c>
      <c r="P5288">
        <v>0.57536399999999999</v>
      </c>
      <c r="R5288">
        <v>-3.1195189999999999</v>
      </c>
      <c r="S5288">
        <v>0.25</v>
      </c>
      <c r="U5288">
        <v>3.7401589999999998</v>
      </c>
      <c r="V5288">
        <v>0.27869100000000002</v>
      </c>
    </row>
    <row r="5289" spans="12:22" x14ac:dyDescent="0.25">
      <c r="L5289">
        <v>-0.17662</v>
      </c>
      <c r="M5289">
        <v>0.72660400000000003</v>
      </c>
      <c r="O5289">
        <v>5.5438299999999998</v>
      </c>
      <c r="P5289">
        <v>0.53424799999999995</v>
      </c>
      <c r="R5289">
        <v>-1.7496799999999999</v>
      </c>
      <c r="S5289">
        <v>0.25</v>
      </c>
      <c r="U5289">
        <v>3.0401229999999999</v>
      </c>
      <c r="V5289">
        <v>0.19612399999999999</v>
      </c>
    </row>
    <row r="5290" spans="12:22" x14ac:dyDescent="0.25">
      <c r="L5290">
        <v>0.25627299999999997</v>
      </c>
      <c r="M5290">
        <v>0.700743</v>
      </c>
      <c r="O5290">
        <v>5.3055899999999996</v>
      </c>
      <c r="P5290">
        <v>0.60616599999999998</v>
      </c>
      <c r="R5290">
        <v>-4.5498750000000001</v>
      </c>
      <c r="S5290">
        <v>0.25</v>
      </c>
      <c r="U5290">
        <v>3.6621540000000001</v>
      </c>
      <c r="V5290">
        <v>0.27171400000000001</v>
      </c>
    </row>
    <row r="5291" spans="12:22" x14ac:dyDescent="0.25">
      <c r="L5291">
        <v>-0.93294900000000003</v>
      </c>
      <c r="M5291">
        <v>9.7205E-2</v>
      </c>
      <c r="O5291">
        <v>4.9156139999999997</v>
      </c>
      <c r="P5291">
        <v>0.63434900000000005</v>
      </c>
      <c r="R5291">
        <v>-1.965112</v>
      </c>
      <c r="S5291">
        <v>0.25</v>
      </c>
      <c r="U5291">
        <v>4.4319540000000002</v>
      </c>
      <c r="V5291">
        <v>0.30187399999999998</v>
      </c>
    </row>
    <row r="5292" spans="12:22" x14ac:dyDescent="0.25">
      <c r="L5292">
        <v>-0.53720500000000004</v>
      </c>
      <c r="M5292">
        <v>0.53355799999999998</v>
      </c>
      <c r="O5292">
        <v>4.8574539999999997</v>
      </c>
      <c r="P5292">
        <v>0.63011899999999998</v>
      </c>
      <c r="R5292">
        <v>-1.7661560000000001</v>
      </c>
      <c r="S5292">
        <v>0.25</v>
      </c>
      <c r="U5292">
        <v>5.1100459999999996</v>
      </c>
      <c r="V5292">
        <v>0.253857</v>
      </c>
    </row>
    <row r="5293" spans="12:22" x14ac:dyDescent="0.25">
      <c r="L5293">
        <v>0.152502</v>
      </c>
      <c r="M5293">
        <v>0.73255700000000001</v>
      </c>
      <c r="O5293">
        <v>5.1558289999999998</v>
      </c>
      <c r="P5293">
        <v>0.62884300000000004</v>
      </c>
      <c r="R5293">
        <v>-3.895432</v>
      </c>
      <c r="S5293">
        <v>0.25</v>
      </c>
      <c r="U5293">
        <v>4.4931409999999996</v>
      </c>
      <c r="V5293">
        <v>0.300263</v>
      </c>
    </row>
    <row r="5294" spans="12:22" x14ac:dyDescent="0.25">
      <c r="L5294">
        <v>0.15501599999999999</v>
      </c>
      <c r="M5294">
        <v>0.73197800000000002</v>
      </c>
      <c r="O5294">
        <v>4.5621239999999998</v>
      </c>
      <c r="P5294">
        <v>0.57234399999999996</v>
      </c>
      <c r="R5294">
        <v>-4.2796799999999999</v>
      </c>
      <c r="S5294">
        <v>0.25</v>
      </c>
      <c r="U5294">
        <v>3.6631840000000002</v>
      </c>
      <c r="V5294">
        <v>0.27181100000000002</v>
      </c>
    </row>
    <row r="5295" spans="12:22" x14ac:dyDescent="0.25">
      <c r="L5295">
        <v>-0.57642499999999997</v>
      </c>
      <c r="M5295">
        <v>0.50080000000000002</v>
      </c>
      <c r="O5295">
        <v>4.8125689999999999</v>
      </c>
      <c r="P5295">
        <v>0.62533700000000003</v>
      </c>
      <c r="R5295">
        <v>-4.5809170000000003</v>
      </c>
      <c r="S5295">
        <v>0.25</v>
      </c>
      <c r="U5295">
        <v>5.5790680000000004</v>
      </c>
      <c r="V5295">
        <v>0.19345799999999999</v>
      </c>
    </row>
    <row r="5296" spans="12:22" x14ac:dyDescent="0.25">
      <c r="L5296">
        <v>0.50811499999999998</v>
      </c>
      <c r="M5296">
        <v>0.55636399999999997</v>
      </c>
      <c r="O5296">
        <v>4.5057799999999997</v>
      </c>
      <c r="P5296">
        <v>0.55343699999999996</v>
      </c>
      <c r="R5296">
        <v>-1.082057</v>
      </c>
      <c r="S5296">
        <v>0.25</v>
      </c>
      <c r="U5296">
        <v>1.8834390000000001</v>
      </c>
      <c r="V5296">
        <v>5.5010000000000003E-2</v>
      </c>
    </row>
    <row r="5297" spans="12:22" x14ac:dyDescent="0.25">
      <c r="L5297">
        <v>0.50161999999999995</v>
      </c>
      <c r="M5297">
        <v>0.56128299999999998</v>
      </c>
      <c r="O5297">
        <v>5.5265510000000004</v>
      </c>
      <c r="P5297">
        <v>0.54121799999999998</v>
      </c>
      <c r="R5297">
        <v>-1.154177</v>
      </c>
      <c r="S5297">
        <v>0.25</v>
      </c>
      <c r="U5297">
        <v>5.7349230000000002</v>
      </c>
      <c r="V5297">
        <v>0.171648</v>
      </c>
    </row>
    <row r="5298" spans="12:22" x14ac:dyDescent="0.25">
      <c r="L5298">
        <v>-0.32963399999999998</v>
      </c>
      <c r="M5298">
        <v>0.66850600000000004</v>
      </c>
      <c r="O5298">
        <v>4.3267959999999999</v>
      </c>
      <c r="P5298">
        <v>0.47075299999999998</v>
      </c>
      <c r="R5298">
        <v>-2.4806970000000002</v>
      </c>
      <c r="S5298">
        <v>0.25</v>
      </c>
      <c r="U5298">
        <v>5.3286049999999996</v>
      </c>
      <c r="V5298">
        <v>0.22728999999999999</v>
      </c>
    </row>
    <row r="5299" spans="12:22" x14ac:dyDescent="0.25">
      <c r="L5299">
        <v>-0.57513099999999995</v>
      </c>
      <c r="M5299">
        <v>0.50191799999999998</v>
      </c>
      <c r="O5299">
        <v>5.1597790000000003</v>
      </c>
      <c r="P5299">
        <v>0.62844100000000003</v>
      </c>
      <c r="R5299">
        <v>-4.3914790000000004</v>
      </c>
      <c r="S5299">
        <v>0.25</v>
      </c>
      <c r="U5299">
        <v>1.7036929999999999</v>
      </c>
      <c r="V5299">
        <v>4.1103000000000001E-2</v>
      </c>
    </row>
    <row r="5300" spans="12:22" x14ac:dyDescent="0.25">
      <c r="L5300">
        <v>5.4148000000000002E-2</v>
      </c>
      <c r="M5300">
        <v>0.74780100000000005</v>
      </c>
      <c r="O5300">
        <v>5.6577359999999999</v>
      </c>
      <c r="P5300">
        <v>0.47953299999999999</v>
      </c>
      <c r="R5300">
        <v>-4.2507479999999997</v>
      </c>
      <c r="S5300">
        <v>0.25</v>
      </c>
      <c r="U5300">
        <v>4.4488630000000002</v>
      </c>
      <c r="V5300">
        <v>0.30148900000000001</v>
      </c>
    </row>
    <row r="5301" spans="12:22" x14ac:dyDescent="0.25">
      <c r="L5301">
        <v>-0.24690200000000001</v>
      </c>
      <c r="M5301">
        <v>0.70427899999999999</v>
      </c>
      <c r="O5301">
        <v>5.4764900000000001</v>
      </c>
      <c r="P5301">
        <v>0.55970299999999995</v>
      </c>
      <c r="R5301">
        <v>-3.1422159999999999</v>
      </c>
      <c r="S5301">
        <v>0.25</v>
      </c>
      <c r="U5301">
        <v>3.6695190000000002</v>
      </c>
      <c r="V5301">
        <v>0.27240399999999998</v>
      </c>
    </row>
    <row r="5302" spans="12:22" x14ac:dyDescent="0.25">
      <c r="L5302">
        <v>-0.134681</v>
      </c>
      <c r="M5302">
        <v>0.73639600000000005</v>
      </c>
      <c r="O5302">
        <v>5.8637360000000003</v>
      </c>
      <c r="P5302">
        <v>0.320822</v>
      </c>
      <c r="R5302">
        <v>-4.1238869999999999</v>
      </c>
      <c r="S5302">
        <v>0.25</v>
      </c>
      <c r="U5302">
        <v>1.983047</v>
      </c>
      <c r="V5302">
        <v>6.386E-2</v>
      </c>
    </row>
    <row r="5303" spans="12:22" x14ac:dyDescent="0.25">
      <c r="L5303">
        <v>-0.92106600000000005</v>
      </c>
      <c r="M5303">
        <v>0.113728</v>
      </c>
      <c r="O5303">
        <v>5.2278029999999998</v>
      </c>
      <c r="P5303">
        <v>0.61988100000000002</v>
      </c>
      <c r="R5303">
        <v>-3.7938299999999998</v>
      </c>
      <c r="S5303">
        <v>0.25</v>
      </c>
      <c r="U5303">
        <v>5.1640329999999999</v>
      </c>
      <c r="V5303">
        <v>0.24765000000000001</v>
      </c>
    </row>
    <row r="5304" spans="12:22" x14ac:dyDescent="0.25">
      <c r="L5304">
        <v>-0.189556</v>
      </c>
      <c r="M5304">
        <v>0.723051</v>
      </c>
      <c r="O5304">
        <v>5.4264080000000003</v>
      </c>
      <c r="P5304">
        <v>0.57584199999999996</v>
      </c>
      <c r="R5304">
        <v>-3.9047290000000001</v>
      </c>
      <c r="S5304">
        <v>0.25</v>
      </c>
      <c r="U5304">
        <v>3.9242919999999999</v>
      </c>
      <c r="V5304">
        <v>0.29197899999999999</v>
      </c>
    </row>
    <row r="5305" spans="12:22" x14ac:dyDescent="0.25">
      <c r="L5305">
        <v>0.30600699999999997</v>
      </c>
      <c r="M5305">
        <v>0.67976999999999999</v>
      </c>
      <c r="O5305">
        <v>4.3557230000000002</v>
      </c>
      <c r="P5305">
        <v>0.48688199999999998</v>
      </c>
      <c r="R5305">
        <v>-1.3345769999999999</v>
      </c>
      <c r="S5305">
        <v>0.25</v>
      </c>
      <c r="U5305">
        <v>2.7420559999999998</v>
      </c>
      <c r="V5305">
        <v>0.15449299999999999</v>
      </c>
    </row>
    <row r="5306" spans="12:22" x14ac:dyDescent="0.25">
      <c r="L5306">
        <v>0.604491</v>
      </c>
      <c r="M5306">
        <v>0.475943</v>
      </c>
      <c r="O5306">
        <v>5.2730499999999996</v>
      </c>
      <c r="P5306">
        <v>0.61242799999999997</v>
      </c>
      <c r="R5306">
        <v>-3.0148799999999998</v>
      </c>
      <c r="S5306">
        <v>0.25</v>
      </c>
      <c r="U5306">
        <v>3.455832</v>
      </c>
      <c r="V5306">
        <v>0.24996499999999999</v>
      </c>
    </row>
    <row r="5307" spans="12:22" x14ac:dyDescent="0.25">
      <c r="L5307">
        <v>0.27118700000000001</v>
      </c>
      <c r="M5307">
        <v>0.69484299999999999</v>
      </c>
      <c r="O5307">
        <v>4.3113919999999997</v>
      </c>
      <c r="P5307">
        <v>0.46163399999999999</v>
      </c>
      <c r="R5307">
        <v>-2.8689749999999998</v>
      </c>
      <c r="S5307">
        <v>0.25</v>
      </c>
      <c r="U5307">
        <v>4.6632660000000001</v>
      </c>
      <c r="V5307">
        <v>0.29270400000000002</v>
      </c>
    </row>
    <row r="5308" spans="12:22" x14ac:dyDescent="0.25">
      <c r="L5308">
        <v>-0.10544199999999999</v>
      </c>
      <c r="M5308">
        <v>0.74166100000000001</v>
      </c>
      <c r="O5308">
        <v>5.2950169999999996</v>
      </c>
      <c r="P5308">
        <v>0.60828499999999996</v>
      </c>
      <c r="R5308">
        <v>-2.1611880000000001</v>
      </c>
      <c r="S5308">
        <v>0.25</v>
      </c>
      <c r="U5308">
        <v>5.9292379999999998</v>
      </c>
      <c r="V5308">
        <v>0.14469199999999999</v>
      </c>
    </row>
    <row r="5309" spans="12:22" x14ac:dyDescent="0.25">
      <c r="L5309">
        <v>-0.27538099999999999</v>
      </c>
      <c r="M5309">
        <v>0.69312399999999996</v>
      </c>
      <c r="O5309">
        <v>4.9324490000000001</v>
      </c>
      <c r="P5309">
        <v>0.63516600000000001</v>
      </c>
      <c r="R5309">
        <v>-3.7757369999999999</v>
      </c>
      <c r="S5309">
        <v>0.25</v>
      </c>
      <c r="U5309">
        <v>5.3142129999999996</v>
      </c>
      <c r="V5309">
        <v>0.22914599999999999</v>
      </c>
    </row>
    <row r="5310" spans="12:22" x14ac:dyDescent="0.25">
      <c r="L5310">
        <v>0.33239400000000002</v>
      </c>
      <c r="M5310">
        <v>0.66713500000000003</v>
      </c>
      <c r="O5310">
        <v>4.6757790000000004</v>
      </c>
      <c r="P5310">
        <v>0.60223000000000004</v>
      </c>
      <c r="R5310">
        <v>-3.817618</v>
      </c>
      <c r="S5310">
        <v>0.25</v>
      </c>
      <c r="U5310">
        <v>5.6894220000000004</v>
      </c>
      <c r="V5310">
        <v>0.17802699999999999</v>
      </c>
    </row>
    <row r="5311" spans="12:22" x14ac:dyDescent="0.25">
      <c r="L5311">
        <v>-1.9297999999999999E-2</v>
      </c>
      <c r="M5311">
        <v>0.74972099999999997</v>
      </c>
      <c r="O5311">
        <v>5.2345370000000004</v>
      </c>
      <c r="P5311">
        <v>0.61886300000000005</v>
      </c>
      <c r="R5311">
        <v>-3.7193839999999998</v>
      </c>
      <c r="S5311">
        <v>0.25</v>
      </c>
      <c r="U5311">
        <v>4.1618360000000001</v>
      </c>
      <c r="V5311">
        <v>0.30173800000000001</v>
      </c>
    </row>
    <row r="5312" spans="12:22" x14ac:dyDescent="0.25">
      <c r="L5312">
        <v>0.46627299999999999</v>
      </c>
      <c r="M5312">
        <v>0.58694199999999996</v>
      </c>
      <c r="O5312">
        <v>5.3007749999999998</v>
      </c>
      <c r="P5312">
        <v>0.60714100000000004</v>
      </c>
      <c r="R5312">
        <v>-1.126433</v>
      </c>
      <c r="S5312">
        <v>0.25</v>
      </c>
      <c r="U5312">
        <v>5.3418559999999999</v>
      </c>
      <c r="V5312">
        <v>0.22557099999999999</v>
      </c>
    </row>
    <row r="5313" spans="12:22" x14ac:dyDescent="0.25">
      <c r="L5313">
        <v>0.34190300000000001</v>
      </c>
      <c r="M5313">
        <v>0.662327</v>
      </c>
      <c r="O5313">
        <v>4.9746920000000001</v>
      </c>
      <c r="P5313">
        <v>0.63641599999999998</v>
      </c>
      <c r="R5313">
        <v>-1.8982019999999999</v>
      </c>
      <c r="S5313">
        <v>0.25</v>
      </c>
      <c r="U5313">
        <v>4.5267470000000003</v>
      </c>
      <c r="V5313">
        <v>0.29912499999999997</v>
      </c>
    </row>
    <row r="5314" spans="12:22" x14ac:dyDescent="0.25">
      <c r="L5314">
        <v>-0.76209899999999997</v>
      </c>
      <c r="M5314">
        <v>0.31440400000000002</v>
      </c>
      <c r="O5314">
        <v>4.5494960000000004</v>
      </c>
      <c r="P5314">
        <v>0.56835800000000003</v>
      </c>
      <c r="R5314">
        <v>-3.8777400000000002</v>
      </c>
      <c r="S5314">
        <v>0.25</v>
      </c>
      <c r="U5314">
        <v>3.5206040000000001</v>
      </c>
      <c r="V5314">
        <v>0.25726100000000002</v>
      </c>
    </row>
    <row r="5315" spans="12:22" x14ac:dyDescent="0.25">
      <c r="L5315">
        <v>0.41598499999999999</v>
      </c>
      <c r="M5315">
        <v>0.62021700000000002</v>
      </c>
      <c r="O5315">
        <v>4.8906830000000001</v>
      </c>
      <c r="P5315">
        <v>0.63280400000000003</v>
      </c>
      <c r="R5315">
        <v>-3.4679850000000001</v>
      </c>
      <c r="S5315">
        <v>0.25</v>
      </c>
      <c r="U5315">
        <v>5.9642359999999996</v>
      </c>
      <c r="V5315">
        <v>0.13993700000000001</v>
      </c>
    </row>
    <row r="5316" spans="12:22" x14ac:dyDescent="0.25">
      <c r="L5316">
        <v>-0.35595300000000002</v>
      </c>
      <c r="M5316">
        <v>0.65497300000000003</v>
      </c>
      <c r="O5316">
        <v>4.7370080000000003</v>
      </c>
      <c r="P5316">
        <v>0.614209</v>
      </c>
      <c r="R5316">
        <v>-2.2818429999999998</v>
      </c>
      <c r="S5316">
        <v>0.25</v>
      </c>
      <c r="U5316">
        <v>3.1118760000000001</v>
      </c>
      <c r="V5316">
        <v>0.206012</v>
      </c>
    </row>
    <row r="5317" spans="12:22" x14ac:dyDescent="0.25">
      <c r="L5317">
        <v>-0.36955900000000003</v>
      </c>
      <c r="M5317">
        <v>0.64756999999999998</v>
      </c>
      <c r="O5317">
        <v>4.3752680000000002</v>
      </c>
      <c r="P5317">
        <v>0.49709799999999998</v>
      </c>
      <c r="R5317">
        <v>-4.1767219999999998</v>
      </c>
      <c r="S5317">
        <v>0.25</v>
      </c>
      <c r="U5317">
        <v>4.4398160000000004</v>
      </c>
      <c r="V5317">
        <v>0.30170000000000002</v>
      </c>
    </row>
    <row r="5318" spans="12:22" x14ac:dyDescent="0.25">
      <c r="L5318">
        <v>0.411657</v>
      </c>
      <c r="M5318">
        <v>0.62290400000000001</v>
      </c>
      <c r="O5318">
        <v>5.3065530000000001</v>
      </c>
      <c r="P5318">
        <v>0.60596899999999998</v>
      </c>
      <c r="R5318">
        <v>-1.0070699999999999</v>
      </c>
      <c r="S5318">
        <v>0.25</v>
      </c>
      <c r="U5318">
        <v>3.4223279999999998</v>
      </c>
      <c r="V5318">
        <v>0.24604100000000001</v>
      </c>
    </row>
    <row r="5319" spans="12:22" x14ac:dyDescent="0.25">
      <c r="L5319">
        <v>-0.82369599999999998</v>
      </c>
      <c r="M5319">
        <v>0.241144</v>
      </c>
      <c r="O5319">
        <v>5.9079670000000002</v>
      </c>
      <c r="P5319">
        <v>0.26677000000000001</v>
      </c>
      <c r="R5319">
        <v>-4.273981</v>
      </c>
      <c r="S5319">
        <v>0.25</v>
      </c>
      <c r="U5319">
        <v>4.2670260000000004</v>
      </c>
      <c r="V5319">
        <v>0.303201</v>
      </c>
    </row>
    <row r="5320" spans="12:22" x14ac:dyDescent="0.25">
      <c r="L5320">
        <v>-0.18451300000000001</v>
      </c>
      <c r="M5320">
        <v>0.72446600000000005</v>
      </c>
      <c r="O5320">
        <v>4.3349460000000004</v>
      </c>
      <c r="P5320">
        <v>0.47542499999999999</v>
      </c>
      <c r="R5320">
        <v>-4.6343310000000004</v>
      </c>
      <c r="S5320">
        <v>0.25</v>
      </c>
      <c r="U5320">
        <v>5.5786239999999996</v>
      </c>
      <c r="V5320">
        <v>0.19352</v>
      </c>
    </row>
    <row r="5321" spans="12:22" x14ac:dyDescent="0.25">
      <c r="L5321">
        <v>0.105612</v>
      </c>
      <c r="M5321">
        <v>0.74163500000000004</v>
      </c>
      <c r="O5321">
        <v>4.9335630000000004</v>
      </c>
      <c r="P5321">
        <v>0.63521300000000003</v>
      </c>
      <c r="R5321">
        <v>-1.5545720000000001</v>
      </c>
      <c r="S5321">
        <v>0.25</v>
      </c>
      <c r="U5321">
        <v>4.4658059999999997</v>
      </c>
      <c r="V5321">
        <v>0.30105700000000002</v>
      </c>
    </row>
    <row r="5322" spans="12:22" x14ac:dyDescent="0.25">
      <c r="L5322">
        <v>0.129547</v>
      </c>
      <c r="M5322">
        <v>0.73741299999999999</v>
      </c>
      <c r="O5322">
        <v>5.1600229999999998</v>
      </c>
      <c r="P5322">
        <v>0.62841599999999997</v>
      </c>
      <c r="R5322">
        <v>-2.4204279999999998</v>
      </c>
      <c r="S5322">
        <v>0.25</v>
      </c>
      <c r="U5322">
        <v>5.3810289999999998</v>
      </c>
      <c r="V5322">
        <v>0.22043199999999999</v>
      </c>
    </row>
    <row r="5323" spans="12:22" x14ac:dyDescent="0.25">
      <c r="L5323">
        <v>0.66638399999999998</v>
      </c>
      <c r="M5323">
        <v>0.41694900000000001</v>
      </c>
      <c r="O5323">
        <v>4.9890220000000003</v>
      </c>
      <c r="P5323">
        <v>0.63658099999999995</v>
      </c>
      <c r="R5323">
        <v>-3.467149</v>
      </c>
      <c r="S5323">
        <v>0.25</v>
      </c>
      <c r="U5323">
        <v>6.0393379999999999</v>
      </c>
      <c r="V5323">
        <v>0.12989100000000001</v>
      </c>
    </row>
    <row r="5324" spans="12:22" x14ac:dyDescent="0.25">
      <c r="L5324">
        <v>-0.56879999999999997</v>
      </c>
      <c r="M5324">
        <v>0.50734999999999997</v>
      </c>
      <c r="O5324">
        <v>4.312068</v>
      </c>
      <c r="P5324">
        <v>0.46204299999999998</v>
      </c>
      <c r="R5324">
        <v>-3.0552459999999999</v>
      </c>
      <c r="S5324">
        <v>0.25</v>
      </c>
      <c r="U5324">
        <v>2.4258090000000001</v>
      </c>
      <c r="V5324">
        <v>0.11251899999999999</v>
      </c>
    </row>
    <row r="5325" spans="12:22" x14ac:dyDescent="0.25">
      <c r="L5325">
        <v>-8.5583999999999993E-2</v>
      </c>
      <c r="M5325">
        <v>0.74450700000000003</v>
      </c>
      <c r="O5325">
        <v>5.201384</v>
      </c>
      <c r="P5325">
        <v>0.62357700000000005</v>
      </c>
      <c r="R5325">
        <v>-1.813026</v>
      </c>
      <c r="S5325">
        <v>0.25</v>
      </c>
      <c r="U5325">
        <v>3.1876769999999999</v>
      </c>
      <c r="V5325">
        <v>0.21626999999999999</v>
      </c>
    </row>
    <row r="5326" spans="12:22" x14ac:dyDescent="0.25">
      <c r="L5326">
        <v>-0.82738299999999998</v>
      </c>
      <c r="M5326">
        <v>0.23657800000000001</v>
      </c>
      <c r="O5326">
        <v>5.2129789999999998</v>
      </c>
      <c r="P5326">
        <v>0.62201399999999996</v>
      </c>
      <c r="R5326">
        <v>-2.951025</v>
      </c>
      <c r="S5326">
        <v>0.25</v>
      </c>
      <c r="U5326">
        <v>4.4692959999999999</v>
      </c>
      <c r="V5326">
        <v>0.30096200000000001</v>
      </c>
    </row>
    <row r="5327" spans="12:22" x14ac:dyDescent="0.25">
      <c r="L5327">
        <v>0.48256500000000002</v>
      </c>
      <c r="M5327">
        <v>0.57534799999999997</v>
      </c>
      <c r="O5327">
        <v>5.261247</v>
      </c>
      <c r="P5327">
        <v>0.61451100000000003</v>
      </c>
      <c r="R5327">
        <v>-4.2745379999999997</v>
      </c>
      <c r="S5327">
        <v>0.25</v>
      </c>
      <c r="U5327">
        <v>4.564756</v>
      </c>
      <c r="V5327">
        <v>0.29762499999999997</v>
      </c>
    </row>
    <row r="5328" spans="12:22" x14ac:dyDescent="0.25">
      <c r="L5328">
        <v>0.875996</v>
      </c>
      <c r="M5328">
        <v>0.17447399999999999</v>
      </c>
      <c r="O5328">
        <v>4.938574</v>
      </c>
      <c r="P5328">
        <v>0.63541800000000004</v>
      </c>
      <c r="R5328">
        <v>-3.3098450000000001</v>
      </c>
      <c r="S5328">
        <v>0.25</v>
      </c>
      <c r="U5328">
        <v>5.4121839999999999</v>
      </c>
      <c r="V5328">
        <v>0.21628900000000001</v>
      </c>
    </row>
    <row r="5329" spans="12:22" x14ac:dyDescent="0.25">
      <c r="L5329">
        <v>-0.40931800000000002</v>
      </c>
      <c r="M5329">
        <v>0.62434400000000001</v>
      </c>
      <c r="O5329">
        <v>5.2973619999999997</v>
      </c>
      <c r="P5329">
        <v>0.60782199999999997</v>
      </c>
      <c r="R5329">
        <v>-1.7348129999999999</v>
      </c>
      <c r="S5329">
        <v>0.25</v>
      </c>
      <c r="U5329">
        <v>2.8829180000000001</v>
      </c>
      <c r="V5329">
        <v>0.174149</v>
      </c>
    </row>
    <row r="5330" spans="12:22" x14ac:dyDescent="0.25">
      <c r="L5330">
        <v>0.114514</v>
      </c>
      <c r="M5330">
        <v>0.74016499999999996</v>
      </c>
      <c r="O5330">
        <v>4.5800219999999996</v>
      </c>
      <c r="P5330">
        <v>0.57775399999999999</v>
      </c>
      <c r="R5330">
        <v>-4.69998</v>
      </c>
      <c r="S5330">
        <v>0.25</v>
      </c>
      <c r="U5330">
        <v>5.0021279999999999</v>
      </c>
      <c r="V5330">
        <v>0.26542100000000002</v>
      </c>
    </row>
    <row r="5331" spans="12:22" x14ac:dyDescent="0.25">
      <c r="L5331">
        <v>-0.12864900000000001</v>
      </c>
      <c r="M5331">
        <v>0.73758699999999999</v>
      </c>
      <c r="O5331">
        <v>4.0489649999999999</v>
      </c>
      <c r="P5331">
        <v>0.196769</v>
      </c>
      <c r="R5331">
        <v>-2.7916460000000001</v>
      </c>
      <c r="S5331">
        <v>0.25</v>
      </c>
      <c r="U5331">
        <v>3.9756140000000002</v>
      </c>
      <c r="V5331">
        <v>0.29482199999999997</v>
      </c>
    </row>
    <row r="5332" spans="12:22" x14ac:dyDescent="0.25">
      <c r="L5332">
        <v>-0.28666900000000001</v>
      </c>
      <c r="M5332">
        <v>0.68836600000000003</v>
      </c>
      <c r="O5332">
        <v>4.3603519999999998</v>
      </c>
      <c r="P5332">
        <v>0.48934899999999998</v>
      </c>
      <c r="R5332">
        <v>-4.5074420000000002</v>
      </c>
      <c r="S5332">
        <v>0.25</v>
      </c>
      <c r="U5332">
        <v>3.890768</v>
      </c>
      <c r="V5332">
        <v>0.28991299999999998</v>
      </c>
    </row>
    <row r="5333" spans="12:22" x14ac:dyDescent="0.25">
      <c r="L5333">
        <v>0.39701399999999998</v>
      </c>
      <c r="M5333">
        <v>0.63178500000000004</v>
      </c>
      <c r="O5333">
        <v>4.8173240000000002</v>
      </c>
      <c r="P5333">
        <v>0.62590699999999999</v>
      </c>
      <c r="R5333">
        <v>-4.5683220000000002</v>
      </c>
      <c r="S5333">
        <v>0.25</v>
      </c>
      <c r="U5333">
        <v>5.5941780000000003</v>
      </c>
      <c r="V5333">
        <v>0.191354</v>
      </c>
    </row>
    <row r="5334" spans="12:22" x14ac:dyDescent="0.25">
      <c r="L5334">
        <v>-0.35731200000000002</v>
      </c>
      <c r="M5334">
        <v>0.65424599999999999</v>
      </c>
      <c r="O5334">
        <v>4.958914</v>
      </c>
      <c r="P5334">
        <v>0.63608200000000004</v>
      </c>
      <c r="R5334">
        <v>-3.1566480000000001</v>
      </c>
      <c r="S5334">
        <v>0.25</v>
      </c>
      <c r="U5334">
        <v>4.7823029999999997</v>
      </c>
      <c r="V5334">
        <v>0.28485500000000002</v>
      </c>
    </row>
    <row r="5335" spans="12:22" x14ac:dyDescent="0.25">
      <c r="L5335">
        <v>-0.380546</v>
      </c>
      <c r="M5335">
        <v>0.64138899999999999</v>
      </c>
      <c r="O5335">
        <v>5.7525209999999998</v>
      </c>
      <c r="P5335">
        <v>0.41925699999999999</v>
      </c>
      <c r="R5335">
        <v>-1.259225</v>
      </c>
      <c r="S5335">
        <v>0.25</v>
      </c>
      <c r="U5335">
        <v>5.480683</v>
      </c>
      <c r="V5335">
        <v>0.20702899999999999</v>
      </c>
    </row>
    <row r="5336" spans="12:22" x14ac:dyDescent="0.25">
      <c r="L5336">
        <v>0.369033</v>
      </c>
      <c r="M5336">
        <v>0.64786100000000002</v>
      </c>
      <c r="O5336">
        <v>4.1988890000000003</v>
      </c>
      <c r="P5336">
        <v>0.381027</v>
      </c>
      <c r="R5336">
        <v>-4.9794729999999996</v>
      </c>
      <c r="S5336">
        <v>0.25</v>
      </c>
      <c r="U5336">
        <v>5.2470949999999998</v>
      </c>
      <c r="V5336">
        <v>0.237621</v>
      </c>
    </row>
    <row r="5337" spans="12:22" x14ac:dyDescent="0.25">
      <c r="L5337">
        <v>3.9899999999999998E-2</v>
      </c>
      <c r="M5337">
        <v>0.74880599999999997</v>
      </c>
      <c r="O5337">
        <v>4.2005790000000003</v>
      </c>
      <c r="P5337">
        <v>0.382463</v>
      </c>
      <c r="R5337">
        <v>-1.530416</v>
      </c>
      <c r="S5337">
        <v>0.25</v>
      </c>
      <c r="U5337">
        <v>4.7276699999999998</v>
      </c>
      <c r="V5337">
        <v>0.28870800000000002</v>
      </c>
    </row>
    <row r="5338" spans="12:22" x14ac:dyDescent="0.25">
      <c r="L5338">
        <v>-0.76681100000000002</v>
      </c>
      <c r="M5338">
        <v>0.309</v>
      </c>
      <c r="O5338">
        <v>4.5390610000000002</v>
      </c>
      <c r="P5338">
        <v>0.56495700000000004</v>
      </c>
      <c r="R5338">
        <v>-1.611756</v>
      </c>
      <c r="S5338">
        <v>0.25</v>
      </c>
      <c r="U5338">
        <v>6.4332130000000003</v>
      </c>
      <c r="V5338">
        <v>8.2289000000000001E-2</v>
      </c>
    </row>
    <row r="5339" spans="12:22" x14ac:dyDescent="0.25">
      <c r="L5339">
        <v>-0.24932000000000001</v>
      </c>
      <c r="M5339">
        <v>0.70338000000000001</v>
      </c>
      <c r="O5339">
        <v>5.8710940000000003</v>
      </c>
      <c r="P5339">
        <v>0.31265399999999999</v>
      </c>
      <c r="R5339">
        <v>-2.0581550000000002</v>
      </c>
      <c r="S5339">
        <v>0.25</v>
      </c>
      <c r="U5339">
        <v>2.7592129999999999</v>
      </c>
      <c r="V5339">
        <v>0.15687000000000001</v>
      </c>
    </row>
    <row r="5340" spans="12:22" x14ac:dyDescent="0.25">
      <c r="L5340">
        <v>-0.14504</v>
      </c>
      <c r="M5340">
        <v>0.73422200000000004</v>
      </c>
      <c r="O5340">
        <v>5.1570270000000002</v>
      </c>
      <c r="P5340">
        <v>0.628722</v>
      </c>
      <c r="R5340">
        <v>-3.7255820000000002</v>
      </c>
      <c r="S5340">
        <v>0.25</v>
      </c>
      <c r="U5340">
        <v>3.820684</v>
      </c>
      <c r="V5340">
        <v>0.285076</v>
      </c>
    </row>
    <row r="5341" spans="12:22" x14ac:dyDescent="0.25">
      <c r="L5341">
        <v>-0.36820399999999998</v>
      </c>
      <c r="M5341">
        <v>0.64831899999999998</v>
      </c>
      <c r="O5341">
        <v>5.0406940000000002</v>
      </c>
      <c r="P5341">
        <v>0.63609199999999999</v>
      </c>
      <c r="R5341">
        <v>-2.2368100000000002</v>
      </c>
      <c r="S5341">
        <v>0.25</v>
      </c>
      <c r="U5341">
        <v>3.4460510000000002</v>
      </c>
      <c r="V5341">
        <v>0.24882899999999999</v>
      </c>
    </row>
    <row r="5342" spans="12:22" x14ac:dyDescent="0.25">
      <c r="L5342">
        <v>0.25193100000000002</v>
      </c>
      <c r="M5342">
        <v>0.70239799999999997</v>
      </c>
      <c r="O5342">
        <v>5.1981599999999997</v>
      </c>
      <c r="P5342">
        <v>0.62399499999999997</v>
      </c>
      <c r="R5342">
        <v>-1.850398</v>
      </c>
      <c r="S5342">
        <v>0.25</v>
      </c>
      <c r="U5342">
        <v>4.883381</v>
      </c>
      <c r="V5342">
        <v>0.27666499999999999</v>
      </c>
    </row>
    <row r="5343" spans="12:22" x14ac:dyDescent="0.25">
      <c r="L5343">
        <v>0.26974700000000001</v>
      </c>
      <c r="M5343">
        <v>0.69542700000000002</v>
      </c>
      <c r="O5343">
        <v>5.5584800000000003</v>
      </c>
      <c r="P5343">
        <v>0.528088</v>
      </c>
      <c r="R5343">
        <v>-4.8332839999999999</v>
      </c>
      <c r="S5343">
        <v>0.25</v>
      </c>
      <c r="U5343">
        <v>5.4142409999999996</v>
      </c>
      <c r="V5343">
        <v>0.21601300000000001</v>
      </c>
    </row>
    <row r="5344" spans="12:22" x14ac:dyDescent="0.25">
      <c r="L5344">
        <v>0.50036899999999995</v>
      </c>
      <c r="M5344">
        <v>0.56222300000000003</v>
      </c>
      <c r="O5344">
        <v>4.5154709999999998</v>
      </c>
      <c r="P5344">
        <v>0.55689900000000003</v>
      </c>
      <c r="R5344">
        <v>-4.0246620000000002</v>
      </c>
      <c r="S5344">
        <v>0.25</v>
      </c>
      <c r="U5344">
        <v>5.7252689999999999</v>
      </c>
      <c r="V5344">
        <v>0.17300099999999999</v>
      </c>
    </row>
    <row r="5345" spans="12:22" x14ac:dyDescent="0.25">
      <c r="L5345">
        <v>-0.12021900000000001</v>
      </c>
      <c r="M5345">
        <v>0.73916099999999996</v>
      </c>
      <c r="O5345">
        <v>5.0259900000000002</v>
      </c>
      <c r="P5345">
        <v>0.636405</v>
      </c>
      <c r="R5345">
        <v>-1.477455</v>
      </c>
      <c r="S5345">
        <v>0.25</v>
      </c>
      <c r="U5345">
        <v>2.654201</v>
      </c>
      <c r="V5345">
        <v>0.14243700000000001</v>
      </c>
    </row>
    <row r="5346" spans="12:22" x14ac:dyDescent="0.25">
      <c r="L5346">
        <v>-0.74341500000000005</v>
      </c>
      <c r="M5346">
        <v>0.33550099999999999</v>
      </c>
      <c r="O5346">
        <v>5.2545440000000001</v>
      </c>
      <c r="P5346">
        <v>0.61565000000000003</v>
      </c>
      <c r="R5346">
        <v>-3.9008980000000002</v>
      </c>
      <c r="S5346">
        <v>0.25</v>
      </c>
      <c r="U5346">
        <v>3.1632720000000001</v>
      </c>
      <c r="V5346">
        <v>0.21299299999999999</v>
      </c>
    </row>
    <row r="5347" spans="12:22" x14ac:dyDescent="0.25">
      <c r="L5347">
        <v>-5.4026999999999999E-2</v>
      </c>
      <c r="M5347">
        <v>0.747811</v>
      </c>
      <c r="O5347">
        <v>4.7056430000000002</v>
      </c>
      <c r="P5347">
        <v>0.60841500000000004</v>
      </c>
      <c r="R5347">
        <v>-4.4137440000000003</v>
      </c>
      <c r="S5347">
        <v>0.25</v>
      </c>
      <c r="U5347">
        <v>4.4682620000000002</v>
      </c>
      <c r="V5347">
        <v>0.30098999999999998</v>
      </c>
    </row>
    <row r="5348" spans="12:22" x14ac:dyDescent="0.25">
      <c r="L5348">
        <v>-0.302952</v>
      </c>
      <c r="M5348">
        <v>0.68116500000000002</v>
      </c>
      <c r="O5348">
        <v>5.224685</v>
      </c>
      <c r="P5348">
        <v>0.62034199999999995</v>
      </c>
      <c r="R5348">
        <v>-3.563215</v>
      </c>
      <c r="S5348">
        <v>0.25</v>
      </c>
      <c r="U5348">
        <v>7.1820449999999996</v>
      </c>
      <c r="V5348">
        <v>2.4256E-2</v>
      </c>
    </row>
    <row r="5349" spans="12:22" x14ac:dyDescent="0.25">
      <c r="L5349">
        <v>0.28519</v>
      </c>
      <c r="M5349">
        <v>0.68899999999999995</v>
      </c>
      <c r="O5349">
        <v>5.0077559999999997</v>
      </c>
      <c r="P5349">
        <v>0.63660099999999997</v>
      </c>
      <c r="R5349">
        <v>-1.277855</v>
      </c>
      <c r="S5349">
        <v>0.25</v>
      </c>
      <c r="U5349">
        <v>3.7187130000000002</v>
      </c>
      <c r="V5349">
        <v>0.27684799999999998</v>
      </c>
    </row>
    <row r="5350" spans="12:22" x14ac:dyDescent="0.25">
      <c r="L5350">
        <v>-0.111551</v>
      </c>
      <c r="M5350">
        <v>0.74066699999999996</v>
      </c>
      <c r="O5350">
        <v>4.5662989999999999</v>
      </c>
      <c r="P5350">
        <v>0.573631</v>
      </c>
      <c r="R5350">
        <v>-4.0037919999999998</v>
      </c>
      <c r="S5350">
        <v>0.25</v>
      </c>
      <c r="U5350">
        <v>2.9051979999999999</v>
      </c>
      <c r="V5350">
        <v>0.17727299999999999</v>
      </c>
    </row>
    <row r="5351" spans="12:22" x14ac:dyDescent="0.25">
      <c r="L5351">
        <v>6.0240000000000002E-2</v>
      </c>
      <c r="M5351">
        <v>0.747278</v>
      </c>
      <c r="O5351">
        <v>4.434348</v>
      </c>
      <c r="P5351">
        <v>0.52498500000000003</v>
      </c>
      <c r="R5351">
        <v>-3.9321609999999998</v>
      </c>
      <c r="S5351">
        <v>0.25</v>
      </c>
      <c r="U5351">
        <v>2.7251940000000001</v>
      </c>
      <c r="V5351">
        <v>0.15216199999999999</v>
      </c>
    </row>
    <row r="5352" spans="12:22" x14ac:dyDescent="0.25">
      <c r="L5352">
        <v>2.0486000000000001E-2</v>
      </c>
      <c r="M5352">
        <v>0.74968500000000005</v>
      </c>
      <c r="O5352">
        <v>5.8604320000000003</v>
      </c>
      <c r="P5352">
        <v>0.32440000000000002</v>
      </c>
      <c r="R5352">
        <v>-1.684134</v>
      </c>
      <c r="S5352">
        <v>0.25</v>
      </c>
      <c r="U5352">
        <v>1.7147699999999999</v>
      </c>
      <c r="V5352">
        <v>4.1883999999999998E-2</v>
      </c>
    </row>
    <row r="5353" spans="12:22" x14ac:dyDescent="0.25">
      <c r="L5353">
        <v>0.75554399999999999</v>
      </c>
      <c r="M5353">
        <v>0.32186500000000001</v>
      </c>
      <c r="O5353">
        <v>5.1299580000000002</v>
      </c>
      <c r="P5353">
        <v>0.63122100000000003</v>
      </c>
      <c r="R5353">
        <v>-2.627831</v>
      </c>
      <c r="S5353">
        <v>0.25</v>
      </c>
      <c r="U5353">
        <v>4.6920229999999998</v>
      </c>
      <c r="V5353">
        <v>0.29099399999999997</v>
      </c>
    </row>
    <row r="5354" spans="12:22" x14ac:dyDescent="0.25">
      <c r="L5354">
        <v>-0.66520000000000001</v>
      </c>
      <c r="M5354">
        <v>0.418132</v>
      </c>
      <c r="O5354">
        <v>5.12195</v>
      </c>
      <c r="P5354">
        <v>0.63186799999999999</v>
      </c>
      <c r="R5354">
        <v>-1.2611429999999999</v>
      </c>
      <c r="S5354">
        <v>0.25</v>
      </c>
      <c r="U5354">
        <v>4.4519070000000003</v>
      </c>
      <c r="V5354">
        <v>0.30141400000000002</v>
      </c>
    </row>
    <row r="5355" spans="12:22" x14ac:dyDescent="0.25">
      <c r="L5355">
        <v>-0.22933200000000001</v>
      </c>
      <c r="M5355">
        <v>0.71055500000000005</v>
      </c>
      <c r="O5355">
        <v>5.0283559999999996</v>
      </c>
      <c r="P5355">
        <v>0.63636400000000004</v>
      </c>
      <c r="R5355">
        <v>-4.6087550000000004</v>
      </c>
      <c r="S5355">
        <v>0.25</v>
      </c>
      <c r="U5355">
        <v>5.2467899999999998</v>
      </c>
      <c r="V5355">
        <v>0.23765800000000001</v>
      </c>
    </row>
    <row r="5356" spans="12:22" x14ac:dyDescent="0.25">
      <c r="L5356">
        <v>7.0890999999999996E-2</v>
      </c>
      <c r="M5356">
        <v>0.74623099999999998</v>
      </c>
      <c r="O5356">
        <v>4.8800129999999999</v>
      </c>
      <c r="P5356">
        <v>0.63202000000000003</v>
      </c>
      <c r="R5356">
        <v>-1.595121</v>
      </c>
      <c r="S5356">
        <v>0.25</v>
      </c>
      <c r="U5356">
        <v>6.6074820000000001</v>
      </c>
      <c r="V5356">
        <v>6.4743999999999996E-2</v>
      </c>
    </row>
    <row r="5357" spans="12:22" x14ac:dyDescent="0.25">
      <c r="L5357">
        <v>0.70706199999999997</v>
      </c>
      <c r="M5357">
        <v>0.37504799999999999</v>
      </c>
      <c r="O5357">
        <v>4.9018629999999996</v>
      </c>
      <c r="P5357">
        <v>0.63354699999999997</v>
      </c>
      <c r="R5357">
        <v>-1.3157019999999999</v>
      </c>
      <c r="S5357">
        <v>0.25</v>
      </c>
      <c r="U5357">
        <v>6.3751199999999999</v>
      </c>
      <c r="V5357">
        <v>8.8661000000000004E-2</v>
      </c>
    </row>
    <row r="5358" spans="12:22" x14ac:dyDescent="0.25">
      <c r="L5358">
        <v>-0.88958000000000004</v>
      </c>
      <c r="M5358">
        <v>0.15648500000000001</v>
      </c>
      <c r="O5358">
        <v>5.4299670000000004</v>
      </c>
      <c r="P5358">
        <v>0.57476899999999997</v>
      </c>
      <c r="R5358">
        <v>-4.9789580000000004</v>
      </c>
      <c r="S5358">
        <v>0.25</v>
      </c>
      <c r="U5358">
        <v>2.8565399999999999</v>
      </c>
      <c r="V5358">
        <v>0.17045099999999999</v>
      </c>
    </row>
    <row r="5359" spans="12:22" x14ac:dyDescent="0.25">
      <c r="L5359">
        <v>-0.55289299999999997</v>
      </c>
      <c r="M5359">
        <v>0.52073199999999997</v>
      </c>
      <c r="O5359">
        <v>4.4820700000000002</v>
      </c>
      <c r="P5359">
        <v>0.54457900000000004</v>
      </c>
      <c r="R5359">
        <v>-2.0642200000000002</v>
      </c>
      <c r="S5359">
        <v>0.25</v>
      </c>
      <c r="U5359">
        <v>3.5684529999999999</v>
      </c>
      <c r="V5359">
        <v>0.26238800000000001</v>
      </c>
    </row>
    <row r="5360" spans="12:22" x14ac:dyDescent="0.25">
      <c r="L5360">
        <v>0.40955799999999998</v>
      </c>
      <c r="M5360">
        <v>0.62419599999999997</v>
      </c>
      <c r="O5360">
        <v>4.8996490000000001</v>
      </c>
      <c r="P5360">
        <v>0.63340600000000002</v>
      </c>
      <c r="R5360">
        <v>-3.4607519999999998</v>
      </c>
      <c r="S5360">
        <v>0.25</v>
      </c>
      <c r="U5360">
        <v>5.2548349999999999</v>
      </c>
      <c r="V5360">
        <v>0.23665900000000001</v>
      </c>
    </row>
    <row r="5361" spans="12:22" x14ac:dyDescent="0.25">
      <c r="L5361">
        <v>0.41659600000000002</v>
      </c>
      <c r="M5361">
        <v>0.61983600000000005</v>
      </c>
      <c r="O5361">
        <v>5.1302700000000003</v>
      </c>
      <c r="P5361">
        <v>0.63119499999999995</v>
      </c>
      <c r="R5361">
        <v>-2.8836840000000001</v>
      </c>
      <c r="S5361">
        <v>0.25</v>
      </c>
      <c r="U5361">
        <v>3.8671389999999999</v>
      </c>
      <c r="V5361">
        <v>0.28836000000000001</v>
      </c>
    </row>
    <row r="5362" spans="12:22" x14ac:dyDescent="0.25">
      <c r="L5362">
        <v>0.34657399999999999</v>
      </c>
      <c r="M5362">
        <v>0.65991500000000003</v>
      </c>
      <c r="O5362">
        <v>4.0824660000000002</v>
      </c>
      <c r="P5362">
        <v>0.25315700000000002</v>
      </c>
      <c r="R5362">
        <v>-4.6778339999999998</v>
      </c>
      <c r="S5362">
        <v>0.25</v>
      </c>
      <c r="U5362">
        <v>1.4884759999999999</v>
      </c>
      <c r="V5362">
        <v>2.7844000000000001E-2</v>
      </c>
    </row>
    <row r="5363" spans="12:22" x14ac:dyDescent="0.25">
      <c r="L5363">
        <v>0.40695199999999998</v>
      </c>
      <c r="M5363">
        <v>0.62579300000000004</v>
      </c>
      <c r="O5363">
        <v>4.680072</v>
      </c>
      <c r="P5363">
        <v>0.60316000000000003</v>
      </c>
      <c r="R5363">
        <v>-4.986224</v>
      </c>
      <c r="S5363">
        <v>0.25</v>
      </c>
      <c r="U5363">
        <v>2.9515549999999999</v>
      </c>
      <c r="V5363">
        <v>0.18376999999999999</v>
      </c>
    </row>
    <row r="5364" spans="12:22" x14ac:dyDescent="0.25">
      <c r="L5364">
        <v>-6.6969000000000001E-2</v>
      </c>
      <c r="M5364">
        <v>0.74663599999999997</v>
      </c>
      <c r="O5364">
        <v>4.4369120000000004</v>
      </c>
      <c r="P5364">
        <v>0.52610100000000004</v>
      </c>
      <c r="R5364">
        <v>-3.5079929999999999</v>
      </c>
      <c r="S5364">
        <v>0.25</v>
      </c>
      <c r="U5364">
        <v>4.1481700000000004</v>
      </c>
      <c r="V5364">
        <v>0.30141600000000002</v>
      </c>
    </row>
    <row r="5365" spans="12:22" x14ac:dyDescent="0.25">
      <c r="L5365">
        <v>-0.45106299999999999</v>
      </c>
      <c r="M5365">
        <v>0.59740700000000002</v>
      </c>
      <c r="O5365">
        <v>4.6376619999999997</v>
      </c>
      <c r="P5365">
        <v>0.59335899999999997</v>
      </c>
      <c r="R5365">
        <v>-4.8167340000000003</v>
      </c>
      <c r="S5365">
        <v>0.25</v>
      </c>
      <c r="U5365">
        <v>5.3379240000000001</v>
      </c>
      <c r="V5365">
        <v>0.22608300000000001</v>
      </c>
    </row>
    <row r="5366" spans="12:22" x14ac:dyDescent="0.25">
      <c r="L5366">
        <v>-0.53104899999999999</v>
      </c>
      <c r="M5366">
        <v>0.53849000000000002</v>
      </c>
      <c r="O5366">
        <v>5.9656380000000002</v>
      </c>
      <c r="P5366">
        <v>0.16545199999999999</v>
      </c>
      <c r="R5366">
        <v>-3.116422</v>
      </c>
      <c r="S5366">
        <v>0.25</v>
      </c>
      <c r="U5366">
        <v>3.823645</v>
      </c>
      <c r="V5366">
        <v>0.28529399999999999</v>
      </c>
    </row>
    <row r="5367" spans="12:22" x14ac:dyDescent="0.25">
      <c r="L5367">
        <v>-0.33246799999999999</v>
      </c>
      <c r="M5367">
        <v>0.667099</v>
      </c>
      <c r="O5367">
        <v>4.4082840000000001</v>
      </c>
      <c r="P5367">
        <v>0.51320900000000003</v>
      </c>
      <c r="R5367">
        <v>-2.6173190000000002</v>
      </c>
      <c r="S5367">
        <v>0.25</v>
      </c>
      <c r="U5367">
        <v>5.7620430000000002</v>
      </c>
      <c r="V5367">
        <v>0.16785</v>
      </c>
    </row>
    <row r="5368" spans="12:22" x14ac:dyDescent="0.25">
      <c r="L5368">
        <v>0.628973</v>
      </c>
      <c r="M5368">
        <v>0.453295</v>
      </c>
      <c r="O5368">
        <v>5.1056929999999996</v>
      </c>
      <c r="P5368">
        <v>0.63305400000000001</v>
      </c>
      <c r="R5368">
        <v>-4.0653480000000002</v>
      </c>
      <c r="S5368">
        <v>0.25</v>
      </c>
      <c r="U5368">
        <v>4.2594209999999997</v>
      </c>
      <c r="V5368">
        <v>0.30315599999999998</v>
      </c>
    </row>
    <row r="5369" spans="12:22" x14ac:dyDescent="0.25">
      <c r="L5369">
        <v>-0.40262100000000001</v>
      </c>
      <c r="M5369">
        <v>0.62842200000000004</v>
      </c>
      <c r="O5369">
        <v>4.2315079999999998</v>
      </c>
      <c r="P5369">
        <v>0.40734700000000001</v>
      </c>
      <c r="R5369">
        <v>-3.666757</v>
      </c>
      <c r="S5369">
        <v>0.25</v>
      </c>
      <c r="U5369">
        <v>3.7033320000000001</v>
      </c>
      <c r="V5369">
        <v>0.27549000000000001</v>
      </c>
    </row>
    <row r="5370" spans="12:22" x14ac:dyDescent="0.25">
      <c r="L5370">
        <v>-0.326455</v>
      </c>
      <c r="M5370">
        <v>0.67007000000000005</v>
      </c>
      <c r="O5370">
        <v>5.0912030000000001</v>
      </c>
      <c r="P5370">
        <v>0.63396699999999995</v>
      </c>
      <c r="R5370">
        <v>-4.2262810000000002</v>
      </c>
      <c r="S5370">
        <v>0.25</v>
      </c>
      <c r="U5370">
        <v>4.4313209999999996</v>
      </c>
      <c r="V5370">
        <v>0.30188700000000002</v>
      </c>
    </row>
    <row r="5371" spans="12:22" x14ac:dyDescent="0.25">
      <c r="L5371">
        <v>-0.27710600000000002</v>
      </c>
      <c r="M5371">
        <v>0.69240900000000005</v>
      </c>
      <c r="O5371">
        <v>4.9637979999999997</v>
      </c>
      <c r="P5371">
        <v>0.63620200000000005</v>
      </c>
      <c r="R5371">
        <v>-4.3977550000000001</v>
      </c>
      <c r="S5371">
        <v>0.25</v>
      </c>
      <c r="U5371">
        <v>3.9123610000000002</v>
      </c>
      <c r="V5371">
        <v>0.29126299999999999</v>
      </c>
    </row>
    <row r="5372" spans="12:22" x14ac:dyDescent="0.25">
      <c r="L5372">
        <v>-0.59843000000000002</v>
      </c>
      <c r="M5372">
        <v>0.48141200000000001</v>
      </c>
      <c r="O5372">
        <v>5.3656050000000004</v>
      </c>
      <c r="P5372">
        <v>0.59254700000000005</v>
      </c>
      <c r="R5372">
        <v>-4.0306879999999996</v>
      </c>
      <c r="S5372">
        <v>0.25</v>
      </c>
      <c r="U5372">
        <v>3.7190439999999998</v>
      </c>
      <c r="V5372">
        <v>0.27687600000000001</v>
      </c>
    </row>
    <row r="5373" spans="12:22" x14ac:dyDescent="0.25">
      <c r="L5373">
        <v>0.296373</v>
      </c>
      <c r="M5373">
        <v>0.68412200000000001</v>
      </c>
      <c r="O5373">
        <v>4.8779510000000004</v>
      </c>
      <c r="P5373">
        <v>0.63185999999999998</v>
      </c>
      <c r="R5373">
        <v>-3.1058539999999999</v>
      </c>
      <c r="S5373">
        <v>0.25</v>
      </c>
      <c r="U5373">
        <v>2.8484129999999999</v>
      </c>
      <c r="V5373">
        <v>0.16931299999999999</v>
      </c>
    </row>
    <row r="5374" spans="12:22" x14ac:dyDescent="0.25">
      <c r="L5374">
        <v>0.93841799999999997</v>
      </c>
      <c r="M5374">
        <v>8.9528999999999997E-2</v>
      </c>
      <c r="O5374">
        <v>5.247128</v>
      </c>
      <c r="P5374">
        <v>0.61687400000000003</v>
      </c>
      <c r="R5374">
        <v>-3.6510600000000002</v>
      </c>
      <c r="S5374">
        <v>0.25</v>
      </c>
      <c r="U5374">
        <v>5.1378709999999996</v>
      </c>
      <c r="V5374">
        <v>0.250691</v>
      </c>
    </row>
    <row r="5375" spans="12:22" x14ac:dyDescent="0.25">
      <c r="L5375">
        <v>0.18380099999999999</v>
      </c>
      <c r="M5375">
        <v>0.72466299999999995</v>
      </c>
      <c r="O5375">
        <v>4.9589980000000002</v>
      </c>
      <c r="P5375">
        <v>0.63608399999999998</v>
      </c>
      <c r="R5375">
        <v>-4.9042190000000003</v>
      </c>
      <c r="S5375">
        <v>0.25</v>
      </c>
      <c r="U5375">
        <v>4.2694000000000001</v>
      </c>
      <c r="V5375">
        <v>0.30321399999999998</v>
      </c>
    </row>
    <row r="5376" spans="12:22" x14ac:dyDescent="0.25">
      <c r="L5376">
        <v>0.62397100000000005</v>
      </c>
      <c r="M5376">
        <v>0.45799499999999999</v>
      </c>
      <c r="O5376">
        <v>5.0213270000000003</v>
      </c>
      <c r="P5376">
        <v>0.63647500000000001</v>
      </c>
      <c r="R5376">
        <v>-1.7501180000000001</v>
      </c>
      <c r="S5376">
        <v>0.25</v>
      </c>
      <c r="U5376">
        <v>4.3283800000000001</v>
      </c>
      <c r="V5376">
        <v>0.30322399999999999</v>
      </c>
    </row>
    <row r="5377" spans="12:22" x14ac:dyDescent="0.25">
      <c r="L5377">
        <v>-0.60989199999999999</v>
      </c>
      <c r="M5377">
        <v>0.47102300000000003</v>
      </c>
      <c r="O5377">
        <v>4.3058569999999996</v>
      </c>
      <c r="P5377">
        <v>0.458262</v>
      </c>
      <c r="R5377">
        <v>-3.664336</v>
      </c>
      <c r="S5377">
        <v>0.25</v>
      </c>
      <c r="U5377">
        <v>4.25345</v>
      </c>
      <c r="V5377">
        <v>0.30311300000000002</v>
      </c>
    </row>
    <row r="5378" spans="12:22" x14ac:dyDescent="0.25">
      <c r="L5378">
        <v>0.194688</v>
      </c>
      <c r="M5378">
        <v>0.72157199999999999</v>
      </c>
      <c r="O5378">
        <v>5.016616</v>
      </c>
      <c r="P5378">
        <v>0.63653199999999999</v>
      </c>
      <c r="R5378">
        <v>-3.3988109999999998</v>
      </c>
      <c r="S5378">
        <v>0.25</v>
      </c>
      <c r="U5378">
        <v>3.2944469999999999</v>
      </c>
      <c r="V5378">
        <v>0.23025599999999999</v>
      </c>
    </row>
    <row r="5379" spans="12:22" x14ac:dyDescent="0.25">
      <c r="L5379">
        <v>-0.67762100000000003</v>
      </c>
      <c r="M5379">
        <v>0.40562199999999998</v>
      </c>
      <c r="O5379">
        <v>4.7324440000000001</v>
      </c>
      <c r="P5379">
        <v>0.61341000000000001</v>
      </c>
      <c r="R5379">
        <v>-1.3455159999999999</v>
      </c>
      <c r="S5379">
        <v>0.25</v>
      </c>
      <c r="U5379">
        <v>4.8010669999999998</v>
      </c>
      <c r="V5379">
        <v>0.28343600000000002</v>
      </c>
    </row>
    <row r="5380" spans="12:22" x14ac:dyDescent="0.25">
      <c r="L5380">
        <v>0.21210300000000001</v>
      </c>
      <c r="M5380">
        <v>0.71625899999999998</v>
      </c>
      <c r="O5380">
        <v>4.497268</v>
      </c>
      <c r="P5380">
        <v>0.55032099999999995</v>
      </c>
      <c r="R5380">
        <v>-4.1815069999999999</v>
      </c>
      <c r="S5380">
        <v>0.25</v>
      </c>
      <c r="U5380">
        <v>6.0267010000000001</v>
      </c>
      <c r="V5380">
        <v>0.13156499999999999</v>
      </c>
    </row>
    <row r="5381" spans="12:22" x14ac:dyDescent="0.25">
      <c r="L5381">
        <v>0.21410000000000001</v>
      </c>
      <c r="M5381">
        <v>0.71562099999999995</v>
      </c>
      <c r="O5381">
        <v>5.6375849999999996</v>
      </c>
      <c r="P5381">
        <v>0.49043900000000001</v>
      </c>
      <c r="R5381">
        <v>-2.4647039999999998</v>
      </c>
      <c r="S5381">
        <v>0.25</v>
      </c>
      <c r="U5381">
        <v>5.2979310000000002</v>
      </c>
      <c r="V5381">
        <v>0.23122899999999999</v>
      </c>
    </row>
    <row r="5382" spans="12:22" x14ac:dyDescent="0.25">
      <c r="L5382">
        <v>-0.18540499999999999</v>
      </c>
      <c r="M5382">
        <v>0.72421899999999995</v>
      </c>
      <c r="O5382">
        <v>4.3973639999999996</v>
      </c>
      <c r="P5382">
        <v>0.50803299999999996</v>
      </c>
      <c r="R5382">
        <v>-1.7579199999999999</v>
      </c>
      <c r="S5382">
        <v>0.25</v>
      </c>
      <c r="U5382">
        <v>5.5140450000000003</v>
      </c>
      <c r="V5382">
        <v>0.202457</v>
      </c>
    </row>
    <row r="5383" spans="12:22" x14ac:dyDescent="0.25">
      <c r="L5383">
        <v>-0.41447499999999998</v>
      </c>
      <c r="M5383">
        <v>0.62115799999999999</v>
      </c>
      <c r="O5383">
        <v>4.8690740000000003</v>
      </c>
      <c r="P5383">
        <v>0.63114000000000003</v>
      </c>
      <c r="R5383">
        <v>-4.7551040000000002</v>
      </c>
      <c r="S5383">
        <v>0.25</v>
      </c>
      <c r="U5383">
        <v>6.2453459999999996</v>
      </c>
      <c r="V5383">
        <v>0.103767</v>
      </c>
    </row>
    <row r="5384" spans="12:22" x14ac:dyDescent="0.25">
      <c r="L5384">
        <v>0.34094000000000002</v>
      </c>
      <c r="M5384">
        <v>0.66281999999999996</v>
      </c>
      <c r="O5384">
        <v>4.4268840000000003</v>
      </c>
      <c r="P5384">
        <v>0.52169299999999996</v>
      </c>
      <c r="R5384">
        <v>-4.1250429999999998</v>
      </c>
      <c r="S5384">
        <v>0.25</v>
      </c>
      <c r="U5384">
        <v>3.855156</v>
      </c>
      <c r="V5384">
        <v>0.28754099999999999</v>
      </c>
    </row>
    <row r="5385" spans="12:22" x14ac:dyDescent="0.25">
      <c r="L5385">
        <v>-6.4360000000000001E-2</v>
      </c>
      <c r="M5385">
        <v>0.74689300000000003</v>
      </c>
      <c r="O5385">
        <v>5.3162390000000004</v>
      </c>
      <c r="P5385">
        <v>0.60394800000000004</v>
      </c>
      <c r="R5385">
        <v>-1.8235440000000001</v>
      </c>
      <c r="S5385">
        <v>0.25</v>
      </c>
      <c r="U5385">
        <v>2.8582800000000002</v>
      </c>
      <c r="V5385">
        <v>0.17069500000000001</v>
      </c>
    </row>
    <row r="5386" spans="12:22" x14ac:dyDescent="0.25">
      <c r="L5386">
        <v>0.26146599999999998</v>
      </c>
      <c r="M5386">
        <v>0.69872699999999999</v>
      </c>
      <c r="O5386">
        <v>5.7710920000000003</v>
      </c>
      <c r="P5386">
        <v>0.40535100000000002</v>
      </c>
      <c r="R5386">
        <v>-3.4357850000000001</v>
      </c>
      <c r="S5386">
        <v>0.25</v>
      </c>
      <c r="U5386">
        <v>4.1188840000000004</v>
      </c>
      <c r="V5386">
        <v>0.30062699999999998</v>
      </c>
    </row>
    <row r="5387" spans="12:22" x14ac:dyDescent="0.25">
      <c r="L5387">
        <v>-1.6306000000000001E-2</v>
      </c>
      <c r="M5387">
        <v>0.74980100000000005</v>
      </c>
      <c r="O5387">
        <v>5.8381030000000003</v>
      </c>
      <c r="P5387">
        <v>0.34728399999999998</v>
      </c>
      <c r="R5387">
        <v>-3.8408850000000001</v>
      </c>
      <c r="S5387">
        <v>0.25</v>
      </c>
      <c r="U5387">
        <v>3.9291170000000002</v>
      </c>
      <c r="V5387">
        <v>0.292263</v>
      </c>
    </row>
    <row r="5388" spans="12:22" x14ac:dyDescent="0.25">
      <c r="L5388">
        <v>-0.21900500000000001</v>
      </c>
      <c r="M5388">
        <v>0.71402699999999997</v>
      </c>
      <c r="O5388">
        <v>5.5297150000000004</v>
      </c>
      <c r="P5388">
        <v>0.53996599999999995</v>
      </c>
      <c r="R5388">
        <v>-1.2273339999999999</v>
      </c>
      <c r="S5388">
        <v>0.25</v>
      </c>
      <c r="U5388">
        <v>4.0814940000000002</v>
      </c>
      <c r="V5388">
        <v>0.29942099999999999</v>
      </c>
    </row>
    <row r="5389" spans="12:22" x14ac:dyDescent="0.25">
      <c r="L5389">
        <v>0.46946700000000002</v>
      </c>
      <c r="M5389">
        <v>0.5847</v>
      </c>
      <c r="O5389">
        <v>5.5833760000000003</v>
      </c>
      <c r="P5389">
        <v>0.51706399999999997</v>
      </c>
      <c r="R5389">
        <v>-3.863175</v>
      </c>
      <c r="S5389">
        <v>0.25</v>
      </c>
      <c r="U5389">
        <v>5.7240039999999999</v>
      </c>
      <c r="V5389">
        <v>0.173178</v>
      </c>
    </row>
    <row r="5390" spans="12:22" x14ac:dyDescent="0.25">
      <c r="L5390">
        <v>-0.35186800000000001</v>
      </c>
      <c r="M5390">
        <v>0.657142</v>
      </c>
      <c r="O5390">
        <v>4.3965230000000002</v>
      </c>
      <c r="P5390">
        <v>0.50762799999999997</v>
      </c>
      <c r="R5390">
        <v>-1.491347</v>
      </c>
      <c r="S5390">
        <v>0.25</v>
      </c>
      <c r="U5390">
        <v>4.7721960000000001</v>
      </c>
      <c r="V5390">
        <v>0.28559899999999999</v>
      </c>
    </row>
    <row r="5391" spans="12:22" x14ac:dyDescent="0.25">
      <c r="L5391">
        <v>-0.72924599999999995</v>
      </c>
      <c r="M5391">
        <v>0.35115000000000002</v>
      </c>
      <c r="O5391">
        <v>5.7968149999999996</v>
      </c>
      <c r="P5391">
        <v>0.38466</v>
      </c>
      <c r="R5391">
        <v>-4.1048689999999999</v>
      </c>
      <c r="S5391">
        <v>0.25</v>
      </c>
      <c r="U5391">
        <v>5.1247780000000001</v>
      </c>
      <c r="V5391">
        <v>0.25219000000000003</v>
      </c>
    </row>
    <row r="5392" spans="12:22" x14ac:dyDescent="0.25">
      <c r="L5392">
        <v>-0.195581</v>
      </c>
      <c r="M5392">
        <v>0.72131100000000004</v>
      </c>
      <c r="O5392">
        <v>4.8279889999999996</v>
      </c>
      <c r="P5392">
        <v>0.62713099999999999</v>
      </c>
      <c r="R5392">
        <v>-4.2571000000000003</v>
      </c>
      <c r="S5392">
        <v>0.25</v>
      </c>
      <c r="U5392">
        <v>5.2252270000000003</v>
      </c>
      <c r="V5392">
        <v>0.240313</v>
      </c>
    </row>
    <row r="5393" spans="12:22" x14ac:dyDescent="0.25">
      <c r="L5393">
        <v>-4.2571999999999999E-2</v>
      </c>
      <c r="M5393">
        <v>0.748641</v>
      </c>
      <c r="O5393">
        <v>5.7602349999999998</v>
      </c>
      <c r="P5393">
        <v>0.41357899999999997</v>
      </c>
      <c r="R5393">
        <v>-1.615343</v>
      </c>
      <c r="S5393">
        <v>0.25</v>
      </c>
      <c r="U5393">
        <v>4.2784519999999997</v>
      </c>
      <c r="V5393">
        <v>0.30325200000000002</v>
      </c>
    </row>
    <row r="5394" spans="12:22" x14ac:dyDescent="0.25">
      <c r="L5394">
        <v>0.184721</v>
      </c>
      <c r="M5394">
        <v>0.72440899999999997</v>
      </c>
      <c r="O5394">
        <v>4.7836150000000002</v>
      </c>
      <c r="P5394">
        <v>0.62153700000000001</v>
      </c>
      <c r="R5394">
        <v>-3.6861999999999999</v>
      </c>
      <c r="S5394">
        <v>0.25</v>
      </c>
      <c r="U5394">
        <v>3.7475239999999999</v>
      </c>
      <c r="V5394">
        <v>0.27931</v>
      </c>
    </row>
    <row r="5395" spans="12:22" x14ac:dyDescent="0.25">
      <c r="L5395">
        <v>-6.7251000000000005E-2</v>
      </c>
      <c r="M5395">
        <v>0.74660800000000005</v>
      </c>
      <c r="O5395">
        <v>4.9176859999999998</v>
      </c>
      <c r="P5395">
        <v>0.634459</v>
      </c>
      <c r="R5395">
        <v>-3.0835059999999999</v>
      </c>
      <c r="S5395">
        <v>0.25</v>
      </c>
      <c r="U5395">
        <v>6.3412269999999999</v>
      </c>
      <c r="V5395">
        <v>9.2493000000000006E-2</v>
      </c>
    </row>
    <row r="5396" spans="12:22" x14ac:dyDescent="0.25">
      <c r="L5396">
        <v>0.87994700000000003</v>
      </c>
      <c r="M5396">
        <v>0.16927</v>
      </c>
      <c r="O5396">
        <v>5.6549329999999998</v>
      </c>
      <c r="P5396">
        <v>0.48108499999999998</v>
      </c>
      <c r="R5396">
        <v>-2.8948839999999998</v>
      </c>
      <c r="S5396">
        <v>0.25</v>
      </c>
      <c r="U5396">
        <v>3.1592120000000001</v>
      </c>
      <c r="V5396">
        <v>0.21244499999999999</v>
      </c>
    </row>
    <row r="5397" spans="12:22" x14ac:dyDescent="0.25">
      <c r="L5397">
        <v>-0.20352700000000001</v>
      </c>
      <c r="M5397">
        <v>0.71893300000000004</v>
      </c>
      <c r="O5397">
        <v>4.4837689999999997</v>
      </c>
      <c r="P5397">
        <v>0.54523200000000005</v>
      </c>
      <c r="R5397">
        <v>-1.249468</v>
      </c>
      <c r="S5397">
        <v>0.25</v>
      </c>
      <c r="U5397">
        <v>6.5454220000000003</v>
      </c>
      <c r="V5397">
        <v>7.0715E-2</v>
      </c>
    </row>
    <row r="5398" spans="12:22" x14ac:dyDescent="0.25">
      <c r="L5398">
        <v>4.5203E-2</v>
      </c>
      <c r="M5398">
        <v>0.74846800000000002</v>
      </c>
      <c r="O5398">
        <v>4.6582109999999997</v>
      </c>
      <c r="P5398">
        <v>0.59828000000000003</v>
      </c>
      <c r="R5398">
        <v>-2.5005160000000002</v>
      </c>
      <c r="S5398">
        <v>0.25</v>
      </c>
      <c r="U5398">
        <v>4.1486599999999996</v>
      </c>
      <c r="V5398">
        <v>0.30142799999999997</v>
      </c>
    </row>
    <row r="5399" spans="12:22" x14ac:dyDescent="0.25">
      <c r="L5399">
        <v>-0.32996500000000001</v>
      </c>
      <c r="M5399">
        <v>0.66834199999999999</v>
      </c>
      <c r="O5399">
        <v>5.2789060000000001</v>
      </c>
      <c r="P5399">
        <v>0.61135799999999996</v>
      </c>
      <c r="R5399">
        <v>-2.6468799999999999</v>
      </c>
      <c r="S5399">
        <v>0.25</v>
      </c>
      <c r="U5399">
        <v>3.3500869999999998</v>
      </c>
      <c r="V5399">
        <v>0.23727100000000001</v>
      </c>
    </row>
    <row r="5400" spans="12:22" x14ac:dyDescent="0.25">
      <c r="L5400">
        <v>-0.53059100000000003</v>
      </c>
      <c r="M5400">
        <v>0.53885499999999997</v>
      </c>
      <c r="O5400">
        <v>4.5291750000000004</v>
      </c>
      <c r="P5400">
        <v>0.561643</v>
      </c>
      <c r="R5400">
        <v>-3.4677199999999999</v>
      </c>
      <c r="S5400">
        <v>0.25</v>
      </c>
      <c r="U5400">
        <v>2.8874810000000002</v>
      </c>
      <c r="V5400">
        <v>0.174788</v>
      </c>
    </row>
    <row r="5401" spans="12:22" x14ac:dyDescent="0.25">
      <c r="L5401">
        <v>-0.14365800000000001</v>
      </c>
      <c r="M5401">
        <v>0.73452200000000001</v>
      </c>
      <c r="O5401">
        <v>5.4717019999999996</v>
      </c>
      <c r="P5401">
        <v>0.56134499999999998</v>
      </c>
      <c r="R5401">
        <v>-1.7142409999999999</v>
      </c>
      <c r="S5401">
        <v>0.25</v>
      </c>
      <c r="U5401">
        <v>4.9959959999999999</v>
      </c>
      <c r="V5401">
        <v>0.26604100000000003</v>
      </c>
    </row>
    <row r="5402" spans="12:22" x14ac:dyDescent="0.25">
      <c r="L5402">
        <v>0.72543899999999994</v>
      </c>
      <c r="M5402">
        <v>0.35530400000000001</v>
      </c>
      <c r="O5402">
        <v>5.2279220000000004</v>
      </c>
      <c r="P5402">
        <v>0.61986399999999997</v>
      </c>
      <c r="R5402">
        <v>-3.9471560000000001</v>
      </c>
      <c r="S5402">
        <v>0.25</v>
      </c>
      <c r="U5402">
        <v>4.4663469999999998</v>
      </c>
      <c r="V5402">
        <v>0.30104199999999998</v>
      </c>
    </row>
    <row r="5403" spans="12:22" x14ac:dyDescent="0.25">
      <c r="L5403">
        <v>0.55259800000000003</v>
      </c>
      <c r="M5403">
        <v>0.52097599999999999</v>
      </c>
      <c r="O5403">
        <v>4.5534809999999997</v>
      </c>
      <c r="P5403">
        <v>0.569631</v>
      </c>
      <c r="R5403">
        <v>-1.046144</v>
      </c>
      <c r="S5403">
        <v>0.25</v>
      </c>
      <c r="U5403">
        <v>2.704329</v>
      </c>
      <c r="V5403">
        <v>0.14928900000000001</v>
      </c>
    </row>
    <row r="5404" spans="12:22" x14ac:dyDescent="0.25">
      <c r="L5404">
        <v>0.68354300000000001</v>
      </c>
      <c r="M5404">
        <v>0.39957599999999999</v>
      </c>
      <c r="O5404">
        <v>5.7064729999999999</v>
      </c>
      <c r="P5404">
        <v>0.45056099999999999</v>
      </c>
      <c r="R5404">
        <v>-1.4989980000000001</v>
      </c>
      <c r="S5404">
        <v>0.25</v>
      </c>
      <c r="U5404">
        <v>3.7155239999999998</v>
      </c>
      <c r="V5404">
        <v>0.27656900000000001</v>
      </c>
    </row>
    <row r="5405" spans="12:22" x14ac:dyDescent="0.25">
      <c r="L5405">
        <v>0.655775</v>
      </c>
      <c r="M5405">
        <v>0.42747000000000002</v>
      </c>
      <c r="O5405">
        <v>4.3799539999999997</v>
      </c>
      <c r="P5405">
        <v>0.49947000000000003</v>
      </c>
      <c r="R5405">
        <v>-4.708329</v>
      </c>
      <c r="S5405">
        <v>0.25</v>
      </c>
      <c r="U5405">
        <v>4.1833369999999999</v>
      </c>
      <c r="V5405">
        <v>0.30218200000000001</v>
      </c>
    </row>
    <row r="5406" spans="12:22" x14ac:dyDescent="0.25">
      <c r="L5406">
        <v>0.20350399999999999</v>
      </c>
      <c r="M5406">
        <v>0.71894000000000002</v>
      </c>
      <c r="O5406">
        <v>5.0584300000000004</v>
      </c>
      <c r="P5406">
        <v>0.63553199999999999</v>
      </c>
      <c r="R5406">
        <v>-3.1255769999999998</v>
      </c>
      <c r="S5406">
        <v>0.25</v>
      </c>
      <c r="U5406">
        <v>4.6300829999999999</v>
      </c>
      <c r="V5406">
        <v>0.29452499999999998</v>
      </c>
    </row>
    <row r="5407" spans="12:22" x14ac:dyDescent="0.25">
      <c r="L5407">
        <v>-1.3244000000000001E-2</v>
      </c>
      <c r="M5407">
        <v>0.74986799999999998</v>
      </c>
      <c r="O5407">
        <v>5.9853589999999999</v>
      </c>
      <c r="P5407">
        <v>0.10853699999999999</v>
      </c>
      <c r="R5407">
        <v>-2.1100639999999999</v>
      </c>
      <c r="S5407">
        <v>0.25</v>
      </c>
      <c r="U5407">
        <v>4.3392520000000001</v>
      </c>
      <c r="V5407">
        <v>0.30316399999999999</v>
      </c>
    </row>
    <row r="5408" spans="12:22" x14ac:dyDescent="0.25">
      <c r="L5408">
        <v>-5.7739999999999996E-3</v>
      </c>
      <c r="M5408">
        <v>0.74997499999999995</v>
      </c>
      <c r="O5408">
        <v>5.622827</v>
      </c>
      <c r="P5408">
        <v>0.49806600000000001</v>
      </c>
      <c r="R5408">
        <v>-3.7329509999999999</v>
      </c>
      <c r="S5408">
        <v>0.25</v>
      </c>
      <c r="U5408">
        <v>3.5507900000000001</v>
      </c>
      <c r="V5408">
        <v>0.260523</v>
      </c>
    </row>
    <row r="5409" spans="12:22" x14ac:dyDescent="0.25">
      <c r="L5409">
        <v>0.18895600000000001</v>
      </c>
      <c r="M5409">
        <v>0.72322200000000003</v>
      </c>
      <c r="O5409">
        <v>4.8970960000000003</v>
      </c>
      <c r="P5409">
        <v>0.63324000000000003</v>
      </c>
      <c r="R5409">
        <v>-2.6103170000000002</v>
      </c>
      <c r="S5409">
        <v>0.25</v>
      </c>
      <c r="U5409">
        <v>4.8279670000000001</v>
      </c>
      <c r="V5409">
        <v>0.28132099999999999</v>
      </c>
    </row>
    <row r="5410" spans="12:22" x14ac:dyDescent="0.25">
      <c r="L5410">
        <v>-0.42377900000000002</v>
      </c>
      <c r="M5410">
        <v>0.61530799999999997</v>
      </c>
      <c r="O5410">
        <v>5.2553239999999999</v>
      </c>
      <c r="P5410">
        <v>0.61551900000000004</v>
      </c>
      <c r="R5410">
        <v>-2.1485979999999998</v>
      </c>
      <c r="S5410">
        <v>0.25</v>
      </c>
      <c r="U5410">
        <v>4.4453310000000004</v>
      </c>
      <c r="V5410">
        <v>0.30157299999999998</v>
      </c>
    </row>
    <row r="5411" spans="12:22" x14ac:dyDescent="0.25">
      <c r="L5411">
        <v>-0.187421</v>
      </c>
      <c r="M5411">
        <v>0.72365500000000005</v>
      </c>
      <c r="O5411">
        <v>4.3267329999999999</v>
      </c>
      <c r="P5411">
        <v>0.47071600000000002</v>
      </c>
      <c r="R5411">
        <v>-1.8909590000000001</v>
      </c>
      <c r="S5411">
        <v>0.25</v>
      </c>
      <c r="U5411">
        <v>3.5010189999999999</v>
      </c>
      <c r="V5411">
        <v>0.25509700000000002</v>
      </c>
    </row>
    <row r="5412" spans="12:22" x14ac:dyDescent="0.25">
      <c r="L5412">
        <v>-0.87733700000000003</v>
      </c>
      <c r="M5412">
        <v>0.17271</v>
      </c>
      <c r="O5412">
        <v>5.5701359999999998</v>
      </c>
      <c r="P5412">
        <v>0.52301500000000001</v>
      </c>
      <c r="R5412">
        <v>-4.6410499999999999</v>
      </c>
      <c r="S5412">
        <v>0.25</v>
      </c>
      <c r="U5412">
        <v>5.2336650000000002</v>
      </c>
      <c r="V5412">
        <v>0.23927899999999999</v>
      </c>
    </row>
    <row r="5413" spans="12:22" x14ac:dyDescent="0.25">
      <c r="L5413">
        <v>-0.59948199999999996</v>
      </c>
      <c r="M5413">
        <v>0.480466</v>
      </c>
      <c r="O5413">
        <v>5.2180949999999999</v>
      </c>
      <c r="P5413">
        <v>0.62129500000000004</v>
      </c>
      <c r="R5413">
        <v>-4.7847809999999997</v>
      </c>
      <c r="S5413">
        <v>0.25</v>
      </c>
      <c r="U5413">
        <v>2.0888740000000001</v>
      </c>
      <c r="V5413">
        <v>7.4148000000000006E-2</v>
      </c>
    </row>
    <row r="5414" spans="12:22" x14ac:dyDescent="0.25">
      <c r="L5414">
        <v>-0.42131200000000002</v>
      </c>
      <c r="M5414">
        <v>0.61687199999999998</v>
      </c>
      <c r="O5414">
        <v>5.1373430000000004</v>
      </c>
      <c r="P5414">
        <v>0.63058700000000001</v>
      </c>
      <c r="R5414">
        <v>-1.7738750000000001</v>
      </c>
      <c r="S5414">
        <v>0.25</v>
      </c>
      <c r="U5414">
        <v>5.8356269999999997</v>
      </c>
      <c r="V5414">
        <v>0.157587</v>
      </c>
    </row>
    <row r="5415" spans="12:22" x14ac:dyDescent="0.25">
      <c r="L5415">
        <v>-0.71063699999999996</v>
      </c>
      <c r="M5415">
        <v>0.37124699999999999</v>
      </c>
      <c r="O5415">
        <v>5.1169209999999996</v>
      </c>
      <c r="P5415">
        <v>0.63225299999999995</v>
      </c>
      <c r="R5415">
        <v>-4.5508870000000003</v>
      </c>
      <c r="S5415">
        <v>0.25</v>
      </c>
      <c r="U5415">
        <v>5.2449139999999996</v>
      </c>
      <c r="V5415">
        <v>0.23789099999999999</v>
      </c>
    </row>
    <row r="5416" spans="12:22" x14ac:dyDescent="0.25">
      <c r="L5416">
        <v>-7.7306E-2</v>
      </c>
      <c r="M5416">
        <v>0.74551800000000001</v>
      </c>
      <c r="O5416">
        <v>5.5336439999999998</v>
      </c>
      <c r="P5416">
        <v>0.53839499999999996</v>
      </c>
      <c r="R5416">
        <v>-3.7998509999999999</v>
      </c>
      <c r="S5416">
        <v>0.25</v>
      </c>
      <c r="U5416">
        <v>6.3847839999999998</v>
      </c>
      <c r="V5416">
        <v>8.7583999999999995E-2</v>
      </c>
    </row>
    <row r="5417" spans="12:22" x14ac:dyDescent="0.25">
      <c r="L5417">
        <v>0.117869</v>
      </c>
      <c r="M5417">
        <v>0.73958000000000002</v>
      </c>
      <c r="O5417">
        <v>5.3718079999999997</v>
      </c>
      <c r="P5417">
        <v>0.59097999999999995</v>
      </c>
      <c r="R5417">
        <v>-2.9339400000000002</v>
      </c>
      <c r="S5417">
        <v>0.25</v>
      </c>
      <c r="U5417">
        <v>5.8825000000000003</v>
      </c>
      <c r="V5417">
        <v>0.15110100000000001</v>
      </c>
    </row>
    <row r="5418" spans="12:22" x14ac:dyDescent="0.25">
      <c r="L5418">
        <v>-0.72934699999999997</v>
      </c>
      <c r="M5418">
        <v>0.35104000000000002</v>
      </c>
      <c r="O5418">
        <v>4.5074139999999998</v>
      </c>
      <c r="P5418">
        <v>0.55402700000000005</v>
      </c>
      <c r="R5418">
        <v>-4.4386349999999997</v>
      </c>
      <c r="S5418">
        <v>0.25</v>
      </c>
      <c r="U5418">
        <v>4.0195420000000004</v>
      </c>
      <c r="V5418">
        <v>0.29693999999999998</v>
      </c>
    </row>
    <row r="5419" spans="12:22" x14ac:dyDescent="0.25">
      <c r="L5419">
        <v>0.77226899999999998</v>
      </c>
      <c r="M5419">
        <v>0.30270000000000002</v>
      </c>
      <c r="O5419">
        <v>4.0742219999999998</v>
      </c>
      <c r="P5419">
        <v>0.24068500000000001</v>
      </c>
      <c r="R5419">
        <v>-4.6756469999999997</v>
      </c>
      <c r="S5419">
        <v>0.25</v>
      </c>
      <c r="U5419">
        <v>5.7019780000000004</v>
      </c>
      <c r="V5419">
        <v>0.17626700000000001</v>
      </c>
    </row>
    <row r="5420" spans="12:22" x14ac:dyDescent="0.25">
      <c r="L5420">
        <v>-0.293742</v>
      </c>
      <c r="M5420">
        <v>0.68528699999999998</v>
      </c>
      <c r="O5420">
        <v>5.4954939999999999</v>
      </c>
      <c r="P5420">
        <v>0.55297499999999999</v>
      </c>
      <c r="R5420">
        <v>-3.764151</v>
      </c>
      <c r="S5420">
        <v>0.25</v>
      </c>
      <c r="U5420">
        <v>2.8876539999999999</v>
      </c>
      <c r="V5420">
        <v>0.174813</v>
      </c>
    </row>
    <row r="5421" spans="12:22" x14ac:dyDescent="0.25">
      <c r="L5421">
        <v>-0.69816100000000003</v>
      </c>
      <c r="M5421">
        <v>0.38442900000000002</v>
      </c>
      <c r="O5421">
        <v>4.9493260000000001</v>
      </c>
      <c r="P5421">
        <v>0.63580199999999998</v>
      </c>
      <c r="R5421">
        <v>-2.8847499999999999</v>
      </c>
      <c r="S5421">
        <v>0.25</v>
      </c>
      <c r="U5421">
        <v>2.5053019999999999</v>
      </c>
      <c r="V5421">
        <v>0.12264600000000001</v>
      </c>
    </row>
    <row r="5422" spans="12:22" x14ac:dyDescent="0.25">
      <c r="L5422">
        <v>-5.5008000000000001E-2</v>
      </c>
      <c r="M5422">
        <v>0.74773100000000003</v>
      </c>
      <c r="O5422">
        <v>4.9282659999999998</v>
      </c>
      <c r="P5422">
        <v>0.63497999999999999</v>
      </c>
      <c r="R5422">
        <v>-3.2420990000000001</v>
      </c>
      <c r="S5422">
        <v>0.25</v>
      </c>
      <c r="U5422">
        <v>3.9834649999999998</v>
      </c>
      <c r="V5422">
        <v>0.29522199999999998</v>
      </c>
    </row>
    <row r="5423" spans="12:22" x14ac:dyDescent="0.25">
      <c r="L5423">
        <v>-0.23183200000000001</v>
      </c>
      <c r="M5423">
        <v>0.70969000000000004</v>
      </c>
      <c r="O5423">
        <v>4.512276</v>
      </c>
      <c r="P5423">
        <v>0.55576800000000004</v>
      </c>
      <c r="R5423">
        <v>-1.721373</v>
      </c>
      <c r="S5423">
        <v>0.25</v>
      </c>
      <c r="U5423">
        <v>1.8907119999999999</v>
      </c>
      <c r="V5423">
        <v>5.5627999999999997E-2</v>
      </c>
    </row>
    <row r="5424" spans="12:22" x14ac:dyDescent="0.25">
      <c r="L5424">
        <v>-0.56123699999999999</v>
      </c>
      <c r="M5424">
        <v>0.51375999999999999</v>
      </c>
      <c r="O5424">
        <v>4.3327099999999996</v>
      </c>
      <c r="P5424">
        <v>0.47415299999999999</v>
      </c>
      <c r="R5424">
        <v>-1.5931200000000001</v>
      </c>
      <c r="S5424">
        <v>0.25</v>
      </c>
      <c r="U5424">
        <v>3.682569</v>
      </c>
      <c r="V5424">
        <v>0.27361200000000002</v>
      </c>
    </row>
    <row r="5425" spans="12:22" x14ac:dyDescent="0.25">
      <c r="L5425">
        <v>0.21453700000000001</v>
      </c>
      <c r="M5425">
        <v>0.71548</v>
      </c>
      <c r="O5425">
        <v>4.5186700000000002</v>
      </c>
      <c r="P5425">
        <v>0.55802200000000002</v>
      </c>
      <c r="R5425">
        <v>-1.095056</v>
      </c>
      <c r="S5425">
        <v>0.25</v>
      </c>
      <c r="U5425">
        <v>6.3686670000000003</v>
      </c>
      <c r="V5425">
        <v>8.9384000000000005E-2</v>
      </c>
    </row>
    <row r="5426" spans="12:22" x14ac:dyDescent="0.25">
      <c r="L5426">
        <v>9.7816E-2</v>
      </c>
      <c r="M5426">
        <v>0.74282400000000004</v>
      </c>
      <c r="O5426">
        <v>5.1057579999999998</v>
      </c>
      <c r="P5426">
        <v>0.63305</v>
      </c>
      <c r="R5426">
        <v>-4.7600709999999999</v>
      </c>
      <c r="S5426">
        <v>0.25</v>
      </c>
      <c r="U5426">
        <v>7.1195269999999997</v>
      </c>
      <c r="V5426">
        <v>2.7418999999999999E-2</v>
      </c>
    </row>
    <row r="5427" spans="12:22" x14ac:dyDescent="0.25">
      <c r="L5427">
        <v>-0.17822299999999999</v>
      </c>
      <c r="M5427">
        <v>0.72617699999999996</v>
      </c>
      <c r="O5427">
        <v>5.5159529999999997</v>
      </c>
      <c r="P5427">
        <v>0.54533900000000002</v>
      </c>
      <c r="R5427">
        <v>-1.427133</v>
      </c>
      <c r="S5427">
        <v>0.25</v>
      </c>
      <c r="U5427">
        <v>4.6288710000000002</v>
      </c>
      <c r="V5427">
        <v>0.29458899999999999</v>
      </c>
    </row>
    <row r="5428" spans="12:22" x14ac:dyDescent="0.25">
      <c r="L5428">
        <v>-0.61428799999999995</v>
      </c>
      <c r="M5428">
        <v>0.46698800000000001</v>
      </c>
      <c r="O5428">
        <v>4.5559200000000004</v>
      </c>
      <c r="P5428">
        <v>0.57040299999999999</v>
      </c>
      <c r="R5428">
        <v>-4.3551950000000001</v>
      </c>
      <c r="S5428">
        <v>0.25</v>
      </c>
      <c r="U5428">
        <v>4.9293680000000002</v>
      </c>
      <c r="V5428">
        <v>0.27250799999999997</v>
      </c>
    </row>
    <row r="5429" spans="12:22" x14ac:dyDescent="0.25">
      <c r="L5429">
        <v>-0.56202600000000003</v>
      </c>
      <c r="M5429">
        <v>0.51309499999999997</v>
      </c>
      <c r="O5429">
        <v>4.1824849999999998</v>
      </c>
      <c r="P5429">
        <v>0.36663400000000002</v>
      </c>
      <c r="R5429">
        <v>-3.031768</v>
      </c>
      <c r="S5429">
        <v>0.25</v>
      </c>
      <c r="U5429">
        <v>1.848679</v>
      </c>
      <c r="V5429">
        <v>5.2114000000000001E-2</v>
      </c>
    </row>
    <row r="5430" spans="12:22" x14ac:dyDescent="0.25">
      <c r="L5430">
        <v>-0.58799199999999996</v>
      </c>
      <c r="M5430">
        <v>0.490699</v>
      </c>
      <c r="O5430">
        <v>5.1043640000000003</v>
      </c>
      <c r="P5430">
        <v>0.63314300000000001</v>
      </c>
      <c r="R5430">
        <v>-4.8471929999999999</v>
      </c>
      <c r="S5430">
        <v>0.25</v>
      </c>
      <c r="U5430">
        <v>4.728472</v>
      </c>
      <c r="V5430">
        <v>0.28865400000000002</v>
      </c>
    </row>
    <row r="5431" spans="12:22" x14ac:dyDescent="0.25">
      <c r="L5431">
        <v>-0.22264900000000001</v>
      </c>
      <c r="M5431">
        <v>0.71282100000000004</v>
      </c>
      <c r="O5431">
        <v>4.1604229999999998</v>
      </c>
      <c r="P5431">
        <v>0.34583799999999998</v>
      </c>
      <c r="R5431">
        <v>-3.1702270000000001</v>
      </c>
      <c r="S5431">
        <v>0.25</v>
      </c>
      <c r="U5431">
        <v>5.9620509999999998</v>
      </c>
      <c r="V5431">
        <v>0.140233</v>
      </c>
    </row>
    <row r="5432" spans="12:22" x14ac:dyDescent="0.25">
      <c r="L5432">
        <v>-0.162414</v>
      </c>
      <c r="M5432">
        <v>0.73021599999999998</v>
      </c>
      <c r="O5432">
        <v>5.2382299999999997</v>
      </c>
      <c r="P5432">
        <v>0.61829100000000004</v>
      </c>
      <c r="R5432">
        <v>-3.500918</v>
      </c>
      <c r="S5432">
        <v>0.25</v>
      </c>
      <c r="U5432">
        <v>5.2300829999999996</v>
      </c>
      <c r="V5432">
        <v>0.23971899999999999</v>
      </c>
    </row>
    <row r="5433" spans="12:22" x14ac:dyDescent="0.25">
      <c r="L5433">
        <v>0.48303400000000002</v>
      </c>
      <c r="M5433">
        <v>0.57500899999999999</v>
      </c>
      <c r="O5433">
        <v>5.7272949999999998</v>
      </c>
      <c r="P5433">
        <v>0.43692799999999998</v>
      </c>
      <c r="R5433">
        <v>-4.5707639999999996</v>
      </c>
      <c r="S5433">
        <v>0.25</v>
      </c>
      <c r="U5433">
        <v>3.1541600000000001</v>
      </c>
      <c r="V5433">
        <v>0.21176200000000001</v>
      </c>
    </row>
    <row r="5434" spans="12:22" x14ac:dyDescent="0.25">
      <c r="L5434">
        <v>-0.50401700000000005</v>
      </c>
      <c r="M5434">
        <v>0.55947499999999994</v>
      </c>
      <c r="O5434">
        <v>4.7473679999999998</v>
      </c>
      <c r="P5434">
        <v>0.61596899999999999</v>
      </c>
      <c r="R5434">
        <v>-4.9220759999999997</v>
      </c>
      <c r="S5434">
        <v>0.25</v>
      </c>
      <c r="U5434">
        <v>4.9445969999999999</v>
      </c>
      <c r="V5434">
        <v>0.27107500000000001</v>
      </c>
    </row>
    <row r="5435" spans="12:22" x14ac:dyDescent="0.25">
      <c r="L5435">
        <v>-0.56102300000000005</v>
      </c>
      <c r="M5435">
        <v>0.51393999999999995</v>
      </c>
      <c r="O5435">
        <v>5.4382250000000001</v>
      </c>
      <c r="P5435">
        <v>0.57223599999999997</v>
      </c>
      <c r="R5435">
        <v>-3.0640679999999998</v>
      </c>
      <c r="S5435">
        <v>0.25</v>
      </c>
      <c r="U5435">
        <v>3.8724189999999998</v>
      </c>
      <c r="V5435">
        <v>0.28871400000000003</v>
      </c>
    </row>
    <row r="5436" spans="12:22" x14ac:dyDescent="0.25">
      <c r="L5436">
        <v>0.242702</v>
      </c>
      <c r="M5436">
        <v>0.70582199999999995</v>
      </c>
      <c r="O5436">
        <v>4.9896349999999998</v>
      </c>
      <c r="P5436">
        <v>0.63658599999999999</v>
      </c>
      <c r="R5436">
        <v>-2.7767149999999998</v>
      </c>
      <c r="S5436">
        <v>0.25</v>
      </c>
      <c r="U5436">
        <v>4.6985109999999999</v>
      </c>
      <c r="V5436">
        <v>0.29059099999999999</v>
      </c>
    </row>
    <row r="5437" spans="12:22" x14ac:dyDescent="0.25">
      <c r="L5437">
        <v>-8.1377000000000005E-2</v>
      </c>
      <c r="M5437">
        <v>0.74503299999999995</v>
      </c>
      <c r="O5437">
        <v>4.884754</v>
      </c>
      <c r="P5437">
        <v>0.632378</v>
      </c>
      <c r="R5437">
        <v>-1.2580279999999999</v>
      </c>
      <c r="S5437">
        <v>0.25</v>
      </c>
      <c r="U5437">
        <v>3.9817719999999999</v>
      </c>
      <c r="V5437">
        <v>0.29513600000000001</v>
      </c>
    </row>
    <row r="5438" spans="12:22" x14ac:dyDescent="0.25">
      <c r="L5438">
        <v>0.690465</v>
      </c>
      <c r="M5438">
        <v>0.39244400000000002</v>
      </c>
      <c r="O5438">
        <v>4.181095</v>
      </c>
      <c r="P5438">
        <v>0.36537500000000001</v>
      </c>
      <c r="R5438">
        <v>-2.3285269999999998</v>
      </c>
      <c r="S5438">
        <v>0.25</v>
      </c>
      <c r="U5438">
        <v>3.6461000000000001</v>
      </c>
      <c r="V5438">
        <v>0.27018700000000001</v>
      </c>
    </row>
    <row r="5439" spans="12:22" x14ac:dyDescent="0.25">
      <c r="L5439">
        <v>0.22618099999999999</v>
      </c>
      <c r="M5439">
        <v>0.71163200000000004</v>
      </c>
      <c r="O5439">
        <v>4.9884449999999996</v>
      </c>
      <c r="P5439">
        <v>0.63657699999999995</v>
      </c>
      <c r="R5439">
        <v>-3.883759</v>
      </c>
      <c r="S5439">
        <v>0.25</v>
      </c>
      <c r="U5439">
        <v>3.599602</v>
      </c>
      <c r="V5439">
        <v>0.265596</v>
      </c>
    </row>
    <row r="5440" spans="12:22" x14ac:dyDescent="0.25">
      <c r="L5440">
        <v>-0.42153499999999999</v>
      </c>
      <c r="M5440">
        <v>0.61673100000000003</v>
      </c>
      <c r="O5440">
        <v>4.9565039999999998</v>
      </c>
      <c r="P5440">
        <v>0.63601700000000005</v>
      </c>
      <c r="R5440">
        <v>-2.003819</v>
      </c>
      <c r="S5440">
        <v>0.25</v>
      </c>
      <c r="U5440">
        <v>3.1307040000000002</v>
      </c>
      <c r="V5440">
        <v>0.20858099999999999</v>
      </c>
    </row>
    <row r="5441" spans="12:22" x14ac:dyDescent="0.25">
      <c r="L5441">
        <v>0.12820000000000001</v>
      </c>
      <c r="M5441">
        <v>0.73767400000000005</v>
      </c>
      <c r="O5441">
        <v>5.4195019999999996</v>
      </c>
      <c r="P5441">
        <v>0.57789400000000002</v>
      </c>
      <c r="R5441">
        <v>-2.564406</v>
      </c>
      <c r="S5441">
        <v>0.25</v>
      </c>
      <c r="U5441">
        <v>5.9711569999999998</v>
      </c>
      <c r="V5441">
        <v>0.13900199999999999</v>
      </c>
    </row>
    <row r="5442" spans="12:22" x14ac:dyDescent="0.25">
      <c r="L5442">
        <v>1.5115999999999999E-2</v>
      </c>
      <c r="M5442">
        <v>0.74982899999999997</v>
      </c>
      <c r="O5442">
        <v>5.8190119999999999</v>
      </c>
      <c r="P5442">
        <v>0.36527700000000002</v>
      </c>
      <c r="R5442">
        <v>-2.2294339999999999</v>
      </c>
      <c r="S5442">
        <v>0.25</v>
      </c>
      <c r="U5442">
        <v>2.429338</v>
      </c>
      <c r="V5442">
        <v>0.11296100000000001</v>
      </c>
    </row>
    <row r="5443" spans="12:22" x14ac:dyDescent="0.25">
      <c r="L5443">
        <v>-0.36252400000000001</v>
      </c>
      <c r="M5443">
        <v>0.65143200000000001</v>
      </c>
      <c r="O5443">
        <v>5.0646250000000004</v>
      </c>
      <c r="P5443">
        <v>0.63528899999999999</v>
      </c>
      <c r="R5443">
        <v>-2.67991</v>
      </c>
      <c r="S5443">
        <v>0.25</v>
      </c>
      <c r="U5443">
        <v>6.5584470000000001</v>
      </c>
      <c r="V5443">
        <v>6.9435999999999998E-2</v>
      </c>
    </row>
    <row r="5444" spans="12:22" x14ac:dyDescent="0.25">
      <c r="L5444">
        <v>0.113764</v>
      </c>
      <c r="M5444">
        <v>0.74029299999999998</v>
      </c>
      <c r="O5444">
        <v>5.693784</v>
      </c>
      <c r="P5444">
        <v>0.45848299999999997</v>
      </c>
      <c r="R5444">
        <v>-3.9750540000000001</v>
      </c>
      <c r="S5444">
        <v>0.25</v>
      </c>
      <c r="U5444">
        <v>3.152355</v>
      </c>
      <c r="V5444">
        <v>0.21151800000000001</v>
      </c>
    </row>
    <row r="5445" spans="12:22" x14ac:dyDescent="0.25">
      <c r="L5445">
        <v>0.83601499999999995</v>
      </c>
      <c r="M5445">
        <v>0.22580900000000001</v>
      </c>
      <c r="O5445">
        <v>4.8093070000000004</v>
      </c>
      <c r="P5445">
        <v>0.62493799999999999</v>
      </c>
      <c r="R5445">
        <v>-3.0686640000000001</v>
      </c>
      <c r="S5445">
        <v>0.25</v>
      </c>
      <c r="U5445">
        <v>2.9721660000000001</v>
      </c>
      <c r="V5445">
        <v>0.18665499999999999</v>
      </c>
    </row>
    <row r="5446" spans="12:22" x14ac:dyDescent="0.25">
      <c r="L5446">
        <v>-8.1180000000000002E-2</v>
      </c>
      <c r="M5446">
        <v>0.74505699999999997</v>
      </c>
      <c r="O5446">
        <v>5.7321840000000002</v>
      </c>
      <c r="P5446">
        <v>0.43360599999999999</v>
      </c>
      <c r="R5446">
        <v>-2.5270769999999998</v>
      </c>
      <c r="S5446">
        <v>0.25</v>
      </c>
      <c r="U5446">
        <v>3.5789710000000001</v>
      </c>
      <c r="V5446">
        <v>0.26348300000000002</v>
      </c>
    </row>
    <row r="5447" spans="12:22" x14ac:dyDescent="0.25">
      <c r="L5447">
        <v>-0.79005499999999995</v>
      </c>
      <c r="M5447">
        <v>0.28186</v>
      </c>
      <c r="O5447">
        <v>4.5578110000000001</v>
      </c>
      <c r="P5447">
        <v>0.57099800000000001</v>
      </c>
      <c r="R5447">
        <v>-2.053976</v>
      </c>
      <c r="S5447">
        <v>0.25</v>
      </c>
      <c r="U5447">
        <v>5.9227179999999997</v>
      </c>
      <c r="V5447">
        <v>0.14558199999999999</v>
      </c>
    </row>
    <row r="5448" spans="12:22" x14ac:dyDescent="0.25">
      <c r="L5448">
        <v>-0.23102900000000001</v>
      </c>
      <c r="M5448">
        <v>0.70996899999999996</v>
      </c>
      <c r="O5448">
        <v>4.9852629999999998</v>
      </c>
      <c r="P5448">
        <v>0.63655099999999998</v>
      </c>
      <c r="R5448">
        <v>-3.8430059999999999</v>
      </c>
      <c r="S5448">
        <v>0.25</v>
      </c>
      <c r="U5448">
        <v>6.7245030000000003</v>
      </c>
      <c r="V5448">
        <v>5.4338999999999998E-2</v>
      </c>
    </row>
    <row r="5449" spans="12:22" x14ac:dyDescent="0.25">
      <c r="L5449">
        <v>-0.31614100000000001</v>
      </c>
      <c r="M5449">
        <v>0.675041</v>
      </c>
      <c r="O5449">
        <v>5.4890220000000003</v>
      </c>
      <c r="P5449">
        <v>0.55530500000000005</v>
      </c>
      <c r="R5449">
        <v>-1.423681</v>
      </c>
      <c r="S5449">
        <v>0.25</v>
      </c>
      <c r="U5449">
        <v>4.5392999999999999</v>
      </c>
      <c r="V5449">
        <v>0.298655</v>
      </c>
    </row>
    <row r="5450" spans="12:22" x14ac:dyDescent="0.25">
      <c r="L5450">
        <v>0.47365299999999999</v>
      </c>
      <c r="M5450">
        <v>0.58174000000000003</v>
      </c>
      <c r="O5450">
        <v>5.5546499999999996</v>
      </c>
      <c r="P5450">
        <v>0.529721</v>
      </c>
      <c r="R5450">
        <v>-2.6039979999999998</v>
      </c>
      <c r="S5450">
        <v>0.25</v>
      </c>
      <c r="U5450">
        <v>3.4307720000000002</v>
      </c>
      <c r="V5450">
        <v>0.24703900000000001</v>
      </c>
    </row>
    <row r="5451" spans="12:22" x14ac:dyDescent="0.25">
      <c r="L5451">
        <v>7.3510000000000006E-2</v>
      </c>
      <c r="M5451">
        <v>0.74594700000000003</v>
      </c>
      <c r="O5451">
        <v>4.3314940000000002</v>
      </c>
      <c r="P5451">
        <v>0.47345900000000002</v>
      </c>
      <c r="R5451">
        <v>-4.3002909999999996</v>
      </c>
      <c r="S5451">
        <v>0.25</v>
      </c>
      <c r="U5451">
        <v>3.2028470000000002</v>
      </c>
      <c r="V5451">
        <v>0.21829399999999999</v>
      </c>
    </row>
    <row r="5452" spans="12:22" x14ac:dyDescent="0.25">
      <c r="L5452">
        <v>-0.16431799999999999</v>
      </c>
      <c r="M5452">
        <v>0.72975000000000001</v>
      </c>
      <c r="O5452">
        <v>5.2248840000000003</v>
      </c>
      <c r="P5452">
        <v>0.620313</v>
      </c>
      <c r="R5452">
        <v>-1.2853209999999999</v>
      </c>
      <c r="S5452">
        <v>0.25</v>
      </c>
      <c r="U5452">
        <v>4.310225</v>
      </c>
      <c r="V5452">
        <v>0.30328100000000002</v>
      </c>
    </row>
    <row r="5453" spans="12:22" x14ac:dyDescent="0.25">
      <c r="L5453">
        <v>-0.40428900000000001</v>
      </c>
      <c r="M5453">
        <v>0.627413</v>
      </c>
      <c r="O5453">
        <v>4.6423690000000004</v>
      </c>
      <c r="P5453">
        <v>0.59451600000000004</v>
      </c>
      <c r="R5453">
        <v>-1.8408640000000001</v>
      </c>
      <c r="S5453">
        <v>0.25</v>
      </c>
      <c r="U5453">
        <v>2.839766</v>
      </c>
      <c r="V5453">
        <v>0.168103</v>
      </c>
    </row>
    <row r="5454" spans="12:22" x14ac:dyDescent="0.25">
      <c r="L5454">
        <v>-0.318969</v>
      </c>
      <c r="M5454">
        <v>0.67369400000000002</v>
      </c>
      <c r="O5454">
        <v>5.3518670000000004</v>
      </c>
      <c r="P5454">
        <v>0.59590799999999999</v>
      </c>
      <c r="R5454">
        <v>-3.1908080000000001</v>
      </c>
      <c r="S5454">
        <v>0.25</v>
      </c>
      <c r="U5454">
        <v>5.596209</v>
      </c>
      <c r="V5454">
        <v>0.19107099999999999</v>
      </c>
    </row>
    <row r="5455" spans="12:22" x14ac:dyDescent="0.25">
      <c r="L5455">
        <v>4.3820999999999999E-2</v>
      </c>
      <c r="M5455">
        <v>0.74856</v>
      </c>
      <c r="O5455">
        <v>4.7110719999999997</v>
      </c>
      <c r="P5455">
        <v>0.60946900000000004</v>
      </c>
      <c r="R5455">
        <v>-4.1522079999999999</v>
      </c>
      <c r="S5455">
        <v>0.25</v>
      </c>
      <c r="U5455">
        <v>5.1640139999999999</v>
      </c>
      <c r="V5455">
        <v>0.24765200000000001</v>
      </c>
    </row>
    <row r="5456" spans="12:22" x14ac:dyDescent="0.25">
      <c r="L5456">
        <v>0.55750500000000003</v>
      </c>
      <c r="M5456">
        <v>0.51689099999999999</v>
      </c>
      <c r="O5456">
        <v>5.1431849999999999</v>
      </c>
      <c r="P5456">
        <v>0.63005999999999995</v>
      </c>
      <c r="R5456">
        <v>-3.3574039999999998</v>
      </c>
      <c r="S5456">
        <v>0.25</v>
      </c>
      <c r="U5456">
        <v>4.9810280000000002</v>
      </c>
      <c r="V5456">
        <v>0.267538</v>
      </c>
    </row>
    <row r="5457" spans="12:22" x14ac:dyDescent="0.25">
      <c r="L5457">
        <v>-0.57233000000000001</v>
      </c>
      <c r="M5457">
        <v>0.50432900000000003</v>
      </c>
      <c r="O5457">
        <v>5.4051030000000004</v>
      </c>
      <c r="P5457">
        <v>0.58204299999999998</v>
      </c>
      <c r="R5457">
        <v>-4.1822220000000003</v>
      </c>
      <c r="S5457">
        <v>0.25</v>
      </c>
      <c r="U5457">
        <v>4.4470580000000002</v>
      </c>
      <c r="V5457">
        <v>0.30153200000000002</v>
      </c>
    </row>
    <row r="5458" spans="12:22" x14ac:dyDescent="0.25">
      <c r="L5458">
        <v>0.51035399999999997</v>
      </c>
      <c r="M5458">
        <v>0.55465399999999998</v>
      </c>
      <c r="O5458">
        <v>5.6602490000000003</v>
      </c>
      <c r="P5458">
        <v>0.47813099999999997</v>
      </c>
      <c r="R5458">
        <v>-1.5421530000000001</v>
      </c>
      <c r="S5458">
        <v>0.25</v>
      </c>
      <c r="U5458">
        <v>5.9309630000000002</v>
      </c>
      <c r="V5458">
        <v>0.144456</v>
      </c>
    </row>
    <row r="5459" spans="12:22" x14ac:dyDescent="0.25">
      <c r="L5459">
        <v>3.9210000000000002E-2</v>
      </c>
      <c r="M5459">
        <v>0.74884700000000004</v>
      </c>
      <c r="O5459">
        <v>5.603345</v>
      </c>
      <c r="P5459">
        <v>0.50769200000000003</v>
      </c>
      <c r="R5459">
        <v>-1.9968060000000001</v>
      </c>
      <c r="S5459">
        <v>0.25</v>
      </c>
      <c r="U5459">
        <v>2.1414849999999999</v>
      </c>
      <c r="V5459">
        <v>7.9593999999999998E-2</v>
      </c>
    </row>
    <row r="5460" spans="12:22" x14ac:dyDescent="0.25">
      <c r="L5460">
        <v>0.59017600000000003</v>
      </c>
      <c r="M5460">
        <v>0.48876900000000001</v>
      </c>
      <c r="O5460">
        <v>4.352557</v>
      </c>
      <c r="P5460">
        <v>0.48517700000000002</v>
      </c>
      <c r="R5460">
        <v>-3.7769469999999998</v>
      </c>
      <c r="S5460">
        <v>0.25</v>
      </c>
      <c r="U5460">
        <v>6.1660190000000004</v>
      </c>
      <c r="V5460">
        <v>0.11354400000000001</v>
      </c>
    </row>
    <row r="5461" spans="12:22" x14ac:dyDescent="0.25">
      <c r="L5461">
        <v>0.64844400000000002</v>
      </c>
      <c r="M5461">
        <v>0.43464000000000003</v>
      </c>
      <c r="O5461">
        <v>4.9523260000000002</v>
      </c>
      <c r="P5461">
        <v>0.63589600000000002</v>
      </c>
      <c r="R5461">
        <v>-4.4834019999999999</v>
      </c>
      <c r="S5461">
        <v>0.25</v>
      </c>
      <c r="U5461">
        <v>3.5632220000000001</v>
      </c>
      <c r="V5461">
        <v>0.26183899999999999</v>
      </c>
    </row>
    <row r="5462" spans="12:22" x14ac:dyDescent="0.25">
      <c r="L5462">
        <v>0.65233699999999994</v>
      </c>
      <c r="M5462">
        <v>0.43084299999999998</v>
      </c>
      <c r="O5462">
        <v>5.1348399999999996</v>
      </c>
      <c r="P5462">
        <v>0.63080599999999998</v>
      </c>
      <c r="R5462">
        <v>-2.550621</v>
      </c>
      <c r="S5462">
        <v>0.25</v>
      </c>
      <c r="U5462">
        <v>2.8499189999999999</v>
      </c>
      <c r="V5462">
        <v>0.16952400000000001</v>
      </c>
    </row>
    <row r="5463" spans="12:22" x14ac:dyDescent="0.25">
      <c r="L5463">
        <v>-0.61809999999999998</v>
      </c>
      <c r="M5463">
        <v>0.46346399999999999</v>
      </c>
      <c r="O5463">
        <v>4.5404660000000003</v>
      </c>
      <c r="P5463">
        <v>0.56542000000000003</v>
      </c>
      <c r="R5463">
        <v>-4.2061359999999999</v>
      </c>
      <c r="S5463">
        <v>0.25</v>
      </c>
      <c r="U5463">
        <v>5.0462610000000003</v>
      </c>
      <c r="V5463">
        <v>0.26083600000000001</v>
      </c>
    </row>
    <row r="5464" spans="12:22" x14ac:dyDescent="0.25">
      <c r="L5464">
        <v>0.74715799999999999</v>
      </c>
      <c r="M5464">
        <v>0.331316</v>
      </c>
      <c r="O5464">
        <v>5.6279399999999997</v>
      </c>
      <c r="P5464">
        <v>0.49545699999999998</v>
      </c>
      <c r="R5464">
        <v>-1.8167880000000001</v>
      </c>
      <c r="S5464">
        <v>0.25</v>
      </c>
      <c r="U5464">
        <v>7.3380239999999999</v>
      </c>
      <c r="V5464">
        <v>1.7531000000000001E-2</v>
      </c>
    </row>
    <row r="5465" spans="12:22" x14ac:dyDescent="0.25">
      <c r="L5465">
        <v>-0.41440500000000002</v>
      </c>
      <c r="M5465">
        <v>0.62120200000000003</v>
      </c>
      <c r="O5465">
        <v>4.6268799999999999</v>
      </c>
      <c r="P5465">
        <v>0.59064499999999998</v>
      </c>
      <c r="R5465">
        <v>-4.7242439999999997</v>
      </c>
      <c r="S5465">
        <v>0.25</v>
      </c>
      <c r="U5465">
        <v>4.0195850000000002</v>
      </c>
      <c r="V5465">
        <v>0.29694100000000001</v>
      </c>
    </row>
    <row r="5466" spans="12:22" x14ac:dyDescent="0.25">
      <c r="L5466">
        <v>-0.64579500000000001</v>
      </c>
      <c r="M5466">
        <v>0.43721199999999999</v>
      </c>
      <c r="O5466">
        <v>5.4320719999999998</v>
      </c>
      <c r="P5466">
        <v>0.574129</v>
      </c>
      <c r="R5466">
        <v>-4.8545809999999996</v>
      </c>
      <c r="S5466">
        <v>0.25</v>
      </c>
      <c r="U5466">
        <v>4.1057769999999998</v>
      </c>
      <c r="V5466">
        <v>0.30022900000000002</v>
      </c>
    </row>
    <row r="5467" spans="12:22" x14ac:dyDescent="0.25">
      <c r="L5467">
        <v>0.706959</v>
      </c>
      <c r="M5467">
        <v>0.37515599999999999</v>
      </c>
      <c r="O5467">
        <v>4.4611429999999999</v>
      </c>
      <c r="P5467">
        <v>0.53628699999999996</v>
      </c>
      <c r="R5467">
        <v>-1.959195</v>
      </c>
      <c r="S5467">
        <v>0.25</v>
      </c>
      <c r="U5467">
        <v>3.4136120000000001</v>
      </c>
      <c r="V5467">
        <v>0.245005</v>
      </c>
    </row>
    <row r="5468" spans="12:22" x14ac:dyDescent="0.25">
      <c r="L5468">
        <v>-0.39995999999999998</v>
      </c>
      <c r="M5468">
        <v>0.63002400000000003</v>
      </c>
      <c r="O5468">
        <v>4.8071339999999996</v>
      </c>
      <c r="P5468">
        <v>0.62466699999999997</v>
      </c>
      <c r="R5468">
        <v>-4.1075140000000001</v>
      </c>
      <c r="S5468">
        <v>0.25</v>
      </c>
      <c r="U5468">
        <v>4.9975949999999996</v>
      </c>
      <c r="V5468">
        <v>0.26588000000000001</v>
      </c>
    </row>
    <row r="5469" spans="12:22" x14ac:dyDescent="0.25">
      <c r="L5469">
        <v>8.5720000000000005E-2</v>
      </c>
      <c r="M5469">
        <v>0.74448899999999996</v>
      </c>
      <c r="O5469">
        <v>5.6509970000000003</v>
      </c>
      <c r="P5469">
        <v>0.48324600000000001</v>
      </c>
      <c r="R5469">
        <v>-2.9764300000000001</v>
      </c>
      <c r="S5469">
        <v>0.25</v>
      </c>
      <c r="U5469">
        <v>4.1653880000000001</v>
      </c>
      <c r="V5469">
        <v>0.30181599999999997</v>
      </c>
    </row>
    <row r="5470" spans="12:22" x14ac:dyDescent="0.25">
      <c r="L5470">
        <v>-0.75027699999999997</v>
      </c>
      <c r="M5470">
        <v>0.32781399999999999</v>
      </c>
      <c r="O5470">
        <v>5.0166149999999998</v>
      </c>
      <c r="P5470">
        <v>0.63653199999999999</v>
      </c>
      <c r="R5470">
        <v>-3.4348070000000002</v>
      </c>
      <c r="S5470">
        <v>0.25</v>
      </c>
      <c r="U5470">
        <v>5.7527489999999997</v>
      </c>
      <c r="V5470">
        <v>0.16914999999999999</v>
      </c>
    </row>
    <row r="5471" spans="12:22" x14ac:dyDescent="0.25">
      <c r="L5471">
        <v>0.25976199999999999</v>
      </c>
      <c r="M5471">
        <v>0.69939300000000004</v>
      </c>
      <c r="O5471">
        <v>4.4874340000000004</v>
      </c>
      <c r="P5471">
        <v>0.54663200000000001</v>
      </c>
      <c r="R5471">
        <v>-3.9239419999999998</v>
      </c>
      <c r="S5471">
        <v>0.25</v>
      </c>
      <c r="U5471">
        <v>2.3321079999999998</v>
      </c>
      <c r="V5471">
        <v>0.10106</v>
      </c>
    </row>
    <row r="5472" spans="12:22" x14ac:dyDescent="0.25">
      <c r="L5472">
        <v>2.2193000000000001E-2</v>
      </c>
      <c r="M5472">
        <v>0.74963100000000005</v>
      </c>
      <c r="O5472">
        <v>5.6635989999999996</v>
      </c>
      <c r="P5472">
        <v>0.476248</v>
      </c>
      <c r="R5472">
        <v>-1.29497</v>
      </c>
      <c r="S5472">
        <v>0.25</v>
      </c>
      <c r="U5472">
        <v>4.677727</v>
      </c>
      <c r="V5472">
        <v>0.29185899999999998</v>
      </c>
    </row>
    <row r="5473" spans="12:22" x14ac:dyDescent="0.25">
      <c r="L5473">
        <v>-6.7368999999999998E-2</v>
      </c>
      <c r="M5473">
        <v>0.74659600000000004</v>
      </c>
      <c r="O5473">
        <v>4.4682700000000004</v>
      </c>
      <c r="P5473">
        <v>0.53916200000000003</v>
      </c>
      <c r="R5473">
        <v>-4.1324699999999996</v>
      </c>
      <c r="S5473">
        <v>0.25</v>
      </c>
      <c r="U5473">
        <v>2.9393479999999998</v>
      </c>
      <c r="V5473">
        <v>0.18206</v>
      </c>
    </row>
    <row r="5474" spans="12:22" x14ac:dyDescent="0.25">
      <c r="L5474">
        <v>-0.863537</v>
      </c>
      <c r="M5474">
        <v>0.19072800000000001</v>
      </c>
      <c r="O5474">
        <v>4.9053990000000001</v>
      </c>
      <c r="P5474">
        <v>0.63376500000000002</v>
      </c>
      <c r="R5474">
        <v>-4.2845300000000002</v>
      </c>
      <c r="S5474">
        <v>0.25</v>
      </c>
      <c r="U5474">
        <v>5.1570539999999996</v>
      </c>
      <c r="V5474">
        <v>0.24846699999999999</v>
      </c>
    </row>
    <row r="5475" spans="12:22" x14ac:dyDescent="0.25">
      <c r="L5475">
        <v>-0.80194200000000004</v>
      </c>
      <c r="M5475">
        <v>0.26766600000000002</v>
      </c>
      <c r="O5475">
        <v>4.2952820000000003</v>
      </c>
      <c r="P5475">
        <v>0.45167400000000002</v>
      </c>
      <c r="R5475">
        <v>-3.987851</v>
      </c>
      <c r="S5475">
        <v>0.25</v>
      </c>
      <c r="U5475">
        <v>6.2686999999999999</v>
      </c>
      <c r="V5475">
        <v>0.100963</v>
      </c>
    </row>
    <row r="5476" spans="12:22" x14ac:dyDescent="0.25">
      <c r="L5476">
        <v>-0.12870400000000001</v>
      </c>
      <c r="M5476">
        <v>0.73757700000000004</v>
      </c>
      <c r="O5476">
        <v>4.3357109999999999</v>
      </c>
      <c r="P5476">
        <v>0.475858</v>
      </c>
      <c r="R5476">
        <v>-3.5761289999999999</v>
      </c>
      <c r="S5476">
        <v>0.25</v>
      </c>
      <c r="U5476">
        <v>4.5674989999999998</v>
      </c>
      <c r="V5476">
        <v>0.29750799999999999</v>
      </c>
    </row>
    <row r="5477" spans="12:22" x14ac:dyDescent="0.25">
      <c r="L5477">
        <v>0.63082300000000002</v>
      </c>
      <c r="M5477">
        <v>0.45154699999999998</v>
      </c>
      <c r="O5477">
        <v>4.4234340000000003</v>
      </c>
      <c r="P5477">
        <v>0.52015100000000003</v>
      </c>
      <c r="R5477">
        <v>-1.233924</v>
      </c>
      <c r="S5477">
        <v>0.25</v>
      </c>
      <c r="U5477">
        <v>3.970075</v>
      </c>
      <c r="V5477">
        <v>0.29453400000000002</v>
      </c>
    </row>
    <row r="5478" spans="12:22" x14ac:dyDescent="0.25">
      <c r="L5478">
        <v>-0.14863999999999999</v>
      </c>
      <c r="M5478">
        <v>0.73343000000000003</v>
      </c>
      <c r="O5478">
        <v>4.8300200000000002</v>
      </c>
      <c r="P5478">
        <v>0.627355</v>
      </c>
      <c r="R5478">
        <v>-3.4718490000000002</v>
      </c>
      <c r="S5478">
        <v>0.25</v>
      </c>
      <c r="U5478">
        <v>5.3662869999999998</v>
      </c>
      <c r="V5478">
        <v>0.22237599999999999</v>
      </c>
    </row>
    <row r="5479" spans="12:22" x14ac:dyDescent="0.25">
      <c r="L5479">
        <v>0.566554</v>
      </c>
      <c r="M5479">
        <v>0.50926300000000002</v>
      </c>
      <c r="O5479">
        <v>4.3426629999999999</v>
      </c>
      <c r="P5479">
        <v>0.47975499999999999</v>
      </c>
      <c r="R5479">
        <v>-4.654299</v>
      </c>
      <c r="S5479">
        <v>0.25</v>
      </c>
      <c r="U5479">
        <v>4.2113769999999997</v>
      </c>
      <c r="V5479">
        <v>0.30264999999999997</v>
      </c>
    </row>
    <row r="5480" spans="12:22" x14ac:dyDescent="0.25">
      <c r="L5480">
        <v>0.29601100000000002</v>
      </c>
      <c r="M5480">
        <v>0.68428299999999997</v>
      </c>
      <c r="O5480">
        <v>4.357494</v>
      </c>
      <c r="P5480">
        <v>0.48782900000000001</v>
      </c>
      <c r="R5480">
        <v>-1.8521590000000001</v>
      </c>
      <c r="S5480">
        <v>0.25</v>
      </c>
      <c r="U5480">
        <v>2.8825590000000001</v>
      </c>
      <c r="V5480">
        <v>0.174098</v>
      </c>
    </row>
    <row r="5481" spans="12:22" x14ac:dyDescent="0.25">
      <c r="L5481">
        <v>0.86375999999999997</v>
      </c>
      <c r="M5481">
        <v>0.19044</v>
      </c>
      <c r="O5481">
        <v>4.3151169999999999</v>
      </c>
      <c r="P5481">
        <v>0.46387499999999998</v>
      </c>
      <c r="R5481">
        <v>-2.1627839999999998</v>
      </c>
      <c r="S5481">
        <v>0.25</v>
      </c>
      <c r="U5481">
        <v>4.3916500000000003</v>
      </c>
      <c r="V5481">
        <v>0.30260599999999999</v>
      </c>
    </row>
    <row r="5482" spans="12:22" x14ac:dyDescent="0.25">
      <c r="L5482">
        <v>0.29331499999999999</v>
      </c>
      <c r="M5482">
        <v>0.68547499999999995</v>
      </c>
      <c r="O5482">
        <v>5.6700860000000004</v>
      </c>
      <c r="P5482">
        <v>0.47255200000000003</v>
      </c>
      <c r="R5482">
        <v>-2.0403609999999999</v>
      </c>
      <c r="S5482">
        <v>0.25</v>
      </c>
      <c r="U5482">
        <v>4.1500589999999997</v>
      </c>
      <c r="V5482">
        <v>0.30146299999999998</v>
      </c>
    </row>
    <row r="5483" spans="12:22" x14ac:dyDescent="0.25">
      <c r="L5483">
        <v>5.6836999999999999E-2</v>
      </c>
      <c r="M5483">
        <v>0.74757700000000005</v>
      </c>
      <c r="O5483">
        <v>4.521388</v>
      </c>
      <c r="P5483">
        <v>0.55896900000000005</v>
      </c>
      <c r="R5483">
        <v>-4.0453979999999996</v>
      </c>
      <c r="S5483">
        <v>0.25</v>
      </c>
      <c r="U5483">
        <v>6.9257429999999998</v>
      </c>
      <c r="V5483">
        <v>3.9076E-2</v>
      </c>
    </row>
    <row r="5484" spans="12:22" x14ac:dyDescent="0.25">
      <c r="L5484">
        <v>0.107013</v>
      </c>
      <c r="M5484">
        <v>0.74141100000000004</v>
      </c>
      <c r="O5484">
        <v>4.1941730000000002</v>
      </c>
      <c r="P5484">
        <v>0.376975</v>
      </c>
      <c r="R5484">
        <v>-2.7685200000000001</v>
      </c>
      <c r="S5484">
        <v>0.25</v>
      </c>
      <c r="U5484">
        <v>3.5186630000000001</v>
      </c>
      <c r="V5484">
        <v>0.257048</v>
      </c>
    </row>
    <row r="5485" spans="12:22" x14ac:dyDescent="0.25">
      <c r="L5485">
        <v>9.8151000000000002E-2</v>
      </c>
      <c r="M5485">
        <v>0.74277499999999996</v>
      </c>
      <c r="O5485">
        <v>5.0696599999999998</v>
      </c>
      <c r="P5485">
        <v>0.635073</v>
      </c>
      <c r="R5485">
        <v>-4.612622</v>
      </c>
      <c r="S5485">
        <v>0.25</v>
      </c>
      <c r="U5485">
        <v>4.6956949999999997</v>
      </c>
      <c r="V5485">
        <v>0.290767</v>
      </c>
    </row>
    <row r="5486" spans="12:22" x14ac:dyDescent="0.25">
      <c r="L5486">
        <v>-0.31842100000000001</v>
      </c>
      <c r="M5486">
        <v>0.673956</v>
      </c>
      <c r="O5486">
        <v>5.9170579999999999</v>
      </c>
      <c r="P5486">
        <v>0.253855</v>
      </c>
      <c r="R5486">
        <v>-2.310527</v>
      </c>
      <c r="S5486">
        <v>0.25</v>
      </c>
      <c r="U5486">
        <v>5.0822880000000001</v>
      </c>
      <c r="V5486">
        <v>0.25694400000000001</v>
      </c>
    </row>
    <row r="5487" spans="12:22" x14ac:dyDescent="0.25">
      <c r="L5487">
        <v>-0.34883799999999998</v>
      </c>
      <c r="M5487">
        <v>0.65873400000000004</v>
      </c>
      <c r="O5487">
        <v>5.1768960000000002</v>
      </c>
      <c r="P5487">
        <v>0.62658000000000003</v>
      </c>
      <c r="R5487">
        <v>-1.6973510000000001</v>
      </c>
      <c r="S5487">
        <v>0.25</v>
      </c>
      <c r="U5487">
        <v>6.017366</v>
      </c>
      <c r="V5487">
        <v>0.13280600000000001</v>
      </c>
    </row>
    <row r="5488" spans="12:22" x14ac:dyDescent="0.25">
      <c r="L5488">
        <v>0.37317699999999998</v>
      </c>
      <c r="M5488">
        <v>0.64555399999999996</v>
      </c>
      <c r="O5488">
        <v>5.624466</v>
      </c>
      <c r="P5488">
        <v>0.49723299999999998</v>
      </c>
      <c r="R5488">
        <v>-1.3088219999999999</v>
      </c>
      <c r="S5488">
        <v>0.25</v>
      </c>
      <c r="U5488">
        <v>2.8778760000000001</v>
      </c>
      <c r="V5488">
        <v>0.17344200000000001</v>
      </c>
    </row>
    <row r="5489" spans="12:22" x14ac:dyDescent="0.25">
      <c r="L5489">
        <v>-0.87520900000000001</v>
      </c>
      <c r="M5489">
        <v>0.175507</v>
      </c>
      <c r="O5489">
        <v>4.4102300000000003</v>
      </c>
      <c r="P5489">
        <v>0.51411600000000002</v>
      </c>
      <c r="R5489">
        <v>-2.510497</v>
      </c>
      <c r="S5489">
        <v>0.25</v>
      </c>
      <c r="U5489">
        <v>4.158188</v>
      </c>
      <c r="V5489">
        <v>0.30165500000000001</v>
      </c>
    </row>
    <row r="5490" spans="12:22" x14ac:dyDescent="0.25">
      <c r="L5490">
        <v>-0.50833799999999996</v>
      </c>
      <c r="M5490">
        <v>0.55619399999999997</v>
      </c>
      <c r="O5490">
        <v>5.6290899999999997</v>
      </c>
      <c r="P5490">
        <v>0.494865</v>
      </c>
      <c r="R5490">
        <v>-3.363413</v>
      </c>
      <c r="S5490">
        <v>0.25</v>
      </c>
      <c r="U5490">
        <v>2.3662079999999999</v>
      </c>
      <c r="V5490">
        <v>0.105166</v>
      </c>
    </row>
    <row r="5491" spans="12:22" x14ac:dyDescent="0.25">
      <c r="L5491">
        <v>0.510127</v>
      </c>
      <c r="M5491">
        <v>0.55482799999999999</v>
      </c>
      <c r="O5491">
        <v>4.8511150000000001</v>
      </c>
      <c r="P5491">
        <v>0.62952399999999997</v>
      </c>
      <c r="R5491">
        <v>-1.237989</v>
      </c>
      <c r="S5491">
        <v>0.25</v>
      </c>
      <c r="U5491">
        <v>6.0790220000000001</v>
      </c>
      <c r="V5491">
        <v>0.124682</v>
      </c>
    </row>
    <row r="5492" spans="12:22" x14ac:dyDescent="0.25">
      <c r="L5492">
        <v>-0.39560400000000001</v>
      </c>
      <c r="M5492">
        <v>0.63262300000000005</v>
      </c>
      <c r="O5492">
        <v>4.6547980000000004</v>
      </c>
      <c r="P5492">
        <v>0.59748599999999996</v>
      </c>
      <c r="R5492">
        <v>-1.305804</v>
      </c>
      <c r="S5492">
        <v>0.25</v>
      </c>
      <c r="U5492">
        <v>3.8180299999999998</v>
      </c>
      <c r="V5492">
        <v>0.28487899999999999</v>
      </c>
    </row>
    <row r="5493" spans="12:22" x14ac:dyDescent="0.25">
      <c r="L5493">
        <v>-0.15456</v>
      </c>
      <c r="M5493">
        <v>0.73208300000000004</v>
      </c>
      <c r="O5493">
        <v>4.4960800000000001</v>
      </c>
      <c r="P5493">
        <v>0.54988000000000004</v>
      </c>
      <c r="R5493">
        <v>-4.5655250000000001</v>
      </c>
      <c r="S5493">
        <v>0.25</v>
      </c>
      <c r="U5493">
        <v>4.6182650000000001</v>
      </c>
      <c r="V5493">
        <v>0.29513400000000001</v>
      </c>
    </row>
    <row r="5494" spans="12:22" x14ac:dyDescent="0.25">
      <c r="L5494">
        <v>0.20280200000000001</v>
      </c>
      <c r="M5494">
        <v>0.71915399999999996</v>
      </c>
      <c r="O5494">
        <v>5.5913110000000001</v>
      </c>
      <c r="P5494">
        <v>0.51339800000000002</v>
      </c>
      <c r="R5494">
        <v>-4.0583299999999998</v>
      </c>
      <c r="S5494">
        <v>0.25</v>
      </c>
      <c r="U5494">
        <v>5.058719</v>
      </c>
      <c r="V5494">
        <v>0.25950499999999999</v>
      </c>
    </row>
    <row r="5495" spans="12:22" x14ac:dyDescent="0.25">
      <c r="L5495">
        <v>-0.18842300000000001</v>
      </c>
      <c r="M5495">
        <v>0.72337300000000004</v>
      </c>
      <c r="O5495">
        <v>4.867299</v>
      </c>
      <c r="P5495">
        <v>0.63099000000000005</v>
      </c>
      <c r="R5495">
        <v>-4.6618700000000004</v>
      </c>
      <c r="S5495">
        <v>0.25</v>
      </c>
      <c r="U5495">
        <v>4.8273809999999999</v>
      </c>
      <c r="V5495">
        <v>0.28136800000000001</v>
      </c>
    </row>
    <row r="5496" spans="12:22" x14ac:dyDescent="0.25">
      <c r="L5496">
        <v>0.39722800000000003</v>
      </c>
      <c r="M5496">
        <v>0.63165700000000002</v>
      </c>
      <c r="O5496">
        <v>5.6327889999999998</v>
      </c>
      <c r="P5496">
        <v>0.49295</v>
      </c>
      <c r="R5496">
        <v>-3.7568060000000001</v>
      </c>
      <c r="S5496">
        <v>0.25</v>
      </c>
      <c r="U5496">
        <v>3.2889919999999999</v>
      </c>
      <c r="V5496">
        <v>0.22955700000000001</v>
      </c>
    </row>
    <row r="5497" spans="12:22" x14ac:dyDescent="0.25">
      <c r="L5497">
        <v>0.25524999999999998</v>
      </c>
      <c r="M5497">
        <v>0.70113499999999995</v>
      </c>
      <c r="O5497">
        <v>4.8387719999999996</v>
      </c>
      <c r="P5497">
        <v>0.62829100000000004</v>
      </c>
      <c r="R5497">
        <v>-3.9865710000000001</v>
      </c>
      <c r="S5497">
        <v>0.25</v>
      </c>
      <c r="U5497">
        <v>4.6435630000000003</v>
      </c>
      <c r="V5497">
        <v>0.29380499999999998</v>
      </c>
    </row>
    <row r="5498" spans="12:22" x14ac:dyDescent="0.25">
      <c r="L5498">
        <v>0.53856300000000001</v>
      </c>
      <c r="M5498">
        <v>0.53246199999999999</v>
      </c>
      <c r="O5498">
        <v>4.4109340000000001</v>
      </c>
      <c r="P5498">
        <v>0.51444299999999998</v>
      </c>
      <c r="R5498">
        <v>-4.2332660000000004</v>
      </c>
      <c r="S5498">
        <v>0.25</v>
      </c>
      <c r="U5498">
        <v>5.8645430000000003</v>
      </c>
      <c r="V5498">
        <v>0.15357999999999999</v>
      </c>
    </row>
    <row r="5499" spans="12:22" x14ac:dyDescent="0.25">
      <c r="L5499">
        <v>0.70304900000000004</v>
      </c>
      <c r="M5499">
        <v>0.37929099999999999</v>
      </c>
      <c r="O5499">
        <v>5.7162430000000004</v>
      </c>
      <c r="P5499">
        <v>0.44426599999999999</v>
      </c>
      <c r="R5499">
        <v>-3.975689</v>
      </c>
      <c r="S5499">
        <v>0.25</v>
      </c>
      <c r="U5499">
        <v>5.3562570000000003</v>
      </c>
      <c r="V5499">
        <v>0.223692</v>
      </c>
    </row>
    <row r="5500" spans="12:22" x14ac:dyDescent="0.25">
      <c r="L5500">
        <v>-8.7912000000000004E-2</v>
      </c>
      <c r="M5500">
        <v>0.74420399999999998</v>
      </c>
      <c r="O5500">
        <v>5.5170529999999998</v>
      </c>
      <c r="P5500">
        <v>0.54491699999999998</v>
      </c>
      <c r="R5500">
        <v>-2.5681129999999999</v>
      </c>
      <c r="S5500">
        <v>0.25</v>
      </c>
      <c r="U5500">
        <v>2.8329249999999999</v>
      </c>
      <c r="V5500">
        <v>0.16714499999999999</v>
      </c>
    </row>
    <row r="5501" spans="12:22" x14ac:dyDescent="0.25">
      <c r="L5501">
        <v>4.7331999999999999E-2</v>
      </c>
      <c r="M5501">
        <v>0.74831999999999999</v>
      </c>
      <c r="O5501">
        <v>5.5436889999999996</v>
      </c>
      <c r="P5501">
        <v>0.53430599999999995</v>
      </c>
      <c r="R5501">
        <v>-4.9183329999999996</v>
      </c>
      <c r="S5501">
        <v>0.25</v>
      </c>
      <c r="U5501">
        <v>4.9906410000000001</v>
      </c>
      <c r="V5501">
        <v>0.26657999999999998</v>
      </c>
    </row>
    <row r="5502" spans="12:22" x14ac:dyDescent="0.25">
      <c r="L5502">
        <v>6.0908999999999998E-2</v>
      </c>
      <c r="M5502">
        <v>0.74721800000000005</v>
      </c>
      <c r="O5502">
        <v>4.9721659999999996</v>
      </c>
      <c r="P5502">
        <v>0.63637299999999997</v>
      </c>
      <c r="R5502">
        <v>-1.1871830000000001</v>
      </c>
      <c r="S5502">
        <v>0.25</v>
      </c>
      <c r="U5502">
        <v>4.5455959999999997</v>
      </c>
      <c r="V5502">
        <v>0.29840899999999998</v>
      </c>
    </row>
    <row r="5503" spans="12:22" x14ac:dyDescent="0.25">
      <c r="L5503">
        <v>-0.52599799999999997</v>
      </c>
      <c r="M5503">
        <v>0.54249400000000003</v>
      </c>
      <c r="O5503">
        <v>4.7990940000000002</v>
      </c>
      <c r="P5503">
        <v>0.62363900000000005</v>
      </c>
      <c r="R5503">
        <v>-2.8893680000000002</v>
      </c>
      <c r="S5503">
        <v>0.25</v>
      </c>
      <c r="U5503">
        <v>5.5749529999999998</v>
      </c>
      <c r="V5503">
        <v>0.19403000000000001</v>
      </c>
    </row>
    <row r="5504" spans="12:22" x14ac:dyDescent="0.25">
      <c r="L5504">
        <v>-0.46473300000000001</v>
      </c>
      <c r="M5504">
        <v>0.58801700000000001</v>
      </c>
      <c r="O5504">
        <v>5.3707099999999999</v>
      </c>
      <c r="P5504">
        <v>0.59126000000000001</v>
      </c>
      <c r="R5504">
        <v>-3.3476309999999998</v>
      </c>
      <c r="S5504">
        <v>0.25</v>
      </c>
      <c r="U5504">
        <v>3.3454109999999999</v>
      </c>
      <c r="V5504">
        <v>0.23669000000000001</v>
      </c>
    </row>
    <row r="5505" spans="12:22" x14ac:dyDescent="0.25">
      <c r="L5505">
        <v>-0.48864099999999999</v>
      </c>
      <c r="M5505">
        <v>0.57092200000000004</v>
      </c>
      <c r="O5505">
        <v>4.455476</v>
      </c>
      <c r="P5505">
        <v>0.53396200000000005</v>
      </c>
      <c r="R5505">
        <v>-3.5243389999999999</v>
      </c>
      <c r="S5505">
        <v>0.25</v>
      </c>
      <c r="U5505">
        <v>5.4338759999999997</v>
      </c>
      <c r="V5505">
        <v>0.21337700000000001</v>
      </c>
    </row>
    <row r="5506" spans="12:22" x14ac:dyDescent="0.25">
      <c r="L5506">
        <v>0.90707300000000002</v>
      </c>
      <c r="M5506">
        <v>0.132914</v>
      </c>
      <c r="O5506">
        <v>4.0906200000000004</v>
      </c>
      <c r="P5506">
        <v>0.26481199999999999</v>
      </c>
      <c r="R5506">
        <v>-3.269355</v>
      </c>
      <c r="S5506">
        <v>0.25</v>
      </c>
      <c r="U5506">
        <v>6.5307909999999998</v>
      </c>
      <c r="V5506">
        <v>7.2167999999999996E-2</v>
      </c>
    </row>
    <row r="5507" spans="12:22" x14ac:dyDescent="0.25">
      <c r="L5507">
        <v>-0.46902199999999999</v>
      </c>
      <c r="M5507">
        <v>0.58501300000000001</v>
      </c>
      <c r="O5507">
        <v>5.6869610000000002</v>
      </c>
      <c r="P5507">
        <v>0.46262799999999998</v>
      </c>
      <c r="R5507">
        <v>-2.1978119999999999</v>
      </c>
      <c r="S5507">
        <v>0.25</v>
      </c>
      <c r="U5507">
        <v>3.88483</v>
      </c>
      <c r="V5507">
        <v>0.28953000000000001</v>
      </c>
    </row>
    <row r="5508" spans="12:22" x14ac:dyDescent="0.25">
      <c r="L5508">
        <v>0.67086800000000002</v>
      </c>
      <c r="M5508">
        <v>0.41245199999999999</v>
      </c>
      <c r="O5508">
        <v>4.6221920000000001</v>
      </c>
      <c r="P5508">
        <v>0.58943599999999996</v>
      </c>
      <c r="R5508">
        <v>-2.2018260000000001</v>
      </c>
      <c r="S5508">
        <v>0.25</v>
      </c>
      <c r="U5508">
        <v>4.9897140000000002</v>
      </c>
      <c r="V5508">
        <v>0.26667299999999999</v>
      </c>
    </row>
    <row r="5509" spans="12:22" x14ac:dyDescent="0.25">
      <c r="L5509">
        <v>-0.16561899999999999</v>
      </c>
      <c r="M5509">
        <v>0.72942799999999997</v>
      </c>
      <c r="O5509">
        <v>5.2060500000000003</v>
      </c>
      <c r="P5509">
        <v>0.62295900000000004</v>
      </c>
      <c r="R5509">
        <v>-2.8485119999999999</v>
      </c>
      <c r="S5509">
        <v>0.25</v>
      </c>
      <c r="U5509">
        <v>6.2061830000000002</v>
      </c>
      <c r="V5509">
        <v>0.108545</v>
      </c>
    </row>
    <row r="5510" spans="12:22" x14ac:dyDescent="0.25">
      <c r="L5510">
        <v>-2.8886999999999999E-2</v>
      </c>
      <c r="M5510">
        <v>0.74937399999999998</v>
      </c>
      <c r="O5510">
        <v>5.5308799999999998</v>
      </c>
      <c r="P5510">
        <v>0.53950100000000001</v>
      </c>
      <c r="R5510">
        <v>-4.1749330000000002</v>
      </c>
      <c r="S5510">
        <v>0.25</v>
      </c>
      <c r="U5510">
        <v>4.1611510000000003</v>
      </c>
      <c r="V5510">
        <v>0.30172199999999999</v>
      </c>
    </row>
    <row r="5511" spans="12:22" x14ac:dyDescent="0.25">
      <c r="L5511">
        <v>0.24776699999999999</v>
      </c>
      <c r="M5511">
        <v>0.70395799999999997</v>
      </c>
      <c r="O5511">
        <v>4.7870249999999999</v>
      </c>
      <c r="P5511">
        <v>0.62201399999999996</v>
      </c>
      <c r="R5511">
        <v>-2.2858749999999999</v>
      </c>
      <c r="S5511">
        <v>0.25</v>
      </c>
      <c r="U5511">
        <v>5.0930350000000004</v>
      </c>
      <c r="V5511">
        <v>0.25575799999999999</v>
      </c>
    </row>
    <row r="5512" spans="12:22" x14ac:dyDescent="0.25">
      <c r="L5512">
        <v>0.49504900000000002</v>
      </c>
      <c r="M5512">
        <v>0.566195</v>
      </c>
      <c r="O5512">
        <v>5.9481250000000001</v>
      </c>
      <c r="P5512">
        <v>0.20238100000000001</v>
      </c>
      <c r="R5512">
        <v>-3.8447499999999999</v>
      </c>
      <c r="S5512">
        <v>0.25</v>
      </c>
      <c r="U5512">
        <v>6.2613060000000003</v>
      </c>
      <c r="V5512">
        <v>0.10184699999999999</v>
      </c>
    </row>
    <row r="5513" spans="12:22" x14ac:dyDescent="0.25">
      <c r="L5513">
        <v>0.50978000000000001</v>
      </c>
      <c r="M5513">
        <v>0.55509299999999995</v>
      </c>
      <c r="O5513">
        <v>4.7281069999999996</v>
      </c>
      <c r="P5513">
        <v>0.61263699999999999</v>
      </c>
      <c r="R5513">
        <v>-3.6483539999999999</v>
      </c>
      <c r="S5513">
        <v>0.25</v>
      </c>
      <c r="U5513">
        <v>5.6434920000000002</v>
      </c>
      <c r="V5513">
        <v>0.18446399999999999</v>
      </c>
    </row>
    <row r="5514" spans="12:22" x14ac:dyDescent="0.25">
      <c r="L5514">
        <v>-0.16137799999999999</v>
      </c>
      <c r="M5514">
        <v>0.73046800000000001</v>
      </c>
      <c r="O5514">
        <v>5.3316299999999996</v>
      </c>
      <c r="P5514">
        <v>0.60059300000000004</v>
      </c>
      <c r="R5514">
        <v>-2.1351619999999998</v>
      </c>
      <c r="S5514">
        <v>0.25</v>
      </c>
      <c r="U5514">
        <v>5.0780750000000001</v>
      </c>
      <c r="V5514">
        <v>0.25740600000000002</v>
      </c>
    </row>
    <row r="5515" spans="12:22" x14ac:dyDescent="0.25">
      <c r="L5515">
        <v>-0.64522599999999997</v>
      </c>
      <c r="M5515">
        <v>0.43776300000000001</v>
      </c>
      <c r="O5515">
        <v>5.4584739999999998</v>
      </c>
      <c r="P5515">
        <v>0.56576899999999997</v>
      </c>
      <c r="R5515">
        <v>-4.8544960000000001</v>
      </c>
      <c r="S5515">
        <v>0.25</v>
      </c>
      <c r="U5515">
        <v>2.652876</v>
      </c>
      <c r="V5515">
        <v>0.14225699999999999</v>
      </c>
    </row>
    <row r="5516" spans="12:22" x14ac:dyDescent="0.25">
      <c r="L5516">
        <v>-6.1551000000000002E-2</v>
      </c>
      <c r="M5516">
        <v>0.74715900000000002</v>
      </c>
      <c r="O5516">
        <v>5.8277570000000001</v>
      </c>
      <c r="P5516">
        <v>0.35719800000000002</v>
      </c>
      <c r="R5516">
        <v>-3.5051040000000002</v>
      </c>
      <c r="S5516">
        <v>0.25</v>
      </c>
      <c r="U5516">
        <v>5.900576</v>
      </c>
      <c r="V5516">
        <v>0.148615</v>
      </c>
    </row>
    <row r="5517" spans="12:22" x14ac:dyDescent="0.25">
      <c r="L5517">
        <v>-0.44689600000000002</v>
      </c>
      <c r="M5517">
        <v>0.600213</v>
      </c>
      <c r="O5517">
        <v>5.6529129999999999</v>
      </c>
      <c r="P5517">
        <v>0.48219699999999999</v>
      </c>
      <c r="R5517">
        <v>-3.9917579999999999</v>
      </c>
      <c r="S5517">
        <v>0.25</v>
      </c>
      <c r="U5517">
        <v>3.271245</v>
      </c>
      <c r="V5517">
        <v>0.227271</v>
      </c>
    </row>
    <row r="5518" spans="12:22" x14ac:dyDescent="0.25">
      <c r="L5518">
        <v>0.73172300000000001</v>
      </c>
      <c r="M5518">
        <v>0.34843600000000002</v>
      </c>
      <c r="O5518">
        <v>5.6837200000000001</v>
      </c>
      <c r="P5518">
        <v>0.46456999999999998</v>
      </c>
      <c r="R5518">
        <v>-2.1460729999999999</v>
      </c>
      <c r="S5518">
        <v>0.25</v>
      </c>
      <c r="U5518">
        <v>3.4649489999999998</v>
      </c>
      <c r="V5518">
        <v>0.25101499999999999</v>
      </c>
    </row>
    <row r="5519" spans="12:22" x14ac:dyDescent="0.25">
      <c r="L5519">
        <v>0.13933000000000001</v>
      </c>
      <c r="M5519">
        <v>0.73543999999999998</v>
      </c>
      <c r="O5519">
        <v>5.6081719999999997</v>
      </c>
      <c r="P5519">
        <v>0.50535200000000002</v>
      </c>
      <c r="R5519">
        <v>-4.023441</v>
      </c>
      <c r="S5519">
        <v>0.25</v>
      </c>
      <c r="U5519">
        <v>5.8306519999999997</v>
      </c>
      <c r="V5519">
        <v>0.158278</v>
      </c>
    </row>
    <row r="5520" spans="12:22" x14ac:dyDescent="0.25">
      <c r="L5520">
        <v>0.45985700000000002</v>
      </c>
      <c r="M5520">
        <v>0.59139900000000001</v>
      </c>
      <c r="O5520">
        <v>4.5760930000000002</v>
      </c>
      <c r="P5520">
        <v>0.57659000000000005</v>
      </c>
      <c r="R5520">
        <v>-1.6403190000000001</v>
      </c>
      <c r="S5520">
        <v>0.25</v>
      </c>
      <c r="U5520">
        <v>4.9399839999999999</v>
      </c>
      <c r="V5520">
        <v>0.27151199999999998</v>
      </c>
    </row>
    <row r="5521" spans="12:22" x14ac:dyDescent="0.25">
      <c r="L5521">
        <v>-0.64445300000000005</v>
      </c>
      <c r="M5521">
        <v>0.43851000000000001</v>
      </c>
      <c r="O5521">
        <v>5.9428960000000002</v>
      </c>
      <c r="P5521">
        <v>0.21204899999999999</v>
      </c>
      <c r="R5521">
        <v>-2.0953409999999999</v>
      </c>
      <c r="S5521">
        <v>0.25</v>
      </c>
      <c r="U5521">
        <v>5.0347059999999999</v>
      </c>
      <c r="V5521">
        <v>0.26205699999999998</v>
      </c>
    </row>
    <row r="5522" spans="12:22" x14ac:dyDescent="0.25">
      <c r="L5522">
        <v>-0.40841</v>
      </c>
      <c r="M5522">
        <v>0.62490100000000004</v>
      </c>
      <c r="O5522">
        <v>4.6683029999999999</v>
      </c>
      <c r="P5522">
        <v>0.60057799999999995</v>
      </c>
      <c r="R5522">
        <v>-3.2328790000000001</v>
      </c>
      <c r="S5522">
        <v>0.25</v>
      </c>
      <c r="U5522">
        <v>4.4615629999999999</v>
      </c>
      <c r="V5522">
        <v>0.30116900000000002</v>
      </c>
    </row>
    <row r="5523" spans="12:22" x14ac:dyDescent="0.25">
      <c r="L5523">
        <v>-0.16778299999999999</v>
      </c>
      <c r="M5523">
        <v>0.72888699999999995</v>
      </c>
      <c r="O5523">
        <v>5.1543330000000003</v>
      </c>
      <c r="P5523">
        <v>0.628992</v>
      </c>
      <c r="R5523">
        <v>-3.1718980000000001</v>
      </c>
      <c r="S5523">
        <v>0.25</v>
      </c>
      <c r="U5523">
        <v>2.834905</v>
      </c>
      <c r="V5523">
        <v>0.16742199999999999</v>
      </c>
    </row>
    <row r="5524" spans="12:22" x14ac:dyDescent="0.25">
      <c r="L5524">
        <v>-0.383048</v>
      </c>
      <c r="M5524">
        <v>0.63995599999999997</v>
      </c>
      <c r="O5524">
        <v>4.8212599999999997</v>
      </c>
      <c r="P5524">
        <v>0.62636800000000004</v>
      </c>
      <c r="R5524">
        <v>-1.8625370000000001</v>
      </c>
      <c r="S5524">
        <v>0.25</v>
      </c>
      <c r="U5524">
        <v>4.7891190000000003</v>
      </c>
      <c r="V5524">
        <v>0.28434500000000001</v>
      </c>
    </row>
    <row r="5525" spans="12:22" x14ac:dyDescent="0.25">
      <c r="L5525">
        <v>0.34908699999999998</v>
      </c>
      <c r="M5525">
        <v>0.65860300000000005</v>
      </c>
      <c r="O5525">
        <v>4.9266240000000003</v>
      </c>
      <c r="P5525">
        <v>0.63490400000000002</v>
      </c>
      <c r="R5525">
        <v>-3.466879</v>
      </c>
      <c r="S5525">
        <v>0.25</v>
      </c>
      <c r="U5525">
        <v>4.0246320000000004</v>
      </c>
      <c r="V5525">
        <v>0.29716599999999999</v>
      </c>
    </row>
    <row r="5526" spans="12:22" x14ac:dyDescent="0.25">
      <c r="L5526">
        <v>0.31616300000000003</v>
      </c>
      <c r="M5526">
        <v>0.67503100000000005</v>
      </c>
      <c r="O5526">
        <v>4.437163</v>
      </c>
      <c r="P5526">
        <v>0.52620900000000004</v>
      </c>
      <c r="R5526">
        <v>-2.6819820000000001</v>
      </c>
      <c r="S5526">
        <v>0.25</v>
      </c>
      <c r="U5526">
        <v>4.605766</v>
      </c>
      <c r="V5526">
        <v>0.29575499999999999</v>
      </c>
    </row>
    <row r="5527" spans="12:22" x14ac:dyDescent="0.25">
      <c r="L5527">
        <v>-0.18945699999999999</v>
      </c>
      <c r="M5527">
        <v>0.72307999999999995</v>
      </c>
      <c r="O5527">
        <v>5.2781830000000003</v>
      </c>
      <c r="P5527">
        <v>0.61149100000000001</v>
      </c>
      <c r="R5527">
        <v>-1.4286700000000001</v>
      </c>
      <c r="S5527">
        <v>0.25</v>
      </c>
      <c r="U5527">
        <v>6.0109680000000001</v>
      </c>
      <c r="V5527">
        <v>0.133659</v>
      </c>
    </row>
    <row r="5528" spans="12:22" x14ac:dyDescent="0.25">
      <c r="L5528">
        <v>0.48846800000000001</v>
      </c>
      <c r="M5528">
        <v>0.57104900000000003</v>
      </c>
      <c r="O5528">
        <v>4.6754220000000002</v>
      </c>
      <c r="P5528">
        <v>0.60215300000000005</v>
      </c>
      <c r="R5528">
        <v>-1.5180849999999999</v>
      </c>
      <c r="S5528">
        <v>0.25</v>
      </c>
      <c r="U5528">
        <v>3.4387449999999999</v>
      </c>
      <c r="V5528">
        <v>0.247976</v>
      </c>
    </row>
    <row r="5529" spans="12:22" x14ac:dyDescent="0.25">
      <c r="L5529">
        <v>-0.27260200000000001</v>
      </c>
      <c r="M5529">
        <v>0.69426600000000005</v>
      </c>
      <c r="O5529">
        <v>5.7397980000000004</v>
      </c>
      <c r="P5529">
        <v>0.42833700000000002</v>
      </c>
      <c r="R5529">
        <v>-4.7359559999999998</v>
      </c>
      <c r="S5529">
        <v>0.25</v>
      </c>
      <c r="U5529">
        <v>4.9260840000000004</v>
      </c>
      <c r="V5529">
        <v>0.27281300000000003</v>
      </c>
    </row>
    <row r="5530" spans="12:22" x14ac:dyDescent="0.25">
      <c r="L5530">
        <v>-0.74340600000000001</v>
      </c>
      <c r="M5530">
        <v>0.335511</v>
      </c>
      <c r="O5530">
        <v>5.9808430000000001</v>
      </c>
      <c r="P5530">
        <v>0.124013</v>
      </c>
      <c r="R5530">
        <v>-2.255309</v>
      </c>
      <c r="S5530">
        <v>0.25</v>
      </c>
      <c r="U5530">
        <v>5.6176380000000004</v>
      </c>
      <c r="V5530">
        <v>0.18808</v>
      </c>
    </row>
    <row r="5531" spans="12:22" x14ac:dyDescent="0.25">
      <c r="L5531">
        <v>-0.60681600000000002</v>
      </c>
      <c r="M5531">
        <v>0.473831</v>
      </c>
      <c r="O5531">
        <v>5.7163459999999997</v>
      </c>
      <c r="P5531">
        <v>0.44419799999999998</v>
      </c>
      <c r="R5531">
        <v>-2.3429540000000002</v>
      </c>
      <c r="S5531">
        <v>0.25</v>
      </c>
      <c r="U5531">
        <v>5.5670650000000004</v>
      </c>
      <c r="V5531">
        <v>0.19512599999999999</v>
      </c>
    </row>
    <row r="5532" spans="12:22" x14ac:dyDescent="0.25">
      <c r="L5532">
        <v>-0.45596300000000001</v>
      </c>
      <c r="M5532">
        <v>0.59407299999999996</v>
      </c>
      <c r="O5532">
        <v>5.4251849999999999</v>
      </c>
      <c r="P5532">
        <v>0.57620899999999997</v>
      </c>
      <c r="R5532">
        <v>-4.2172239999999999</v>
      </c>
      <c r="S5532">
        <v>0.25</v>
      </c>
      <c r="U5532">
        <v>3.2989999999999999</v>
      </c>
      <c r="V5532">
        <v>0.23083799999999999</v>
      </c>
    </row>
    <row r="5533" spans="12:22" x14ac:dyDescent="0.25">
      <c r="L5533">
        <v>-2.8981E-2</v>
      </c>
      <c r="M5533">
        <v>0.74936999999999998</v>
      </c>
      <c r="O5533">
        <v>4.8580269999999999</v>
      </c>
      <c r="P5533">
        <v>0.63017100000000004</v>
      </c>
      <c r="R5533">
        <v>-4.5106770000000003</v>
      </c>
      <c r="S5533">
        <v>0.25</v>
      </c>
      <c r="U5533">
        <v>4.5491330000000003</v>
      </c>
      <c r="V5533">
        <v>0.29826900000000001</v>
      </c>
    </row>
    <row r="5534" spans="12:22" x14ac:dyDescent="0.25">
      <c r="L5534">
        <v>-0.26719399999999999</v>
      </c>
      <c r="M5534">
        <v>0.69645599999999996</v>
      </c>
      <c r="O5534">
        <v>4.5734029999999999</v>
      </c>
      <c r="P5534">
        <v>0.57578600000000002</v>
      </c>
      <c r="R5534">
        <v>-1.3616010000000001</v>
      </c>
      <c r="S5534">
        <v>0.25</v>
      </c>
      <c r="U5534">
        <v>1.859372</v>
      </c>
      <c r="V5534">
        <v>5.2993999999999999E-2</v>
      </c>
    </row>
    <row r="5535" spans="12:22" x14ac:dyDescent="0.25">
      <c r="L5535">
        <v>-0.32851200000000003</v>
      </c>
      <c r="M5535">
        <v>0.66905999999999999</v>
      </c>
      <c r="O5535">
        <v>5.0808689999999999</v>
      </c>
      <c r="P5535">
        <v>0.63453499999999996</v>
      </c>
      <c r="R5535">
        <v>-1.2819069999999999</v>
      </c>
      <c r="S5535">
        <v>0.25</v>
      </c>
      <c r="U5535">
        <v>3.1409600000000002</v>
      </c>
      <c r="V5535">
        <v>0.20997499999999999</v>
      </c>
    </row>
    <row r="5536" spans="12:22" x14ac:dyDescent="0.25">
      <c r="L5536">
        <v>4.7376000000000001E-2</v>
      </c>
      <c r="M5536">
        <v>0.74831700000000001</v>
      </c>
      <c r="O5536">
        <v>4.1028549999999999</v>
      </c>
      <c r="P5536">
        <v>0.28121800000000002</v>
      </c>
      <c r="R5536">
        <v>-2.255843</v>
      </c>
      <c r="S5536">
        <v>0.25</v>
      </c>
      <c r="U5536">
        <v>3.8539159999999999</v>
      </c>
      <c r="V5536">
        <v>0.28745500000000002</v>
      </c>
    </row>
    <row r="5537" spans="12:22" x14ac:dyDescent="0.25">
      <c r="L5537">
        <v>0.71454600000000001</v>
      </c>
      <c r="M5537">
        <v>0.36706800000000001</v>
      </c>
      <c r="O5537">
        <v>5.3414910000000004</v>
      </c>
      <c r="P5537">
        <v>0.59834900000000002</v>
      </c>
      <c r="R5537">
        <v>-3.5979369999999999</v>
      </c>
      <c r="S5537">
        <v>0.25</v>
      </c>
      <c r="U5537">
        <v>4.2830190000000004</v>
      </c>
      <c r="V5537">
        <v>0.30326700000000001</v>
      </c>
    </row>
    <row r="5538" spans="12:22" x14ac:dyDescent="0.25">
      <c r="L5538">
        <v>9.1388999999999998E-2</v>
      </c>
      <c r="M5538">
        <v>0.74373599999999995</v>
      </c>
      <c r="O5538">
        <v>4.9588729999999996</v>
      </c>
      <c r="P5538">
        <v>0.63608100000000001</v>
      </c>
      <c r="R5538">
        <v>-4.6053220000000001</v>
      </c>
      <c r="S5538">
        <v>0.25</v>
      </c>
      <c r="U5538">
        <v>6.2340390000000001</v>
      </c>
      <c r="V5538">
        <v>0.10513599999999999</v>
      </c>
    </row>
    <row r="5539" spans="12:22" x14ac:dyDescent="0.25">
      <c r="L5539">
        <v>0.19295200000000001</v>
      </c>
      <c r="M5539">
        <v>0.72207699999999997</v>
      </c>
      <c r="O5539">
        <v>4.6216549999999996</v>
      </c>
      <c r="P5539">
        <v>0.58929600000000004</v>
      </c>
      <c r="R5539">
        <v>-1.198831</v>
      </c>
      <c r="S5539">
        <v>0.25</v>
      </c>
      <c r="U5539">
        <v>5.1612159999999996</v>
      </c>
      <c r="V5539">
        <v>0.24798000000000001</v>
      </c>
    </row>
    <row r="5540" spans="12:22" x14ac:dyDescent="0.25">
      <c r="L5540">
        <v>0.12573500000000001</v>
      </c>
      <c r="M5540">
        <v>0.73814299999999999</v>
      </c>
      <c r="O5540">
        <v>4.7562179999999996</v>
      </c>
      <c r="P5540">
        <v>0.61741299999999999</v>
      </c>
      <c r="R5540">
        <v>-2.987921</v>
      </c>
      <c r="S5540">
        <v>0.25</v>
      </c>
      <c r="U5540">
        <v>2.338962</v>
      </c>
      <c r="V5540">
        <v>0.101879</v>
      </c>
    </row>
    <row r="5541" spans="12:22" x14ac:dyDescent="0.25">
      <c r="L5541">
        <v>-0.69098800000000005</v>
      </c>
      <c r="M5541">
        <v>0.39190199999999997</v>
      </c>
      <c r="O5541">
        <v>4.2697719999999997</v>
      </c>
      <c r="P5541">
        <v>0.43494100000000002</v>
      </c>
      <c r="R5541">
        <v>-4.5031429999999997</v>
      </c>
      <c r="S5541">
        <v>0.25</v>
      </c>
      <c r="U5541">
        <v>3.5157340000000001</v>
      </c>
      <c r="V5541">
        <v>0.25672600000000001</v>
      </c>
    </row>
    <row r="5542" spans="12:22" x14ac:dyDescent="0.25">
      <c r="L5542">
        <v>3.0832999999999999E-2</v>
      </c>
      <c r="M5542">
        <v>0.74928700000000004</v>
      </c>
      <c r="O5542">
        <v>5.0118070000000001</v>
      </c>
      <c r="P5542">
        <v>0.636575</v>
      </c>
      <c r="R5542">
        <v>-3.3285269999999998</v>
      </c>
      <c r="S5542">
        <v>0.25</v>
      </c>
      <c r="U5542">
        <v>4.242953</v>
      </c>
      <c r="V5542">
        <v>0.30302499999999999</v>
      </c>
    </row>
    <row r="5543" spans="12:22" x14ac:dyDescent="0.25">
      <c r="L5543">
        <v>-0.32514100000000001</v>
      </c>
      <c r="M5543">
        <v>0.670713</v>
      </c>
      <c r="O5543">
        <v>4.6341390000000002</v>
      </c>
      <c r="P5543">
        <v>0.59248299999999998</v>
      </c>
      <c r="R5543">
        <v>-3.5952850000000001</v>
      </c>
      <c r="S5543">
        <v>0.25</v>
      </c>
      <c r="U5543">
        <v>3.2787839999999999</v>
      </c>
      <c r="V5543">
        <v>0.228245</v>
      </c>
    </row>
    <row r="5544" spans="12:22" x14ac:dyDescent="0.25">
      <c r="L5544">
        <v>0.103171</v>
      </c>
      <c r="M5544">
        <v>0.74201700000000004</v>
      </c>
      <c r="O5544">
        <v>5.0605580000000003</v>
      </c>
      <c r="P5544">
        <v>0.63545099999999999</v>
      </c>
      <c r="R5544">
        <v>-1.9846349999999999</v>
      </c>
      <c r="S5544">
        <v>0.25</v>
      </c>
      <c r="U5544">
        <v>5.6203609999999999</v>
      </c>
      <c r="V5544">
        <v>0.187699</v>
      </c>
    </row>
    <row r="5545" spans="12:22" x14ac:dyDescent="0.25">
      <c r="L5545">
        <v>-0.29049399999999997</v>
      </c>
      <c r="M5545">
        <v>0.68671000000000004</v>
      </c>
      <c r="O5545">
        <v>4.2676189999999998</v>
      </c>
      <c r="P5545">
        <v>0.433471</v>
      </c>
      <c r="R5545">
        <v>-3.6334270000000002</v>
      </c>
      <c r="S5545">
        <v>0.25</v>
      </c>
      <c r="U5545">
        <v>4.53735</v>
      </c>
      <c r="V5545">
        <v>0.29872900000000002</v>
      </c>
    </row>
    <row r="5546" spans="12:22" x14ac:dyDescent="0.25">
      <c r="L5546">
        <v>2.8584999999999999E-2</v>
      </c>
      <c r="M5546">
        <v>0.74938700000000003</v>
      </c>
      <c r="O5546">
        <v>4.946561</v>
      </c>
      <c r="P5546">
        <v>0.63571</v>
      </c>
      <c r="R5546">
        <v>-3.7764950000000002</v>
      </c>
      <c r="S5546">
        <v>0.25</v>
      </c>
      <c r="U5546">
        <v>5.4213979999999999</v>
      </c>
      <c r="V5546">
        <v>0.215054</v>
      </c>
    </row>
    <row r="5547" spans="12:22" x14ac:dyDescent="0.25">
      <c r="L5547">
        <v>0.387322</v>
      </c>
      <c r="M5547">
        <v>0.637486</v>
      </c>
      <c r="O5547">
        <v>4.2828580000000001</v>
      </c>
      <c r="P5547">
        <v>0.44367800000000002</v>
      </c>
      <c r="R5547">
        <v>-4.1767010000000004</v>
      </c>
      <c r="S5547">
        <v>0.25</v>
      </c>
      <c r="U5547">
        <v>5.1313360000000001</v>
      </c>
      <c r="V5547">
        <v>0.25144100000000003</v>
      </c>
    </row>
    <row r="5548" spans="12:22" x14ac:dyDescent="0.25">
      <c r="L5548">
        <v>-0.12554000000000001</v>
      </c>
      <c r="M5548">
        <v>0.73817999999999995</v>
      </c>
      <c r="O5548">
        <v>5.1644569999999996</v>
      </c>
      <c r="P5548">
        <v>0.62795199999999995</v>
      </c>
      <c r="R5548">
        <v>-4.2454489999999998</v>
      </c>
      <c r="S5548">
        <v>0.25</v>
      </c>
      <c r="U5548">
        <v>3.0089670000000002</v>
      </c>
      <c r="V5548">
        <v>0.19179199999999999</v>
      </c>
    </row>
    <row r="5549" spans="12:22" x14ac:dyDescent="0.25">
      <c r="L5549">
        <v>-0.32177899999999998</v>
      </c>
      <c r="M5549">
        <v>0.67234400000000005</v>
      </c>
      <c r="O5549">
        <v>4.2065840000000003</v>
      </c>
      <c r="P5549">
        <v>0.38749800000000001</v>
      </c>
      <c r="R5549">
        <v>-2.2725650000000002</v>
      </c>
      <c r="S5549">
        <v>0.25</v>
      </c>
      <c r="U5549">
        <v>4.0708310000000001</v>
      </c>
      <c r="V5549">
        <v>0.29903600000000002</v>
      </c>
    </row>
    <row r="5550" spans="12:22" x14ac:dyDescent="0.25">
      <c r="L5550">
        <v>-0.58589599999999997</v>
      </c>
      <c r="M5550">
        <v>0.49254500000000001</v>
      </c>
      <c r="O5550">
        <v>5.2455679999999996</v>
      </c>
      <c r="P5550">
        <v>0.61712599999999995</v>
      </c>
      <c r="R5550">
        <v>-1.922339</v>
      </c>
      <c r="S5550">
        <v>0.25</v>
      </c>
      <c r="U5550">
        <v>4.7294130000000001</v>
      </c>
      <c r="V5550">
        <v>0.28859099999999999</v>
      </c>
    </row>
    <row r="5551" spans="12:22" x14ac:dyDescent="0.25">
      <c r="L5551">
        <v>0.39412599999999998</v>
      </c>
      <c r="M5551">
        <v>0.63349800000000001</v>
      </c>
      <c r="O5551">
        <v>5.6010410000000004</v>
      </c>
      <c r="P5551">
        <v>0.50879799999999997</v>
      </c>
      <c r="R5551">
        <v>-3.2309329999999998</v>
      </c>
      <c r="S5551">
        <v>0.25</v>
      </c>
      <c r="U5551">
        <v>6.8870420000000001</v>
      </c>
      <c r="V5551">
        <v>4.1755E-2</v>
      </c>
    </row>
    <row r="5552" spans="12:22" x14ac:dyDescent="0.25">
      <c r="L5552">
        <v>-0.47359200000000001</v>
      </c>
      <c r="M5552">
        <v>0.58178300000000005</v>
      </c>
      <c r="O5552">
        <v>5.4001919999999997</v>
      </c>
      <c r="P5552">
        <v>0.58341799999999999</v>
      </c>
      <c r="R5552">
        <v>-2.9019149999999998</v>
      </c>
      <c r="S5552">
        <v>0.25</v>
      </c>
      <c r="U5552">
        <v>5.3675100000000002</v>
      </c>
      <c r="V5552">
        <v>0.222215</v>
      </c>
    </row>
    <row r="5553" spans="12:22" x14ac:dyDescent="0.25">
      <c r="L5553">
        <v>0.14511399999999999</v>
      </c>
      <c r="M5553">
        <v>0.73420600000000003</v>
      </c>
      <c r="O5553">
        <v>4.2582209999999998</v>
      </c>
      <c r="P5553">
        <v>0.42694599999999999</v>
      </c>
      <c r="R5553">
        <v>-4.5889160000000002</v>
      </c>
      <c r="S5553">
        <v>0.25</v>
      </c>
      <c r="U5553">
        <v>3.9817879999999999</v>
      </c>
      <c r="V5553">
        <v>0.29513699999999998</v>
      </c>
    </row>
    <row r="5554" spans="12:22" x14ac:dyDescent="0.25">
      <c r="L5554">
        <v>-0.77930500000000003</v>
      </c>
      <c r="M5554">
        <v>0.294512</v>
      </c>
      <c r="O5554">
        <v>4.7274380000000003</v>
      </c>
      <c r="P5554">
        <v>0.61251599999999995</v>
      </c>
      <c r="R5554">
        <v>-3.257244</v>
      </c>
      <c r="S5554">
        <v>0.25</v>
      </c>
      <c r="U5554">
        <v>3.2128670000000001</v>
      </c>
      <c r="V5554">
        <v>0.21962400000000001</v>
      </c>
    </row>
    <row r="5555" spans="12:22" x14ac:dyDescent="0.25">
      <c r="L5555">
        <v>-0.68335999999999997</v>
      </c>
      <c r="M5555">
        <v>0.39976400000000001</v>
      </c>
      <c r="O5555">
        <v>5.2720269999999996</v>
      </c>
      <c r="P5555">
        <v>0.61261299999999996</v>
      </c>
      <c r="R5555">
        <v>-4.0159760000000002</v>
      </c>
      <c r="S5555">
        <v>0.25</v>
      </c>
      <c r="U5555">
        <v>3.8264520000000002</v>
      </c>
      <c r="V5555">
        <v>0.28549999999999998</v>
      </c>
    </row>
    <row r="5556" spans="12:22" x14ac:dyDescent="0.25">
      <c r="L5556">
        <v>-0.29486800000000002</v>
      </c>
      <c r="M5556">
        <v>0.68479000000000001</v>
      </c>
      <c r="O5556">
        <v>5.1700340000000002</v>
      </c>
      <c r="P5556">
        <v>0.62734900000000005</v>
      </c>
      <c r="R5556">
        <v>-4.3847259999999997</v>
      </c>
      <c r="S5556">
        <v>0.25</v>
      </c>
      <c r="U5556">
        <v>3.2718050000000001</v>
      </c>
      <c r="V5556">
        <v>0.22734399999999999</v>
      </c>
    </row>
    <row r="5557" spans="12:22" x14ac:dyDescent="0.25">
      <c r="L5557">
        <v>0.13789199999999999</v>
      </c>
      <c r="M5557">
        <v>0.73573900000000003</v>
      </c>
      <c r="O5557">
        <v>4.7535379999999998</v>
      </c>
      <c r="P5557">
        <v>0.61698200000000003</v>
      </c>
      <c r="R5557">
        <v>-3.5586129999999998</v>
      </c>
      <c r="S5557">
        <v>0.25</v>
      </c>
      <c r="U5557">
        <v>3.3996930000000001</v>
      </c>
      <c r="V5557">
        <v>0.243338</v>
      </c>
    </row>
    <row r="5558" spans="12:22" x14ac:dyDescent="0.25">
      <c r="L5558">
        <v>-0.37246600000000002</v>
      </c>
      <c r="M5558">
        <v>0.64595199999999997</v>
      </c>
      <c r="O5558">
        <v>4.2432600000000003</v>
      </c>
      <c r="P5558">
        <v>0.41616799999999998</v>
      </c>
      <c r="R5558">
        <v>-2.3018320000000001</v>
      </c>
      <c r="S5558">
        <v>0.25</v>
      </c>
      <c r="U5558">
        <v>0.953017</v>
      </c>
      <c r="V5558">
        <v>8.4390000000000003E-3</v>
      </c>
    </row>
    <row r="5559" spans="12:22" x14ac:dyDescent="0.25">
      <c r="L5559">
        <v>0.94540199999999996</v>
      </c>
      <c r="M5559">
        <v>7.9661999999999997E-2</v>
      </c>
      <c r="O5559">
        <v>4.4554130000000001</v>
      </c>
      <c r="P5559">
        <v>0.53393599999999997</v>
      </c>
      <c r="R5559">
        <v>-3.376906</v>
      </c>
      <c r="S5559">
        <v>0.25</v>
      </c>
      <c r="U5559">
        <v>6.9957409999999998</v>
      </c>
      <c r="V5559">
        <v>3.4530999999999999E-2</v>
      </c>
    </row>
    <row r="5560" spans="12:22" x14ac:dyDescent="0.25">
      <c r="L5560">
        <v>2.8972999999999999E-2</v>
      </c>
      <c r="M5560">
        <v>0.74936999999999998</v>
      </c>
      <c r="O5560">
        <v>5.0648840000000002</v>
      </c>
      <c r="P5560">
        <v>0.63527800000000001</v>
      </c>
      <c r="R5560">
        <v>-4.8610160000000002</v>
      </c>
      <c r="S5560">
        <v>0.25</v>
      </c>
      <c r="U5560">
        <v>5.6849759999999998</v>
      </c>
      <c r="V5560">
        <v>0.178651</v>
      </c>
    </row>
    <row r="5561" spans="12:22" x14ac:dyDescent="0.25">
      <c r="L5561">
        <v>2.6495000000000001E-2</v>
      </c>
      <c r="M5561">
        <v>0.74947399999999997</v>
      </c>
      <c r="O5561">
        <v>5.7432249999999998</v>
      </c>
      <c r="P5561">
        <v>0.425925</v>
      </c>
      <c r="R5561">
        <v>-1.195708</v>
      </c>
      <c r="S5561">
        <v>0.25</v>
      </c>
      <c r="U5561">
        <v>6.3799229999999998</v>
      </c>
      <c r="V5561">
        <v>8.8124999999999995E-2</v>
      </c>
    </row>
    <row r="5562" spans="12:22" x14ac:dyDescent="0.25">
      <c r="L5562">
        <v>-0.52669999999999995</v>
      </c>
      <c r="M5562">
        <v>0.54193999999999998</v>
      </c>
      <c r="O5562">
        <v>4.8670710000000001</v>
      </c>
      <c r="P5562">
        <v>0.63097000000000003</v>
      </c>
      <c r="R5562">
        <v>-4.0255239999999999</v>
      </c>
      <c r="S5562">
        <v>0.25</v>
      </c>
      <c r="U5562">
        <v>6.5067069999999996</v>
      </c>
      <c r="V5562">
        <v>7.4596999999999997E-2</v>
      </c>
    </row>
    <row r="5563" spans="12:22" x14ac:dyDescent="0.25">
      <c r="L5563">
        <v>-4.1820999999999997E-2</v>
      </c>
      <c r="M5563">
        <v>0.74868800000000002</v>
      </c>
      <c r="O5563">
        <v>5.8251970000000002</v>
      </c>
      <c r="P5563">
        <v>0.35959099999999999</v>
      </c>
      <c r="R5563">
        <v>-3.0132300000000001</v>
      </c>
      <c r="S5563">
        <v>0.25</v>
      </c>
      <c r="U5563">
        <v>4.223001</v>
      </c>
      <c r="V5563">
        <v>0.30280699999999999</v>
      </c>
    </row>
    <row r="5564" spans="12:22" x14ac:dyDescent="0.25">
      <c r="L5564">
        <v>-0.43791999999999998</v>
      </c>
      <c r="M5564">
        <v>0.60616899999999996</v>
      </c>
      <c r="O5564">
        <v>4.8801860000000001</v>
      </c>
      <c r="P5564">
        <v>0.63203399999999998</v>
      </c>
      <c r="R5564">
        <v>-3.6122260000000002</v>
      </c>
      <c r="S5564">
        <v>0.25</v>
      </c>
      <c r="U5564">
        <v>4.9886020000000002</v>
      </c>
      <c r="V5564">
        <v>0.26678400000000002</v>
      </c>
    </row>
    <row r="5565" spans="12:22" x14ac:dyDescent="0.25">
      <c r="L5565">
        <v>0.37204399999999999</v>
      </c>
      <c r="M5565">
        <v>0.64618799999999998</v>
      </c>
      <c r="O5565">
        <v>4.1400589999999999</v>
      </c>
      <c r="P5565">
        <v>0.32492700000000002</v>
      </c>
      <c r="R5565">
        <v>-4.7557499999999999</v>
      </c>
      <c r="S5565">
        <v>0.25</v>
      </c>
      <c r="U5565">
        <v>5.9799360000000004</v>
      </c>
      <c r="V5565">
        <v>0.137818</v>
      </c>
    </row>
    <row r="5566" spans="12:22" x14ac:dyDescent="0.25">
      <c r="L5566">
        <v>-0.614846</v>
      </c>
      <c r="M5566">
        <v>0.46647300000000003</v>
      </c>
      <c r="O5566">
        <v>4.2753750000000004</v>
      </c>
      <c r="P5566">
        <v>0.438722</v>
      </c>
      <c r="R5566">
        <v>-1.26</v>
      </c>
      <c r="S5566">
        <v>0.25</v>
      </c>
      <c r="U5566">
        <v>4.8637750000000004</v>
      </c>
      <c r="V5566">
        <v>0.27835700000000002</v>
      </c>
    </row>
    <row r="5567" spans="12:22" x14ac:dyDescent="0.25">
      <c r="L5567">
        <v>-0.39036799999999999</v>
      </c>
      <c r="M5567">
        <v>0.63571</v>
      </c>
      <c r="O5567">
        <v>4.5685149999999997</v>
      </c>
      <c r="P5567">
        <v>0.57430700000000001</v>
      </c>
      <c r="R5567">
        <v>-2.1466910000000001</v>
      </c>
      <c r="S5567">
        <v>0.25</v>
      </c>
      <c r="U5567">
        <v>5.2653040000000004</v>
      </c>
      <c r="V5567">
        <v>0.23535200000000001</v>
      </c>
    </row>
    <row r="5568" spans="12:22" x14ac:dyDescent="0.25">
      <c r="L5568">
        <v>0.20763599999999999</v>
      </c>
      <c r="M5568">
        <v>0.717665</v>
      </c>
      <c r="O5568">
        <v>5.2482290000000003</v>
      </c>
      <c r="P5568">
        <v>0.61669399999999996</v>
      </c>
      <c r="R5568">
        <v>-4.4071910000000001</v>
      </c>
      <c r="S5568">
        <v>0.25</v>
      </c>
      <c r="U5568">
        <v>5.6139479999999997</v>
      </c>
      <c r="V5568">
        <v>0.18859500000000001</v>
      </c>
    </row>
    <row r="5569" spans="12:22" x14ac:dyDescent="0.25">
      <c r="L5569">
        <v>-0.45981699999999998</v>
      </c>
      <c r="M5569">
        <v>0.59142600000000001</v>
      </c>
      <c r="O5569">
        <v>5.1584979999999998</v>
      </c>
      <c r="P5569">
        <v>0.62857200000000002</v>
      </c>
      <c r="R5569">
        <v>-3.4298320000000002</v>
      </c>
      <c r="S5569">
        <v>0.25</v>
      </c>
      <c r="U5569">
        <v>3.0249790000000001</v>
      </c>
      <c r="V5569">
        <v>0.194021</v>
      </c>
    </row>
    <row r="5570" spans="12:22" x14ac:dyDescent="0.25">
      <c r="L5570">
        <v>-0.32436500000000001</v>
      </c>
      <c r="M5570">
        <v>0.67108999999999996</v>
      </c>
      <c r="O5570">
        <v>4.6190530000000001</v>
      </c>
      <c r="P5570">
        <v>0.58861699999999995</v>
      </c>
      <c r="R5570">
        <v>-4.2227519999999998</v>
      </c>
      <c r="S5570">
        <v>0.25</v>
      </c>
      <c r="U5570">
        <v>5.1296999999999997</v>
      </c>
      <c r="V5570">
        <v>0.25162800000000002</v>
      </c>
    </row>
    <row r="5571" spans="12:22" x14ac:dyDescent="0.25">
      <c r="L5571">
        <v>-0.37301099999999998</v>
      </c>
      <c r="M5571">
        <v>0.64564699999999997</v>
      </c>
      <c r="O5571">
        <v>5.1169349999999998</v>
      </c>
      <c r="P5571">
        <v>0.63225200000000004</v>
      </c>
      <c r="R5571">
        <v>-4.6173950000000001</v>
      </c>
      <c r="S5571">
        <v>0.25</v>
      </c>
      <c r="U5571">
        <v>3.226925</v>
      </c>
      <c r="V5571">
        <v>0.22148200000000001</v>
      </c>
    </row>
    <row r="5572" spans="12:22" x14ac:dyDescent="0.25">
      <c r="L5572">
        <v>0.166736</v>
      </c>
      <c r="M5572">
        <v>0.72914900000000005</v>
      </c>
      <c r="O5572">
        <v>4.968515</v>
      </c>
      <c r="P5572">
        <v>0.63630399999999998</v>
      </c>
      <c r="R5572">
        <v>-3.4425949999999998</v>
      </c>
      <c r="S5572">
        <v>0.25</v>
      </c>
      <c r="U5572">
        <v>2.8659469999999998</v>
      </c>
      <c r="V5572">
        <v>0.17177000000000001</v>
      </c>
    </row>
    <row r="5573" spans="12:22" x14ac:dyDescent="0.25">
      <c r="L5573">
        <v>-0.75975400000000004</v>
      </c>
      <c r="M5573">
        <v>0.317081</v>
      </c>
      <c r="O5573">
        <v>4.319509</v>
      </c>
      <c r="P5573">
        <v>0.46648699999999999</v>
      </c>
      <c r="R5573">
        <v>-1.9591069999999999</v>
      </c>
      <c r="S5573">
        <v>0.25</v>
      </c>
      <c r="U5573">
        <v>2.4164940000000001</v>
      </c>
      <c r="V5573">
        <v>0.111356</v>
      </c>
    </row>
    <row r="5574" spans="12:22" x14ac:dyDescent="0.25">
      <c r="L5574">
        <v>0.58477000000000001</v>
      </c>
      <c r="M5574">
        <v>0.493533</v>
      </c>
      <c r="O5574">
        <v>5.3072309999999998</v>
      </c>
      <c r="P5574">
        <v>0.60582999999999998</v>
      </c>
      <c r="R5574">
        <v>-4.4483620000000004</v>
      </c>
      <c r="S5574">
        <v>0.25</v>
      </c>
      <c r="U5574">
        <v>2.5796640000000002</v>
      </c>
      <c r="V5574">
        <v>0.132411</v>
      </c>
    </row>
    <row r="5575" spans="12:22" x14ac:dyDescent="0.25">
      <c r="L5575">
        <v>-0.80969500000000005</v>
      </c>
      <c r="M5575">
        <v>0.25829600000000003</v>
      </c>
      <c r="O5575">
        <v>5.0758489999999998</v>
      </c>
      <c r="P5575">
        <v>0.63478599999999996</v>
      </c>
      <c r="R5575">
        <v>-4.0441739999999999</v>
      </c>
      <c r="S5575">
        <v>0.25</v>
      </c>
      <c r="U5575">
        <v>4.9299679999999997</v>
      </c>
      <c r="V5575">
        <v>0.27245200000000003</v>
      </c>
    </row>
    <row r="5576" spans="12:22" x14ac:dyDescent="0.25">
      <c r="L5576">
        <v>0.32516200000000001</v>
      </c>
      <c r="M5576">
        <v>0.67070200000000002</v>
      </c>
      <c r="O5576">
        <v>4.3696619999999999</v>
      </c>
      <c r="P5576">
        <v>0.49422100000000002</v>
      </c>
      <c r="R5576">
        <v>-1.964043</v>
      </c>
      <c r="S5576">
        <v>0.25</v>
      </c>
      <c r="U5576">
        <v>3.0457640000000001</v>
      </c>
      <c r="V5576">
        <v>0.196906</v>
      </c>
    </row>
    <row r="5577" spans="12:22" x14ac:dyDescent="0.25">
      <c r="L5577">
        <v>-0.680921</v>
      </c>
      <c r="M5577">
        <v>0.40226000000000001</v>
      </c>
      <c r="O5577">
        <v>5.5673110000000001</v>
      </c>
      <c r="P5577">
        <v>0.52425900000000003</v>
      </c>
      <c r="R5577">
        <v>-1.103532</v>
      </c>
      <c r="S5577">
        <v>0.25</v>
      </c>
      <c r="U5577">
        <v>3.1738330000000001</v>
      </c>
      <c r="V5577">
        <v>0.21441399999999999</v>
      </c>
    </row>
    <row r="5578" spans="12:22" x14ac:dyDescent="0.25">
      <c r="L5578">
        <v>-0.79710899999999996</v>
      </c>
      <c r="M5578">
        <v>0.27346300000000001</v>
      </c>
      <c r="O5578">
        <v>4.8304130000000001</v>
      </c>
      <c r="P5578">
        <v>0.62739900000000004</v>
      </c>
      <c r="R5578">
        <v>-4.6338470000000003</v>
      </c>
      <c r="S5578">
        <v>0.25</v>
      </c>
      <c r="U5578">
        <v>6.1364869999999998</v>
      </c>
      <c r="V5578">
        <v>0.11727899999999999</v>
      </c>
    </row>
    <row r="5579" spans="12:22" x14ac:dyDescent="0.25">
      <c r="L5579">
        <v>0.10903500000000001</v>
      </c>
      <c r="M5579">
        <v>0.74108399999999996</v>
      </c>
      <c r="O5579">
        <v>5.1130430000000002</v>
      </c>
      <c r="P5579">
        <v>0.63253899999999996</v>
      </c>
      <c r="R5579">
        <v>-1.772254</v>
      </c>
      <c r="S5579">
        <v>0.25</v>
      </c>
      <c r="U5579">
        <v>5.7075199999999997</v>
      </c>
      <c r="V5579">
        <v>0.17548900000000001</v>
      </c>
    </row>
    <row r="5580" spans="12:22" x14ac:dyDescent="0.25">
      <c r="L5580">
        <v>-4.3659999999999997E-2</v>
      </c>
      <c r="M5580">
        <v>0.74856999999999996</v>
      </c>
      <c r="O5580">
        <v>5.623634</v>
      </c>
      <c r="P5580">
        <v>0.49765599999999999</v>
      </c>
      <c r="R5580">
        <v>-3.3587229999999999</v>
      </c>
      <c r="S5580">
        <v>0.25</v>
      </c>
      <c r="U5580">
        <v>6.0034780000000003</v>
      </c>
      <c r="V5580">
        <v>0.134659</v>
      </c>
    </row>
    <row r="5581" spans="12:22" x14ac:dyDescent="0.25">
      <c r="L5581">
        <v>-0.19824700000000001</v>
      </c>
      <c r="M5581">
        <v>0.72052400000000005</v>
      </c>
      <c r="O5581">
        <v>4.5836779999999999</v>
      </c>
      <c r="P5581">
        <v>0.57882599999999995</v>
      </c>
      <c r="R5581">
        <v>-4.3178910000000004</v>
      </c>
      <c r="S5581">
        <v>0.25</v>
      </c>
      <c r="U5581">
        <v>4.4267669999999999</v>
      </c>
      <c r="V5581">
        <v>0.301983</v>
      </c>
    </row>
    <row r="5582" spans="12:22" x14ac:dyDescent="0.25">
      <c r="L5582">
        <v>-0.55232099999999995</v>
      </c>
      <c r="M5582">
        <v>0.52120599999999995</v>
      </c>
      <c r="O5582">
        <v>4.1852489999999998</v>
      </c>
      <c r="P5582">
        <v>0.36911899999999997</v>
      </c>
      <c r="R5582">
        <v>-3.4018079999999999</v>
      </c>
      <c r="S5582">
        <v>0.25</v>
      </c>
      <c r="U5582">
        <v>6.7703090000000001</v>
      </c>
      <c r="V5582">
        <v>5.0574000000000001E-2</v>
      </c>
    </row>
    <row r="5583" spans="12:22" x14ac:dyDescent="0.25">
      <c r="L5583">
        <v>0.26370399999999999</v>
      </c>
      <c r="M5583">
        <v>0.69784500000000005</v>
      </c>
      <c r="O5583">
        <v>5.5485800000000003</v>
      </c>
      <c r="P5583">
        <v>0.53227599999999997</v>
      </c>
      <c r="R5583">
        <v>-1.6497139999999999</v>
      </c>
      <c r="S5583">
        <v>0.25</v>
      </c>
      <c r="U5583">
        <v>4.2821819999999997</v>
      </c>
      <c r="V5583">
        <v>0.30326399999999998</v>
      </c>
    </row>
    <row r="5584" spans="12:22" x14ac:dyDescent="0.25">
      <c r="L5584">
        <v>-8.3394999999999997E-2</v>
      </c>
      <c r="M5584">
        <v>0.744784</v>
      </c>
      <c r="O5584">
        <v>5.1170590000000002</v>
      </c>
      <c r="P5584">
        <v>0.632243</v>
      </c>
      <c r="R5584">
        <v>-1.7511920000000001</v>
      </c>
      <c r="S5584">
        <v>0.25</v>
      </c>
      <c r="U5584">
        <v>7.3114249999999998</v>
      </c>
      <c r="V5584">
        <v>1.8565000000000002E-2</v>
      </c>
    </row>
    <row r="5585" spans="12:22" x14ac:dyDescent="0.25">
      <c r="L5585">
        <v>0.58834600000000004</v>
      </c>
      <c r="M5585">
        <v>0.49038700000000002</v>
      </c>
      <c r="O5585">
        <v>5.4298349999999997</v>
      </c>
      <c r="P5585">
        <v>0.57480900000000001</v>
      </c>
      <c r="R5585">
        <v>-2.2632249999999998</v>
      </c>
      <c r="S5585">
        <v>0.25</v>
      </c>
      <c r="U5585">
        <v>3.5309179999999998</v>
      </c>
      <c r="V5585">
        <v>0.258386</v>
      </c>
    </row>
    <row r="5586" spans="12:22" x14ac:dyDescent="0.25">
      <c r="L5586">
        <v>-0.42905700000000002</v>
      </c>
      <c r="M5586">
        <v>0.61193299999999995</v>
      </c>
      <c r="O5586">
        <v>4.1368280000000004</v>
      </c>
      <c r="P5586">
        <v>0.32143500000000003</v>
      </c>
      <c r="R5586">
        <v>-1.901384</v>
      </c>
      <c r="S5586">
        <v>0.25</v>
      </c>
      <c r="U5586">
        <v>5.3894219999999997</v>
      </c>
      <c r="V5586">
        <v>0.21932099999999999</v>
      </c>
    </row>
    <row r="5587" spans="12:22" x14ac:dyDescent="0.25">
      <c r="L5587">
        <v>0.57560699999999998</v>
      </c>
      <c r="M5587">
        <v>0.50150700000000004</v>
      </c>
      <c r="O5587">
        <v>5.7881530000000003</v>
      </c>
      <c r="P5587">
        <v>0.39182699999999998</v>
      </c>
      <c r="R5587">
        <v>-3.5074360000000002</v>
      </c>
      <c r="S5587">
        <v>0.25</v>
      </c>
      <c r="U5587">
        <v>3.0712980000000001</v>
      </c>
      <c r="V5587">
        <v>0.20043800000000001</v>
      </c>
    </row>
    <row r="5588" spans="12:22" x14ac:dyDescent="0.25">
      <c r="L5588">
        <v>0.20344200000000001</v>
      </c>
      <c r="M5588">
        <v>0.71895799999999999</v>
      </c>
      <c r="O5588">
        <v>5.6241770000000004</v>
      </c>
      <c r="P5588">
        <v>0.49737999999999999</v>
      </c>
      <c r="R5588">
        <v>-1.776106</v>
      </c>
      <c r="S5588">
        <v>0.25</v>
      </c>
      <c r="U5588">
        <v>2.0586139999999999</v>
      </c>
      <c r="V5588">
        <v>7.1113999999999997E-2</v>
      </c>
    </row>
    <row r="5589" spans="12:22" x14ac:dyDescent="0.25">
      <c r="L5589">
        <v>0.124649</v>
      </c>
      <c r="M5589">
        <v>0.73834699999999998</v>
      </c>
      <c r="O5589">
        <v>4.6272029999999997</v>
      </c>
      <c r="P5589">
        <v>0.59072800000000003</v>
      </c>
      <c r="R5589">
        <v>-2.877551</v>
      </c>
      <c r="S5589">
        <v>0.25</v>
      </c>
      <c r="U5589">
        <v>5.1533379999999998</v>
      </c>
      <c r="V5589">
        <v>0.24890000000000001</v>
      </c>
    </row>
    <row r="5590" spans="12:22" x14ac:dyDescent="0.25">
      <c r="L5590">
        <v>0.19586500000000001</v>
      </c>
      <c r="M5590">
        <v>0.72122799999999998</v>
      </c>
      <c r="O5590">
        <v>5.3588659999999999</v>
      </c>
      <c r="P5590">
        <v>0.59421400000000002</v>
      </c>
      <c r="R5590">
        <v>-1.6919139999999999</v>
      </c>
      <c r="S5590">
        <v>0.25</v>
      </c>
      <c r="U5590">
        <v>3.6894309999999999</v>
      </c>
      <c r="V5590">
        <v>0.27423799999999998</v>
      </c>
    </row>
    <row r="5591" spans="12:22" x14ac:dyDescent="0.25">
      <c r="L5591">
        <v>-0.44747700000000001</v>
      </c>
      <c r="M5591">
        <v>0.59982400000000002</v>
      </c>
      <c r="O5591">
        <v>5.4405890000000001</v>
      </c>
      <c r="P5591">
        <v>0.57149899999999998</v>
      </c>
      <c r="R5591">
        <v>-3.0292240000000001</v>
      </c>
      <c r="S5591">
        <v>0.25</v>
      </c>
      <c r="U5591">
        <v>1.342317</v>
      </c>
      <c r="V5591">
        <v>2.0794E-2</v>
      </c>
    </row>
    <row r="5592" spans="12:22" x14ac:dyDescent="0.25">
      <c r="L5592">
        <v>-0.494278</v>
      </c>
      <c r="M5592">
        <v>0.56676700000000002</v>
      </c>
      <c r="O5592">
        <v>5.1512789999999997</v>
      </c>
      <c r="P5592">
        <v>0.62929299999999999</v>
      </c>
      <c r="R5592">
        <v>-4.6138690000000002</v>
      </c>
      <c r="S5592">
        <v>0.25</v>
      </c>
      <c r="U5592">
        <v>2.865834</v>
      </c>
      <c r="V5592">
        <v>0.17175399999999999</v>
      </c>
    </row>
    <row r="5593" spans="12:22" x14ac:dyDescent="0.25">
      <c r="L5593">
        <v>0.57335000000000003</v>
      </c>
      <c r="M5593">
        <v>0.50345200000000001</v>
      </c>
      <c r="O5593">
        <v>5.3804350000000003</v>
      </c>
      <c r="P5593">
        <v>0.58875100000000002</v>
      </c>
      <c r="R5593">
        <v>-4.3599459999999999</v>
      </c>
      <c r="S5593">
        <v>0.25</v>
      </c>
      <c r="U5593">
        <v>2.0891869999999999</v>
      </c>
      <c r="V5593">
        <v>7.4179999999999996E-2</v>
      </c>
    </row>
    <row r="5594" spans="12:22" x14ac:dyDescent="0.25">
      <c r="L5594">
        <v>0.187754</v>
      </c>
      <c r="M5594">
        <v>0.72356100000000001</v>
      </c>
      <c r="O5594">
        <v>4.2116049999999996</v>
      </c>
      <c r="P5594">
        <v>0.391629</v>
      </c>
      <c r="R5594">
        <v>-1.92923</v>
      </c>
      <c r="S5594">
        <v>0.25</v>
      </c>
      <c r="U5594">
        <v>4.121899</v>
      </c>
      <c r="V5594">
        <v>0.30071399999999998</v>
      </c>
    </row>
    <row r="5595" spans="12:22" x14ac:dyDescent="0.25">
      <c r="L5595">
        <v>-0.54577299999999995</v>
      </c>
      <c r="M5595">
        <v>0.52659900000000004</v>
      </c>
      <c r="O5595">
        <v>5.4643490000000003</v>
      </c>
      <c r="P5595">
        <v>0.56382399999999999</v>
      </c>
      <c r="R5595">
        <v>-4.5878290000000002</v>
      </c>
      <c r="S5595">
        <v>0.25</v>
      </c>
      <c r="U5595">
        <v>2.8517009999999998</v>
      </c>
      <c r="V5595">
        <v>0.16977400000000001</v>
      </c>
    </row>
    <row r="5596" spans="12:22" x14ac:dyDescent="0.25">
      <c r="L5596">
        <v>-0.26261200000000001</v>
      </c>
      <c r="M5596">
        <v>0.69827600000000001</v>
      </c>
      <c r="O5596">
        <v>5.7299819999999997</v>
      </c>
      <c r="P5596">
        <v>0.43510799999999999</v>
      </c>
      <c r="R5596">
        <v>-3.4939800000000001</v>
      </c>
      <c r="S5596">
        <v>0.25</v>
      </c>
      <c r="U5596">
        <v>5.7242930000000003</v>
      </c>
      <c r="V5596">
        <v>0.17313799999999999</v>
      </c>
    </row>
    <row r="5597" spans="12:22" x14ac:dyDescent="0.25">
      <c r="L5597">
        <v>0.31777699999999998</v>
      </c>
      <c r="M5597">
        <v>0.67426299999999995</v>
      </c>
      <c r="O5597">
        <v>5.4155639999999998</v>
      </c>
      <c r="P5597">
        <v>0.57904599999999995</v>
      </c>
      <c r="R5597">
        <v>-3.5051770000000002</v>
      </c>
      <c r="S5597">
        <v>0.25</v>
      </c>
      <c r="U5597">
        <v>3.394952</v>
      </c>
      <c r="V5597">
        <v>0.24276600000000001</v>
      </c>
    </row>
    <row r="5598" spans="12:22" x14ac:dyDescent="0.25">
      <c r="L5598">
        <v>-0.14849399999999999</v>
      </c>
      <c r="M5598">
        <v>0.73346199999999995</v>
      </c>
      <c r="O5598">
        <v>5.1488129999999996</v>
      </c>
      <c r="P5598">
        <v>0.62953099999999995</v>
      </c>
      <c r="R5598">
        <v>-3.828176</v>
      </c>
      <c r="S5598">
        <v>0.25</v>
      </c>
      <c r="U5598">
        <v>3.4937260000000001</v>
      </c>
      <c r="V5598">
        <v>0.25428099999999998</v>
      </c>
    </row>
    <row r="5599" spans="12:22" x14ac:dyDescent="0.25">
      <c r="L5599">
        <v>0.24232100000000001</v>
      </c>
      <c r="M5599">
        <v>0.70596000000000003</v>
      </c>
      <c r="O5599">
        <v>5.8611760000000004</v>
      </c>
      <c r="P5599">
        <v>0.32359900000000003</v>
      </c>
      <c r="R5599">
        <v>-2.9293589999999998</v>
      </c>
      <c r="S5599">
        <v>0.25</v>
      </c>
      <c r="U5599">
        <v>3.0364450000000001</v>
      </c>
      <c r="V5599">
        <v>0.19561400000000001</v>
      </c>
    </row>
    <row r="5600" spans="12:22" x14ac:dyDescent="0.25">
      <c r="L5600">
        <v>-0.47028500000000001</v>
      </c>
      <c r="M5600">
        <v>0.58412399999999998</v>
      </c>
      <c r="O5600">
        <v>4.2732679999999998</v>
      </c>
      <c r="P5600">
        <v>0.437307</v>
      </c>
      <c r="R5600">
        <v>-1.891918</v>
      </c>
      <c r="S5600">
        <v>0.25</v>
      </c>
      <c r="U5600">
        <v>4.8570710000000004</v>
      </c>
      <c r="V5600">
        <v>0.27892400000000001</v>
      </c>
    </row>
    <row r="5601" spans="12:22" x14ac:dyDescent="0.25">
      <c r="L5601">
        <v>-0.36724200000000001</v>
      </c>
      <c r="M5601">
        <v>0.64885000000000004</v>
      </c>
      <c r="O5601">
        <v>4.7004549999999998</v>
      </c>
      <c r="P5601">
        <v>0.60738800000000004</v>
      </c>
      <c r="R5601">
        <v>-4.6622190000000003</v>
      </c>
      <c r="S5601">
        <v>0.25</v>
      </c>
      <c r="U5601">
        <v>2.2129449999999999</v>
      </c>
      <c r="V5601">
        <v>8.7331000000000006E-2</v>
      </c>
    </row>
    <row r="5602" spans="12:22" x14ac:dyDescent="0.25">
      <c r="L5602">
        <v>0.58332799999999996</v>
      </c>
      <c r="M5602">
        <v>0.49479600000000001</v>
      </c>
      <c r="O5602">
        <v>4.131907</v>
      </c>
      <c r="P5602">
        <v>0.31601899999999999</v>
      </c>
      <c r="R5602">
        <v>-2.5076939999999999</v>
      </c>
      <c r="S5602">
        <v>0.25</v>
      </c>
      <c r="U5602">
        <v>5.1952379999999998</v>
      </c>
      <c r="V5602">
        <v>0.243947</v>
      </c>
    </row>
    <row r="5603" spans="12:22" x14ac:dyDescent="0.25">
      <c r="L5603">
        <v>0.61163500000000004</v>
      </c>
      <c r="M5603">
        <v>0.46942699999999998</v>
      </c>
      <c r="O5603">
        <v>5.8802000000000003</v>
      </c>
      <c r="P5603">
        <v>0.30214200000000002</v>
      </c>
      <c r="R5603">
        <v>-3.506243</v>
      </c>
      <c r="S5603">
        <v>0.25</v>
      </c>
      <c r="U5603">
        <v>5.1290300000000002</v>
      </c>
      <c r="V5603">
        <v>0.25170500000000001</v>
      </c>
    </row>
    <row r="5604" spans="12:22" x14ac:dyDescent="0.25">
      <c r="L5604">
        <v>-0.20300000000000001</v>
      </c>
      <c r="M5604">
        <v>0.71909299999999998</v>
      </c>
      <c r="O5604">
        <v>4.303814</v>
      </c>
      <c r="P5604">
        <v>0.45700499999999999</v>
      </c>
      <c r="R5604">
        <v>-3.2758780000000001</v>
      </c>
      <c r="S5604">
        <v>0.25</v>
      </c>
      <c r="U5604">
        <v>3.1077029999999999</v>
      </c>
      <c r="V5604">
        <v>0.20544100000000001</v>
      </c>
    </row>
    <row r="5605" spans="12:22" x14ac:dyDescent="0.25">
      <c r="L5605">
        <v>8.3040000000000003E-2</v>
      </c>
      <c r="M5605">
        <v>0.74482800000000005</v>
      </c>
      <c r="O5605">
        <v>4.3283019999999999</v>
      </c>
      <c r="P5605">
        <v>0.47162399999999999</v>
      </c>
      <c r="R5605">
        <v>-1.9726539999999999</v>
      </c>
      <c r="S5605">
        <v>0.25</v>
      </c>
      <c r="U5605">
        <v>5.595974</v>
      </c>
      <c r="V5605">
        <v>0.191104</v>
      </c>
    </row>
    <row r="5606" spans="12:22" x14ac:dyDescent="0.25">
      <c r="L5606">
        <v>-0.18088899999999999</v>
      </c>
      <c r="M5606">
        <v>0.72545899999999996</v>
      </c>
      <c r="O5606">
        <v>5.6129720000000001</v>
      </c>
      <c r="P5606">
        <v>0.502996</v>
      </c>
      <c r="R5606">
        <v>-4.3437070000000002</v>
      </c>
      <c r="S5606">
        <v>0.25</v>
      </c>
      <c r="U5606">
        <v>2.354053</v>
      </c>
      <c r="V5606">
        <v>0.10369399999999999</v>
      </c>
    </row>
    <row r="5607" spans="12:22" x14ac:dyDescent="0.25">
      <c r="L5607">
        <v>-0.56203999999999998</v>
      </c>
      <c r="M5607">
        <v>0.51308299999999996</v>
      </c>
      <c r="O5607">
        <v>4.7510380000000003</v>
      </c>
      <c r="P5607">
        <v>0.61657499999999998</v>
      </c>
      <c r="R5607">
        <v>-1.749757</v>
      </c>
      <c r="S5607">
        <v>0.25</v>
      </c>
      <c r="U5607">
        <v>2.484972</v>
      </c>
      <c r="V5607">
        <v>0.120023</v>
      </c>
    </row>
    <row r="5608" spans="12:22" x14ac:dyDescent="0.25">
      <c r="L5608">
        <v>0.42304999999999998</v>
      </c>
      <c r="M5608">
        <v>0.61577199999999999</v>
      </c>
      <c r="O5608">
        <v>5.0821519999999998</v>
      </c>
      <c r="P5608">
        <v>0.63446800000000003</v>
      </c>
      <c r="R5608">
        <v>-3.6167029999999998</v>
      </c>
      <c r="S5608">
        <v>0.25</v>
      </c>
      <c r="U5608">
        <v>4.196612</v>
      </c>
      <c r="V5608">
        <v>0.30242000000000002</v>
      </c>
    </row>
    <row r="5609" spans="12:22" x14ac:dyDescent="0.25">
      <c r="L5609">
        <v>0.130859</v>
      </c>
      <c r="M5609">
        <v>0.73715699999999995</v>
      </c>
      <c r="O5609">
        <v>5.2810040000000003</v>
      </c>
      <c r="P5609">
        <v>0.61096799999999996</v>
      </c>
      <c r="R5609">
        <v>-1.742488</v>
      </c>
      <c r="S5609">
        <v>0.25</v>
      </c>
      <c r="U5609">
        <v>6.3113770000000002</v>
      </c>
      <c r="V5609">
        <v>9.5935000000000006E-2</v>
      </c>
    </row>
    <row r="5610" spans="12:22" x14ac:dyDescent="0.25">
      <c r="L5610">
        <v>-0.28198099999999998</v>
      </c>
      <c r="M5610">
        <v>0.69036500000000001</v>
      </c>
      <c r="O5610">
        <v>4.7108619999999997</v>
      </c>
      <c r="P5610">
        <v>0.60942799999999997</v>
      </c>
      <c r="R5610">
        <v>-3.9038390000000001</v>
      </c>
      <c r="S5610">
        <v>0.25</v>
      </c>
      <c r="U5610">
        <v>4.2305679999999999</v>
      </c>
      <c r="V5610">
        <v>0.30289700000000003</v>
      </c>
    </row>
    <row r="5611" spans="12:22" x14ac:dyDescent="0.25">
      <c r="L5611">
        <v>-0.53519499999999998</v>
      </c>
      <c r="M5611">
        <v>0.53517499999999996</v>
      </c>
      <c r="O5611">
        <v>5.3016969999999999</v>
      </c>
      <c r="P5611">
        <v>0.60695600000000005</v>
      </c>
      <c r="R5611">
        <v>-2.2425549999999999</v>
      </c>
      <c r="S5611">
        <v>0.25</v>
      </c>
      <c r="U5611">
        <v>5.7561710000000001</v>
      </c>
      <c r="V5611">
        <v>0.16867099999999999</v>
      </c>
    </row>
    <row r="5612" spans="12:22" x14ac:dyDescent="0.25">
      <c r="L5612">
        <v>0.15465799999999999</v>
      </c>
      <c r="M5612">
        <v>0.73206099999999996</v>
      </c>
      <c r="O5612">
        <v>4.547002</v>
      </c>
      <c r="P5612">
        <v>0.567554</v>
      </c>
      <c r="R5612">
        <v>-1.4608680000000001</v>
      </c>
      <c r="S5612">
        <v>0.25</v>
      </c>
      <c r="U5612">
        <v>4.1073339999999998</v>
      </c>
      <c r="V5612">
        <v>0.30027799999999999</v>
      </c>
    </row>
    <row r="5613" spans="12:22" x14ac:dyDescent="0.25">
      <c r="L5613">
        <v>-0.19063099999999999</v>
      </c>
      <c r="M5613">
        <v>0.72274499999999997</v>
      </c>
      <c r="O5613">
        <v>5.0570870000000001</v>
      </c>
      <c r="P5613">
        <v>0.63558199999999998</v>
      </c>
      <c r="R5613">
        <v>-3.760221</v>
      </c>
      <c r="S5613">
        <v>0.25</v>
      </c>
      <c r="U5613">
        <v>5.4065649999999996</v>
      </c>
      <c r="V5613">
        <v>0.21703900000000001</v>
      </c>
    </row>
    <row r="5614" spans="12:22" x14ac:dyDescent="0.25">
      <c r="L5614">
        <v>0.141761</v>
      </c>
      <c r="M5614">
        <v>0.73492800000000003</v>
      </c>
      <c r="O5614">
        <v>5.0874199999999998</v>
      </c>
      <c r="P5614">
        <v>0.63418300000000005</v>
      </c>
      <c r="R5614">
        <v>-2.2006830000000002</v>
      </c>
      <c r="S5614">
        <v>0.25</v>
      </c>
      <c r="U5614">
        <v>4.8329190000000004</v>
      </c>
      <c r="V5614">
        <v>0.28092099999999998</v>
      </c>
    </row>
    <row r="5615" spans="12:22" x14ac:dyDescent="0.25">
      <c r="L5615">
        <v>-0.57212499999999999</v>
      </c>
      <c r="M5615">
        <v>0.50450499999999998</v>
      </c>
      <c r="O5615">
        <v>5.4786330000000003</v>
      </c>
      <c r="P5615">
        <v>0.55896199999999996</v>
      </c>
      <c r="R5615">
        <v>-3.6805279999999998</v>
      </c>
      <c r="S5615">
        <v>0.25</v>
      </c>
      <c r="U5615">
        <v>3.868722</v>
      </c>
      <c r="V5615">
        <v>0.288466</v>
      </c>
    </row>
    <row r="5616" spans="12:22" x14ac:dyDescent="0.25">
      <c r="L5616">
        <v>0.50927800000000001</v>
      </c>
      <c r="M5616">
        <v>0.555477</v>
      </c>
      <c r="O5616">
        <v>5.5203550000000003</v>
      </c>
      <c r="P5616">
        <v>0.54364199999999996</v>
      </c>
      <c r="R5616">
        <v>-4.214105</v>
      </c>
      <c r="S5616">
        <v>0.25</v>
      </c>
      <c r="U5616">
        <v>4.6443700000000003</v>
      </c>
      <c r="V5616">
        <v>0.29376099999999999</v>
      </c>
    </row>
    <row r="5617" spans="12:22" x14ac:dyDescent="0.25">
      <c r="L5617">
        <v>-0.43352499999999999</v>
      </c>
      <c r="M5617">
        <v>0.60904199999999997</v>
      </c>
      <c r="O5617">
        <v>5.2693440000000002</v>
      </c>
      <c r="P5617">
        <v>0.613093</v>
      </c>
      <c r="R5617">
        <v>-4.8450220000000002</v>
      </c>
      <c r="S5617">
        <v>0.25</v>
      </c>
      <c r="U5617">
        <v>3.7744369999999998</v>
      </c>
      <c r="V5617">
        <v>0.28151399999999999</v>
      </c>
    </row>
    <row r="5618" spans="12:22" x14ac:dyDescent="0.25">
      <c r="L5618">
        <v>6.6209000000000004E-2</v>
      </c>
      <c r="M5618">
        <v>0.74671200000000004</v>
      </c>
      <c r="O5618">
        <v>4.6080269999999999</v>
      </c>
      <c r="P5618">
        <v>0.58567599999999997</v>
      </c>
      <c r="R5618">
        <v>-1.9612609999999999</v>
      </c>
      <c r="S5618">
        <v>0.25</v>
      </c>
      <c r="U5618">
        <v>2.6953849999999999</v>
      </c>
      <c r="V5618">
        <v>0.148061</v>
      </c>
    </row>
    <row r="5619" spans="12:22" x14ac:dyDescent="0.25">
      <c r="L5619">
        <v>0.70605200000000001</v>
      </c>
      <c r="M5619">
        <v>0.37611800000000001</v>
      </c>
      <c r="O5619">
        <v>4.9214270000000004</v>
      </c>
      <c r="P5619">
        <v>0.63465199999999999</v>
      </c>
      <c r="R5619">
        <v>-4.0786689999999997</v>
      </c>
      <c r="S5619">
        <v>0.25</v>
      </c>
      <c r="U5619">
        <v>5.8057169999999996</v>
      </c>
      <c r="V5619">
        <v>0.161749</v>
      </c>
    </row>
    <row r="5620" spans="12:22" x14ac:dyDescent="0.25">
      <c r="L5620">
        <v>-0.57003899999999996</v>
      </c>
      <c r="M5620">
        <v>0.50629100000000005</v>
      </c>
      <c r="O5620">
        <v>5.6797420000000001</v>
      </c>
      <c r="P5620">
        <v>0.46693000000000001</v>
      </c>
      <c r="R5620">
        <v>-4.9480740000000001</v>
      </c>
      <c r="S5620">
        <v>0.25</v>
      </c>
      <c r="U5620">
        <v>3.2592629999999998</v>
      </c>
      <c r="V5620">
        <v>0.225717</v>
      </c>
    </row>
    <row r="5621" spans="12:22" x14ac:dyDescent="0.25">
      <c r="L5621">
        <v>0.26156200000000002</v>
      </c>
      <c r="M5621">
        <v>0.698689</v>
      </c>
      <c r="O5621">
        <v>4.1978609999999996</v>
      </c>
      <c r="P5621">
        <v>0.38014999999999999</v>
      </c>
      <c r="R5621">
        <v>-2.4885380000000001</v>
      </c>
      <c r="S5621">
        <v>0.25</v>
      </c>
      <c r="U5621">
        <v>5.3032579999999996</v>
      </c>
      <c r="V5621">
        <v>0.230549</v>
      </c>
    </row>
    <row r="5622" spans="12:22" x14ac:dyDescent="0.25">
      <c r="L5622">
        <v>-0.21227599999999999</v>
      </c>
      <c r="M5622">
        <v>0.71620399999999995</v>
      </c>
      <c r="O5622">
        <v>5.4098220000000001</v>
      </c>
      <c r="P5622">
        <v>0.58070299999999997</v>
      </c>
      <c r="R5622">
        <v>-4.5595049999999997</v>
      </c>
      <c r="S5622">
        <v>0.25</v>
      </c>
      <c r="U5622">
        <v>3.2936610000000002</v>
      </c>
      <c r="V5622">
        <v>0.230155</v>
      </c>
    </row>
    <row r="5623" spans="12:22" x14ac:dyDescent="0.25">
      <c r="L5623">
        <v>0.18629899999999999</v>
      </c>
      <c r="M5623">
        <v>0.72397</v>
      </c>
      <c r="O5623">
        <v>5.868131</v>
      </c>
      <c r="P5623">
        <v>0.31597599999999998</v>
      </c>
      <c r="R5623">
        <v>-1.1430910000000001</v>
      </c>
      <c r="S5623">
        <v>0.25</v>
      </c>
      <c r="U5623">
        <v>4.8443930000000002</v>
      </c>
      <c r="V5623">
        <v>0.27998200000000001</v>
      </c>
    </row>
    <row r="5624" spans="12:22" x14ac:dyDescent="0.25">
      <c r="L5624">
        <v>6.7784999999999998E-2</v>
      </c>
      <c r="M5624">
        <v>0.74655400000000005</v>
      </c>
      <c r="O5624">
        <v>5.3408879999999996</v>
      </c>
      <c r="P5624">
        <v>0.59848900000000005</v>
      </c>
      <c r="R5624">
        <v>-4.3909089999999997</v>
      </c>
      <c r="S5624">
        <v>0.25</v>
      </c>
      <c r="U5624">
        <v>5.3917849999999996</v>
      </c>
      <c r="V5624">
        <v>0.21900700000000001</v>
      </c>
    </row>
    <row r="5625" spans="12:22" x14ac:dyDescent="0.25">
      <c r="L5625">
        <v>7.0110000000000006E-2</v>
      </c>
      <c r="M5625">
        <v>0.746313</v>
      </c>
      <c r="O5625">
        <v>5.7466989999999996</v>
      </c>
      <c r="P5625">
        <v>0.42345500000000003</v>
      </c>
      <c r="R5625">
        <v>-2.2929400000000002</v>
      </c>
      <c r="S5625">
        <v>0.25</v>
      </c>
      <c r="U5625">
        <v>2.9943919999999999</v>
      </c>
      <c r="V5625">
        <v>0.18976000000000001</v>
      </c>
    </row>
    <row r="5626" spans="12:22" x14ac:dyDescent="0.25">
      <c r="L5626">
        <v>-0.55814600000000003</v>
      </c>
      <c r="M5626">
        <v>0.51635500000000001</v>
      </c>
      <c r="O5626">
        <v>5.0862299999999996</v>
      </c>
      <c r="P5626">
        <v>0.63424899999999995</v>
      </c>
      <c r="R5626">
        <v>-3.3985889999999999</v>
      </c>
      <c r="S5626">
        <v>0.25</v>
      </c>
      <c r="U5626">
        <v>3.4145340000000002</v>
      </c>
      <c r="V5626">
        <v>0.245115</v>
      </c>
    </row>
    <row r="5627" spans="12:22" x14ac:dyDescent="0.25">
      <c r="L5627">
        <v>1.2994E-2</v>
      </c>
      <c r="M5627">
        <v>0.74987300000000001</v>
      </c>
      <c r="O5627">
        <v>4.2025129999999997</v>
      </c>
      <c r="P5627">
        <v>0.38409500000000002</v>
      </c>
      <c r="R5627">
        <v>-4.8699919999999999</v>
      </c>
      <c r="S5627">
        <v>0.25</v>
      </c>
      <c r="U5627">
        <v>2.7963779999999998</v>
      </c>
      <c r="V5627">
        <v>0.16204099999999999</v>
      </c>
    </row>
    <row r="5628" spans="12:22" x14ac:dyDescent="0.25">
      <c r="L5628">
        <v>0.15681800000000001</v>
      </c>
      <c r="M5628">
        <v>0.73155599999999998</v>
      </c>
      <c r="O5628">
        <v>5.8255610000000004</v>
      </c>
      <c r="P5628">
        <v>0.35925299999999999</v>
      </c>
      <c r="R5628">
        <v>-2.067113</v>
      </c>
      <c r="S5628">
        <v>0.25</v>
      </c>
      <c r="U5628">
        <v>4.5423249999999999</v>
      </c>
      <c r="V5628">
        <v>0.29853800000000003</v>
      </c>
    </row>
    <row r="5629" spans="12:22" x14ac:dyDescent="0.25">
      <c r="L5629">
        <v>-3.6457000000000003E-2</v>
      </c>
      <c r="M5629">
        <v>0.74900299999999997</v>
      </c>
      <c r="O5629">
        <v>5.6834819999999997</v>
      </c>
      <c r="P5629">
        <v>0.46471200000000001</v>
      </c>
      <c r="R5629">
        <v>-1.1645399999999999</v>
      </c>
      <c r="S5629">
        <v>0.25</v>
      </c>
      <c r="U5629">
        <v>4.8677729999999997</v>
      </c>
      <c r="V5629">
        <v>0.27801599999999999</v>
      </c>
    </row>
    <row r="5630" spans="12:22" x14ac:dyDescent="0.25">
      <c r="L5630">
        <v>0.35578700000000002</v>
      </c>
      <c r="M5630">
        <v>0.65506200000000003</v>
      </c>
      <c r="O5630">
        <v>5.0509659999999998</v>
      </c>
      <c r="P5630">
        <v>0.63579200000000002</v>
      </c>
      <c r="R5630">
        <v>-1.369159</v>
      </c>
      <c r="S5630">
        <v>0.25</v>
      </c>
      <c r="U5630">
        <v>4.6282439999999996</v>
      </c>
      <c r="V5630">
        <v>0.294622</v>
      </c>
    </row>
    <row r="5631" spans="12:22" x14ac:dyDescent="0.25">
      <c r="L5631">
        <v>0.73667400000000005</v>
      </c>
      <c r="M5631">
        <v>0.34298400000000001</v>
      </c>
      <c r="O5631">
        <v>5.3679639999999997</v>
      </c>
      <c r="P5631">
        <v>0.59195500000000001</v>
      </c>
      <c r="R5631">
        <v>-4.6709100000000001</v>
      </c>
      <c r="S5631">
        <v>0.25</v>
      </c>
      <c r="U5631">
        <v>5.0771439999999997</v>
      </c>
      <c r="V5631">
        <v>0.25750699999999999</v>
      </c>
    </row>
    <row r="5632" spans="12:22" x14ac:dyDescent="0.25">
      <c r="L5632">
        <v>0.76891799999999999</v>
      </c>
      <c r="M5632">
        <v>0.30657400000000001</v>
      </c>
      <c r="O5632">
        <v>4.7697779999999996</v>
      </c>
      <c r="P5632">
        <v>0.61951900000000004</v>
      </c>
      <c r="R5632">
        <v>-1.7566120000000001</v>
      </c>
      <c r="S5632">
        <v>0.25</v>
      </c>
      <c r="U5632">
        <v>5.5442349999999996</v>
      </c>
      <c r="V5632">
        <v>0.198291</v>
      </c>
    </row>
    <row r="5633" spans="12:22" x14ac:dyDescent="0.25">
      <c r="L5633">
        <v>-0.25692100000000001</v>
      </c>
      <c r="M5633">
        <v>0.70049399999999995</v>
      </c>
      <c r="O5633">
        <v>5.4936619999999996</v>
      </c>
      <c r="P5633">
        <v>0.55363899999999999</v>
      </c>
      <c r="R5633">
        <v>-4.2306059999999999</v>
      </c>
      <c r="S5633">
        <v>0.25</v>
      </c>
      <c r="U5633">
        <v>5.0221239999999998</v>
      </c>
      <c r="V5633">
        <v>0.26336900000000002</v>
      </c>
    </row>
    <row r="5634" spans="12:22" x14ac:dyDescent="0.25">
      <c r="L5634">
        <v>-0.117422</v>
      </c>
      <c r="M5634">
        <v>0.73965899999999996</v>
      </c>
      <c r="O5634">
        <v>5.1120799999999997</v>
      </c>
      <c r="P5634">
        <v>0.63260899999999998</v>
      </c>
      <c r="R5634">
        <v>-2.9529200000000002</v>
      </c>
      <c r="S5634">
        <v>0.25</v>
      </c>
      <c r="U5634">
        <v>2.9468920000000001</v>
      </c>
      <c r="V5634">
        <v>0.183117</v>
      </c>
    </row>
    <row r="5635" spans="12:22" x14ac:dyDescent="0.25">
      <c r="L5635">
        <v>7.6248999999999997E-2</v>
      </c>
      <c r="M5635">
        <v>0.74563999999999997</v>
      </c>
      <c r="O5635">
        <v>4.3199930000000002</v>
      </c>
      <c r="P5635">
        <v>0.46677299999999999</v>
      </c>
      <c r="R5635">
        <v>-1.442909</v>
      </c>
      <c r="S5635">
        <v>0.25</v>
      </c>
      <c r="U5635">
        <v>1.740767</v>
      </c>
      <c r="V5635">
        <v>4.3755000000000002E-2</v>
      </c>
    </row>
    <row r="5636" spans="12:22" x14ac:dyDescent="0.25">
      <c r="L5636">
        <v>8.6906999999999998E-2</v>
      </c>
      <c r="M5636">
        <v>0.74433499999999997</v>
      </c>
      <c r="O5636">
        <v>4.7948760000000004</v>
      </c>
      <c r="P5636">
        <v>0.62308300000000005</v>
      </c>
      <c r="R5636">
        <v>-1.262281</v>
      </c>
      <c r="S5636">
        <v>0.25</v>
      </c>
      <c r="U5636">
        <v>5.1943669999999997</v>
      </c>
      <c r="V5636">
        <v>0.24405099999999999</v>
      </c>
    </row>
    <row r="5637" spans="12:22" x14ac:dyDescent="0.25">
      <c r="L5637">
        <v>-0.46226699999999998</v>
      </c>
      <c r="M5637">
        <v>0.58973200000000003</v>
      </c>
      <c r="O5637">
        <v>4.2113399999999999</v>
      </c>
      <c r="P5637">
        <v>0.39141300000000001</v>
      </c>
      <c r="R5637">
        <v>-1.1202669999999999</v>
      </c>
      <c r="S5637">
        <v>0.25</v>
      </c>
      <c r="U5637">
        <v>4.0759189999999998</v>
      </c>
      <c r="V5637">
        <v>0.29922199999999999</v>
      </c>
    </row>
    <row r="5638" spans="12:22" x14ac:dyDescent="0.25">
      <c r="L5638">
        <v>0.22267700000000001</v>
      </c>
      <c r="M5638">
        <v>0.71281099999999997</v>
      </c>
      <c r="O5638">
        <v>4.4464059999999996</v>
      </c>
      <c r="P5638">
        <v>0.53016799999999997</v>
      </c>
      <c r="R5638">
        <v>-4.2684220000000002</v>
      </c>
      <c r="S5638">
        <v>0.25</v>
      </c>
      <c r="U5638">
        <v>4.6543070000000002</v>
      </c>
      <c r="V5638">
        <v>0.29321199999999997</v>
      </c>
    </row>
    <row r="5639" spans="12:22" x14ac:dyDescent="0.25">
      <c r="L5639">
        <v>0.16545099999999999</v>
      </c>
      <c r="M5639">
        <v>0.72946900000000003</v>
      </c>
      <c r="O5639">
        <v>4.2557410000000004</v>
      </c>
      <c r="P5639">
        <v>0.42519299999999999</v>
      </c>
      <c r="R5639">
        <v>-1.518221</v>
      </c>
      <c r="S5639">
        <v>0.25</v>
      </c>
      <c r="U5639">
        <v>2.6724830000000002</v>
      </c>
      <c r="V5639">
        <v>0.144927</v>
      </c>
    </row>
    <row r="5640" spans="12:22" x14ac:dyDescent="0.25">
      <c r="L5640">
        <v>0.83636999999999995</v>
      </c>
      <c r="M5640">
        <v>0.22536400000000001</v>
      </c>
      <c r="O5640">
        <v>4.6714089999999997</v>
      </c>
      <c r="P5640">
        <v>0.60126999999999997</v>
      </c>
      <c r="R5640">
        <v>-1.621329</v>
      </c>
      <c r="S5640">
        <v>0.25</v>
      </c>
      <c r="U5640">
        <v>4.1750480000000003</v>
      </c>
      <c r="V5640">
        <v>0.30202000000000001</v>
      </c>
    </row>
    <row r="5641" spans="12:22" x14ac:dyDescent="0.25">
      <c r="L5641">
        <v>0.78797099999999998</v>
      </c>
      <c r="M5641">
        <v>0.28432600000000002</v>
      </c>
      <c r="O5641">
        <v>5.7810030000000001</v>
      </c>
      <c r="P5641">
        <v>0.39758599999999999</v>
      </c>
      <c r="R5641">
        <v>-4.845078</v>
      </c>
      <c r="S5641">
        <v>0.25</v>
      </c>
      <c r="U5641">
        <v>2.9357980000000001</v>
      </c>
      <c r="V5641">
        <v>0.181563</v>
      </c>
    </row>
    <row r="5642" spans="12:22" x14ac:dyDescent="0.25">
      <c r="L5642">
        <v>0.123321</v>
      </c>
      <c r="M5642">
        <v>0.73859399999999997</v>
      </c>
      <c r="O5642">
        <v>5.3406650000000004</v>
      </c>
      <c r="P5642">
        <v>0.59853999999999996</v>
      </c>
      <c r="R5642">
        <v>-1.736256</v>
      </c>
      <c r="S5642">
        <v>0.25</v>
      </c>
      <c r="U5642">
        <v>3.7400090000000001</v>
      </c>
      <c r="V5642">
        <v>0.27867799999999998</v>
      </c>
    </row>
    <row r="5643" spans="12:22" x14ac:dyDescent="0.25">
      <c r="L5643">
        <v>5.5350999999999997E-2</v>
      </c>
      <c r="M5643">
        <v>0.74770199999999998</v>
      </c>
      <c r="O5643">
        <v>5.2093579999999999</v>
      </c>
      <c r="P5643">
        <v>0.62251199999999995</v>
      </c>
      <c r="R5643">
        <v>-1.9786600000000001</v>
      </c>
      <c r="S5643">
        <v>0.25</v>
      </c>
      <c r="U5643">
        <v>3.0843829999999999</v>
      </c>
      <c r="V5643">
        <v>0.20224</v>
      </c>
    </row>
    <row r="5644" spans="12:22" x14ac:dyDescent="0.25">
      <c r="L5644">
        <v>-8.6183999999999997E-2</v>
      </c>
      <c r="M5644">
        <v>0.74442900000000001</v>
      </c>
      <c r="O5644">
        <v>5.2663979999999997</v>
      </c>
      <c r="P5644">
        <v>0.61361399999999999</v>
      </c>
      <c r="R5644">
        <v>-3.7669739999999998</v>
      </c>
      <c r="S5644">
        <v>0.25</v>
      </c>
      <c r="U5644">
        <v>2.6334719999999998</v>
      </c>
      <c r="V5644">
        <v>0.139627</v>
      </c>
    </row>
    <row r="5645" spans="12:22" x14ac:dyDescent="0.25">
      <c r="L5645">
        <v>0.37653700000000001</v>
      </c>
      <c r="M5645">
        <v>0.64366500000000004</v>
      </c>
      <c r="O5645">
        <v>4.8052450000000002</v>
      </c>
      <c r="P5645">
        <v>0.62443000000000004</v>
      </c>
      <c r="R5645">
        <v>-3.099129</v>
      </c>
      <c r="S5645">
        <v>0.25</v>
      </c>
      <c r="U5645">
        <v>4.8364690000000001</v>
      </c>
      <c r="V5645">
        <v>0.28063199999999999</v>
      </c>
    </row>
    <row r="5646" spans="12:22" x14ac:dyDescent="0.25">
      <c r="L5646">
        <v>-0.57259300000000002</v>
      </c>
      <c r="M5646">
        <v>0.50410299999999997</v>
      </c>
      <c r="O5646">
        <v>5.1480740000000003</v>
      </c>
      <c r="P5646">
        <v>0.62960199999999999</v>
      </c>
      <c r="R5646">
        <v>-3.0962299999999998</v>
      </c>
      <c r="S5646">
        <v>0.25</v>
      </c>
      <c r="U5646">
        <v>3.915038</v>
      </c>
      <c r="V5646">
        <v>0.29142499999999999</v>
      </c>
    </row>
    <row r="5647" spans="12:22" x14ac:dyDescent="0.25">
      <c r="L5647">
        <v>9.4919000000000003E-2</v>
      </c>
      <c r="M5647">
        <v>0.74324299999999999</v>
      </c>
      <c r="O5647">
        <v>4.4944300000000004</v>
      </c>
      <c r="P5647">
        <v>0.54926600000000003</v>
      </c>
      <c r="R5647">
        <v>-4.9402650000000001</v>
      </c>
      <c r="S5647">
        <v>0.25</v>
      </c>
      <c r="U5647">
        <v>4.3854410000000001</v>
      </c>
      <c r="V5647">
        <v>0.30269600000000002</v>
      </c>
    </row>
    <row r="5648" spans="12:22" x14ac:dyDescent="0.25">
      <c r="L5648">
        <v>7.2126999999999997E-2</v>
      </c>
      <c r="M5648">
        <v>0.74609800000000004</v>
      </c>
      <c r="O5648">
        <v>4.7917779999999999</v>
      </c>
      <c r="P5648">
        <v>0.62266600000000005</v>
      </c>
      <c r="R5648">
        <v>-4.5810930000000001</v>
      </c>
      <c r="S5648">
        <v>0.25</v>
      </c>
      <c r="U5648">
        <v>6.1240560000000004</v>
      </c>
      <c r="V5648">
        <v>0.118866</v>
      </c>
    </row>
    <row r="5649" spans="12:22" x14ac:dyDescent="0.25">
      <c r="L5649">
        <v>-0.16636400000000001</v>
      </c>
      <c r="M5649">
        <v>0.72924199999999995</v>
      </c>
      <c r="O5649">
        <v>5.7293770000000004</v>
      </c>
      <c r="P5649">
        <v>0.43551899999999999</v>
      </c>
      <c r="R5649">
        <v>-2.9193519999999999</v>
      </c>
      <c r="S5649">
        <v>0.25</v>
      </c>
      <c r="U5649">
        <v>4.1431079999999998</v>
      </c>
      <c r="V5649">
        <v>0.30129</v>
      </c>
    </row>
    <row r="5650" spans="12:22" x14ac:dyDescent="0.25">
      <c r="L5650">
        <v>0.16351499999999999</v>
      </c>
      <c r="M5650">
        <v>0.72994700000000001</v>
      </c>
      <c r="O5650">
        <v>4.9810610000000004</v>
      </c>
      <c r="P5650">
        <v>0.63650600000000002</v>
      </c>
      <c r="R5650">
        <v>-2.4727350000000001</v>
      </c>
      <c r="S5650">
        <v>0.25</v>
      </c>
      <c r="U5650">
        <v>4.3065670000000003</v>
      </c>
      <c r="V5650">
        <v>0.303286</v>
      </c>
    </row>
    <row r="5651" spans="12:22" x14ac:dyDescent="0.25">
      <c r="L5651">
        <v>9.2672000000000004E-2</v>
      </c>
      <c r="M5651">
        <v>0.74355899999999997</v>
      </c>
      <c r="O5651">
        <v>5.4544940000000004</v>
      </c>
      <c r="P5651">
        <v>0.56706900000000005</v>
      </c>
      <c r="R5651">
        <v>-2.8491650000000002</v>
      </c>
      <c r="S5651">
        <v>0.25</v>
      </c>
      <c r="U5651">
        <v>2.9320729999999999</v>
      </c>
      <c r="V5651">
        <v>0.18104100000000001</v>
      </c>
    </row>
    <row r="5652" spans="12:22" x14ac:dyDescent="0.25">
      <c r="L5652">
        <v>-0.73260599999999998</v>
      </c>
      <c r="M5652">
        <v>0.347466</v>
      </c>
      <c r="O5652">
        <v>5.3278400000000001</v>
      </c>
      <c r="P5652">
        <v>0.60143599999999997</v>
      </c>
      <c r="R5652">
        <v>-4.6621620000000004</v>
      </c>
      <c r="S5652">
        <v>0.25</v>
      </c>
      <c r="U5652">
        <v>1.3992450000000001</v>
      </c>
      <c r="V5652">
        <v>2.3362999999999998E-2</v>
      </c>
    </row>
    <row r="5653" spans="12:22" x14ac:dyDescent="0.25">
      <c r="L5653">
        <v>-0.77512099999999995</v>
      </c>
      <c r="M5653">
        <v>0.29939100000000002</v>
      </c>
      <c r="O5653">
        <v>5.430453</v>
      </c>
      <c r="P5653">
        <v>0.57462100000000005</v>
      </c>
      <c r="R5653">
        <v>-3.122261</v>
      </c>
      <c r="S5653">
        <v>0.25</v>
      </c>
      <c r="U5653">
        <v>5.1839769999999996</v>
      </c>
      <c r="V5653">
        <v>0.24529300000000001</v>
      </c>
    </row>
    <row r="5654" spans="12:22" x14ac:dyDescent="0.25">
      <c r="L5654">
        <v>-7.2353000000000001E-2</v>
      </c>
      <c r="M5654">
        <v>0.74607400000000001</v>
      </c>
      <c r="O5654">
        <v>5.288259</v>
      </c>
      <c r="P5654">
        <v>0.60959700000000006</v>
      </c>
      <c r="R5654">
        <v>-2.1435960000000001</v>
      </c>
      <c r="S5654">
        <v>0.25</v>
      </c>
      <c r="U5654">
        <v>3.6046990000000001</v>
      </c>
      <c r="V5654">
        <v>0.26611099999999999</v>
      </c>
    </row>
    <row r="5655" spans="12:22" x14ac:dyDescent="0.25">
      <c r="L5655">
        <v>0.56378300000000003</v>
      </c>
      <c r="M5655">
        <v>0.51161199999999996</v>
      </c>
      <c r="O5655">
        <v>5.3953369999999996</v>
      </c>
      <c r="P5655">
        <v>0.584758</v>
      </c>
      <c r="R5655">
        <v>-4.0502459999999996</v>
      </c>
      <c r="S5655">
        <v>0.25</v>
      </c>
      <c r="U5655">
        <v>3.4556249999999999</v>
      </c>
      <c r="V5655">
        <v>0.249941</v>
      </c>
    </row>
    <row r="5656" spans="12:22" x14ac:dyDescent="0.25">
      <c r="L5656">
        <v>-0.55984500000000004</v>
      </c>
      <c r="M5656">
        <v>0.51493</v>
      </c>
      <c r="O5656">
        <v>5.6788069999999999</v>
      </c>
      <c r="P5656">
        <v>0.46748000000000001</v>
      </c>
      <c r="R5656">
        <v>-2.8240720000000001</v>
      </c>
      <c r="S5656">
        <v>0.25</v>
      </c>
      <c r="U5656">
        <v>1.919276</v>
      </c>
      <c r="V5656">
        <v>5.8099999999999999E-2</v>
      </c>
    </row>
    <row r="5657" spans="12:22" x14ac:dyDescent="0.25">
      <c r="L5657">
        <v>-7.9999000000000001E-2</v>
      </c>
      <c r="M5657">
        <v>0.74519999999999997</v>
      </c>
      <c r="O5657">
        <v>5.0355689999999997</v>
      </c>
      <c r="P5657">
        <v>0.63621700000000003</v>
      </c>
      <c r="R5657">
        <v>-3.8920949999999999</v>
      </c>
      <c r="S5657">
        <v>0.25</v>
      </c>
      <c r="U5657">
        <v>2.3924979999999998</v>
      </c>
      <c r="V5657">
        <v>0.10838299999999999</v>
      </c>
    </row>
    <row r="5658" spans="12:22" x14ac:dyDescent="0.25">
      <c r="L5658">
        <v>-0.38360499999999997</v>
      </c>
      <c r="M5658">
        <v>0.63963499999999995</v>
      </c>
      <c r="O5658">
        <v>4.8842480000000004</v>
      </c>
      <c r="P5658">
        <v>0.63234000000000001</v>
      </c>
      <c r="R5658">
        <v>-1.000378</v>
      </c>
      <c r="S5658">
        <v>0.25</v>
      </c>
      <c r="U5658">
        <v>5.447012</v>
      </c>
      <c r="V5658">
        <v>0.21160399999999999</v>
      </c>
    </row>
    <row r="5659" spans="12:22" x14ac:dyDescent="0.25">
      <c r="L5659">
        <v>-0.26213500000000001</v>
      </c>
      <c r="M5659">
        <v>0.69846399999999997</v>
      </c>
      <c r="O5659">
        <v>5.0339999999999998</v>
      </c>
      <c r="P5659">
        <v>0.63625200000000004</v>
      </c>
      <c r="R5659">
        <v>-1.7348490000000001</v>
      </c>
      <c r="S5659">
        <v>0.25</v>
      </c>
      <c r="U5659">
        <v>5.2104869999999996</v>
      </c>
      <c r="V5659">
        <v>0.24210799999999999</v>
      </c>
    </row>
    <row r="5660" spans="12:22" x14ac:dyDescent="0.25">
      <c r="L5660">
        <v>-0.86835799999999996</v>
      </c>
      <c r="M5660">
        <v>0.18446599999999999</v>
      </c>
      <c r="O5660">
        <v>5.5897399999999999</v>
      </c>
      <c r="P5660">
        <v>0.51412999999999998</v>
      </c>
      <c r="R5660">
        <v>-1.1356790000000001</v>
      </c>
      <c r="S5660">
        <v>0.25</v>
      </c>
      <c r="U5660">
        <v>4.4314280000000004</v>
      </c>
      <c r="V5660">
        <v>0.30188500000000001</v>
      </c>
    </row>
    <row r="5661" spans="12:22" x14ac:dyDescent="0.25">
      <c r="L5661">
        <v>-0.52231700000000003</v>
      </c>
      <c r="M5661">
        <v>0.54538900000000001</v>
      </c>
      <c r="O5661">
        <v>5.9248070000000004</v>
      </c>
      <c r="P5661">
        <v>0.24219299999999999</v>
      </c>
      <c r="R5661">
        <v>-2.6649090000000002</v>
      </c>
      <c r="S5661">
        <v>0.25</v>
      </c>
      <c r="U5661">
        <v>4.3919100000000002</v>
      </c>
      <c r="V5661">
        <v>0.30260199999999998</v>
      </c>
    </row>
    <row r="5662" spans="12:22" x14ac:dyDescent="0.25">
      <c r="L5662">
        <v>0.57786400000000004</v>
      </c>
      <c r="M5662">
        <v>0.49955500000000003</v>
      </c>
      <c r="O5662">
        <v>4.880293</v>
      </c>
      <c r="P5662">
        <v>0.63204199999999999</v>
      </c>
      <c r="R5662">
        <v>-3.2739560000000001</v>
      </c>
      <c r="S5662">
        <v>0.25</v>
      </c>
      <c r="U5662">
        <v>6.2954980000000003</v>
      </c>
      <c r="V5662">
        <v>9.7792000000000004E-2</v>
      </c>
    </row>
    <row r="5663" spans="12:22" x14ac:dyDescent="0.25">
      <c r="L5663">
        <v>0.63815</v>
      </c>
      <c r="M5663">
        <v>0.444573</v>
      </c>
      <c r="O5663">
        <v>4.4617000000000004</v>
      </c>
      <c r="P5663">
        <v>0.53651400000000005</v>
      </c>
      <c r="R5663">
        <v>-3.1421749999999999</v>
      </c>
      <c r="S5663">
        <v>0.25</v>
      </c>
      <c r="U5663">
        <v>3.7816420000000002</v>
      </c>
      <c r="V5663">
        <v>0.28208699999999998</v>
      </c>
    </row>
    <row r="5664" spans="12:22" x14ac:dyDescent="0.25">
      <c r="L5664">
        <v>0.823299</v>
      </c>
      <c r="M5664">
        <v>0.24163299999999999</v>
      </c>
      <c r="O5664">
        <v>5.5014089999999998</v>
      </c>
      <c r="P5664">
        <v>0.55081000000000002</v>
      </c>
      <c r="R5664">
        <v>-3.9961389999999999</v>
      </c>
      <c r="S5664">
        <v>0.25</v>
      </c>
      <c r="U5664">
        <v>6.7606159999999997</v>
      </c>
      <c r="V5664">
        <v>5.1355999999999999E-2</v>
      </c>
    </row>
    <row r="5665" spans="12:22" x14ac:dyDescent="0.25">
      <c r="L5665">
        <v>0.47143499999999999</v>
      </c>
      <c r="M5665">
        <v>0.58331200000000005</v>
      </c>
      <c r="O5665">
        <v>4.7831770000000002</v>
      </c>
      <c r="P5665">
        <v>0.621475</v>
      </c>
      <c r="R5665">
        <v>-3.23095</v>
      </c>
      <c r="S5665">
        <v>0.25</v>
      </c>
      <c r="U5665">
        <v>4.4446690000000002</v>
      </c>
      <c r="V5665">
        <v>0.30158800000000002</v>
      </c>
    </row>
    <row r="5666" spans="12:22" x14ac:dyDescent="0.25">
      <c r="L5666">
        <v>-0.11752</v>
      </c>
      <c r="M5666">
        <v>0.73964200000000002</v>
      </c>
      <c r="O5666">
        <v>5.4126390000000004</v>
      </c>
      <c r="P5666">
        <v>0.57989400000000002</v>
      </c>
      <c r="R5666">
        <v>-1.3076989999999999</v>
      </c>
      <c r="S5666">
        <v>0.25</v>
      </c>
      <c r="U5666">
        <v>2.3861059999999998</v>
      </c>
      <c r="V5666">
        <v>0.107597</v>
      </c>
    </row>
    <row r="5667" spans="12:22" x14ac:dyDescent="0.25">
      <c r="L5667">
        <v>-0.50431499999999996</v>
      </c>
      <c r="M5667">
        <v>0.55925000000000002</v>
      </c>
      <c r="O5667">
        <v>4.4183219999999999</v>
      </c>
      <c r="P5667">
        <v>0.51783900000000005</v>
      </c>
      <c r="R5667">
        <v>-4.6075990000000004</v>
      </c>
      <c r="S5667">
        <v>0.25</v>
      </c>
      <c r="U5667">
        <v>5.2033430000000003</v>
      </c>
      <c r="V5667">
        <v>0.24297199999999999</v>
      </c>
    </row>
    <row r="5668" spans="12:22" x14ac:dyDescent="0.25">
      <c r="L5668">
        <v>0.17849200000000001</v>
      </c>
      <c r="M5668">
        <v>0.72610600000000003</v>
      </c>
      <c r="O5668">
        <v>4.0342089999999997</v>
      </c>
      <c r="P5668">
        <v>0.16508999999999999</v>
      </c>
      <c r="R5668">
        <v>-2.9466190000000001</v>
      </c>
      <c r="S5668">
        <v>0.25</v>
      </c>
      <c r="U5668">
        <v>6.4777930000000001</v>
      </c>
      <c r="V5668">
        <v>7.7573000000000003E-2</v>
      </c>
    </row>
    <row r="5669" spans="12:22" x14ac:dyDescent="0.25">
      <c r="L5669">
        <v>0.19703799999999999</v>
      </c>
      <c r="M5669">
        <v>0.72088200000000002</v>
      </c>
      <c r="O5669">
        <v>5.5769200000000003</v>
      </c>
      <c r="P5669">
        <v>0.51999099999999998</v>
      </c>
      <c r="R5669">
        <v>-3.4103479999999999</v>
      </c>
      <c r="S5669">
        <v>0.25</v>
      </c>
      <c r="U5669">
        <v>4.9840790000000004</v>
      </c>
      <c r="V5669">
        <v>0.267235</v>
      </c>
    </row>
    <row r="5670" spans="12:22" x14ac:dyDescent="0.25">
      <c r="L5670">
        <v>-0.50822699999999998</v>
      </c>
      <c r="M5670">
        <v>0.55627899999999997</v>
      </c>
      <c r="O5670">
        <v>4.7428720000000002</v>
      </c>
      <c r="P5670">
        <v>0.61521499999999996</v>
      </c>
      <c r="R5670">
        <v>-1.509504</v>
      </c>
      <c r="S5670">
        <v>0.25</v>
      </c>
      <c r="U5670">
        <v>3.2359230000000001</v>
      </c>
      <c r="V5670">
        <v>0.222666</v>
      </c>
    </row>
    <row r="5671" spans="12:22" x14ac:dyDescent="0.25">
      <c r="L5671">
        <v>-0.74946199999999996</v>
      </c>
      <c r="M5671">
        <v>0.32873000000000002</v>
      </c>
      <c r="O5671">
        <v>5.088076</v>
      </c>
      <c r="P5671">
        <v>0.63414599999999999</v>
      </c>
      <c r="R5671">
        <v>-2.6717960000000001</v>
      </c>
      <c r="S5671">
        <v>0.25</v>
      </c>
      <c r="U5671">
        <v>4.8294709999999998</v>
      </c>
      <c r="V5671">
        <v>0.28120000000000001</v>
      </c>
    </row>
    <row r="5672" spans="12:22" x14ac:dyDescent="0.25">
      <c r="L5672">
        <v>0.89749699999999999</v>
      </c>
      <c r="M5672">
        <v>0.145874</v>
      </c>
      <c r="O5672">
        <v>4.1881430000000002</v>
      </c>
      <c r="P5672">
        <v>0.371695</v>
      </c>
      <c r="R5672">
        <v>-3.8680859999999999</v>
      </c>
      <c r="S5672">
        <v>0.25</v>
      </c>
      <c r="U5672">
        <v>4.0801569999999998</v>
      </c>
      <c r="V5672">
        <v>0.29937399999999997</v>
      </c>
    </row>
    <row r="5673" spans="12:22" x14ac:dyDescent="0.25">
      <c r="L5673">
        <v>-0.40564</v>
      </c>
      <c r="M5673">
        <v>0.62659200000000004</v>
      </c>
      <c r="O5673">
        <v>5.7025379999999997</v>
      </c>
      <c r="P5673">
        <v>0.45304800000000001</v>
      </c>
      <c r="R5673">
        <v>-2.2429100000000002</v>
      </c>
      <c r="S5673">
        <v>0.25</v>
      </c>
      <c r="U5673">
        <v>4.0888260000000001</v>
      </c>
      <c r="V5673">
        <v>0.29967500000000002</v>
      </c>
    </row>
    <row r="5674" spans="12:22" x14ac:dyDescent="0.25">
      <c r="L5674">
        <v>0.104448</v>
      </c>
      <c r="M5674">
        <v>0.74181799999999998</v>
      </c>
      <c r="O5674">
        <v>4.4103300000000001</v>
      </c>
      <c r="P5674">
        <v>0.51416300000000004</v>
      </c>
      <c r="R5674">
        <v>-4.6838689999999996</v>
      </c>
      <c r="S5674">
        <v>0.25</v>
      </c>
      <c r="U5674">
        <v>5.3080730000000003</v>
      </c>
      <c r="V5674">
        <v>0.229933</v>
      </c>
    </row>
    <row r="5675" spans="12:22" x14ac:dyDescent="0.25">
      <c r="L5675">
        <v>0.20898900000000001</v>
      </c>
      <c r="M5675">
        <v>0.71724299999999996</v>
      </c>
      <c r="O5675">
        <v>5.0005759999999997</v>
      </c>
      <c r="P5675">
        <v>0.63661999999999996</v>
      </c>
      <c r="R5675">
        <v>-4.6631479999999996</v>
      </c>
      <c r="S5675">
        <v>0.25</v>
      </c>
      <c r="U5675">
        <v>5.4725029999999997</v>
      </c>
      <c r="V5675">
        <v>0.208144</v>
      </c>
    </row>
    <row r="5676" spans="12:22" x14ac:dyDescent="0.25">
      <c r="L5676">
        <v>0.373919</v>
      </c>
      <c r="M5676">
        <v>0.64513799999999999</v>
      </c>
      <c r="O5676">
        <v>4.1941569999999997</v>
      </c>
      <c r="P5676">
        <v>0.37696099999999999</v>
      </c>
      <c r="R5676">
        <v>-3.5518179999999999</v>
      </c>
      <c r="S5676">
        <v>0.25</v>
      </c>
      <c r="U5676">
        <v>3.8447909999999998</v>
      </c>
      <c r="V5676">
        <v>0.28681699999999999</v>
      </c>
    </row>
    <row r="5677" spans="12:22" x14ac:dyDescent="0.25">
      <c r="L5677">
        <v>0.74699700000000002</v>
      </c>
      <c r="M5677">
        <v>0.33149699999999999</v>
      </c>
      <c r="O5677">
        <v>5.6320769999999998</v>
      </c>
      <c r="P5677">
        <v>0.49331999999999998</v>
      </c>
      <c r="R5677">
        <v>-1.7183390000000001</v>
      </c>
      <c r="S5677">
        <v>0.25</v>
      </c>
      <c r="U5677">
        <v>6.4350370000000003</v>
      </c>
      <c r="V5677">
        <v>8.2092999999999999E-2</v>
      </c>
    </row>
    <row r="5678" spans="12:22" x14ac:dyDescent="0.25">
      <c r="L5678">
        <v>-0.116635</v>
      </c>
      <c r="M5678">
        <v>0.73979700000000004</v>
      </c>
      <c r="O5678">
        <v>4.280996</v>
      </c>
      <c r="P5678">
        <v>0.44245400000000001</v>
      </c>
      <c r="R5678">
        <v>-1.4450270000000001</v>
      </c>
      <c r="S5678">
        <v>0.25</v>
      </c>
      <c r="U5678">
        <v>4.504232</v>
      </c>
      <c r="V5678">
        <v>0.29990699999999998</v>
      </c>
    </row>
    <row r="5679" spans="12:22" x14ac:dyDescent="0.25">
      <c r="L5679">
        <v>-0.18848599999999999</v>
      </c>
      <c r="M5679">
        <v>0.72335499999999997</v>
      </c>
      <c r="O5679">
        <v>4.6383109999999999</v>
      </c>
      <c r="P5679">
        <v>0.59352000000000005</v>
      </c>
      <c r="R5679">
        <v>-1.0806169999999999</v>
      </c>
      <c r="S5679">
        <v>0.25</v>
      </c>
      <c r="U5679">
        <v>3.4006660000000002</v>
      </c>
      <c r="V5679">
        <v>0.243455</v>
      </c>
    </row>
    <row r="5680" spans="12:22" x14ac:dyDescent="0.25">
      <c r="L5680">
        <v>5.8881999999999997E-2</v>
      </c>
      <c r="M5680">
        <v>0.74739999999999995</v>
      </c>
      <c r="O5680">
        <v>5.9167540000000001</v>
      </c>
      <c r="P5680">
        <v>0.25430000000000003</v>
      </c>
      <c r="R5680">
        <v>-4.0673969999999997</v>
      </c>
      <c r="S5680">
        <v>0.25</v>
      </c>
      <c r="U5680">
        <v>6.3585399999999996</v>
      </c>
      <c r="V5680">
        <v>9.0524999999999994E-2</v>
      </c>
    </row>
    <row r="5681" spans="12:22" x14ac:dyDescent="0.25">
      <c r="L5681">
        <v>-0.36381400000000003</v>
      </c>
      <c r="M5681">
        <v>0.65073000000000003</v>
      </c>
      <c r="O5681">
        <v>4.6457160000000002</v>
      </c>
      <c r="P5681">
        <v>0.59532700000000005</v>
      </c>
      <c r="R5681">
        <v>-2.099558</v>
      </c>
      <c r="S5681">
        <v>0.25</v>
      </c>
      <c r="U5681">
        <v>3.1624469999999998</v>
      </c>
      <c r="V5681">
        <v>0.21288099999999999</v>
      </c>
    </row>
    <row r="5682" spans="12:22" x14ac:dyDescent="0.25">
      <c r="L5682">
        <v>-0.13170899999999999</v>
      </c>
      <c r="M5682">
        <v>0.73699000000000003</v>
      </c>
      <c r="O5682">
        <v>5.2141970000000004</v>
      </c>
      <c r="P5682">
        <v>0.62184399999999995</v>
      </c>
      <c r="R5682">
        <v>-1.498866</v>
      </c>
      <c r="S5682">
        <v>0.25</v>
      </c>
      <c r="U5682">
        <v>4.0436620000000003</v>
      </c>
      <c r="V5682">
        <v>0.29797699999999999</v>
      </c>
    </row>
    <row r="5683" spans="12:22" x14ac:dyDescent="0.25">
      <c r="L5683">
        <v>0.42455100000000001</v>
      </c>
      <c r="M5683">
        <v>0.61481699999999995</v>
      </c>
      <c r="O5683">
        <v>5.3358439999999998</v>
      </c>
      <c r="P5683">
        <v>0.59964300000000004</v>
      </c>
      <c r="R5683">
        <v>-3.2653310000000002</v>
      </c>
      <c r="S5683">
        <v>0.25</v>
      </c>
      <c r="U5683">
        <v>5.4034880000000003</v>
      </c>
      <c r="V5683">
        <v>0.21745</v>
      </c>
    </row>
    <row r="5684" spans="12:22" x14ac:dyDescent="0.25">
      <c r="L5684">
        <v>-0.57270299999999996</v>
      </c>
      <c r="M5684">
        <v>0.50400900000000004</v>
      </c>
      <c r="O5684">
        <v>4.230982</v>
      </c>
      <c r="P5684">
        <v>0.406945</v>
      </c>
      <c r="R5684">
        <v>-1.743247</v>
      </c>
      <c r="S5684">
        <v>0.25</v>
      </c>
      <c r="U5684">
        <v>1.493414</v>
      </c>
      <c r="V5684">
        <v>2.8108000000000001E-2</v>
      </c>
    </row>
    <row r="5685" spans="12:22" x14ac:dyDescent="0.25">
      <c r="L5685">
        <v>-0.29873100000000002</v>
      </c>
      <c r="M5685">
        <v>0.68306999999999995</v>
      </c>
      <c r="O5685">
        <v>4.5455050000000004</v>
      </c>
      <c r="P5685">
        <v>0.56706900000000005</v>
      </c>
      <c r="R5685">
        <v>-1.5240340000000001</v>
      </c>
      <c r="S5685">
        <v>0.25</v>
      </c>
      <c r="U5685">
        <v>3.7741730000000002</v>
      </c>
      <c r="V5685">
        <v>0.28149200000000002</v>
      </c>
    </row>
    <row r="5686" spans="12:22" x14ac:dyDescent="0.25">
      <c r="L5686">
        <v>0.162329</v>
      </c>
      <c r="M5686">
        <v>0.73023700000000002</v>
      </c>
      <c r="O5686">
        <v>4.6752479999999998</v>
      </c>
      <c r="P5686">
        <v>0.60211499999999996</v>
      </c>
      <c r="R5686">
        <v>-4.994129</v>
      </c>
      <c r="S5686">
        <v>0.25</v>
      </c>
      <c r="U5686">
        <v>2.6205850000000002</v>
      </c>
      <c r="V5686">
        <v>0.13788900000000001</v>
      </c>
    </row>
    <row r="5687" spans="12:22" x14ac:dyDescent="0.25">
      <c r="L5687">
        <v>0.26949200000000001</v>
      </c>
      <c r="M5687">
        <v>0.69553100000000001</v>
      </c>
      <c r="O5687">
        <v>4.488429</v>
      </c>
      <c r="P5687">
        <v>0.54701</v>
      </c>
      <c r="R5687">
        <v>-3.587885</v>
      </c>
      <c r="S5687">
        <v>0.25</v>
      </c>
      <c r="U5687">
        <v>4.762626</v>
      </c>
      <c r="V5687">
        <v>0.28628999999999999</v>
      </c>
    </row>
    <row r="5688" spans="12:22" x14ac:dyDescent="0.25">
      <c r="L5688">
        <v>-0.70776099999999997</v>
      </c>
      <c r="M5688">
        <v>0.374305</v>
      </c>
      <c r="O5688">
        <v>4.6078349999999997</v>
      </c>
      <c r="P5688">
        <v>0.585623</v>
      </c>
      <c r="R5688">
        <v>-1.1540029999999999</v>
      </c>
      <c r="S5688">
        <v>0.25</v>
      </c>
      <c r="U5688">
        <v>3.8643179999999999</v>
      </c>
      <c r="V5688">
        <v>0.28816900000000001</v>
      </c>
    </row>
    <row r="5689" spans="12:22" x14ac:dyDescent="0.25">
      <c r="L5689">
        <v>-0.15992600000000001</v>
      </c>
      <c r="M5689">
        <v>0.73081799999999997</v>
      </c>
      <c r="O5689">
        <v>4.2249910000000002</v>
      </c>
      <c r="P5689">
        <v>0.402312</v>
      </c>
      <c r="R5689">
        <v>-4.9738069999999999</v>
      </c>
      <c r="S5689">
        <v>0.25</v>
      </c>
      <c r="U5689">
        <v>3.904687</v>
      </c>
      <c r="V5689">
        <v>0.29079100000000002</v>
      </c>
    </row>
    <row r="5690" spans="12:22" x14ac:dyDescent="0.25">
      <c r="L5690">
        <v>0.29267300000000002</v>
      </c>
      <c r="M5690">
        <v>0.68575699999999995</v>
      </c>
      <c r="O5690">
        <v>4.4159319999999997</v>
      </c>
      <c r="P5690">
        <v>0.51674699999999996</v>
      </c>
      <c r="R5690">
        <v>-3.185937</v>
      </c>
      <c r="S5690">
        <v>0.25</v>
      </c>
      <c r="U5690">
        <v>7.0731830000000002</v>
      </c>
      <c r="V5690">
        <v>2.9946E-2</v>
      </c>
    </row>
    <row r="5691" spans="12:22" x14ac:dyDescent="0.25">
      <c r="L5691">
        <v>3.0953999999999999E-2</v>
      </c>
      <c r="M5691">
        <v>0.74928099999999997</v>
      </c>
      <c r="O5691">
        <v>4.1738949999999999</v>
      </c>
      <c r="P5691">
        <v>0.35874499999999998</v>
      </c>
      <c r="R5691">
        <v>-1.483722</v>
      </c>
      <c r="S5691">
        <v>0.25</v>
      </c>
      <c r="U5691">
        <v>4.5787149999999999</v>
      </c>
      <c r="V5691">
        <v>0.29701699999999998</v>
      </c>
    </row>
    <row r="5692" spans="12:22" x14ac:dyDescent="0.25">
      <c r="L5692">
        <v>-0.29457100000000003</v>
      </c>
      <c r="M5692">
        <v>0.684921</v>
      </c>
      <c r="O5692">
        <v>4.6669200000000002</v>
      </c>
      <c r="P5692">
        <v>0.60026800000000002</v>
      </c>
      <c r="R5692">
        <v>-3.4697260000000001</v>
      </c>
      <c r="S5692">
        <v>0.25</v>
      </c>
      <c r="U5692">
        <v>4.8574380000000001</v>
      </c>
      <c r="V5692">
        <v>0.278893</v>
      </c>
    </row>
    <row r="5693" spans="12:22" x14ac:dyDescent="0.25">
      <c r="L5693">
        <v>7.293E-3</v>
      </c>
      <c r="M5693">
        <v>0.74995999999999996</v>
      </c>
      <c r="O5693">
        <v>5.2829170000000003</v>
      </c>
      <c r="P5693">
        <v>0.61060999999999999</v>
      </c>
      <c r="R5693">
        <v>-4.2302540000000004</v>
      </c>
      <c r="S5693">
        <v>0.25</v>
      </c>
      <c r="U5693">
        <v>2.8437709999999998</v>
      </c>
      <c r="V5693">
        <v>0.16866300000000001</v>
      </c>
    </row>
    <row r="5694" spans="12:22" x14ac:dyDescent="0.25">
      <c r="L5694">
        <v>0.79035</v>
      </c>
      <c r="M5694">
        <v>0.28150999999999998</v>
      </c>
      <c r="O5694">
        <v>5.7806369999999996</v>
      </c>
      <c r="P5694">
        <v>0.39787800000000001</v>
      </c>
      <c r="R5694">
        <v>-4.735112</v>
      </c>
      <c r="S5694">
        <v>0.25</v>
      </c>
      <c r="U5694">
        <v>3.6046580000000001</v>
      </c>
      <c r="V5694">
        <v>0.26610699999999998</v>
      </c>
    </row>
    <row r="5695" spans="12:22" x14ac:dyDescent="0.25">
      <c r="L5695">
        <v>-0.36294799999999999</v>
      </c>
      <c r="M5695">
        <v>0.65120199999999995</v>
      </c>
      <c r="O5695">
        <v>5.1921359999999996</v>
      </c>
      <c r="P5695">
        <v>0.62475800000000004</v>
      </c>
      <c r="R5695">
        <v>-1.1838059999999999</v>
      </c>
      <c r="S5695">
        <v>0.25</v>
      </c>
      <c r="U5695">
        <v>2.4413399999999998</v>
      </c>
      <c r="V5695">
        <v>0.11447</v>
      </c>
    </row>
    <row r="5696" spans="12:22" x14ac:dyDescent="0.25">
      <c r="L5696">
        <v>0.36997200000000002</v>
      </c>
      <c r="M5696">
        <v>0.64734100000000006</v>
      </c>
      <c r="O5696">
        <v>5.6891389999999999</v>
      </c>
      <c r="P5696">
        <v>0.46131299999999997</v>
      </c>
      <c r="R5696">
        <v>-3.2378480000000001</v>
      </c>
      <c r="S5696">
        <v>0.25</v>
      </c>
      <c r="U5696">
        <v>3.1983999999999999</v>
      </c>
      <c r="V5696">
        <v>0.21770100000000001</v>
      </c>
    </row>
    <row r="5697" spans="12:22" x14ac:dyDescent="0.25">
      <c r="L5697">
        <v>5.1758999999999999E-2</v>
      </c>
      <c r="M5697">
        <v>0.74799099999999996</v>
      </c>
      <c r="O5697">
        <v>5.3929999999999998</v>
      </c>
      <c r="P5697">
        <v>0.58539699999999995</v>
      </c>
      <c r="R5697">
        <v>-4.7593370000000004</v>
      </c>
      <c r="S5697">
        <v>0.25</v>
      </c>
      <c r="U5697">
        <v>6.3817750000000002</v>
      </c>
      <c r="V5697">
        <v>8.7917999999999996E-2</v>
      </c>
    </row>
    <row r="5698" spans="12:22" x14ac:dyDescent="0.25">
      <c r="L5698">
        <v>-0.30794300000000002</v>
      </c>
      <c r="M5698">
        <v>0.67887799999999998</v>
      </c>
      <c r="O5698">
        <v>5.7980919999999996</v>
      </c>
      <c r="P5698">
        <v>0.38358599999999998</v>
      </c>
      <c r="R5698">
        <v>-2.2134930000000002</v>
      </c>
      <c r="S5698">
        <v>0.25</v>
      </c>
      <c r="U5698">
        <v>3.3036439999999998</v>
      </c>
      <c r="V5698">
        <v>0.23143</v>
      </c>
    </row>
    <row r="5699" spans="12:22" x14ac:dyDescent="0.25">
      <c r="L5699">
        <v>-3.5158000000000002E-2</v>
      </c>
      <c r="M5699">
        <v>0.74907299999999999</v>
      </c>
      <c r="O5699">
        <v>5.3517970000000004</v>
      </c>
      <c r="P5699">
        <v>0.59592500000000004</v>
      </c>
      <c r="R5699">
        <v>-3.3819490000000001</v>
      </c>
      <c r="S5699">
        <v>0.25</v>
      </c>
      <c r="U5699">
        <v>2.2563740000000001</v>
      </c>
      <c r="V5699">
        <v>9.2218999999999995E-2</v>
      </c>
    </row>
    <row r="5700" spans="12:22" x14ac:dyDescent="0.25">
      <c r="L5700">
        <v>4.6625E-2</v>
      </c>
      <c r="M5700">
        <v>0.74836999999999998</v>
      </c>
      <c r="O5700">
        <v>5.5762299999999998</v>
      </c>
      <c r="P5700">
        <v>0.52030200000000004</v>
      </c>
      <c r="R5700">
        <v>-3.6575060000000001</v>
      </c>
      <c r="S5700">
        <v>0.25</v>
      </c>
      <c r="U5700">
        <v>4.5967950000000002</v>
      </c>
      <c r="V5700">
        <v>0.296186</v>
      </c>
    </row>
    <row r="5701" spans="12:22" x14ac:dyDescent="0.25">
      <c r="L5701">
        <v>-0.59372800000000003</v>
      </c>
      <c r="M5701">
        <v>0.48561500000000002</v>
      </c>
      <c r="O5701">
        <v>4.3501700000000003</v>
      </c>
      <c r="P5701">
        <v>0.48388199999999998</v>
      </c>
      <c r="R5701">
        <v>-3.4576730000000002</v>
      </c>
      <c r="S5701">
        <v>0.25</v>
      </c>
      <c r="U5701">
        <v>6.9265280000000002</v>
      </c>
      <c r="V5701">
        <v>3.9022000000000001E-2</v>
      </c>
    </row>
    <row r="5702" spans="12:22" x14ac:dyDescent="0.25">
      <c r="L5702">
        <v>1.2801E-2</v>
      </c>
      <c r="M5702">
        <v>0.74987700000000002</v>
      </c>
      <c r="O5702">
        <v>5.0602479999999996</v>
      </c>
      <c r="P5702">
        <v>0.635463</v>
      </c>
      <c r="R5702">
        <v>-3.9880149999999999</v>
      </c>
      <c r="S5702">
        <v>0.25</v>
      </c>
      <c r="U5702">
        <v>5.0323079999999996</v>
      </c>
      <c r="V5702">
        <v>0.26230799999999999</v>
      </c>
    </row>
    <row r="5703" spans="12:22" x14ac:dyDescent="0.25">
      <c r="L5703">
        <v>-0.17003099999999999</v>
      </c>
      <c r="M5703">
        <v>0.72831699999999999</v>
      </c>
      <c r="O5703">
        <v>4.8557499999999996</v>
      </c>
      <c r="P5703">
        <v>0.62996200000000002</v>
      </c>
      <c r="R5703">
        <v>-3.1678250000000001</v>
      </c>
      <c r="S5703">
        <v>0.25</v>
      </c>
      <c r="U5703">
        <v>1.633567</v>
      </c>
      <c r="V5703">
        <v>3.6387000000000003E-2</v>
      </c>
    </row>
    <row r="5704" spans="12:22" x14ac:dyDescent="0.25">
      <c r="L5704">
        <v>0.68661300000000003</v>
      </c>
      <c r="M5704">
        <v>0.396422</v>
      </c>
      <c r="O5704">
        <v>4.2579820000000002</v>
      </c>
      <c r="P5704">
        <v>0.42677700000000002</v>
      </c>
      <c r="R5704">
        <v>-1.7015070000000001</v>
      </c>
      <c r="S5704">
        <v>0.25</v>
      </c>
      <c r="U5704">
        <v>3.234858</v>
      </c>
      <c r="V5704">
        <v>0.222526</v>
      </c>
    </row>
    <row r="5705" spans="12:22" x14ac:dyDescent="0.25">
      <c r="L5705">
        <v>-0.54007899999999998</v>
      </c>
      <c r="M5705">
        <v>0.53123600000000004</v>
      </c>
      <c r="O5705">
        <v>5.0675800000000004</v>
      </c>
      <c r="P5705">
        <v>0.63516399999999995</v>
      </c>
      <c r="R5705">
        <v>-4.7652549999999998</v>
      </c>
      <c r="S5705">
        <v>0.25</v>
      </c>
      <c r="U5705">
        <v>3.375658</v>
      </c>
      <c r="V5705">
        <v>0.240422</v>
      </c>
    </row>
    <row r="5706" spans="12:22" x14ac:dyDescent="0.25">
      <c r="L5706">
        <v>-7.8003000000000003E-2</v>
      </c>
      <c r="M5706">
        <v>0.74543700000000002</v>
      </c>
      <c r="O5706">
        <v>4.7960979999999998</v>
      </c>
      <c r="P5706">
        <v>0.62324500000000005</v>
      </c>
      <c r="R5706">
        <v>-4.3295079999999997</v>
      </c>
      <c r="S5706">
        <v>0.25</v>
      </c>
      <c r="U5706">
        <v>3.6963520000000001</v>
      </c>
      <c r="V5706">
        <v>0.27486500000000003</v>
      </c>
    </row>
    <row r="5707" spans="12:22" x14ac:dyDescent="0.25">
      <c r="L5707">
        <v>0.227741</v>
      </c>
      <c r="M5707">
        <v>0.71109999999999995</v>
      </c>
      <c r="O5707">
        <v>4.4661470000000003</v>
      </c>
      <c r="P5707">
        <v>0.53831099999999998</v>
      </c>
      <c r="R5707">
        <v>-4.6730960000000001</v>
      </c>
      <c r="S5707">
        <v>0.25</v>
      </c>
      <c r="U5707">
        <v>3.921773</v>
      </c>
      <c r="V5707">
        <v>0.29182999999999998</v>
      </c>
    </row>
    <row r="5708" spans="12:22" x14ac:dyDescent="0.25">
      <c r="L5708">
        <v>-0.332117</v>
      </c>
      <c r="M5708">
        <v>0.66727400000000003</v>
      </c>
      <c r="O5708">
        <v>5.2820679999999998</v>
      </c>
      <c r="P5708">
        <v>0.61076900000000001</v>
      </c>
      <c r="R5708">
        <v>-2.6204190000000001</v>
      </c>
      <c r="S5708">
        <v>0.25</v>
      </c>
      <c r="U5708">
        <v>5.8658130000000002</v>
      </c>
      <c r="V5708">
        <v>0.15340400000000001</v>
      </c>
    </row>
    <row r="5709" spans="12:22" x14ac:dyDescent="0.25">
      <c r="L5709">
        <v>0.44374999999999998</v>
      </c>
      <c r="M5709">
        <v>0.60231400000000002</v>
      </c>
      <c r="O5709">
        <v>5.8539680000000001</v>
      </c>
      <c r="P5709">
        <v>0.33124900000000002</v>
      </c>
      <c r="R5709">
        <v>-2.905478</v>
      </c>
      <c r="S5709">
        <v>0.25</v>
      </c>
      <c r="U5709">
        <v>5.889551</v>
      </c>
      <c r="V5709">
        <v>0.15013099999999999</v>
      </c>
    </row>
    <row r="5710" spans="12:22" x14ac:dyDescent="0.25">
      <c r="L5710">
        <v>0.53544000000000003</v>
      </c>
      <c r="M5710">
        <v>0.53497799999999995</v>
      </c>
      <c r="O5710">
        <v>5.721622</v>
      </c>
      <c r="P5710">
        <v>0.440724</v>
      </c>
      <c r="R5710">
        <v>-2.169832</v>
      </c>
      <c r="S5710">
        <v>0.25</v>
      </c>
      <c r="U5710">
        <v>3.9666589999999999</v>
      </c>
      <c r="V5710">
        <v>0.294354</v>
      </c>
    </row>
    <row r="5711" spans="12:22" x14ac:dyDescent="0.25">
      <c r="L5711">
        <v>0.84608799999999995</v>
      </c>
      <c r="M5711">
        <v>0.21310100000000001</v>
      </c>
      <c r="O5711">
        <v>5.2335510000000003</v>
      </c>
      <c r="P5711">
        <v>0.61901399999999995</v>
      </c>
      <c r="R5711">
        <v>-1.7985</v>
      </c>
      <c r="S5711">
        <v>0.25</v>
      </c>
      <c r="U5711">
        <v>4.2492089999999996</v>
      </c>
      <c r="V5711">
        <v>0.30308000000000002</v>
      </c>
    </row>
    <row r="5712" spans="12:22" x14ac:dyDescent="0.25">
      <c r="L5712">
        <v>-1.503E-2</v>
      </c>
      <c r="M5712">
        <v>0.74983100000000003</v>
      </c>
      <c r="O5712">
        <v>5.76816</v>
      </c>
      <c r="P5712">
        <v>0.40760099999999999</v>
      </c>
      <c r="R5712">
        <v>-4.8783300000000001</v>
      </c>
      <c r="S5712">
        <v>0.25</v>
      </c>
      <c r="U5712">
        <v>2.2683010000000001</v>
      </c>
      <c r="V5712">
        <v>9.3585000000000002E-2</v>
      </c>
    </row>
    <row r="5713" spans="12:22" x14ac:dyDescent="0.25">
      <c r="L5713">
        <v>-0.21726799999999999</v>
      </c>
      <c r="M5713">
        <v>0.71459600000000001</v>
      </c>
      <c r="O5713">
        <v>5.3612950000000001</v>
      </c>
      <c r="P5713">
        <v>0.59361699999999995</v>
      </c>
      <c r="R5713">
        <v>-1.145297</v>
      </c>
      <c r="S5713">
        <v>0.25</v>
      </c>
      <c r="U5713">
        <v>4.0794620000000004</v>
      </c>
      <c r="V5713">
        <v>0.29934899999999998</v>
      </c>
    </row>
    <row r="5714" spans="12:22" x14ac:dyDescent="0.25">
      <c r="L5714">
        <v>0.72965100000000005</v>
      </c>
      <c r="M5714">
        <v>0.35070699999999999</v>
      </c>
      <c r="O5714">
        <v>4.8407289999999996</v>
      </c>
      <c r="P5714">
        <v>0.62849299999999997</v>
      </c>
      <c r="R5714">
        <v>-1.0004649999999999</v>
      </c>
      <c r="S5714">
        <v>0.25</v>
      </c>
      <c r="U5714">
        <v>4.1063369999999999</v>
      </c>
      <c r="V5714">
        <v>0.30024699999999999</v>
      </c>
    </row>
    <row r="5715" spans="12:22" x14ac:dyDescent="0.25">
      <c r="L5715">
        <v>-0.16609199999999999</v>
      </c>
      <c r="M5715">
        <v>0.72931000000000001</v>
      </c>
      <c r="O5715">
        <v>4.4172859999999998</v>
      </c>
      <c r="P5715">
        <v>0.51736700000000002</v>
      </c>
      <c r="R5715">
        <v>-3.703916</v>
      </c>
      <c r="S5715">
        <v>0.25</v>
      </c>
      <c r="U5715">
        <v>4.7382220000000004</v>
      </c>
      <c r="V5715">
        <v>0.28799599999999997</v>
      </c>
    </row>
    <row r="5716" spans="12:22" x14ac:dyDescent="0.25">
      <c r="L5716">
        <v>1.9448E-2</v>
      </c>
      <c r="M5716">
        <v>0.74971600000000005</v>
      </c>
      <c r="O5716">
        <v>5.2516290000000003</v>
      </c>
      <c r="P5716">
        <v>0.61613600000000002</v>
      </c>
      <c r="R5716">
        <v>-3.47228</v>
      </c>
      <c r="S5716">
        <v>0.25</v>
      </c>
      <c r="U5716">
        <v>4.1290050000000003</v>
      </c>
      <c r="V5716">
        <v>0.30091499999999999</v>
      </c>
    </row>
    <row r="5717" spans="12:22" x14ac:dyDescent="0.25">
      <c r="L5717">
        <v>-0.481043</v>
      </c>
      <c r="M5717">
        <v>0.57644799999999996</v>
      </c>
      <c r="O5717">
        <v>4.791811</v>
      </c>
      <c r="P5717">
        <v>0.62266999999999995</v>
      </c>
      <c r="R5717">
        <v>-2.4812439999999998</v>
      </c>
      <c r="S5717">
        <v>0.25</v>
      </c>
      <c r="U5717">
        <v>1.5567340000000001</v>
      </c>
      <c r="V5717">
        <v>3.1662999999999997E-2</v>
      </c>
    </row>
    <row r="5718" spans="12:22" x14ac:dyDescent="0.25">
      <c r="L5718">
        <v>2.5790000000000001E-3</v>
      </c>
      <c r="M5718">
        <v>0.74999499999999997</v>
      </c>
      <c r="O5718">
        <v>5.7126890000000001</v>
      </c>
      <c r="P5718">
        <v>0.44657599999999997</v>
      </c>
      <c r="R5718">
        <v>-3.7640630000000002</v>
      </c>
      <c r="S5718">
        <v>0.25</v>
      </c>
      <c r="U5718">
        <v>5.9310390000000002</v>
      </c>
      <c r="V5718">
        <v>0.14444599999999999</v>
      </c>
    </row>
    <row r="5719" spans="12:22" x14ac:dyDescent="0.25">
      <c r="L5719">
        <v>-0.483734</v>
      </c>
      <c r="M5719">
        <v>0.57450100000000004</v>
      </c>
      <c r="O5719">
        <v>4.6629899999999997</v>
      </c>
      <c r="P5719">
        <v>0.59937799999999997</v>
      </c>
      <c r="R5719">
        <v>-3.4298039999999999</v>
      </c>
      <c r="S5719">
        <v>0.25</v>
      </c>
      <c r="U5719">
        <v>3.4365790000000001</v>
      </c>
      <c r="V5719">
        <v>0.247722</v>
      </c>
    </row>
    <row r="5720" spans="12:22" x14ac:dyDescent="0.25">
      <c r="L5720">
        <v>-0.464445</v>
      </c>
      <c r="M5720">
        <v>0.58821800000000002</v>
      </c>
      <c r="O5720">
        <v>5.3455539999999999</v>
      </c>
      <c r="P5720">
        <v>0.59740300000000002</v>
      </c>
      <c r="R5720">
        <v>-2.7090399999999999</v>
      </c>
      <c r="S5720">
        <v>0.25</v>
      </c>
      <c r="U5720">
        <v>3.9156059999999999</v>
      </c>
      <c r="V5720">
        <v>0.29146</v>
      </c>
    </row>
    <row r="5721" spans="12:22" x14ac:dyDescent="0.25">
      <c r="L5721">
        <v>-0.81920400000000004</v>
      </c>
      <c r="M5721">
        <v>0.24667800000000001</v>
      </c>
      <c r="O5721">
        <v>4.8669599999999997</v>
      </c>
      <c r="P5721">
        <v>0.63096099999999999</v>
      </c>
      <c r="R5721">
        <v>-2.7394430000000001</v>
      </c>
      <c r="S5721">
        <v>0.25</v>
      </c>
      <c r="U5721">
        <v>4.3300260000000002</v>
      </c>
      <c r="V5721">
        <v>0.30321700000000001</v>
      </c>
    </row>
    <row r="5722" spans="12:22" x14ac:dyDescent="0.25">
      <c r="L5722">
        <v>0.632629</v>
      </c>
      <c r="M5722">
        <v>0.44983600000000001</v>
      </c>
      <c r="O5722">
        <v>5.453392</v>
      </c>
      <c r="P5722">
        <v>0.56742599999999999</v>
      </c>
      <c r="R5722">
        <v>-1.785479</v>
      </c>
      <c r="S5722">
        <v>0.25</v>
      </c>
      <c r="U5722">
        <v>3.3004380000000002</v>
      </c>
      <c r="V5722">
        <v>0.231021</v>
      </c>
    </row>
    <row r="5723" spans="12:22" x14ac:dyDescent="0.25">
      <c r="L5723">
        <v>-5.067E-2</v>
      </c>
      <c r="M5723">
        <v>0.74807400000000002</v>
      </c>
      <c r="O5723">
        <v>4.824713</v>
      </c>
      <c r="P5723">
        <v>0.62676299999999996</v>
      </c>
      <c r="R5723">
        <v>-2.9568910000000002</v>
      </c>
      <c r="S5723">
        <v>0.25</v>
      </c>
      <c r="U5723">
        <v>6.1509919999999996</v>
      </c>
      <c r="V5723">
        <v>0.115438</v>
      </c>
    </row>
    <row r="5724" spans="12:22" x14ac:dyDescent="0.25">
      <c r="L5724">
        <v>0.34554000000000001</v>
      </c>
      <c r="M5724">
        <v>0.66045200000000004</v>
      </c>
      <c r="O5724">
        <v>5.32911</v>
      </c>
      <c r="P5724">
        <v>0.60115499999999999</v>
      </c>
      <c r="R5724">
        <v>-4.6641310000000002</v>
      </c>
      <c r="S5724">
        <v>0.25</v>
      </c>
      <c r="U5724">
        <v>5.1027209999999998</v>
      </c>
      <c r="V5724">
        <v>0.25467899999999999</v>
      </c>
    </row>
    <row r="5725" spans="12:22" x14ac:dyDescent="0.25">
      <c r="L5725">
        <v>-0.53868499999999997</v>
      </c>
      <c r="M5725">
        <v>0.53236399999999995</v>
      </c>
      <c r="O5725">
        <v>5.2105319999999997</v>
      </c>
      <c r="P5725">
        <v>0.62235099999999999</v>
      </c>
      <c r="R5725">
        <v>-2.5103399999999998</v>
      </c>
      <c r="S5725">
        <v>0.25</v>
      </c>
      <c r="U5725">
        <v>2.9987590000000002</v>
      </c>
      <c r="V5725">
        <v>0.19036900000000001</v>
      </c>
    </row>
    <row r="5726" spans="12:22" x14ac:dyDescent="0.25">
      <c r="L5726">
        <v>0.495309</v>
      </c>
      <c r="M5726">
        <v>0.56600099999999998</v>
      </c>
      <c r="O5726">
        <v>4.5174940000000001</v>
      </c>
      <c r="P5726">
        <v>0.55761099999999997</v>
      </c>
      <c r="R5726">
        <v>-2.4483950000000001</v>
      </c>
      <c r="S5726">
        <v>0.25</v>
      </c>
      <c r="U5726">
        <v>3.252583</v>
      </c>
      <c r="V5726">
        <v>0.22484699999999999</v>
      </c>
    </row>
    <row r="5727" spans="12:22" x14ac:dyDescent="0.25">
      <c r="L5727">
        <v>-0.598665</v>
      </c>
      <c r="M5727">
        <v>0.48120000000000002</v>
      </c>
      <c r="O5727">
        <v>4.2258310000000003</v>
      </c>
      <c r="P5727">
        <v>0.40296700000000002</v>
      </c>
      <c r="R5727">
        <v>-1.8264800000000001</v>
      </c>
      <c r="S5727">
        <v>0.25</v>
      </c>
      <c r="U5727">
        <v>3.1067779999999998</v>
      </c>
      <c r="V5727">
        <v>0.205315</v>
      </c>
    </row>
    <row r="5728" spans="12:22" x14ac:dyDescent="0.25">
      <c r="L5728">
        <v>0.86727900000000002</v>
      </c>
      <c r="M5728">
        <v>0.18587100000000001</v>
      </c>
      <c r="O5728">
        <v>4.6305149999999999</v>
      </c>
      <c r="P5728">
        <v>0.59157000000000004</v>
      </c>
      <c r="R5728">
        <v>-1.2577929999999999</v>
      </c>
      <c r="S5728">
        <v>0.25</v>
      </c>
      <c r="U5728">
        <v>5.2516959999999999</v>
      </c>
      <c r="V5728">
        <v>0.23705000000000001</v>
      </c>
    </row>
    <row r="5729" spans="12:22" x14ac:dyDescent="0.25">
      <c r="L5729">
        <v>0.54744400000000004</v>
      </c>
      <c r="M5729">
        <v>0.52522899999999995</v>
      </c>
      <c r="O5729">
        <v>4.9814319999999999</v>
      </c>
      <c r="P5729">
        <v>0.63651000000000002</v>
      </c>
      <c r="R5729">
        <v>-1.1199699999999999</v>
      </c>
      <c r="S5729">
        <v>0.25</v>
      </c>
      <c r="U5729">
        <v>6.1126110000000002</v>
      </c>
      <c r="V5729">
        <v>0.120334</v>
      </c>
    </row>
    <row r="5730" spans="12:22" x14ac:dyDescent="0.25">
      <c r="L5730">
        <v>-0.526312</v>
      </c>
      <c r="M5730">
        <v>0.54224700000000003</v>
      </c>
      <c r="O5730">
        <v>4.6856970000000002</v>
      </c>
      <c r="P5730">
        <v>0.60435799999999995</v>
      </c>
      <c r="R5730">
        <v>-3.1288179999999999</v>
      </c>
      <c r="S5730">
        <v>0.25</v>
      </c>
      <c r="U5730">
        <v>4.4458419999999998</v>
      </c>
      <c r="V5730">
        <v>0.30156100000000002</v>
      </c>
    </row>
    <row r="5731" spans="12:22" x14ac:dyDescent="0.25">
      <c r="L5731">
        <v>-0.21265999999999999</v>
      </c>
      <c r="M5731">
        <v>0.716082</v>
      </c>
      <c r="O5731">
        <v>4.7574579999999997</v>
      </c>
      <c r="P5731">
        <v>0.61761100000000002</v>
      </c>
      <c r="R5731">
        <v>-2.7704490000000002</v>
      </c>
      <c r="S5731">
        <v>0.25</v>
      </c>
      <c r="U5731">
        <v>3.6510129999999998</v>
      </c>
      <c r="V5731">
        <v>0.27065699999999998</v>
      </c>
    </row>
    <row r="5732" spans="12:22" x14ac:dyDescent="0.25">
      <c r="L5732">
        <v>-0.33046199999999998</v>
      </c>
      <c r="M5732">
        <v>0.66809600000000002</v>
      </c>
      <c r="O5732">
        <v>4.2126460000000003</v>
      </c>
      <c r="P5732">
        <v>0.39247700000000002</v>
      </c>
      <c r="R5732">
        <v>-1.746402</v>
      </c>
      <c r="S5732">
        <v>0.25</v>
      </c>
      <c r="U5732">
        <v>5.2499099999999999</v>
      </c>
      <c r="V5732">
        <v>0.23727100000000001</v>
      </c>
    </row>
    <row r="5733" spans="12:22" x14ac:dyDescent="0.25">
      <c r="L5733">
        <v>0.583426</v>
      </c>
      <c r="M5733">
        <v>0.49470999999999998</v>
      </c>
      <c r="O5733">
        <v>4.9980289999999998</v>
      </c>
      <c r="P5733">
        <v>0.63661900000000005</v>
      </c>
      <c r="R5733">
        <v>-4.7845690000000003</v>
      </c>
      <c r="S5733">
        <v>0.25</v>
      </c>
      <c r="U5733">
        <v>5.7520939999999996</v>
      </c>
      <c r="V5733">
        <v>0.169242</v>
      </c>
    </row>
    <row r="5734" spans="12:22" x14ac:dyDescent="0.25">
      <c r="L5734">
        <v>0.44324200000000002</v>
      </c>
      <c r="M5734">
        <v>0.60265199999999997</v>
      </c>
      <c r="O5734">
        <v>4.5161059999999997</v>
      </c>
      <c r="P5734">
        <v>0.55712300000000003</v>
      </c>
      <c r="R5734">
        <v>-3.2529340000000002</v>
      </c>
      <c r="S5734">
        <v>0.25</v>
      </c>
      <c r="U5734">
        <v>4.7783490000000004</v>
      </c>
      <c r="V5734">
        <v>0.28514699999999998</v>
      </c>
    </row>
    <row r="5735" spans="12:22" x14ac:dyDescent="0.25">
      <c r="L5735">
        <v>0.18768399999999999</v>
      </c>
      <c r="M5735">
        <v>0.72358100000000003</v>
      </c>
      <c r="O5735">
        <v>5.386266</v>
      </c>
      <c r="P5735">
        <v>0.58721000000000001</v>
      </c>
      <c r="R5735">
        <v>-4.1065969999999998</v>
      </c>
      <c r="S5735">
        <v>0.25</v>
      </c>
      <c r="U5735">
        <v>4.5230649999999999</v>
      </c>
      <c r="V5735">
        <v>0.299259</v>
      </c>
    </row>
    <row r="5736" spans="12:22" x14ac:dyDescent="0.25">
      <c r="L5736">
        <v>0.11858299999999999</v>
      </c>
      <c r="M5736">
        <v>0.73945399999999994</v>
      </c>
      <c r="O5736">
        <v>5.2013559999999996</v>
      </c>
      <c r="P5736">
        <v>0.62358100000000005</v>
      </c>
      <c r="R5736">
        <v>-4.2747840000000004</v>
      </c>
      <c r="S5736">
        <v>0.25</v>
      </c>
      <c r="U5736">
        <v>5.3241959999999997</v>
      </c>
      <c r="V5736">
        <v>0.22786000000000001</v>
      </c>
    </row>
    <row r="5737" spans="12:22" x14ac:dyDescent="0.25">
      <c r="L5737">
        <v>-0.65271699999999999</v>
      </c>
      <c r="M5737">
        <v>0.43047099999999999</v>
      </c>
      <c r="O5737">
        <v>4.0436810000000003</v>
      </c>
      <c r="P5737">
        <v>0.18609999999999999</v>
      </c>
      <c r="R5737">
        <v>-4.9624170000000003</v>
      </c>
      <c r="S5737">
        <v>0.25</v>
      </c>
      <c r="U5737">
        <v>3.4580980000000001</v>
      </c>
      <c r="V5737">
        <v>0.250226</v>
      </c>
    </row>
    <row r="5738" spans="12:22" x14ac:dyDescent="0.25">
      <c r="L5738">
        <v>0.26359100000000002</v>
      </c>
      <c r="M5738">
        <v>0.69789000000000001</v>
      </c>
      <c r="O5738">
        <v>5.5898649999999996</v>
      </c>
      <c r="P5738">
        <v>0.51407099999999994</v>
      </c>
      <c r="R5738">
        <v>-3.2589739999999998</v>
      </c>
      <c r="S5738">
        <v>0.25</v>
      </c>
      <c r="U5738">
        <v>4.5294299999999996</v>
      </c>
      <c r="V5738">
        <v>0.29902699999999999</v>
      </c>
    </row>
    <row r="5739" spans="12:22" x14ac:dyDescent="0.25">
      <c r="L5739">
        <v>0.47110400000000002</v>
      </c>
      <c r="M5739">
        <v>0.58354600000000001</v>
      </c>
      <c r="O5739">
        <v>4.8931060000000004</v>
      </c>
      <c r="P5739">
        <v>0.63297199999999998</v>
      </c>
      <c r="R5739">
        <v>-1.587218</v>
      </c>
      <c r="S5739">
        <v>0.25</v>
      </c>
      <c r="U5739">
        <v>3.2654269999999999</v>
      </c>
      <c r="V5739">
        <v>0.226518</v>
      </c>
    </row>
    <row r="5740" spans="12:22" x14ac:dyDescent="0.25">
      <c r="L5740">
        <v>-0.495925</v>
      </c>
      <c r="M5740">
        <v>0.56554400000000005</v>
      </c>
      <c r="O5740">
        <v>4.9840499999999999</v>
      </c>
      <c r="P5740">
        <v>0.63653899999999997</v>
      </c>
      <c r="R5740">
        <v>-2.1404709999999998</v>
      </c>
      <c r="S5740">
        <v>0.25</v>
      </c>
      <c r="U5740">
        <v>5.1688840000000003</v>
      </c>
      <c r="V5740">
        <v>0.24707999999999999</v>
      </c>
    </row>
    <row r="5741" spans="12:22" x14ac:dyDescent="0.25">
      <c r="L5741">
        <v>-0.16797899999999999</v>
      </c>
      <c r="M5741">
        <v>0.72883699999999996</v>
      </c>
      <c r="O5741">
        <v>4.8722659999999998</v>
      </c>
      <c r="P5741">
        <v>0.63140499999999999</v>
      </c>
      <c r="R5741">
        <v>-2.3990079999999998</v>
      </c>
      <c r="S5741">
        <v>0.25</v>
      </c>
      <c r="U5741">
        <v>3.4947149999999998</v>
      </c>
      <c r="V5741">
        <v>0.25439200000000001</v>
      </c>
    </row>
    <row r="5742" spans="12:22" x14ac:dyDescent="0.25">
      <c r="L5742">
        <v>-0.40624100000000002</v>
      </c>
      <c r="M5742">
        <v>0.62622599999999995</v>
      </c>
      <c r="O5742">
        <v>5.5000859999999996</v>
      </c>
      <c r="P5742">
        <v>0.55129700000000004</v>
      </c>
      <c r="R5742">
        <v>-3.2681209999999998</v>
      </c>
      <c r="S5742">
        <v>0.25</v>
      </c>
      <c r="U5742">
        <v>2.790613</v>
      </c>
      <c r="V5742">
        <v>0.16123699999999999</v>
      </c>
    </row>
    <row r="5743" spans="12:22" x14ac:dyDescent="0.25">
      <c r="L5743">
        <v>0.44576100000000002</v>
      </c>
      <c r="M5743">
        <v>0.60097299999999998</v>
      </c>
      <c r="O5743">
        <v>4.5503309999999999</v>
      </c>
      <c r="P5743">
        <v>0.56862599999999996</v>
      </c>
      <c r="R5743">
        <v>-4.2054369999999999</v>
      </c>
      <c r="S5743">
        <v>0.25</v>
      </c>
      <c r="U5743">
        <v>4.7487810000000001</v>
      </c>
      <c r="V5743">
        <v>0.28726800000000002</v>
      </c>
    </row>
    <row r="5744" spans="12:22" x14ac:dyDescent="0.25">
      <c r="L5744">
        <v>0.31366300000000003</v>
      </c>
      <c r="M5744">
        <v>0.67621200000000004</v>
      </c>
      <c r="O5744">
        <v>5.2536379999999996</v>
      </c>
      <c r="P5744">
        <v>0.61580199999999996</v>
      </c>
      <c r="R5744">
        <v>-4.3245199999999997</v>
      </c>
      <c r="S5744">
        <v>0.25</v>
      </c>
      <c r="U5744">
        <v>4.4649359999999998</v>
      </c>
      <c r="V5744">
        <v>0.30108000000000001</v>
      </c>
    </row>
    <row r="5745" spans="12:22" x14ac:dyDescent="0.25">
      <c r="L5745">
        <v>0.31786500000000001</v>
      </c>
      <c r="M5745">
        <v>0.67422099999999996</v>
      </c>
      <c r="O5745">
        <v>5.5680290000000001</v>
      </c>
      <c r="P5745">
        <v>0.52394300000000005</v>
      </c>
      <c r="R5745">
        <v>-1.906566</v>
      </c>
      <c r="S5745">
        <v>0.25</v>
      </c>
      <c r="U5745">
        <v>6.2292379999999996</v>
      </c>
      <c r="V5745">
        <v>0.10571999999999999</v>
      </c>
    </row>
    <row r="5746" spans="12:22" x14ac:dyDescent="0.25">
      <c r="L5746">
        <v>7.1393999999999999E-2</v>
      </c>
      <c r="M5746">
        <v>0.74617699999999998</v>
      </c>
      <c r="O5746">
        <v>4.7060979999999999</v>
      </c>
      <c r="P5746">
        <v>0.60850400000000004</v>
      </c>
      <c r="R5746">
        <v>-2.512937</v>
      </c>
      <c r="S5746">
        <v>0.25</v>
      </c>
      <c r="U5746">
        <v>3.435889</v>
      </c>
      <c r="V5746">
        <v>0.247641</v>
      </c>
    </row>
    <row r="5747" spans="12:22" x14ac:dyDescent="0.25">
      <c r="L5747">
        <v>0.52471299999999998</v>
      </c>
      <c r="M5747">
        <v>0.54350699999999996</v>
      </c>
      <c r="O5747">
        <v>4.3062379999999996</v>
      </c>
      <c r="P5747">
        <v>0.45849699999999999</v>
      </c>
      <c r="R5747">
        <v>-4.9870369999999999</v>
      </c>
      <c r="S5747">
        <v>0.25</v>
      </c>
      <c r="U5747">
        <v>6.4294669999999998</v>
      </c>
      <c r="V5747">
        <v>8.2693000000000003E-2</v>
      </c>
    </row>
    <row r="5748" spans="12:22" x14ac:dyDescent="0.25">
      <c r="L5748">
        <v>-0.328542</v>
      </c>
      <c r="M5748">
        <v>0.669045</v>
      </c>
      <c r="O5748">
        <v>5.277685</v>
      </c>
      <c r="P5748">
        <v>0.61158299999999999</v>
      </c>
      <c r="R5748">
        <v>-4.2207229999999996</v>
      </c>
      <c r="S5748">
        <v>0.25</v>
      </c>
      <c r="U5748">
        <v>6.0422060000000002</v>
      </c>
      <c r="V5748">
        <v>0.12951199999999999</v>
      </c>
    </row>
    <row r="5749" spans="12:22" x14ac:dyDescent="0.25">
      <c r="L5749">
        <v>0.101663</v>
      </c>
      <c r="M5749">
        <v>0.74224800000000002</v>
      </c>
      <c r="O5749">
        <v>5.459403</v>
      </c>
      <c r="P5749">
        <v>0.56546399999999997</v>
      </c>
      <c r="R5749">
        <v>-4.8343550000000004</v>
      </c>
      <c r="S5749">
        <v>0.25</v>
      </c>
      <c r="U5749">
        <v>5.0235779999999997</v>
      </c>
      <c r="V5749">
        <v>0.26321899999999998</v>
      </c>
    </row>
    <row r="5750" spans="12:22" x14ac:dyDescent="0.25">
      <c r="L5750">
        <v>-0.32374900000000001</v>
      </c>
      <c r="M5750">
        <v>0.67139000000000004</v>
      </c>
      <c r="O5750">
        <v>5.2758430000000001</v>
      </c>
      <c r="P5750">
        <v>0.61192100000000005</v>
      </c>
      <c r="R5750">
        <v>-4.3017139999999996</v>
      </c>
      <c r="S5750">
        <v>0.25</v>
      </c>
      <c r="U5750">
        <v>4.2237910000000003</v>
      </c>
      <c r="V5750">
        <v>0.302817</v>
      </c>
    </row>
    <row r="5751" spans="12:22" x14ac:dyDescent="0.25">
      <c r="L5751">
        <v>0.13483600000000001</v>
      </c>
      <c r="M5751">
        <v>0.73636400000000002</v>
      </c>
      <c r="O5751">
        <v>5.4352070000000001</v>
      </c>
      <c r="P5751">
        <v>0.57316800000000001</v>
      </c>
      <c r="R5751">
        <v>-2.6093009999999999</v>
      </c>
      <c r="S5751">
        <v>0.25</v>
      </c>
      <c r="U5751">
        <v>4.9835140000000004</v>
      </c>
      <c r="V5751">
        <v>0.267291</v>
      </c>
    </row>
    <row r="5752" spans="12:22" x14ac:dyDescent="0.25">
      <c r="L5752">
        <v>-0.71150100000000005</v>
      </c>
      <c r="M5752">
        <v>0.37032399999999999</v>
      </c>
      <c r="O5752">
        <v>4.6342470000000002</v>
      </c>
      <c r="P5752">
        <v>0.59250999999999998</v>
      </c>
      <c r="R5752">
        <v>-3.9772789999999998</v>
      </c>
      <c r="S5752">
        <v>0.25</v>
      </c>
      <c r="U5752">
        <v>6.5670450000000002</v>
      </c>
      <c r="V5752">
        <v>6.8598999999999993E-2</v>
      </c>
    </row>
    <row r="5753" spans="12:22" x14ac:dyDescent="0.25">
      <c r="L5753">
        <v>-0.53030999999999995</v>
      </c>
      <c r="M5753">
        <v>0.53907799999999995</v>
      </c>
      <c r="O5753">
        <v>5.4528670000000004</v>
      </c>
      <c r="P5753">
        <v>0.56759599999999999</v>
      </c>
      <c r="R5753">
        <v>-2.7831679999999999</v>
      </c>
      <c r="S5753">
        <v>0.25</v>
      </c>
      <c r="U5753">
        <v>5.8620390000000002</v>
      </c>
      <c r="V5753">
        <v>0.15392600000000001</v>
      </c>
    </row>
    <row r="5754" spans="12:22" x14ac:dyDescent="0.25">
      <c r="L5754">
        <v>-0.21329100000000001</v>
      </c>
      <c r="M5754">
        <v>0.71587999999999996</v>
      </c>
      <c r="O5754">
        <v>5.1143200000000002</v>
      </c>
      <c r="P5754">
        <v>0.63244599999999995</v>
      </c>
      <c r="R5754">
        <v>-4.2470299999999996</v>
      </c>
      <c r="S5754">
        <v>0.25</v>
      </c>
      <c r="U5754">
        <v>3.3610579999999999</v>
      </c>
      <c r="V5754">
        <v>0.23862900000000001</v>
      </c>
    </row>
    <row r="5755" spans="12:22" x14ac:dyDescent="0.25">
      <c r="L5755">
        <v>-0.62829000000000002</v>
      </c>
      <c r="M5755">
        <v>0.45393899999999998</v>
      </c>
      <c r="O5755">
        <v>5.7001549999999996</v>
      </c>
      <c r="P5755">
        <v>0.45454099999999997</v>
      </c>
      <c r="R5755">
        <v>-2.532206</v>
      </c>
      <c r="S5755">
        <v>0.25</v>
      </c>
      <c r="U5755">
        <v>3.8456100000000002</v>
      </c>
      <c r="V5755">
        <v>0.28687499999999999</v>
      </c>
    </row>
    <row r="5756" spans="12:22" x14ac:dyDescent="0.25">
      <c r="L5756">
        <v>-0.50975599999999999</v>
      </c>
      <c r="M5756">
        <v>0.55511200000000005</v>
      </c>
      <c r="O5756">
        <v>4.5085899999999999</v>
      </c>
      <c r="P5756">
        <v>0.55445</v>
      </c>
      <c r="R5756">
        <v>-3.4050069999999999</v>
      </c>
      <c r="S5756">
        <v>0.25</v>
      </c>
      <c r="U5756">
        <v>4.1099920000000001</v>
      </c>
      <c r="V5756">
        <v>0.30036000000000002</v>
      </c>
    </row>
    <row r="5757" spans="12:22" x14ac:dyDescent="0.25">
      <c r="L5757">
        <v>0.60400100000000001</v>
      </c>
      <c r="M5757">
        <v>0.476387</v>
      </c>
      <c r="O5757">
        <v>5.3277070000000002</v>
      </c>
      <c r="P5757">
        <v>0.60146500000000003</v>
      </c>
      <c r="R5757">
        <v>-3.7947769999999998</v>
      </c>
      <c r="S5757">
        <v>0.25</v>
      </c>
      <c r="U5757">
        <v>2.5488330000000001</v>
      </c>
      <c r="V5757">
        <v>0.128331</v>
      </c>
    </row>
    <row r="5758" spans="12:22" x14ac:dyDescent="0.25">
      <c r="L5758">
        <v>-0.37411</v>
      </c>
      <c r="M5758">
        <v>0.64503100000000002</v>
      </c>
      <c r="O5758">
        <v>4.6896519999999997</v>
      </c>
      <c r="P5758">
        <v>0.60518499999999997</v>
      </c>
      <c r="R5758">
        <v>-4.349844</v>
      </c>
      <c r="S5758">
        <v>0.25</v>
      </c>
      <c r="U5758">
        <v>4.3538759999999996</v>
      </c>
      <c r="V5758">
        <v>0.30305399999999999</v>
      </c>
    </row>
    <row r="5759" spans="12:22" x14ac:dyDescent="0.25">
      <c r="L5759">
        <v>0.70006800000000002</v>
      </c>
      <c r="M5759">
        <v>0.38242799999999999</v>
      </c>
      <c r="O5759">
        <v>5.4845829999999998</v>
      </c>
      <c r="P5759">
        <v>0.55688000000000004</v>
      </c>
      <c r="R5759">
        <v>-2.4076110000000002</v>
      </c>
      <c r="S5759">
        <v>0.25</v>
      </c>
      <c r="U5759">
        <v>5.64825</v>
      </c>
      <c r="V5759">
        <v>0.18379799999999999</v>
      </c>
    </row>
    <row r="5760" spans="12:22" x14ac:dyDescent="0.25">
      <c r="L5760">
        <v>-0.58114299999999997</v>
      </c>
      <c r="M5760">
        <v>0.49670399999999998</v>
      </c>
      <c r="O5760">
        <v>4.763992</v>
      </c>
      <c r="P5760">
        <v>0.61863599999999996</v>
      </c>
      <c r="R5760">
        <v>-1.1207020000000001</v>
      </c>
      <c r="S5760">
        <v>0.25</v>
      </c>
      <c r="U5760">
        <v>4.7571370000000002</v>
      </c>
      <c r="V5760">
        <v>0.28668100000000002</v>
      </c>
    </row>
    <row r="5761" spans="12:22" x14ac:dyDescent="0.25">
      <c r="L5761">
        <v>0.37465399999999999</v>
      </c>
      <c r="M5761">
        <v>0.64472600000000002</v>
      </c>
      <c r="O5761">
        <v>4.4020469999999996</v>
      </c>
      <c r="P5761">
        <v>0.51027100000000003</v>
      </c>
      <c r="R5761">
        <v>-4.3821640000000004</v>
      </c>
      <c r="S5761">
        <v>0.25</v>
      </c>
      <c r="U5761">
        <v>3.4195880000000001</v>
      </c>
      <c r="V5761">
        <v>0.24571599999999999</v>
      </c>
    </row>
    <row r="5762" spans="12:22" x14ac:dyDescent="0.25">
      <c r="L5762">
        <v>9.5728999999999995E-2</v>
      </c>
      <c r="M5762">
        <v>0.74312699999999998</v>
      </c>
      <c r="O5762">
        <v>5.0789229999999996</v>
      </c>
      <c r="P5762">
        <v>0.63463400000000003</v>
      </c>
      <c r="R5762">
        <v>-3.5683829999999999</v>
      </c>
      <c r="S5762">
        <v>0.25</v>
      </c>
      <c r="U5762">
        <v>3.538014</v>
      </c>
      <c r="V5762">
        <v>0.25915300000000002</v>
      </c>
    </row>
    <row r="5763" spans="12:22" x14ac:dyDescent="0.25">
      <c r="L5763">
        <v>-0.39148899999999998</v>
      </c>
      <c r="M5763">
        <v>0.63505199999999995</v>
      </c>
      <c r="O5763">
        <v>5.1778579999999996</v>
      </c>
      <c r="P5763">
        <v>0.62646999999999997</v>
      </c>
      <c r="R5763">
        <v>-3.521315</v>
      </c>
      <c r="S5763">
        <v>0.25</v>
      </c>
      <c r="U5763">
        <v>5.2075329999999997</v>
      </c>
      <c r="V5763">
        <v>0.24246599999999999</v>
      </c>
    </row>
    <row r="5764" spans="12:22" x14ac:dyDescent="0.25">
      <c r="L5764">
        <v>-0.22795599999999999</v>
      </c>
      <c r="M5764">
        <v>0.71102699999999996</v>
      </c>
      <c r="O5764">
        <v>5.3707640000000003</v>
      </c>
      <c r="P5764">
        <v>0.59124600000000005</v>
      </c>
      <c r="R5764">
        <v>-3.840338</v>
      </c>
      <c r="S5764">
        <v>0.25</v>
      </c>
      <c r="U5764">
        <v>1.920401</v>
      </c>
      <c r="V5764">
        <v>5.8199000000000001E-2</v>
      </c>
    </row>
    <row r="5765" spans="12:22" x14ac:dyDescent="0.25">
      <c r="L5765">
        <v>-0.210975</v>
      </c>
      <c r="M5765">
        <v>0.71661699999999995</v>
      </c>
      <c r="O5765">
        <v>4.9625339999999998</v>
      </c>
      <c r="P5765">
        <v>0.63617299999999999</v>
      </c>
      <c r="R5765">
        <v>-1.5917209999999999</v>
      </c>
      <c r="S5765">
        <v>0.25</v>
      </c>
      <c r="U5765">
        <v>3.1563880000000002</v>
      </c>
      <c r="V5765">
        <v>0.212064</v>
      </c>
    </row>
    <row r="5766" spans="12:22" x14ac:dyDescent="0.25">
      <c r="L5766">
        <v>-0.17016300000000001</v>
      </c>
      <c r="M5766">
        <v>0.72828300000000001</v>
      </c>
      <c r="O5766">
        <v>5.7156500000000001</v>
      </c>
      <c r="P5766">
        <v>0.44465300000000002</v>
      </c>
      <c r="R5766">
        <v>-3.2031559999999999</v>
      </c>
      <c r="S5766">
        <v>0.25</v>
      </c>
      <c r="U5766">
        <v>4.7004679999999999</v>
      </c>
      <c r="V5766">
        <v>0.29046899999999998</v>
      </c>
    </row>
    <row r="5767" spans="12:22" x14ac:dyDescent="0.25">
      <c r="L5767">
        <v>0.87119599999999997</v>
      </c>
      <c r="M5767">
        <v>0.18076300000000001</v>
      </c>
      <c r="O5767">
        <v>5.2225089999999996</v>
      </c>
      <c r="P5767">
        <v>0.62065999999999999</v>
      </c>
      <c r="R5767">
        <v>-3.431276</v>
      </c>
      <c r="S5767">
        <v>0.25</v>
      </c>
      <c r="U5767">
        <v>5.3981300000000001</v>
      </c>
      <c r="V5767">
        <v>0.218164</v>
      </c>
    </row>
    <row r="5768" spans="12:22" x14ac:dyDescent="0.25">
      <c r="L5768">
        <v>0.73431100000000005</v>
      </c>
      <c r="M5768">
        <v>0.34559099999999998</v>
      </c>
      <c r="O5768">
        <v>5.4148129999999997</v>
      </c>
      <c r="P5768">
        <v>0.57926500000000003</v>
      </c>
      <c r="R5768">
        <v>-4.7480929999999999</v>
      </c>
      <c r="S5768">
        <v>0.25</v>
      </c>
      <c r="U5768">
        <v>4.2196569999999998</v>
      </c>
      <c r="V5768">
        <v>0.30276399999999998</v>
      </c>
    </row>
    <row r="5769" spans="12:22" x14ac:dyDescent="0.25">
      <c r="L5769">
        <v>-0.60450499999999996</v>
      </c>
      <c r="M5769">
        <v>0.47593099999999999</v>
      </c>
      <c r="O5769">
        <v>4.1802830000000002</v>
      </c>
      <c r="P5769">
        <v>0.36463600000000002</v>
      </c>
      <c r="R5769">
        <v>-1.138868</v>
      </c>
      <c r="S5769">
        <v>0.25</v>
      </c>
      <c r="U5769">
        <v>4.6209819999999997</v>
      </c>
      <c r="V5769">
        <v>0.29499599999999998</v>
      </c>
    </row>
    <row r="5770" spans="12:22" x14ac:dyDescent="0.25">
      <c r="L5770">
        <v>0.39071699999999998</v>
      </c>
      <c r="M5770">
        <v>0.63550499999999999</v>
      </c>
      <c r="O5770">
        <v>4.7024509999999999</v>
      </c>
      <c r="P5770">
        <v>0.60778500000000002</v>
      </c>
      <c r="R5770">
        <v>-4.2856940000000003</v>
      </c>
      <c r="S5770">
        <v>0.25</v>
      </c>
      <c r="U5770">
        <v>1.766149</v>
      </c>
      <c r="V5770">
        <v>4.5635000000000002E-2</v>
      </c>
    </row>
    <row r="5771" spans="12:22" x14ac:dyDescent="0.25">
      <c r="L5771">
        <v>-0.46396199999999999</v>
      </c>
      <c r="M5771">
        <v>0.58855500000000005</v>
      </c>
      <c r="O5771">
        <v>4.0823070000000001</v>
      </c>
      <c r="P5771">
        <v>0.25292199999999998</v>
      </c>
      <c r="R5771">
        <v>-3.4069739999999999</v>
      </c>
      <c r="S5771">
        <v>0.25</v>
      </c>
      <c r="U5771">
        <v>2.8678650000000001</v>
      </c>
      <c r="V5771">
        <v>0.172038</v>
      </c>
    </row>
    <row r="5772" spans="12:22" x14ac:dyDescent="0.25">
      <c r="L5772">
        <v>-6.4388000000000001E-2</v>
      </c>
      <c r="M5772">
        <v>0.74689099999999997</v>
      </c>
      <c r="O5772">
        <v>4.3836919999999999</v>
      </c>
      <c r="P5772">
        <v>0.50134199999999995</v>
      </c>
      <c r="R5772">
        <v>-3.233717</v>
      </c>
      <c r="S5772">
        <v>0.25</v>
      </c>
      <c r="U5772">
        <v>5.5705819999999999</v>
      </c>
      <c r="V5772">
        <v>0.19463800000000001</v>
      </c>
    </row>
    <row r="5773" spans="12:22" x14ac:dyDescent="0.25">
      <c r="L5773">
        <v>0.18166099999999999</v>
      </c>
      <c r="M5773">
        <v>0.72524900000000003</v>
      </c>
      <c r="O5773">
        <v>4.748265</v>
      </c>
      <c r="P5773">
        <v>0.61611800000000005</v>
      </c>
      <c r="R5773">
        <v>-2.839302</v>
      </c>
      <c r="S5773">
        <v>0.25</v>
      </c>
      <c r="U5773">
        <v>4.1231999999999998</v>
      </c>
      <c r="V5773">
        <v>0.30075200000000002</v>
      </c>
    </row>
    <row r="5774" spans="12:22" x14ac:dyDescent="0.25">
      <c r="L5774">
        <v>0.35561700000000002</v>
      </c>
      <c r="M5774">
        <v>0.65515199999999996</v>
      </c>
      <c r="O5774">
        <v>4.6074159999999997</v>
      </c>
      <c r="P5774">
        <v>0.58550999999999997</v>
      </c>
      <c r="R5774">
        <v>-1.6629149999999999</v>
      </c>
      <c r="S5774">
        <v>0.25</v>
      </c>
      <c r="U5774">
        <v>3.931406</v>
      </c>
      <c r="V5774">
        <v>0.29239599999999999</v>
      </c>
    </row>
    <row r="5775" spans="12:22" x14ac:dyDescent="0.25">
      <c r="L5775">
        <v>-0.50093200000000004</v>
      </c>
      <c r="M5775">
        <v>0.56179999999999997</v>
      </c>
      <c r="O5775">
        <v>5.797428</v>
      </c>
      <c r="P5775">
        <v>0.38414599999999999</v>
      </c>
      <c r="R5775">
        <v>-1.0898509999999999</v>
      </c>
      <c r="S5775">
        <v>0.25</v>
      </c>
      <c r="U5775">
        <v>5.524216</v>
      </c>
      <c r="V5775">
        <v>0.20105600000000001</v>
      </c>
    </row>
    <row r="5776" spans="12:22" x14ac:dyDescent="0.25">
      <c r="L5776">
        <v>-0.246172</v>
      </c>
      <c r="M5776">
        <v>0.70454899999999998</v>
      </c>
      <c r="O5776">
        <v>5.0970680000000002</v>
      </c>
      <c r="P5776">
        <v>0.63361400000000001</v>
      </c>
      <c r="R5776">
        <v>-3.443505</v>
      </c>
      <c r="S5776">
        <v>0.25</v>
      </c>
      <c r="U5776">
        <v>5.1325029999999998</v>
      </c>
      <c r="V5776">
        <v>0.251307</v>
      </c>
    </row>
    <row r="5777" spans="12:22" x14ac:dyDescent="0.25">
      <c r="L5777">
        <v>-3.0308000000000002E-2</v>
      </c>
      <c r="M5777">
        <v>0.74931099999999995</v>
      </c>
      <c r="O5777">
        <v>4.6589539999999996</v>
      </c>
      <c r="P5777">
        <v>0.59845199999999998</v>
      </c>
      <c r="R5777">
        <v>-1.3083340000000001</v>
      </c>
      <c r="S5777">
        <v>0.25</v>
      </c>
      <c r="U5777">
        <v>3.771852</v>
      </c>
      <c r="V5777">
        <v>0.281306</v>
      </c>
    </row>
    <row r="5778" spans="12:22" x14ac:dyDescent="0.25">
      <c r="L5778">
        <v>-0.41534500000000002</v>
      </c>
      <c r="M5778">
        <v>0.62061599999999995</v>
      </c>
      <c r="O5778">
        <v>5.1367649999999996</v>
      </c>
      <c r="P5778">
        <v>0.63063800000000003</v>
      </c>
      <c r="R5778">
        <v>-2.4866280000000001</v>
      </c>
      <c r="S5778">
        <v>0.25</v>
      </c>
      <c r="U5778">
        <v>4.7442200000000003</v>
      </c>
      <c r="V5778">
        <v>0.28758400000000001</v>
      </c>
    </row>
    <row r="5779" spans="12:22" x14ac:dyDescent="0.25">
      <c r="L5779">
        <v>0.152667</v>
      </c>
      <c r="M5779">
        <v>0.73251999999999995</v>
      </c>
      <c r="O5779">
        <v>4.9027599999999998</v>
      </c>
      <c r="P5779">
        <v>0.63360300000000003</v>
      </c>
      <c r="R5779">
        <v>-3.9745460000000001</v>
      </c>
      <c r="S5779">
        <v>0.25</v>
      </c>
      <c r="U5779">
        <v>5.1605930000000004</v>
      </c>
      <c r="V5779">
        <v>0.248053</v>
      </c>
    </row>
    <row r="5780" spans="12:22" x14ac:dyDescent="0.25">
      <c r="L5780">
        <v>0.56784400000000002</v>
      </c>
      <c r="M5780">
        <v>0.50816499999999998</v>
      </c>
      <c r="O5780">
        <v>5.7699429999999996</v>
      </c>
      <c r="P5780">
        <v>0.40623500000000001</v>
      </c>
      <c r="R5780">
        <v>-1.809501</v>
      </c>
      <c r="S5780">
        <v>0.25</v>
      </c>
      <c r="U5780">
        <v>3.4186000000000001</v>
      </c>
      <c r="V5780">
        <v>0.24559900000000001</v>
      </c>
    </row>
    <row r="5781" spans="12:22" x14ac:dyDescent="0.25">
      <c r="L5781">
        <v>0.481184</v>
      </c>
      <c r="M5781">
        <v>0.57634700000000005</v>
      </c>
      <c r="O5781">
        <v>5.1880050000000004</v>
      </c>
      <c r="P5781">
        <v>0.62526800000000005</v>
      </c>
      <c r="R5781">
        <v>-3.7507470000000001</v>
      </c>
      <c r="S5781">
        <v>0.25</v>
      </c>
      <c r="U5781">
        <v>3.7228020000000002</v>
      </c>
      <c r="V5781">
        <v>0.27720299999999998</v>
      </c>
    </row>
    <row r="5782" spans="12:22" x14ac:dyDescent="0.25">
      <c r="L5782">
        <v>0.53690099999999996</v>
      </c>
      <c r="M5782">
        <v>0.53380300000000003</v>
      </c>
      <c r="O5782">
        <v>5.0216510000000003</v>
      </c>
      <c r="P5782">
        <v>0.63647100000000001</v>
      </c>
      <c r="R5782">
        <v>-3.6478030000000001</v>
      </c>
      <c r="S5782">
        <v>0.25</v>
      </c>
      <c r="U5782">
        <v>4.4285500000000004</v>
      </c>
      <c r="V5782">
        <v>0.30194599999999999</v>
      </c>
    </row>
    <row r="5783" spans="12:22" x14ac:dyDescent="0.25">
      <c r="L5783">
        <v>-1.029E-3</v>
      </c>
      <c r="M5783">
        <v>0.74999899999999997</v>
      </c>
      <c r="O5783">
        <v>5.3554789999999999</v>
      </c>
      <c r="P5783">
        <v>0.59503899999999998</v>
      </c>
      <c r="R5783">
        <v>-4.3072109999999997</v>
      </c>
      <c r="S5783">
        <v>0.25</v>
      </c>
      <c r="U5783">
        <v>6.5363040000000003</v>
      </c>
      <c r="V5783">
        <v>7.1619000000000002E-2</v>
      </c>
    </row>
    <row r="5784" spans="12:22" x14ac:dyDescent="0.25">
      <c r="L5784">
        <v>-0.24946199999999999</v>
      </c>
      <c r="M5784">
        <v>0.70332700000000004</v>
      </c>
      <c r="O5784">
        <v>5.1162140000000003</v>
      </c>
      <c r="P5784">
        <v>0.63230600000000003</v>
      </c>
      <c r="R5784">
        <v>-1.341663</v>
      </c>
      <c r="S5784">
        <v>0.25</v>
      </c>
      <c r="U5784">
        <v>4.9692210000000001</v>
      </c>
      <c r="V5784">
        <v>0.26870100000000002</v>
      </c>
    </row>
    <row r="5785" spans="12:22" x14ac:dyDescent="0.25">
      <c r="L5785">
        <v>-5.1955000000000001E-2</v>
      </c>
      <c r="M5785">
        <v>0.74797499999999995</v>
      </c>
      <c r="O5785">
        <v>4.7304950000000003</v>
      </c>
      <c r="P5785">
        <v>0.61306400000000005</v>
      </c>
      <c r="R5785">
        <v>-4.604063</v>
      </c>
      <c r="S5785">
        <v>0.25</v>
      </c>
      <c r="U5785">
        <v>6.7885939999999998</v>
      </c>
      <c r="V5785">
        <v>4.9119000000000003E-2</v>
      </c>
    </row>
    <row r="5786" spans="12:22" x14ac:dyDescent="0.25">
      <c r="L5786">
        <v>0.60000299999999995</v>
      </c>
      <c r="M5786">
        <v>0.47999700000000001</v>
      </c>
      <c r="O5786">
        <v>4.6951219999999996</v>
      </c>
      <c r="P5786">
        <v>0.60631100000000004</v>
      </c>
      <c r="R5786">
        <v>-1.9591750000000001</v>
      </c>
      <c r="S5786">
        <v>0.25</v>
      </c>
      <c r="U5786">
        <v>4.6466459999999996</v>
      </c>
      <c r="V5786">
        <v>0.29363699999999998</v>
      </c>
    </row>
    <row r="5787" spans="12:22" x14ac:dyDescent="0.25">
      <c r="L5787">
        <v>0.81092600000000004</v>
      </c>
      <c r="M5787">
        <v>0.25679999999999997</v>
      </c>
      <c r="O5787">
        <v>4.4250579999999999</v>
      </c>
      <c r="P5787">
        <v>0.52087899999999998</v>
      </c>
      <c r="R5787">
        <v>-2.4348350000000001</v>
      </c>
      <c r="S5787">
        <v>0.25</v>
      </c>
      <c r="U5787">
        <v>4.8239989999999997</v>
      </c>
      <c r="V5787">
        <v>0.28163899999999997</v>
      </c>
    </row>
    <row r="5788" spans="12:22" x14ac:dyDescent="0.25">
      <c r="L5788">
        <v>-0.21007999999999999</v>
      </c>
      <c r="M5788">
        <v>0.71689999999999998</v>
      </c>
      <c r="O5788">
        <v>4.8125650000000002</v>
      </c>
      <c r="P5788">
        <v>0.62533700000000003</v>
      </c>
      <c r="R5788">
        <v>-2.8790529999999999</v>
      </c>
      <c r="S5788">
        <v>0.25</v>
      </c>
      <c r="U5788">
        <v>3.1642329999999999</v>
      </c>
      <c r="V5788">
        <v>0.21312200000000001</v>
      </c>
    </row>
    <row r="5789" spans="12:22" x14ac:dyDescent="0.25">
      <c r="L5789">
        <v>-0.235176</v>
      </c>
      <c r="M5789">
        <v>0.70851900000000001</v>
      </c>
      <c r="O5789">
        <v>4.8018679999999998</v>
      </c>
      <c r="P5789">
        <v>0.62399899999999997</v>
      </c>
      <c r="R5789">
        <v>-3.6357240000000002</v>
      </c>
      <c r="S5789">
        <v>0.25</v>
      </c>
      <c r="U5789">
        <v>3.2094879999999999</v>
      </c>
      <c r="V5789">
        <v>0.21917600000000001</v>
      </c>
    </row>
    <row r="5790" spans="12:22" x14ac:dyDescent="0.25">
      <c r="L5790">
        <v>-0.33740300000000001</v>
      </c>
      <c r="M5790">
        <v>0.66461899999999996</v>
      </c>
      <c r="O5790">
        <v>4.3227909999999996</v>
      </c>
      <c r="P5790">
        <v>0.46841899999999997</v>
      </c>
      <c r="R5790">
        <v>-1.4456329999999999</v>
      </c>
      <c r="S5790">
        <v>0.25</v>
      </c>
      <c r="U5790">
        <v>4.1426249999999998</v>
      </c>
      <c r="V5790">
        <v>0.30127700000000002</v>
      </c>
    </row>
    <row r="5791" spans="12:22" x14ac:dyDescent="0.25">
      <c r="L5791">
        <v>-0.68134799999999995</v>
      </c>
      <c r="M5791">
        <v>0.40182299999999999</v>
      </c>
      <c r="O5791">
        <v>5.6494939999999998</v>
      </c>
      <c r="P5791">
        <v>0.48406399999999999</v>
      </c>
      <c r="R5791">
        <v>-2.3117830000000001</v>
      </c>
      <c r="S5791">
        <v>0.25</v>
      </c>
      <c r="U5791">
        <v>3.5675819999999998</v>
      </c>
      <c r="V5791">
        <v>0.262297</v>
      </c>
    </row>
    <row r="5792" spans="12:22" x14ac:dyDescent="0.25">
      <c r="L5792">
        <v>1.689E-3</v>
      </c>
      <c r="M5792">
        <v>0.74999800000000005</v>
      </c>
      <c r="O5792">
        <v>4.8643159999999996</v>
      </c>
      <c r="P5792">
        <v>0.63073199999999996</v>
      </c>
      <c r="R5792">
        <v>-3.6626020000000001</v>
      </c>
      <c r="S5792">
        <v>0.25</v>
      </c>
      <c r="U5792">
        <v>4.6332899999999997</v>
      </c>
      <c r="V5792">
        <v>0.29435699999999998</v>
      </c>
    </row>
    <row r="5793" spans="12:22" x14ac:dyDescent="0.25">
      <c r="L5793">
        <v>0.84509599999999996</v>
      </c>
      <c r="M5793">
        <v>0.21435899999999999</v>
      </c>
      <c r="O5793">
        <v>4.5351869999999996</v>
      </c>
      <c r="P5793">
        <v>0.56366899999999998</v>
      </c>
      <c r="R5793">
        <v>-2.881367</v>
      </c>
      <c r="S5793">
        <v>0.25</v>
      </c>
      <c r="U5793">
        <v>6.8749070000000003</v>
      </c>
      <c r="V5793">
        <v>4.2619999999999998E-2</v>
      </c>
    </row>
    <row r="5794" spans="12:22" x14ac:dyDescent="0.25">
      <c r="L5794">
        <v>-6.3912999999999998E-2</v>
      </c>
      <c r="M5794">
        <v>0.74693600000000004</v>
      </c>
      <c r="O5794">
        <v>5.288481</v>
      </c>
      <c r="P5794">
        <v>0.60955400000000004</v>
      </c>
      <c r="R5794">
        <v>-2.038967</v>
      </c>
      <c r="S5794">
        <v>0.25</v>
      </c>
      <c r="U5794">
        <v>5.3939180000000002</v>
      </c>
      <c r="V5794">
        <v>0.218724</v>
      </c>
    </row>
    <row r="5795" spans="12:22" x14ac:dyDescent="0.25">
      <c r="L5795">
        <v>-0.74789899999999998</v>
      </c>
      <c r="M5795">
        <v>0.330486</v>
      </c>
      <c r="O5795">
        <v>4.8307539999999998</v>
      </c>
      <c r="P5795">
        <v>0.62743599999999999</v>
      </c>
      <c r="R5795">
        <v>-2.373154</v>
      </c>
      <c r="S5795">
        <v>0.25</v>
      </c>
      <c r="U5795">
        <v>2.2358349999999998</v>
      </c>
      <c r="V5795">
        <v>8.9889999999999998E-2</v>
      </c>
    </row>
    <row r="5796" spans="12:22" x14ac:dyDescent="0.25">
      <c r="L5796">
        <v>-0.107293</v>
      </c>
      <c r="M5796">
        <v>0.74136599999999997</v>
      </c>
      <c r="O5796">
        <v>5.2834000000000003</v>
      </c>
      <c r="P5796">
        <v>0.61051900000000003</v>
      </c>
      <c r="R5796">
        <v>-1.891648</v>
      </c>
      <c r="S5796">
        <v>0.25</v>
      </c>
      <c r="U5796">
        <v>6.3200130000000003</v>
      </c>
      <c r="V5796">
        <v>9.4933000000000003E-2</v>
      </c>
    </row>
    <row r="5797" spans="12:22" x14ac:dyDescent="0.25">
      <c r="L5797">
        <v>9.5517000000000005E-2</v>
      </c>
      <c r="M5797">
        <v>0.74315699999999996</v>
      </c>
      <c r="O5797">
        <v>4.2393559999999999</v>
      </c>
      <c r="P5797">
        <v>0.41327399999999997</v>
      </c>
      <c r="R5797">
        <v>-4.9163930000000002</v>
      </c>
      <c r="S5797">
        <v>0.25</v>
      </c>
      <c r="U5797">
        <v>3.1931319999999999</v>
      </c>
      <c r="V5797">
        <v>0.216999</v>
      </c>
    </row>
    <row r="5798" spans="12:22" x14ac:dyDescent="0.25">
      <c r="L5798">
        <v>0.56054000000000004</v>
      </c>
      <c r="M5798">
        <v>0.51434599999999997</v>
      </c>
      <c r="O5798">
        <v>4.6733520000000004</v>
      </c>
      <c r="P5798">
        <v>0.60169899999999998</v>
      </c>
      <c r="R5798">
        <v>-4.9884969999999997</v>
      </c>
      <c r="S5798">
        <v>0.25</v>
      </c>
      <c r="U5798">
        <v>4.2165670000000004</v>
      </c>
      <c r="V5798">
        <v>0.30272300000000002</v>
      </c>
    </row>
    <row r="5799" spans="12:22" x14ac:dyDescent="0.25">
      <c r="L5799">
        <v>-0.85987599999999997</v>
      </c>
      <c r="M5799">
        <v>0.19545999999999999</v>
      </c>
      <c r="O5799">
        <v>4.8191439999999997</v>
      </c>
      <c r="P5799">
        <v>0.62612199999999996</v>
      </c>
      <c r="R5799">
        <v>-2.8086899999999999</v>
      </c>
      <c r="S5799">
        <v>0.25</v>
      </c>
      <c r="U5799">
        <v>3.1246459999999998</v>
      </c>
      <c r="V5799">
        <v>0.207756</v>
      </c>
    </row>
    <row r="5800" spans="12:22" x14ac:dyDescent="0.25">
      <c r="L5800">
        <v>-6.3199000000000005E-2</v>
      </c>
      <c r="M5800">
        <v>0.747004</v>
      </c>
      <c r="O5800">
        <v>4.9322569999999999</v>
      </c>
      <c r="P5800">
        <v>0.63515699999999997</v>
      </c>
      <c r="R5800">
        <v>-1.82453</v>
      </c>
      <c r="S5800">
        <v>0.25</v>
      </c>
      <c r="U5800">
        <v>4.508508</v>
      </c>
      <c r="V5800">
        <v>0.299765</v>
      </c>
    </row>
    <row r="5801" spans="12:22" x14ac:dyDescent="0.25">
      <c r="L5801">
        <v>-0.175682</v>
      </c>
      <c r="M5801">
        <v>0.72685200000000005</v>
      </c>
      <c r="O5801">
        <v>5.1264250000000002</v>
      </c>
      <c r="P5801">
        <v>0.63151199999999996</v>
      </c>
      <c r="R5801">
        <v>-1.104376</v>
      </c>
      <c r="S5801">
        <v>0.25</v>
      </c>
      <c r="U5801">
        <v>6.1547029999999996</v>
      </c>
      <c r="V5801">
        <v>0.114969</v>
      </c>
    </row>
    <row r="5802" spans="12:22" x14ac:dyDescent="0.25">
      <c r="L5802">
        <v>0.56999599999999995</v>
      </c>
      <c r="M5802">
        <v>0.50632900000000003</v>
      </c>
      <c r="O5802">
        <v>5.0206920000000004</v>
      </c>
      <c r="P5802">
        <v>0.63648300000000002</v>
      </c>
      <c r="R5802">
        <v>-2.0638740000000002</v>
      </c>
      <c r="S5802">
        <v>0.25</v>
      </c>
      <c r="U5802">
        <v>4.6399189999999999</v>
      </c>
      <c r="V5802">
        <v>0.29400300000000001</v>
      </c>
    </row>
    <row r="5803" spans="12:22" x14ac:dyDescent="0.25">
      <c r="L5803">
        <v>-0.39923799999999998</v>
      </c>
      <c r="M5803">
        <v>0.63045700000000005</v>
      </c>
      <c r="O5803">
        <v>4.6966539999999997</v>
      </c>
      <c r="P5803">
        <v>0.60662300000000002</v>
      </c>
      <c r="R5803">
        <v>-2.0371260000000002</v>
      </c>
      <c r="S5803">
        <v>0.25</v>
      </c>
      <c r="U5803">
        <v>5.435918</v>
      </c>
      <c r="V5803">
        <v>0.21310200000000001</v>
      </c>
    </row>
    <row r="5804" spans="12:22" x14ac:dyDescent="0.25">
      <c r="L5804">
        <v>0.12798399999999999</v>
      </c>
      <c r="M5804">
        <v>0.73771500000000001</v>
      </c>
      <c r="O5804">
        <v>5.4266690000000004</v>
      </c>
      <c r="P5804">
        <v>0.57576400000000005</v>
      </c>
      <c r="R5804">
        <v>-4.5353380000000003</v>
      </c>
      <c r="S5804">
        <v>0.25</v>
      </c>
      <c r="U5804">
        <v>5.9177600000000004</v>
      </c>
      <c r="V5804">
        <v>0.14626</v>
      </c>
    </row>
    <row r="5805" spans="12:22" x14ac:dyDescent="0.25">
      <c r="L5805">
        <v>-0.419213</v>
      </c>
      <c r="M5805">
        <v>0.61819599999999997</v>
      </c>
      <c r="O5805">
        <v>5.0126280000000003</v>
      </c>
      <c r="P5805">
        <v>0.63656900000000005</v>
      </c>
      <c r="R5805">
        <v>-4.9323040000000002</v>
      </c>
      <c r="S5805">
        <v>0.25</v>
      </c>
      <c r="U5805">
        <v>5.4965780000000004</v>
      </c>
      <c r="V5805">
        <v>0.20485500000000001</v>
      </c>
    </row>
    <row r="5806" spans="12:22" x14ac:dyDescent="0.25">
      <c r="L5806">
        <v>0.908883</v>
      </c>
      <c r="M5806">
        <v>0.13044900000000001</v>
      </c>
      <c r="O5806">
        <v>4.9370609999999999</v>
      </c>
      <c r="P5806">
        <v>0.63535799999999998</v>
      </c>
      <c r="R5806">
        <v>-4.6714760000000002</v>
      </c>
      <c r="S5806">
        <v>0.25</v>
      </c>
      <c r="U5806">
        <v>4.0936500000000002</v>
      </c>
      <c r="V5806">
        <v>0.29983700000000002</v>
      </c>
    </row>
    <row r="5807" spans="12:22" x14ac:dyDescent="0.25">
      <c r="L5807">
        <v>-0.36859799999999998</v>
      </c>
      <c r="M5807">
        <v>0.64810199999999996</v>
      </c>
      <c r="O5807">
        <v>4.683395</v>
      </c>
      <c r="P5807">
        <v>0.60387000000000002</v>
      </c>
      <c r="R5807">
        <v>-4.6923430000000002</v>
      </c>
      <c r="S5807">
        <v>0.25</v>
      </c>
      <c r="U5807">
        <v>3.4461919999999999</v>
      </c>
      <c r="V5807">
        <v>0.24884600000000001</v>
      </c>
    </row>
    <row r="5808" spans="12:22" x14ac:dyDescent="0.25">
      <c r="L5808">
        <v>-0.423485</v>
      </c>
      <c r="M5808">
        <v>0.61549500000000001</v>
      </c>
      <c r="O5808">
        <v>4.016438</v>
      </c>
      <c r="P5808">
        <v>0.114954</v>
      </c>
      <c r="R5808">
        <v>-1.603062</v>
      </c>
      <c r="S5808">
        <v>0.25</v>
      </c>
      <c r="U5808">
        <v>1.3754729999999999</v>
      </c>
      <c r="V5808">
        <v>2.2263000000000002E-2</v>
      </c>
    </row>
    <row r="5809" spans="12:22" x14ac:dyDescent="0.25">
      <c r="L5809">
        <v>-0.40639799999999998</v>
      </c>
      <c r="M5809">
        <v>0.62612999999999996</v>
      </c>
      <c r="O5809">
        <v>4.7352410000000003</v>
      </c>
      <c r="P5809">
        <v>0.61390199999999995</v>
      </c>
      <c r="R5809">
        <v>-1.451055</v>
      </c>
      <c r="S5809">
        <v>0.25</v>
      </c>
      <c r="U5809">
        <v>5.6652620000000002</v>
      </c>
      <c r="V5809">
        <v>0.18141399999999999</v>
      </c>
    </row>
    <row r="5810" spans="12:22" x14ac:dyDescent="0.25">
      <c r="L5810">
        <v>-0.84719999999999995</v>
      </c>
      <c r="M5810">
        <v>0.21168999999999999</v>
      </c>
      <c r="O5810">
        <v>4.3272139999999997</v>
      </c>
      <c r="P5810">
        <v>0.470995</v>
      </c>
      <c r="R5810">
        <v>-1.477303</v>
      </c>
      <c r="S5810">
        <v>0.25</v>
      </c>
      <c r="U5810">
        <v>6.0094820000000002</v>
      </c>
      <c r="V5810">
        <v>0.133857</v>
      </c>
    </row>
    <row r="5811" spans="12:22" x14ac:dyDescent="0.25">
      <c r="L5811">
        <v>0.35352800000000001</v>
      </c>
      <c r="M5811">
        <v>0.65626300000000004</v>
      </c>
      <c r="O5811">
        <v>5.5808629999999999</v>
      </c>
      <c r="P5811">
        <v>0.51820999999999995</v>
      </c>
      <c r="R5811">
        <v>-4.649044</v>
      </c>
      <c r="S5811">
        <v>0.25</v>
      </c>
      <c r="U5811">
        <v>3.442869</v>
      </c>
      <c r="V5811">
        <v>0.24845800000000001</v>
      </c>
    </row>
    <row r="5812" spans="12:22" x14ac:dyDescent="0.25">
      <c r="L5812">
        <v>0.32308700000000001</v>
      </c>
      <c r="M5812">
        <v>0.67171099999999995</v>
      </c>
      <c r="O5812">
        <v>4.5551919999999999</v>
      </c>
      <c r="P5812">
        <v>0.57017300000000004</v>
      </c>
      <c r="R5812">
        <v>-2.1612909999999999</v>
      </c>
      <c r="S5812">
        <v>0.25</v>
      </c>
      <c r="U5812">
        <v>2.7929729999999999</v>
      </c>
      <c r="V5812">
        <v>0.16156599999999999</v>
      </c>
    </row>
    <row r="5813" spans="12:22" x14ac:dyDescent="0.25">
      <c r="L5813">
        <v>-1.0067E-2</v>
      </c>
      <c r="M5813">
        <v>0.74992400000000004</v>
      </c>
      <c r="O5813">
        <v>5.3262580000000002</v>
      </c>
      <c r="P5813">
        <v>0.60178500000000001</v>
      </c>
      <c r="R5813">
        <v>-4.0292760000000003</v>
      </c>
      <c r="S5813">
        <v>0.25</v>
      </c>
      <c r="U5813">
        <v>4.1158609999999998</v>
      </c>
      <c r="V5813">
        <v>0.30053800000000003</v>
      </c>
    </row>
    <row r="5814" spans="12:22" x14ac:dyDescent="0.25">
      <c r="L5814">
        <v>1.2478E-2</v>
      </c>
      <c r="M5814">
        <v>0.74988299999999997</v>
      </c>
      <c r="O5814">
        <v>5.1481199999999996</v>
      </c>
      <c r="P5814">
        <v>0.62959699999999996</v>
      </c>
      <c r="R5814">
        <v>-2.4673400000000001</v>
      </c>
      <c r="S5814">
        <v>0.25</v>
      </c>
      <c r="U5814">
        <v>2.7945859999999998</v>
      </c>
      <c r="V5814">
        <v>0.16179099999999999</v>
      </c>
    </row>
    <row r="5815" spans="12:22" x14ac:dyDescent="0.25">
      <c r="L5815">
        <v>-0.33376299999999998</v>
      </c>
      <c r="M5815">
        <v>0.66645200000000004</v>
      </c>
      <c r="O5815">
        <v>4.4122579999999996</v>
      </c>
      <c r="P5815">
        <v>0.51505599999999996</v>
      </c>
      <c r="R5815">
        <v>-4.0740590000000001</v>
      </c>
      <c r="S5815">
        <v>0.25</v>
      </c>
      <c r="U5815">
        <v>3.1916639999999998</v>
      </c>
      <c r="V5815">
        <v>0.216803</v>
      </c>
    </row>
    <row r="5816" spans="12:22" x14ac:dyDescent="0.25">
      <c r="L5816">
        <v>-5.5896000000000001E-2</v>
      </c>
      <c r="M5816">
        <v>0.74765700000000002</v>
      </c>
      <c r="O5816">
        <v>4.5093550000000002</v>
      </c>
      <c r="P5816">
        <v>0.55472500000000002</v>
      </c>
      <c r="R5816">
        <v>-4.0339289999999997</v>
      </c>
      <c r="S5816">
        <v>0.25</v>
      </c>
      <c r="U5816">
        <v>4.31663</v>
      </c>
      <c r="V5816">
        <v>0.30326700000000001</v>
      </c>
    </row>
    <row r="5817" spans="12:22" x14ac:dyDescent="0.25">
      <c r="L5817">
        <v>0.374388</v>
      </c>
      <c r="M5817">
        <v>0.64487499999999998</v>
      </c>
      <c r="O5817">
        <v>4.693765</v>
      </c>
      <c r="P5817">
        <v>0.60603399999999996</v>
      </c>
      <c r="R5817">
        <v>-3.2965559999999998</v>
      </c>
      <c r="S5817">
        <v>0.25</v>
      </c>
      <c r="U5817">
        <v>6.489236</v>
      </c>
      <c r="V5817">
        <v>7.6387999999999998E-2</v>
      </c>
    </row>
    <row r="5818" spans="12:22" x14ac:dyDescent="0.25">
      <c r="L5818">
        <v>0.29152800000000001</v>
      </c>
      <c r="M5818">
        <v>0.68625899999999995</v>
      </c>
      <c r="O5818">
        <v>4.4421609999999996</v>
      </c>
      <c r="P5818">
        <v>0.528362</v>
      </c>
      <c r="R5818">
        <v>-1.163378</v>
      </c>
      <c r="S5818">
        <v>0.25</v>
      </c>
      <c r="U5818">
        <v>6.0536079999999997</v>
      </c>
      <c r="V5818">
        <v>0.12801000000000001</v>
      </c>
    </row>
    <row r="5819" spans="12:22" x14ac:dyDescent="0.25">
      <c r="L5819">
        <v>0.81127499999999997</v>
      </c>
      <c r="M5819">
        <v>0.25637500000000002</v>
      </c>
      <c r="O5819">
        <v>4.2804099999999998</v>
      </c>
      <c r="P5819">
        <v>0.44206800000000002</v>
      </c>
      <c r="R5819">
        <v>-4.6814169999999997</v>
      </c>
      <c r="S5819">
        <v>0.25</v>
      </c>
      <c r="U5819">
        <v>4.8854850000000001</v>
      </c>
      <c r="V5819">
        <v>0.27648</v>
      </c>
    </row>
    <row r="5820" spans="12:22" x14ac:dyDescent="0.25">
      <c r="L5820">
        <v>-0.39716499999999999</v>
      </c>
      <c r="M5820">
        <v>0.63169500000000001</v>
      </c>
      <c r="O5820">
        <v>4.7858369999999999</v>
      </c>
      <c r="P5820">
        <v>0.62184899999999999</v>
      </c>
      <c r="R5820">
        <v>-4.1304829999999999</v>
      </c>
      <c r="S5820">
        <v>0.25</v>
      </c>
      <c r="U5820">
        <v>4.7372480000000001</v>
      </c>
      <c r="V5820">
        <v>0.28806199999999998</v>
      </c>
    </row>
    <row r="5821" spans="12:22" x14ac:dyDescent="0.25">
      <c r="L5821">
        <v>0.32436100000000001</v>
      </c>
      <c r="M5821">
        <v>0.67109200000000002</v>
      </c>
      <c r="O5821">
        <v>5.1662759999999999</v>
      </c>
      <c r="P5821">
        <v>0.62775800000000004</v>
      </c>
      <c r="R5821">
        <v>-4.254194</v>
      </c>
      <c r="S5821">
        <v>0.25</v>
      </c>
      <c r="U5821">
        <v>5.215014</v>
      </c>
      <c r="V5821">
        <v>0.241559</v>
      </c>
    </row>
    <row r="5822" spans="12:22" x14ac:dyDescent="0.25">
      <c r="L5822">
        <v>-7.3024000000000006E-2</v>
      </c>
      <c r="M5822">
        <v>0.74600100000000003</v>
      </c>
      <c r="O5822">
        <v>4.6641539999999999</v>
      </c>
      <c r="P5822">
        <v>0.59964300000000004</v>
      </c>
      <c r="R5822">
        <v>-2.4037950000000001</v>
      </c>
      <c r="S5822">
        <v>0.25</v>
      </c>
      <c r="U5822">
        <v>5.7148820000000002</v>
      </c>
      <c r="V5822">
        <v>0.174457</v>
      </c>
    </row>
    <row r="5823" spans="12:22" x14ac:dyDescent="0.25">
      <c r="L5823">
        <v>0.42584100000000003</v>
      </c>
      <c r="M5823">
        <v>0.61399499999999996</v>
      </c>
      <c r="O5823">
        <v>5.3577320000000004</v>
      </c>
      <c r="P5823">
        <v>0.59449099999999999</v>
      </c>
      <c r="R5823">
        <v>-2.409135</v>
      </c>
      <c r="S5823">
        <v>0.25</v>
      </c>
      <c r="U5823">
        <v>4.976235</v>
      </c>
      <c r="V5823">
        <v>0.26801199999999997</v>
      </c>
    </row>
    <row r="5824" spans="12:22" x14ac:dyDescent="0.25">
      <c r="L5824">
        <v>0.69008499999999995</v>
      </c>
      <c r="M5824">
        <v>0.39283699999999999</v>
      </c>
      <c r="O5824">
        <v>5.0879190000000003</v>
      </c>
      <c r="P5824">
        <v>0.63415500000000002</v>
      </c>
      <c r="R5824">
        <v>-2.4864510000000002</v>
      </c>
      <c r="S5824">
        <v>0.25</v>
      </c>
      <c r="U5824">
        <v>4.4465180000000002</v>
      </c>
      <c r="V5824">
        <v>0.30154500000000001</v>
      </c>
    </row>
    <row r="5825" spans="12:22" x14ac:dyDescent="0.25">
      <c r="L5825">
        <v>-0.115634</v>
      </c>
      <c r="M5825">
        <v>0.73997199999999996</v>
      </c>
      <c r="O5825">
        <v>5.7011000000000003</v>
      </c>
      <c r="P5825">
        <v>0.45395000000000002</v>
      </c>
      <c r="R5825">
        <v>-2.6125630000000002</v>
      </c>
      <c r="S5825">
        <v>0.25</v>
      </c>
      <c r="U5825">
        <v>5.3522639999999999</v>
      </c>
      <c r="V5825">
        <v>0.224214</v>
      </c>
    </row>
    <row r="5826" spans="12:22" x14ac:dyDescent="0.25">
      <c r="L5826">
        <v>0.68964899999999996</v>
      </c>
      <c r="M5826">
        <v>0.39328800000000003</v>
      </c>
      <c r="O5826">
        <v>4.501188</v>
      </c>
      <c r="P5826">
        <v>0.55176499999999995</v>
      </c>
      <c r="R5826">
        <v>-2.531517</v>
      </c>
      <c r="S5826">
        <v>0.25</v>
      </c>
      <c r="U5826">
        <v>5.0008410000000003</v>
      </c>
      <c r="V5826">
        <v>0.26555200000000001</v>
      </c>
    </row>
    <row r="5827" spans="12:22" x14ac:dyDescent="0.25">
      <c r="L5827">
        <v>-0.79527999999999999</v>
      </c>
      <c r="M5827">
        <v>0.27564699999999998</v>
      </c>
      <c r="O5827">
        <v>5.9914249999999996</v>
      </c>
      <c r="P5827">
        <v>8.3192000000000002E-2</v>
      </c>
      <c r="R5827">
        <v>-3.7420230000000001</v>
      </c>
      <c r="S5827">
        <v>0.25</v>
      </c>
      <c r="U5827">
        <v>6.0015090000000004</v>
      </c>
      <c r="V5827">
        <v>0.13492299999999999</v>
      </c>
    </row>
    <row r="5828" spans="12:22" x14ac:dyDescent="0.25">
      <c r="L5828">
        <v>0.21986700000000001</v>
      </c>
      <c r="M5828">
        <v>0.71374400000000005</v>
      </c>
      <c r="O5828">
        <v>5.5340509999999998</v>
      </c>
      <c r="P5828">
        <v>0.53823200000000004</v>
      </c>
      <c r="R5828">
        <v>-4.262677</v>
      </c>
      <c r="S5828">
        <v>0.25</v>
      </c>
      <c r="U5828">
        <v>3.5059450000000001</v>
      </c>
      <c r="V5828">
        <v>0.25564399999999998</v>
      </c>
    </row>
    <row r="5829" spans="12:22" x14ac:dyDescent="0.25">
      <c r="L5829">
        <v>7.3963000000000001E-2</v>
      </c>
      <c r="M5829">
        <v>0.74589700000000003</v>
      </c>
      <c r="O5829">
        <v>5.1970679999999998</v>
      </c>
      <c r="P5829">
        <v>0.624135</v>
      </c>
      <c r="R5829">
        <v>-2.0936539999999999</v>
      </c>
      <c r="S5829">
        <v>0.25</v>
      </c>
      <c r="U5829">
        <v>2.6112959999999998</v>
      </c>
      <c r="V5829">
        <v>0.13663900000000001</v>
      </c>
    </row>
    <row r="5830" spans="12:22" x14ac:dyDescent="0.25">
      <c r="L5830">
        <v>-0.76573999999999998</v>
      </c>
      <c r="M5830">
        <v>0.31023200000000001</v>
      </c>
      <c r="O5830">
        <v>4.3990729999999996</v>
      </c>
      <c r="P5830">
        <v>0.508853</v>
      </c>
      <c r="R5830">
        <v>-4.5922270000000003</v>
      </c>
      <c r="S5830">
        <v>0.25</v>
      </c>
      <c r="U5830">
        <v>4.6416430000000002</v>
      </c>
      <c r="V5830">
        <v>0.29391</v>
      </c>
    </row>
    <row r="5831" spans="12:22" x14ac:dyDescent="0.25">
      <c r="L5831">
        <v>-0.53767399999999999</v>
      </c>
      <c r="M5831">
        <v>0.53317999999999999</v>
      </c>
      <c r="O5831">
        <v>4.2629970000000004</v>
      </c>
      <c r="P5831">
        <v>0.430284</v>
      </c>
      <c r="R5831">
        <v>-4.1242450000000002</v>
      </c>
      <c r="S5831">
        <v>0.25</v>
      </c>
      <c r="U5831">
        <v>5.2576340000000004</v>
      </c>
      <c r="V5831">
        <v>0.23630999999999999</v>
      </c>
    </row>
    <row r="5832" spans="12:22" x14ac:dyDescent="0.25">
      <c r="L5832">
        <v>-0.36367300000000002</v>
      </c>
      <c r="M5832">
        <v>0.65080700000000002</v>
      </c>
      <c r="O5832">
        <v>4.4928150000000002</v>
      </c>
      <c r="P5832">
        <v>0.54866199999999998</v>
      </c>
      <c r="R5832">
        <v>-4.1223000000000001</v>
      </c>
      <c r="S5832">
        <v>0.25</v>
      </c>
      <c r="U5832">
        <v>3.2488640000000002</v>
      </c>
      <c r="V5832">
        <v>0.22436200000000001</v>
      </c>
    </row>
    <row r="5833" spans="12:22" x14ac:dyDescent="0.25">
      <c r="L5833">
        <v>-0.50939299999999998</v>
      </c>
      <c r="M5833">
        <v>0.55538900000000002</v>
      </c>
      <c r="O5833">
        <v>4.7857260000000004</v>
      </c>
      <c r="P5833">
        <v>0.62183299999999997</v>
      </c>
      <c r="R5833">
        <v>-3.9493550000000002</v>
      </c>
      <c r="S5833">
        <v>0.25</v>
      </c>
      <c r="U5833">
        <v>5.4667649999999997</v>
      </c>
      <c r="V5833">
        <v>0.208925</v>
      </c>
    </row>
    <row r="5834" spans="12:22" x14ac:dyDescent="0.25">
      <c r="L5834">
        <v>-0.224107</v>
      </c>
      <c r="M5834">
        <v>0.71233199999999997</v>
      </c>
      <c r="O5834">
        <v>5.4679310000000001</v>
      </c>
      <c r="P5834">
        <v>0.56262199999999996</v>
      </c>
      <c r="R5834">
        <v>-4.1124510000000001</v>
      </c>
      <c r="S5834">
        <v>0.25</v>
      </c>
      <c r="U5834">
        <v>7.6912060000000002</v>
      </c>
      <c r="V5834">
        <v>7.5199999999999998E-3</v>
      </c>
    </row>
    <row r="5835" spans="12:22" x14ac:dyDescent="0.25">
      <c r="L5835">
        <v>0.49973099999999998</v>
      </c>
      <c r="M5835">
        <v>0.56270200000000004</v>
      </c>
      <c r="O5835">
        <v>4.8073949999999996</v>
      </c>
      <c r="P5835">
        <v>0.62470000000000003</v>
      </c>
      <c r="R5835">
        <v>-2.9099270000000002</v>
      </c>
      <c r="S5835">
        <v>0.25</v>
      </c>
      <c r="U5835">
        <v>5.1410369999999999</v>
      </c>
      <c r="V5835">
        <v>0.25032599999999999</v>
      </c>
    </row>
    <row r="5836" spans="12:22" x14ac:dyDescent="0.25">
      <c r="L5836">
        <v>-0.15878700000000001</v>
      </c>
      <c r="M5836">
        <v>0.73109000000000002</v>
      </c>
      <c r="O5836">
        <v>4.1779529999999996</v>
      </c>
      <c r="P5836">
        <v>0.36250399999999999</v>
      </c>
      <c r="R5836">
        <v>-1.506103</v>
      </c>
      <c r="S5836">
        <v>0.25</v>
      </c>
      <c r="U5836">
        <v>5.2010969999999999</v>
      </c>
      <c r="V5836">
        <v>0.24324299999999999</v>
      </c>
    </row>
    <row r="5837" spans="12:22" x14ac:dyDescent="0.25">
      <c r="L5837">
        <v>0.55028699999999997</v>
      </c>
      <c r="M5837">
        <v>0.52288800000000002</v>
      </c>
      <c r="O5837">
        <v>4.4598519999999997</v>
      </c>
      <c r="P5837">
        <v>0.53576000000000001</v>
      </c>
      <c r="R5837">
        <v>-1.2677940000000001</v>
      </c>
      <c r="S5837">
        <v>0.25</v>
      </c>
      <c r="U5837">
        <v>3.9730490000000001</v>
      </c>
      <c r="V5837">
        <v>0.29468899999999998</v>
      </c>
    </row>
    <row r="5838" spans="12:22" x14ac:dyDescent="0.25">
      <c r="L5838">
        <v>-0.19650599999999999</v>
      </c>
      <c r="M5838">
        <v>0.72103899999999999</v>
      </c>
      <c r="O5838">
        <v>4.7405809999999997</v>
      </c>
      <c r="P5838">
        <v>0.61482499999999995</v>
      </c>
      <c r="R5838">
        <v>-2.143767</v>
      </c>
      <c r="S5838">
        <v>0.25</v>
      </c>
      <c r="U5838">
        <v>4.2470439999999998</v>
      </c>
      <c r="V5838">
        <v>0.303062</v>
      </c>
    </row>
    <row r="5839" spans="12:22" x14ac:dyDescent="0.25">
      <c r="L5839">
        <v>0.51198399999999999</v>
      </c>
      <c r="M5839">
        <v>0.55340400000000001</v>
      </c>
      <c r="O5839">
        <v>5.3874209999999998</v>
      </c>
      <c r="P5839">
        <v>0.58690200000000003</v>
      </c>
      <c r="R5839">
        <v>-1.925899</v>
      </c>
      <c r="S5839">
        <v>0.25</v>
      </c>
      <c r="U5839">
        <v>5.9616550000000004</v>
      </c>
      <c r="V5839">
        <v>0.14028599999999999</v>
      </c>
    </row>
    <row r="5840" spans="12:22" x14ac:dyDescent="0.25">
      <c r="L5840">
        <v>-0.57141399999999998</v>
      </c>
      <c r="M5840">
        <v>0.50511499999999998</v>
      </c>
      <c r="O5840">
        <v>4.4352309999999999</v>
      </c>
      <c r="P5840">
        <v>0.52537</v>
      </c>
      <c r="R5840">
        <v>-1.9841580000000001</v>
      </c>
      <c r="S5840">
        <v>0.25</v>
      </c>
      <c r="U5840">
        <v>1.3106009999999999</v>
      </c>
      <c r="V5840">
        <v>1.9456000000000001E-2</v>
      </c>
    </row>
    <row r="5841" spans="12:22" x14ac:dyDescent="0.25">
      <c r="L5841">
        <v>-0.68793800000000005</v>
      </c>
      <c r="M5841">
        <v>0.39505600000000002</v>
      </c>
      <c r="O5841">
        <v>4.6751870000000002</v>
      </c>
      <c r="P5841">
        <v>0.602101</v>
      </c>
      <c r="R5841">
        <v>-1.4759910000000001</v>
      </c>
      <c r="S5841">
        <v>0.25</v>
      </c>
      <c r="U5841">
        <v>4.3627390000000004</v>
      </c>
      <c r="V5841">
        <v>0.30296899999999999</v>
      </c>
    </row>
    <row r="5842" spans="12:22" x14ac:dyDescent="0.25">
      <c r="L5842">
        <v>-0.67952500000000005</v>
      </c>
      <c r="M5842">
        <v>0.40368500000000002</v>
      </c>
      <c r="O5842">
        <v>5.2428689999999998</v>
      </c>
      <c r="P5842">
        <v>0.61755899999999997</v>
      </c>
      <c r="R5842">
        <v>-4.5873809999999997</v>
      </c>
      <c r="S5842">
        <v>0.25</v>
      </c>
      <c r="U5842">
        <v>4.77644</v>
      </c>
      <c r="V5842">
        <v>0.28528799999999999</v>
      </c>
    </row>
    <row r="5843" spans="12:22" x14ac:dyDescent="0.25">
      <c r="L5843">
        <v>-0.62407500000000005</v>
      </c>
      <c r="M5843">
        <v>0.457897</v>
      </c>
      <c r="O5843">
        <v>5.3526340000000001</v>
      </c>
      <c r="P5843">
        <v>0.59572400000000003</v>
      </c>
      <c r="R5843">
        <v>-2.4453800000000001</v>
      </c>
      <c r="S5843">
        <v>0.25</v>
      </c>
      <c r="U5843">
        <v>6.3854150000000001</v>
      </c>
      <c r="V5843">
        <v>8.7512999999999994E-2</v>
      </c>
    </row>
    <row r="5844" spans="12:22" x14ac:dyDescent="0.25">
      <c r="L5844">
        <v>-0.42427399999999998</v>
      </c>
      <c r="M5844">
        <v>0.61499400000000004</v>
      </c>
      <c r="O5844">
        <v>4.4935929999999997</v>
      </c>
      <c r="P5844">
        <v>0.54895400000000005</v>
      </c>
      <c r="R5844">
        <v>-2.9146239999999999</v>
      </c>
      <c r="S5844">
        <v>0.25</v>
      </c>
      <c r="U5844">
        <v>4.9086069999999999</v>
      </c>
      <c r="V5844">
        <v>0.27441599999999999</v>
      </c>
    </row>
    <row r="5845" spans="12:22" x14ac:dyDescent="0.25">
      <c r="L5845">
        <v>0.73163199999999995</v>
      </c>
      <c r="M5845">
        <v>0.34853600000000001</v>
      </c>
      <c r="O5845">
        <v>5.7460069999999996</v>
      </c>
      <c r="P5845">
        <v>0.42394999999999999</v>
      </c>
      <c r="R5845">
        <v>-4.7075060000000004</v>
      </c>
      <c r="S5845">
        <v>0.25</v>
      </c>
      <c r="U5845">
        <v>3.9761129999999998</v>
      </c>
      <c r="V5845">
        <v>0.29484700000000003</v>
      </c>
    </row>
    <row r="5846" spans="12:22" x14ac:dyDescent="0.25">
      <c r="L5846">
        <v>3.3411999999999997E-2</v>
      </c>
      <c r="M5846">
        <v>0.74916300000000002</v>
      </c>
      <c r="O5846">
        <v>5.541563</v>
      </c>
      <c r="P5846">
        <v>0.53518100000000002</v>
      </c>
      <c r="R5846">
        <v>-2.1709550000000002</v>
      </c>
      <c r="S5846">
        <v>0.25</v>
      </c>
      <c r="U5846">
        <v>6.6486559999999999</v>
      </c>
      <c r="V5846">
        <v>6.0955000000000002E-2</v>
      </c>
    </row>
    <row r="5847" spans="12:22" x14ac:dyDescent="0.25">
      <c r="L5847">
        <v>0.10745200000000001</v>
      </c>
      <c r="M5847">
        <v>0.74134100000000003</v>
      </c>
      <c r="O5847">
        <v>4.9205670000000001</v>
      </c>
      <c r="P5847">
        <v>0.63460799999999995</v>
      </c>
      <c r="R5847">
        <v>-2.2135259999999999</v>
      </c>
      <c r="S5847">
        <v>0.25</v>
      </c>
      <c r="U5847">
        <v>3.1354479999999998</v>
      </c>
      <c r="V5847">
        <v>0.209226</v>
      </c>
    </row>
    <row r="5848" spans="12:22" x14ac:dyDescent="0.25">
      <c r="L5848">
        <v>-0.46026699999999998</v>
      </c>
      <c r="M5848">
        <v>0.59111599999999997</v>
      </c>
      <c r="O5848">
        <v>5.1728389999999997</v>
      </c>
      <c r="P5848">
        <v>0.62703900000000001</v>
      </c>
      <c r="R5848">
        <v>-3.744081</v>
      </c>
      <c r="S5848">
        <v>0.25</v>
      </c>
      <c r="U5848">
        <v>4.0072299999999998</v>
      </c>
      <c r="V5848">
        <v>0.29637599999999997</v>
      </c>
    </row>
    <row r="5849" spans="12:22" x14ac:dyDescent="0.25">
      <c r="L5849">
        <v>0.42943300000000001</v>
      </c>
      <c r="M5849">
        <v>0.61169099999999998</v>
      </c>
      <c r="O5849">
        <v>4.3105549999999999</v>
      </c>
      <c r="P5849">
        <v>0.46112799999999998</v>
      </c>
      <c r="R5849">
        <v>-4.3063820000000002</v>
      </c>
      <c r="S5849">
        <v>0.25</v>
      </c>
      <c r="U5849">
        <v>4.6222089999999998</v>
      </c>
      <c r="V5849">
        <v>0.294933</v>
      </c>
    </row>
    <row r="5850" spans="12:22" x14ac:dyDescent="0.25">
      <c r="L5850">
        <v>-0.216415</v>
      </c>
      <c r="M5850">
        <v>0.71487299999999998</v>
      </c>
      <c r="O5850">
        <v>5.6696960000000001</v>
      </c>
      <c r="P5850">
        <v>0.472777</v>
      </c>
      <c r="R5850">
        <v>-1.1645000000000001</v>
      </c>
      <c r="S5850">
        <v>0.25</v>
      </c>
      <c r="U5850">
        <v>2.5188619999999999</v>
      </c>
      <c r="V5850">
        <v>0.124407</v>
      </c>
    </row>
    <row r="5851" spans="12:22" x14ac:dyDescent="0.25">
      <c r="L5851">
        <v>0.65837900000000005</v>
      </c>
      <c r="M5851">
        <v>0.42490299999999998</v>
      </c>
      <c r="O5851">
        <v>4.6140540000000003</v>
      </c>
      <c r="P5851">
        <v>0.58729500000000001</v>
      </c>
      <c r="R5851">
        <v>-2.8626710000000002</v>
      </c>
      <c r="S5851">
        <v>0.25</v>
      </c>
      <c r="U5851">
        <v>4.3524019999999997</v>
      </c>
      <c r="V5851">
        <v>0.303066</v>
      </c>
    </row>
    <row r="5852" spans="12:22" x14ac:dyDescent="0.25">
      <c r="L5852">
        <v>0.58929600000000004</v>
      </c>
      <c r="M5852">
        <v>0.48954799999999998</v>
      </c>
      <c r="O5852">
        <v>5.3873389999999999</v>
      </c>
      <c r="P5852">
        <v>0.586924</v>
      </c>
      <c r="R5852">
        <v>-1.1981280000000001</v>
      </c>
      <c r="S5852">
        <v>0.25</v>
      </c>
      <c r="U5852">
        <v>4.517601</v>
      </c>
      <c r="V5852">
        <v>0.29945300000000002</v>
      </c>
    </row>
    <row r="5853" spans="12:22" x14ac:dyDescent="0.25">
      <c r="L5853">
        <v>-0.80301199999999995</v>
      </c>
      <c r="M5853">
        <v>0.266378</v>
      </c>
      <c r="O5853">
        <v>5.0636700000000001</v>
      </c>
      <c r="P5853">
        <v>0.635328</v>
      </c>
      <c r="R5853">
        <v>-3.0058400000000001</v>
      </c>
      <c r="S5853">
        <v>0.25</v>
      </c>
      <c r="U5853">
        <v>3.8868860000000001</v>
      </c>
      <c r="V5853">
        <v>0.289663</v>
      </c>
    </row>
    <row r="5854" spans="12:22" x14ac:dyDescent="0.25">
      <c r="L5854">
        <v>-0.42677100000000001</v>
      </c>
      <c r="M5854">
        <v>0.61339999999999995</v>
      </c>
      <c r="O5854">
        <v>5.1170549999999997</v>
      </c>
      <c r="P5854">
        <v>0.632243</v>
      </c>
      <c r="R5854">
        <v>-4.6911709999999998</v>
      </c>
      <c r="S5854">
        <v>0.25</v>
      </c>
      <c r="U5854">
        <v>3.2801930000000001</v>
      </c>
      <c r="V5854">
        <v>0.22842599999999999</v>
      </c>
    </row>
    <row r="5855" spans="12:22" x14ac:dyDescent="0.25">
      <c r="L5855">
        <v>-0.89264900000000003</v>
      </c>
      <c r="M5855">
        <v>0.15238299999999999</v>
      </c>
      <c r="O5855">
        <v>5.0985379999999996</v>
      </c>
      <c r="P5855">
        <v>0.63352200000000003</v>
      </c>
      <c r="R5855">
        <v>-3.1773769999999999</v>
      </c>
      <c r="S5855">
        <v>0.25</v>
      </c>
      <c r="U5855">
        <v>3.1083850000000002</v>
      </c>
      <c r="V5855">
        <v>0.205535</v>
      </c>
    </row>
    <row r="5856" spans="12:22" x14ac:dyDescent="0.25">
      <c r="L5856">
        <v>-0.60838199999999998</v>
      </c>
      <c r="M5856">
        <v>0.47240399999999999</v>
      </c>
      <c r="O5856">
        <v>5.643256</v>
      </c>
      <c r="P5856">
        <v>0.48742799999999997</v>
      </c>
      <c r="R5856">
        <v>-4.0733090000000001</v>
      </c>
      <c r="S5856">
        <v>0.25</v>
      </c>
      <c r="U5856">
        <v>3.3933070000000001</v>
      </c>
      <c r="V5856">
        <v>0.242567</v>
      </c>
    </row>
    <row r="5857" spans="12:22" x14ac:dyDescent="0.25">
      <c r="L5857">
        <v>-0.28044799999999998</v>
      </c>
      <c r="M5857">
        <v>0.69101199999999996</v>
      </c>
      <c r="O5857">
        <v>4.6820380000000004</v>
      </c>
      <c r="P5857">
        <v>0.60358199999999995</v>
      </c>
      <c r="R5857">
        <v>-1.1238079999999999</v>
      </c>
      <c r="S5857">
        <v>0.25</v>
      </c>
      <c r="U5857">
        <v>4.5714899999999998</v>
      </c>
      <c r="V5857">
        <v>0.29733599999999999</v>
      </c>
    </row>
    <row r="5858" spans="12:22" x14ac:dyDescent="0.25">
      <c r="L5858">
        <v>0.27933599999999997</v>
      </c>
      <c r="M5858">
        <v>0.69147800000000004</v>
      </c>
      <c r="O5858">
        <v>5.1313810000000002</v>
      </c>
      <c r="P5858">
        <v>0.63110200000000005</v>
      </c>
      <c r="R5858">
        <v>-4.2317239999999998</v>
      </c>
      <c r="S5858">
        <v>0.25</v>
      </c>
      <c r="U5858">
        <v>3.8808660000000001</v>
      </c>
      <c r="V5858">
        <v>0.28927199999999997</v>
      </c>
    </row>
    <row r="5859" spans="12:22" x14ac:dyDescent="0.25">
      <c r="L5859">
        <v>-0.36292600000000003</v>
      </c>
      <c r="M5859">
        <v>0.65121300000000004</v>
      </c>
      <c r="O5859">
        <v>5.081804</v>
      </c>
      <c r="P5859">
        <v>0.63448599999999999</v>
      </c>
      <c r="R5859">
        <v>-1.467174</v>
      </c>
      <c r="S5859">
        <v>0.25</v>
      </c>
      <c r="U5859">
        <v>3.9278119999999999</v>
      </c>
      <c r="V5859">
        <v>0.29218699999999997</v>
      </c>
    </row>
    <row r="5860" spans="12:22" x14ac:dyDescent="0.25">
      <c r="L5860">
        <v>0.67027800000000004</v>
      </c>
      <c r="M5860">
        <v>0.41304600000000002</v>
      </c>
      <c r="O5860">
        <v>4.6398770000000003</v>
      </c>
      <c r="P5860">
        <v>0.59390600000000004</v>
      </c>
      <c r="R5860">
        <v>-4.6260440000000003</v>
      </c>
      <c r="S5860">
        <v>0.25</v>
      </c>
      <c r="U5860">
        <v>2.7409659999999998</v>
      </c>
      <c r="V5860">
        <v>0.15434200000000001</v>
      </c>
    </row>
    <row r="5861" spans="12:22" x14ac:dyDescent="0.25">
      <c r="L5861">
        <v>-0.348078</v>
      </c>
      <c r="M5861">
        <v>0.65913100000000002</v>
      </c>
      <c r="O5861">
        <v>5.284986</v>
      </c>
      <c r="P5861">
        <v>0.61021999999999998</v>
      </c>
      <c r="R5861">
        <v>-3.271909</v>
      </c>
      <c r="S5861">
        <v>0.25</v>
      </c>
      <c r="U5861">
        <v>2.9971950000000001</v>
      </c>
      <c r="V5861">
        <v>0.19015099999999999</v>
      </c>
    </row>
    <row r="5862" spans="12:22" x14ac:dyDescent="0.25">
      <c r="L5862">
        <v>-0.178453</v>
      </c>
      <c r="M5862">
        <v>0.72611599999999998</v>
      </c>
      <c r="O5862">
        <v>5.2110779999999997</v>
      </c>
      <c r="P5862">
        <v>0.62227600000000005</v>
      </c>
      <c r="R5862">
        <v>-2.709508</v>
      </c>
      <c r="S5862">
        <v>0.25</v>
      </c>
      <c r="U5862">
        <v>5.297936</v>
      </c>
      <c r="V5862">
        <v>0.23122799999999999</v>
      </c>
    </row>
    <row r="5863" spans="12:22" x14ac:dyDescent="0.25">
      <c r="L5863">
        <v>0.69769599999999998</v>
      </c>
      <c r="M5863">
        <v>0.38491500000000001</v>
      </c>
      <c r="O5863">
        <v>5.2595190000000001</v>
      </c>
      <c r="P5863">
        <v>0.61480800000000002</v>
      </c>
      <c r="R5863">
        <v>-1.134674</v>
      </c>
      <c r="S5863">
        <v>0.25</v>
      </c>
      <c r="U5863">
        <v>2.4051550000000002</v>
      </c>
      <c r="V5863">
        <v>0.109947</v>
      </c>
    </row>
    <row r="5864" spans="12:22" x14ac:dyDescent="0.25">
      <c r="L5864">
        <v>0.71302699999999997</v>
      </c>
      <c r="M5864">
        <v>0.36869400000000002</v>
      </c>
      <c r="O5864">
        <v>5.2772610000000002</v>
      </c>
      <c r="P5864">
        <v>0.61166100000000001</v>
      </c>
      <c r="R5864">
        <v>-3.0683910000000001</v>
      </c>
      <c r="S5864">
        <v>0.25</v>
      </c>
      <c r="U5864">
        <v>4.596228</v>
      </c>
      <c r="V5864">
        <v>0.296213</v>
      </c>
    </row>
    <row r="5865" spans="12:22" x14ac:dyDescent="0.25">
      <c r="L5865">
        <v>2.7274E-2</v>
      </c>
      <c r="M5865">
        <v>0.74944200000000005</v>
      </c>
      <c r="O5865">
        <v>4.7008460000000003</v>
      </c>
      <c r="P5865">
        <v>0.60746599999999995</v>
      </c>
      <c r="R5865">
        <v>-1.5970660000000001</v>
      </c>
      <c r="S5865">
        <v>0.25</v>
      </c>
      <c r="U5865">
        <v>5.2209120000000002</v>
      </c>
      <c r="V5865">
        <v>0.240841</v>
      </c>
    </row>
    <row r="5866" spans="12:22" x14ac:dyDescent="0.25">
      <c r="L5866">
        <v>0.17494199999999999</v>
      </c>
      <c r="M5866">
        <v>0.727047</v>
      </c>
      <c r="O5866">
        <v>5.0580410000000002</v>
      </c>
      <c r="P5866">
        <v>0.63554699999999997</v>
      </c>
      <c r="R5866">
        <v>-3.765225</v>
      </c>
      <c r="S5866">
        <v>0.25</v>
      </c>
      <c r="U5866">
        <v>3.354425</v>
      </c>
      <c r="V5866">
        <v>0.23780899999999999</v>
      </c>
    </row>
    <row r="5867" spans="12:22" x14ac:dyDescent="0.25">
      <c r="L5867">
        <v>0.101384</v>
      </c>
      <c r="M5867">
        <v>0.74229100000000003</v>
      </c>
      <c r="O5867">
        <v>4.6571509999999998</v>
      </c>
      <c r="P5867">
        <v>0.59803499999999998</v>
      </c>
      <c r="R5867">
        <v>-2.0029780000000001</v>
      </c>
      <c r="S5867">
        <v>0.25</v>
      </c>
      <c r="U5867">
        <v>3.6049190000000002</v>
      </c>
      <c r="V5867">
        <v>0.26613399999999998</v>
      </c>
    </row>
    <row r="5868" spans="12:22" x14ac:dyDescent="0.25">
      <c r="L5868">
        <v>-0.56016699999999997</v>
      </c>
      <c r="M5868">
        <v>0.51465899999999998</v>
      </c>
      <c r="O5868">
        <v>5.895187</v>
      </c>
      <c r="P5868">
        <v>0.28373500000000001</v>
      </c>
      <c r="R5868">
        <v>-2.830568</v>
      </c>
      <c r="S5868">
        <v>0.25</v>
      </c>
      <c r="U5868">
        <v>3.7417349999999998</v>
      </c>
      <c r="V5868">
        <v>0.27882400000000002</v>
      </c>
    </row>
    <row r="5869" spans="12:22" x14ac:dyDescent="0.25">
      <c r="L5869">
        <v>0.253355</v>
      </c>
      <c r="M5869">
        <v>0.70185799999999998</v>
      </c>
      <c r="O5869">
        <v>4.6477950000000003</v>
      </c>
      <c r="P5869">
        <v>0.595827</v>
      </c>
      <c r="R5869">
        <v>-2.6587179999999999</v>
      </c>
      <c r="S5869">
        <v>0.25</v>
      </c>
      <c r="U5869">
        <v>3.3827129999999999</v>
      </c>
      <c r="V5869">
        <v>0.241282</v>
      </c>
    </row>
    <row r="5870" spans="12:22" x14ac:dyDescent="0.25">
      <c r="L5870">
        <v>-0.42663899999999999</v>
      </c>
      <c r="M5870">
        <v>0.61348400000000003</v>
      </c>
      <c r="O5870">
        <v>4.2333720000000001</v>
      </c>
      <c r="P5870">
        <v>0.40876800000000002</v>
      </c>
      <c r="R5870">
        <v>-4.2888320000000002</v>
      </c>
      <c r="S5870">
        <v>0.25</v>
      </c>
      <c r="U5870">
        <v>3.4621209999999998</v>
      </c>
      <c r="V5870">
        <v>0.25069000000000002</v>
      </c>
    </row>
    <row r="5871" spans="12:22" x14ac:dyDescent="0.25">
      <c r="L5871">
        <v>-0.71864499999999998</v>
      </c>
      <c r="M5871">
        <v>0.36266199999999998</v>
      </c>
      <c r="O5871">
        <v>5.3835819999999996</v>
      </c>
      <c r="P5871">
        <v>0.58792299999999997</v>
      </c>
      <c r="R5871">
        <v>-3.8335189999999999</v>
      </c>
      <c r="S5871">
        <v>0.25</v>
      </c>
      <c r="U5871">
        <v>5.3200750000000001</v>
      </c>
      <c r="V5871">
        <v>0.22839200000000001</v>
      </c>
    </row>
    <row r="5872" spans="12:22" x14ac:dyDescent="0.25">
      <c r="L5872">
        <v>-0.46246700000000002</v>
      </c>
      <c r="M5872">
        <v>0.58959300000000003</v>
      </c>
      <c r="O5872">
        <v>5.0257829999999997</v>
      </c>
      <c r="P5872">
        <v>0.63640799999999997</v>
      </c>
      <c r="R5872">
        <v>-2.1623399999999999</v>
      </c>
      <c r="S5872">
        <v>0.25</v>
      </c>
      <c r="U5872">
        <v>6.0892730000000004</v>
      </c>
      <c r="V5872">
        <v>0.123349</v>
      </c>
    </row>
    <row r="5873" spans="12:22" x14ac:dyDescent="0.25">
      <c r="L5873">
        <v>-0.39568999999999999</v>
      </c>
      <c r="M5873">
        <v>0.63257200000000002</v>
      </c>
      <c r="O5873">
        <v>5.0039689999999997</v>
      </c>
      <c r="P5873">
        <v>0.63661500000000004</v>
      </c>
      <c r="R5873">
        <v>-2.5687769999999999</v>
      </c>
      <c r="S5873">
        <v>0.25</v>
      </c>
      <c r="U5873">
        <v>2.8875109999999999</v>
      </c>
      <c r="V5873">
        <v>0.174793</v>
      </c>
    </row>
    <row r="5874" spans="12:22" x14ac:dyDescent="0.25">
      <c r="L5874">
        <v>-0.35547800000000002</v>
      </c>
      <c r="M5874">
        <v>0.65522599999999998</v>
      </c>
      <c r="O5874">
        <v>4.6334200000000001</v>
      </c>
      <c r="P5874">
        <v>0.592302</v>
      </c>
      <c r="R5874">
        <v>-3.7233649999999998</v>
      </c>
      <c r="S5874">
        <v>0.25</v>
      </c>
      <c r="U5874">
        <v>4.288519</v>
      </c>
      <c r="V5874">
        <v>0.30327900000000002</v>
      </c>
    </row>
    <row r="5875" spans="12:22" x14ac:dyDescent="0.25">
      <c r="L5875">
        <v>-0.18456600000000001</v>
      </c>
      <c r="M5875">
        <v>0.72445099999999996</v>
      </c>
      <c r="O5875">
        <v>5.9056290000000002</v>
      </c>
      <c r="P5875">
        <v>0.26997199999999999</v>
      </c>
      <c r="R5875">
        <v>-2.683297</v>
      </c>
      <c r="S5875">
        <v>0.25</v>
      </c>
      <c r="U5875">
        <v>2.7002459999999999</v>
      </c>
      <c r="V5875">
        <v>0.148728</v>
      </c>
    </row>
    <row r="5876" spans="12:22" x14ac:dyDescent="0.25">
      <c r="L5876">
        <v>-0.55422400000000005</v>
      </c>
      <c r="M5876">
        <v>0.51962699999999995</v>
      </c>
      <c r="O5876">
        <v>4.7263140000000003</v>
      </c>
      <c r="P5876">
        <v>0.612313</v>
      </c>
      <c r="R5876">
        <v>-3.635202</v>
      </c>
      <c r="S5876">
        <v>0.25</v>
      </c>
      <c r="U5876">
        <v>2.0969359999999999</v>
      </c>
      <c r="V5876">
        <v>7.4968000000000007E-2</v>
      </c>
    </row>
    <row r="5877" spans="12:22" x14ac:dyDescent="0.25">
      <c r="L5877">
        <v>0.74531099999999995</v>
      </c>
      <c r="M5877">
        <v>0.33338299999999998</v>
      </c>
      <c r="O5877">
        <v>4.8146709999999997</v>
      </c>
      <c r="P5877">
        <v>0.62559100000000001</v>
      </c>
      <c r="R5877">
        <v>-4.6919389999999996</v>
      </c>
      <c r="S5877">
        <v>0.25</v>
      </c>
      <c r="U5877">
        <v>4.2751640000000002</v>
      </c>
      <c r="V5877">
        <v>0.30324000000000001</v>
      </c>
    </row>
    <row r="5878" spans="12:22" x14ac:dyDescent="0.25">
      <c r="L5878">
        <v>0.42004799999999998</v>
      </c>
      <c r="M5878">
        <v>0.61767000000000005</v>
      </c>
      <c r="O5878">
        <v>4.6407389999999999</v>
      </c>
      <c r="P5878">
        <v>0.59411700000000001</v>
      </c>
      <c r="R5878">
        <v>-2.3050760000000001</v>
      </c>
      <c r="S5878">
        <v>0.25</v>
      </c>
      <c r="U5878">
        <v>3.8130670000000002</v>
      </c>
      <c r="V5878">
        <v>0.28450900000000001</v>
      </c>
    </row>
    <row r="5879" spans="12:22" x14ac:dyDescent="0.25">
      <c r="L5879">
        <v>3.5389999999999998E-2</v>
      </c>
      <c r="M5879">
        <v>0.74906099999999998</v>
      </c>
      <c r="O5879">
        <v>4.1403999999999996</v>
      </c>
      <c r="P5879">
        <v>0.32529200000000003</v>
      </c>
      <c r="R5879">
        <v>-3.0117790000000002</v>
      </c>
      <c r="S5879">
        <v>0.25</v>
      </c>
      <c r="U5879">
        <v>4.8810339999999997</v>
      </c>
      <c r="V5879">
        <v>0.27687</v>
      </c>
    </row>
    <row r="5880" spans="12:22" x14ac:dyDescent="0.25">
      <c r="L5880">
        <v>0.25752999999999998</v>
      </c>
      <c r="M5880">
        <v>0.70025899999999996</v>
      </c>
      <c r="O5880">
        <v>4.7882179999999996</v>
      </c>
      <c r="P5880">
        <v>0.62217900000000004</v>
      </c>
      <c r="R5880">
        <v>-3.0048240000000002</v>
      </c>
      <c r="S5880">
        <v>0.25</v>
      </c>
      <c r="U5880">
        <v>5.285075</v>
      </c>
      <c r="V5880">
        <v>0.23286200000000001</v>
      </c>
    </row>
    <row r="5881" spans="12:22" x14ac:dyDescent="0.25">
      <c r="L5881">
        <v>6.3959000000000002E-2</v>
      </c>
      <c r="M5881">
        <v>0.74693200000000004</v>
      </c>
      <c r="O5881">
        <v>4.1388590000000001</v>
      </c>
      <c r="P5881">
        <v>0.32363599999999998</v>
      </c>
      <c r="R5881">
        <v>-1.7220599999999999</v>
      </c>
      <c r="S5881">
        <v>0.25</v>
      </c>
      <c r="U5881">
        <v>3.0248300000000001</v>
      </c>
      <c r="V5881">
        <v>0.19400000000000001</v>
      </c>
    </row>
    <row r="5882" spans="12:22" x14ac:dyDescent="0.25">
      <c r="L5882">
        <v>0.158724</v>
      </c>
      <c r="M5882">
        <v>0.731105</v>
      </c>
      <c r="O5882">
        <v>4.3386570000000004</v>
      </c>
      <c r="P5882">
        <v>0.477518</v>
      </c>
      <c r="R5882">
        <v>-2.9619369999999998</v>
      </c>
      <c r="S5882">
        <v>0.25</v>
      </c>
      <c r="U5882">
        <v>5.6927269999999996</v>
      </c>
      <c r="V5882">
        <v>0.177564</v>
      </c>
    </row>
    <row r="5883" spans="12:22" x14ac:dyDescent="0.25">
      <c r="L5883">
        <v>-0.559307</v>
      </c>
      <c r="M5883">
        <v>0.51538200000000001</v>
      </c>
      <c r="O5883">
        <v>4.9976219999999998</v>
      </c>
      <c r="P5883">
        <v>0.63661800000000002</v>
      </c>
      <c r="R5883">
        <v>-4.6667360000000002</v>
      </c>
      <c r="S5883">
        <v>0.25</v>
      </c>
      <c r="U5883">
        <v>6.4488070000000004</v>
      </c>
      <c r="V5883">
        <v>8.0621999999999999E-2</v>
      </c>
    </row>
    <row r="5884" spans="12:22" x14ac:dyDescent="0.25">
      <c r="L5884">
        <v>-0.71753</v>
      </c>
      <c r="M5884">
        <v>0.36386299999999999</v>
      </c>
      <c r="O5884">
        <v>4.7983310000000001</v>
      </c>
      <c r="P5884">
        <v>0.62353999999999998</v>
      </c>
      <c r="R5884">
        <v>-1.6616660000000001</v>
      </c>
      <c r="S5884">
        <v>0.25</v>
      </c>
      <c r="U5884">
        <v>4.5297169999999998</v>
      </c>
      <c r="V5884">
        <v>0.299016</v>
      </c>
    </row>
    <row r="5885" spans="12:22" x14ac:dyDescent="0.25">
      <c r="L5885">
        <v>0.118094</v>
      </c>
      <c r="M5885">
        <v>0.73953999999999998</v>
      </c>
      <c r="O5885">
        <v>5.9226749999999999</v>
      </c>
      <c r="P5885">
        <v>0.24546699999999999</v>
      </c>
      <c r="R5885">
        <v>-3.548222</v>
      </c>
      <c r="S5885">
        <v>0.25</v>
      </c>
      <c r="U5885">
        <v>5.1130190000000004</v>
      </c>
      <c r="V5885">
        <v>0.25352200000000003</v>
      </c>
    </row>
    <row r="5886" spans="12:22" x14ac:dyDescent="0.25">
      <c r="L5886">
        <v>0.107499</v>
      </c>
      <c r="M5886">
        <v>0.74133300000000002</v>
      </c>
      <c r="O5886">
        <v>4.8003150000000003</v>
      </c>
      <c r="P5886">
        <v>0.62379799999999996</v>
      </c>
      <c r="R5886">
        <v>-1.577037</v>
      </c>
      <c r="S5886">
        <v>0.25</v>
      </c>
      <c r="U5886">
        <v>4.8160379999999998</v>
      </c>
      <c r="V5886">
        <v>0.28227099999999999</v>
      </c>
    </row>
    <row r="5887" spans="12:22" x14ac:dyDescent="0.25">
      <c r="L5887">
        <v>-0.22457299999999999</v>
      </c>
      <c r="M5887">
        <v>0.712175</v>
      </c>
      <c r="O5887">
        <v>5.1293980000000001</v>
      </c>
      <c r="P5887">
        <v>0.63126800000000005</v>
      </c>
      <c r="R5887">
        <v>-4.1002770000000002</v>
      </c>
      <c r="S5887">
        <v>0.25</v>
      </c>
      <c r="U5887">
        <v>2.9593340000000001</v>
      </c>
      <c r="V5887">
        <v>0.184859</v>
      </c>
    </row>
    <row r="5888" spans="12:22" x14ac:dyDescent="0.25">
      <c r="L5888">
        <v>0.412943</v>
      </c>
      <c r="M5888">
        <v>0.62210900000000002</v>
      </c>
      <c r="O5888">
        <v>4.272913</v>
      </c>
      <c r="P5888">
        <v>0.43706800000000001</v>
      </c>
      <c r="R5888">
        <v>-3.2060650000000002</v>
      </c>
      <c r="S5888">
        <v>0.25</v>
      </c>
      <c r="U5888">
        <v>3.3753060000000001</v>
      </c>
      <c r="V5888">
        <v>0.24037900000000001</v>
      </c>
    </row>
    <row r="5889" spans="12:22" x14ac:dyDescent="0.25">
      <c r="L5889">
        <v>2.7234999999999999E-2</v>
      </c>
      <c r="M5889">
        <v>0.749444</v>
      </c>
      <c r="O5889">
        <v>4.575558</v>
      </c>
      <c r="P5889">
        <v>0.57643100000000003</v>
      </c>
      <c r="R5889">
        <v>-4.4825189999999999</v>
      </c>
      <c r="S5889">
        <v>0.25</v>
      </c>
      <c r="U5889">
        <v>6.8516450000000004</v>
      </c>
      <c r="V5889">
        <v>4.4311999999999997E-2</v>
      </c>
    </row>
    <row r="5890" spans="12:22" x14ac:dyDescent="0.25">
      <c r="L5890">
        <v>0.230047</v>
      </c>
      <c r="M5890">
        <v>0.71030899999999997</v>
      </c>
      <c r="O5890">
        <v>4.3193630000000001</v>
      </c>
      <c r="P5890">
        <v>0.46640100000000001</v>
      </c>
      <c r="R5890">
        <v>-2.8642319999999999</v>
      </c>
      <c r="S5890">
        <v>0.25</v>
      </c>
      <c r="U5890">
        <v>2.1325780000000001</v>
      </c>
      <c r="V5890">
        <v>7.8657000000000005E-2</v>
      </c>
    </row>
    <row r="5891" spans="12:22" x14ac:dyDescent="0.25">
      <c r="L5891">
        <v>0.118538</v>
      </c>
      <c r="M5891">
        <v>0.73946199999999995</v>
      </c>
      <c r="O5891">
        <v>5.2624219999999999</v>
      </c>
      <c r="P5891">
        <v>0.61430799999999997</v>
      </c>
      <c r="R5891">
        <v>-1.684007</v>
      </c>
      <c r="S5891">
        <v>0.25</v>
      </c>
      <c r="U5891">
        <v>4.051768</v>
      </c>
      <c r="V5891">
        <v>0.29830499999999999</v>
      </c>
    </row>
    <row r="5892" spans="12:22" x14ac:dyDescent="0.25">
      <c r="L5892">
        <v>0.26222800000000002</v>
      </c>
      <c r="M5892">
        <v>0.69842800000000005</v>
      </c>
      <c r="O5892">
        <v>5.7631649999999999</v>
      </c>
      <c r="P5892">
        <v>0.41138599999999997</v>
      </c>
      <c r="R5892">
        <v>-2.1388690000000001</v>
      </c>
      <c r="S5892">
        <v>0.25</v>
      </c>
      <c r="U5892">
        <v>3.919416</v>
      </c>
      <c r="V5892">
        <v>0.29168899999999998</v>
      </c>
    </row>
    <row r="5893" spans="12:22" x14ac:dyDescent="0.25">
      <c r="L5893">
        <v>0.80114799999999997</v>
      </c>
      <c r="M5893">
        <v>0.26862200000000003</v>
      </c>
      <c r="O5893">
        <v>4.9911450000000004</v>
      </c>
      <c r="P5893">
        <v>0.63659500000000002</v>
      </c>
      <c r="R5893">
        <v>-3.2836669999999999</v>
      </c>
      <c r="S5893">
        <v>0.25</v>
      </c>
      <c r="U5893">
        <v>5.3495340000000002</v>
      </c>
      <c r="V5893">
        <v>0.22457099999999999</v>
      </c>
    </row>
    <row r="5894" spans="12:22" x14ac:dyDescent="0.25">
      <c r="L5894">
        <v>0.18276000000000001</v>
      </c>
      <c r="M5894">
        <v>0.72494899999999995</v>
      </c>
      <c r="O5894">
        <v>4.092257</v>
      </c>
      <c r="P5894">
        <v>0.26707799999999998</v>
      </c>
      <c r="R5894">
        <v>-2.1959719999999998</v>
      </c>
      <c r="S5894">
        <v>0.25</v>
      </c>
      <c r="U5894">
        <v>5.7147519999999998</v>
      </c>
      <c r="V5894">
        <v>0.17447499999999999</v>
      </c>
    </row>
    <row r="5895" spans="12:22" x14ac:dyDescent="0.25">
      <c r="L5895">
        <v>-0.52415100000000003</v>
      </c>
      <c r="M5895">
        <v>0.54394900000000002</v>
      </c>
      <c r="O5895">
        <v>4.1218529999999998</v>
      </c>
      <c r="P5895">
        <v>0.30455300000000002</v>
      </c>
      <c r="R5895">
        <v>-4.909948</v>
      </c>
      <c r="S5895">
        <v>0.25</v>
      </c>
      <c r="U5895">
        <v>6.2895690000000002</v>
      </c>
      <c r="V5895">
        <v>9.8488999999999993E-2</v>
      </c>
    </row>
    <row r="5896" spans="12:22" x14ac:dyDescent="0.25">
      <c r="L5896">
        <v>-0.85633199999999998</v>
      </c>
      <c r="M5896">
        <v>0.200021</v>
      </c>
      <c r="O5896">
        <v>5.5958319999999997</v>
      </c>
      <c r="P5896">
        <v>0.51127500000000003</v>
      </c>
      <c r="R5896">
        <v>-3.4926970000000002</v>
      </c>
      <c r="S5896">
        <v>0.25</v>
      </c>
      <c r="U5896">
        <v>4.0391180000000002</v>
      </c>
      <c r="V5896">
        <v>0.297788</v>
      </c>
    </row>
    <row r="5897" spans="12:22" x14ac:dyDescent="0.25">
      <c r="L5897">
        <v>0.35725000000000001</v>
      </c>
      <c r="M5897">
        <v>0.65427999999999997</v>
      </c>
      <c r="O5897">
        <v>5.3112069999999996</v>
      </c>
      <c r="P5897">
        <v>0.60500699999999996</v>
      </c>
      <c r="R5897">
        <v>-1.6660820000000001</v>
      </c>
      <c r="S5897">
        <v>0.25</v>
      </c>
      <c r="U5897">
        <v>6.1194480000000002</v>
      </c>
      <c r="V5897">
        <v>0.11945600000000001</v>
      </c>
    </row>
    <row r="5898" spans="12:22" x14ac:dyDescent="0.25">
      <c r="L5898">
        <v>0.31798599999999999</v>
      </c>
      <c r="M5898">
        <v>0.67416299999999996</v>
      </c>
      <c r="O5898">
        <v>4.568416</v>
      </c>
      <c r="P5898">
        <v>0.57427700000000004</v>
      </c>
      <c r="R5898">
        <v>-2.427324</v>
      </c>
      <c r="S5898">
        <v>0.25</v>
      </c>
      <c r="U5898">
        <v>2.785094</v>
      </c>
      <c r="V5898">
        <v>0.160468</v>
      </c>
    </row>
    <row r="5899" spans="12:22" x14ac:dyDescent="0.25">
      <c r="L5899">
        <v>0.109259</v>
      </c>
      <c r="M5899">
        <v>0.74104700000000001</v>
      </c>
      <c r="O5899">
        <v>4.749193</v>
      </c>
      <c r="P5899">
        <v>0.61627200000000004</v>
      </c>
      <c r="R5899">
        <v>-3.4148160000000001</v>
      </c>
      <c r="S5899">
        <v>0.25</v>
      </c>
      <c r="U5899">
        <v>5.453589</v>
      </c>
      <c r="V5899">
        <v>0.21071400000000001</v>
      </c>
    </row>
    <row r="5900" spans="12:22" x14ac:dyDescent="0.25">
      <c r="L5900">
        <v>4.419E-2</v>
      </c>
      <c r="M5900">
        <v>0.74853499999999995</v>
      </c>
      <c r="O5900">
        <v>4.5248809999999997</v>
      </c>
      <c r="P5900">
        <v>0.56017499999999998</v>
      </c>
      <c r="R5900">
        <v>-2.3569279999999999</v>
      </c>
      <c r="S5900">
        <v>0.25</v>
      </c>
      <c r="U5900">
        <v>4.2996270000000001</v>
      </c>
      <c r="V5900">
        <v>0.30329</v>
      </c>
    </row>
    <row r="5901" spans="12:22" x14ac:dyDescent="0.25">
      <c r="L5901">
        <v>0.67838699999999996</v>
      </c>
      <c r="M5901">
        <v>0.40484399999999998</v>
      </c>
      <c r="O5901">
        <v>5.5630980000000001</v>
      </c>
      <c r="P5901">
        <v>0.52609600000000001</v>
      </c>
      <c r="R5901">
        <v>-3.6136010000000001</v>
      </c>
      <c r="S5901">
        <v>0.25</v>
      </c>
      <c r="U5901">
        <v>3.038573</v>
      </c>
      <c r="V5901">
        <v>0.195909</v>
      </c>
    </row>
    <row r="5902" spans="12:22" x14ac:dyDescent="0.25">
      <c r="L5902">
        <v>-0.570025</v>
      </c>
      <c r="M5902">
        <v>0.50630399999999998</v>
      </c>
      <c r="O5902">
        <v>5.4929110000000003</v>
      </c>
      <c r="P5902">
        <v>0.55391000000000001</v>
      </c>
      <c r="R5902">
        <v>-2.552673</v>
      </c>
      <c r="S5902">
        <v>0.25</v>
      </c>
      <c r="U5902">
        <v>3.7131470000000002</v>
      </c>
      <c r="V5902">
        <v>0.27635999999999999</v>
      </c>
    </row>
    <row r="5903" spans="12:22" x14ac:dyDescent="0.25">
      <c r="L5903">
        <v>-0.20769899999999999</v>
      </c>
      <c r="M5903">
        <v>0.71764600000000001</v>
      </c>
      <c r="O5903">
        <v>4.1999599999999999</v>
      </c>
      <c r="P5903">
        <v>0.381938</v>
      </c>
      <c r="R5903">
        <v>-3.8625319999999999</v>
      </c>
      <c r="S5903">
        <v>0.25</v>
      </c>
      <c r="U5903">
        <v>4.911486</v>
      </c>
      <c r="V5903">
        <v>0.27415499999999998</v>
      </c>
    </row>
    <row r="5904" spans="12:22" x14ac:dyDescent="0.25">
      <c r="L5904">
        <v>0.42658299999999999</v>
      </c>
      <c r="M5904">
        <v>0.61351999999999995</v>
      </c>
      <c r="O5904">
        <v>4.6551010000000002</v>
      </c>
      <c r="P5904">
        <v>0.597557</v>
      </c>
      <c r="R5904">
        <v>-1.7686539999999999</v>
      </c>
      <c r="S5904">
        <v>0.25</v>
      </c>
      <c r="U5904">
        <v>2.7602600000000002</v>
      </c>
      <c r="V5904">
        <v>0.15701599999999999</v>
      </c>
    </row>
    <row r="5905" spans="12:22" x14ac:dyDescent="0.25">
      <c r="L5905">
        <v>-0.48770000000000002</v>
      </c>
      <c r="M5905">
        <v>0.57161200000000001</v>
      </c>
      <c r="O5905">
        <v>4.4891160000000001</v>
      </c>
      <c r="P5905">
        <v>0.54727000000000003</v>
      </c>
      <c r="R5905">
        <v>-4.4937050000000003</v>
      </c>
      <c r="S5905">
        <v>0.25</v>
      </c>
      <c r="U5905">
        <v>5.2736010000000002</v>
      </c>
      <c r="V5905">
        <v>0.23430999999999999</v>
      </c>
    </row>
    <row r="5906" spans="12:22" x14ac:dyDescent="0.25">
      <c r="L5906">
        <v>-0.81267100000000003</v>
      </c>
      <c r="M5906">
        <v>0.25467400000000001</v>
      </c>
      <c r="O5906">
        <v>4.8459120000000002</v>
      </c>
      <c r="P5906">
        <v>0.62901700000000005</v>
      </c>
      <c r="R5906">
        <v>-2.5073050000000001</v>
      </c>
      <c r="S5906">
        <v>0.25</v>
      </c>
      <c r="U5906">
        <v>3.2856709999999998</v>
      </c>
      <c r="V5906">
        <v>0.229131</v>
      </c>
    </row>
    <row r="5907" spans="12:22" x14ac:dyDescent="0.25">
      <c r="L5907">
        <v>0.83920700000000004</v>
      </c>
      <c r="M5907">
        <v>0.221798</v>
      </c>
      <c r="O5907">
        <v>4.561483</v>
      </c>
      <c r="P5907">
        <v>0.57214500000000001</v>
      </c>
      <c r="R5907">
        <v>-4.0656619999999997</v>
      </c>
      <c r="S5907">
        <v>0.25</v>
      </c>
      <c r="U5907">
        <v>4.9933909999999999</v>
      </c>
      <c r="V5907">
        <v>0.26630399999999999</v>
      </c>
    </row>
    <row r="5908" spans="12:22" x14ac:dyDescent="0.25">
      <c r="L5908">
        <v>-0.52913100000000002</v>
      </c>
      <c r="M5908">
        <v>0.54001600000000005</v>
      </c>
      <c r="O5908">
        <v>4.0899559999999999</v>
      </c>
      <c r="P5908">
        <v>0.26388600000000001</v>
      </c>
      <c r="R5908">
        <v>-4.5250969999999997</v>
      </c>
      <c r="S5908">
        <v>0.25</v>
      </c>
      <c r="U5908">
        <v>4.2388690000000002</v>
      </c>
      <c r="V5908">
        <v>0.30298599999999998</v>
      </c>
    </row>
    <row r="5909" spans="12:22" x14ac:dyDescent="0.25">
      <c r="L5909">
        <v>-0.58343800000000001</v>
      </c>
      <c r="M5909">
        <v>0.49469999999999997</v>
      </c>
      <c r="O5909">
        <v>4.7544170000000001</v>
      </c>
      <c r="P5909">
        <v>0.61712400000000001</v>
      </c>
      <c r="R5909">
        <v>-2.9936349999999998</v>
      </c>
      <c r="S5909">
        <v>0.25</v>
      </c>
      <c r="U5909">
        <v>1.0427979999999999</v>
      </c>
      <c r="V5909">
        <v>1.0573000000000001E-2</v>
      </c>
    </row>
    <row r="5910" spans="12:22" x14ac:dyDescent="0.25">
      <c r="L5910">
        <v>-0.546956</v>
      </c>
      <c r="M5910">
        <v>0.52562900000000001</v>
      </c>
      <c r="O5910">
        <v>4.8846350000000003</v>
      </c>
      <c r="P5910">
        <v>0.63236899999999996</v>
      </c>
      <c r="R5910">
        <v>-3.0390269999999999</v>
      </c>
      <c r="S5910">
        <v>0.25</v>
      </c>
      <c r="U5910">
        <v>6.6489560000000001</v>
      </c>
      <c r="V5910">
        <v>6.0927000000000002E-2</v>
      </c>
    </row>
    <row r="5911" spans="12:22" x14ac:dyDescent="0.25">
      <c r="L5911">
        <v>-0.122115</v>
      </c>
      <c r="M5911">
        <v>0.73881600000000003</v>
      </c>
      <c r="O5911">
        <v>4.872744</v>
      </c>
      <c r="P5911">
        <v>0.63144400000000001</v>
      </c>
      <c r="R5911">
        <v>-1.6294299999999999</v>
      </c>
      <c r="S5911">
        <v>0.25</v>
      </c>
      <c r="U5911">
        <v>4.9834329999999998</v>
      </c>
      <c r="V5911">
        <v>0.26729900000000001</v>
      </c>
    </row>
    <row r="5912" spans="12:22" x14ac:dyDescent="0.25">
      <c r="L5912">
        <v>-0.19307099999999999</v>
      </c>
      <c r="M5912">
        <v>0.72204299999999999</v>
      </c>
      <c r="O5912">
        <v>4.4725700000000002</v>
      </c>
      <c r="P5912">
        <v>0.54087099999999999</v>
      </c>
      <c r="R5912">
        <v>-2.3289599999999999</v>
      </c>
      <c r="S5912">
        <v>0.25</v>
      </c>
      <c r="U5912">
        <v>2.5517460000000001</v>
      </c>
      <c r="V5912">
        <v>0.128714</v>
      </c>
    </row>
    <row r="5913" spans="12:22" x14ac:dyDescent="0.25">
      <c r="L5913">
        <v>-3.4598999999999998E-2</v>
      </c>
      <c r="M5913">
        <v>0.74910200000000005</v>
      </c>
      <c r="O5913">
        <v>4.8601099999999997</v>
      </c>
      <c r="P5913">
        <v>0.63036000000000003</v>
      </c>
      <c r="R5913">
        <v>-1.3098939999999999</v>
      </c>
      <c r="S5913">
        <v>0.25</v>
      </c>
      <c r="U5913">
        <v>4.6932989999999997</v>
      </c>
      <c r="V5913">
        <v>0.29091499999999998</v>
      </c>
    </row>
    <row r="5914" spans="12:22" x14ac:dyDescent="0.25">
      <c r="L5914">
        <v>5.7501999999999998E-2</v>
      </c>
      <c r="M5914">
        <v>0.74751999999999996</v>
      </c>
      <c r="O5914">
        <v>4.7755349999999996</v>
      </c>
      <c r="P5914">
        <v>0.62037500000000001</v>
      </c>
      <c r="R5914">
        <v>-2.6592449999999999</v>
      </c>
      <c r="S5914">
        <v>0.25</v>
      </c>
      <c r="U5914">
        <v>6.5185940000000002</v>
      </c>
      <c r="V5914">
        <v>7.3391999999999999E-2</v>
      </c>
    </row>
    <row r="5915" spans="12:22" x14ac:dyDescent="0.25">
      <c r="L5915">
        <v>-0.85733099999999995</v>
      </c>
      <c r="M5915">
        <v>0.198738</v>
      </c>
      <c r="O5915">
        <v>4.8655439999999999</v>
      </c>
      <c r="P5915">
        <v>0.63083900000000004</v>
      </c>
      <c r="R5915">
        <v>-1.3471109999999999</v>
      </c>
      <c r="S5915">
        <v>0.25</v>
      </c>
      <c r="U5915">
        <v>6.4185889999999999</v>
      </c>
      <c r="V5915">
        <v>8.387E-2</v>
      </c>
    </row>
    <row r="5916" spans="12:22" x14ac:dyDescent="0.25">
      <c r="L5916">
        <v>0.35663299999999998</v>
      </c>
      <c r="M5916">
        <v>0.65461000000000003</v>
      </c>
      <c r="O5916">
        <v>4.9249650000000003</v>
      </c>
      <c r="P5916">
        <v>0.63482499999999997</v>
      </c>
      <c r="R5916">
        <v>-4.7906940000000002</v>
      </c>
      <c r="S5916">
        <v>0.25</v>
      </c>
      <c r="U5916">
        <v>3.249028</v>
      </c>
      <c r="V5916">
        <v>0.224383</v>
      </c>
    </row>
    <row r="5917" spans="12:22" x14ac:dyDescent="0.25">
      <c r="L5917">
        <v>-0.40611000000000003</v>
      </c>
      <c r="M5917">
        <v>0.62630600000000003</v>
      </c>
      <c r="O5917">
        <v>5.4025790000000002</v>
      </c>
      <c r="P5917">
        <v>0.58275200000000005</v>
      </c>
      <c r="R5917">
        <v>-1.4587460000000001</v>
      </c>
      <c r="S5917">
        <v>0.25</v>
      </c>
      <c r="U5917">
        <v>2.5718350000000001</v>
      </c>
      <c r="V5917">
        <v>0.13137099999999999</v>
      </c>
    </row>
    <row r="5918" spans="12:22" x14ac:dyDescent="0.25">
      <c r="L5918">
        <v>0.19938700000000001</v>
      </c>
      <c r="M5918">
        <v>0.72018400000000005</v>
      </c>
      <c r="O5918">
        <v>5.1767589999999997</v>
      </c>
      <c r="P5918">
        <v>0.62659600000000004</v>
      </c>
      <c r="R5918">
        <v>-3.2269700000000001</v>
      </c>
      <c r="S5918">
        <v>0.25</v>
      </c>
      <c r="U5918">
        <v>5.9278370000000002</v>
      </c>
      <c r="V5918">
        <v>0.14488300000000001</v>
      </c>
    </row>
    <row r="5919" spans="12:22" x14ac:dyDescent="0.25">
      <c r="L5919">
        <v>-0.29792600000000002</v>
      </c>
      <c r="M5919">
        <v>0.68342999999999998</v>
      </c>
      <c r="O5919">
        <v>5.7211509999999999</v>
      </c>
      <c r="P5919">
        <v>0.44103599999999998</v>
      </c>
      <c r="R5919">
        <v>-3.9658310000000001</v>
      </c>
      <c r="S5919">
        <v>0.25</v>
      </c>
      <c r="U5919">
        <v>4.6917070000000001</v>
      </c>
      <c r="V5919">
        <v>0.29101300000000002</v>
      </c>
    </row>
    <row r="5920" spans="12:22" x14ac:dyDescent="0.25">
      <c r="L5920">
        <v>0.258633</v>
      </c>
      <c r="M5920">
        <v>0.69983200000000001</v>
      </c>
      <c r="O5920">
        <v>4.7773659999999998</v>
      </c>
      <c r="P5920">
        <v>0.62064200000000003</v>
      </c>
      <c r="R5920">
        <v>-1.2731330000000001</v>
      </c>
      <c r="S5920">
        <v>0.25</v>
      </c>
      <c r="U5920">
        <v>3.567053</v>
      </c>
      <c r="V5920">
        <v>0.262241</v>
      </c>
    </row>
    <row r="5921" spans="12:22" x14ac:dyDescent="0.25">
      <c r="L5921">
        <v>0.14799100000000001</v>
      </c>
      <c r="M5921">
        <v>0.73357399999999995</v>
      </c>
      <c r="O5921">
        <v>5.417948</v>
      </c>
      <c r="P5921">
        <v>0.57835099999999995</v>
      </c>
      <c r="R5921">
        <v>-1.3295049999999999</v>
      </c>
      <c r="S5921">
        <v>0.25</v>
      </c>
      <c r="U5921">
        <v>4.9357360000000003</v>
      </c>
      <c r="V5921">
        <v>0.27191199999999999</v>
      </c>
    </row>
    <row r="5922" spans="12:22" x14ac:dyDescent="0.25">
      <c r="L5922">
        <v>0.374218</v>
      </c>
      <c r="M5922">
        <v>0.64497099999999996</v>
      </c>
      <c r="O5922">
        <v>4.7476880000000001</v>
      </c>
      <c r="P5922">
        <v>0.61602299999999999</v>
      </c>
      <c r="R5922">
        <v>-2.761209</v>
      </c>
      <c r="S5922">
        <v>0.25</v>
      </c>
      <c r="U5922">
        <v>3.303067</v>
      </c>
      <c r="V5922">
        <v>0.23135600000000001</v>
      </c>
    </row>
    <row r="5923" spans="12:22" x14ac:dyDescent="0.25">
      <c r="L5923">
        <v>0.57122899999999999</v>
      </c>
      <c r="M5923">
        <v>0.50527299999999997</v>
      </c>
      <c r="O5923">
        <v>5.7144740000000001</v>
      </c>
      <c r="P5923">
        <v>0.44541900000000001</v>
      </c>
      <c r="R5923">
        <v>-1.725835</v>
      </c>
      <c r="S5923">
        <v>0.25</v>
      </c>
      <c r="U5923">
        <v>3.1023550000000002</v>
      </c>
      <c r="V5923">
        <v>0.204709</v>
      </c>
    </row>
    <row r="5924" spans="12:22" x14ac:dyDescent="0.25">
      <c r="L5924">
        <v>0.85012399999999999</v>
      </c>
      <c r="M5924">
        <v>0.20796700000000001</v>
      </c>
      <c r="O5924">
        <v>5.148784</v>
      </c>
      <c r="P5924">
        <v>0.62953400000000004</v>
      </c>
      <c r="R5924">
        <v>-4.3674770000000001</v>
      </c>
      <c r="S5924">
        <v>0.25</v>
      </c>
      <c r="U5924">
        <v>4.1467390000000002</v>
      </c>
      <c r="V5924">
        <v>0.30138100000000001</v>
      </c>
    </row>
    <row r="5925" spans="12:22" x14ac:dyDescent="0.25">
      <c r="L5925">
        <v>0.57827899999999999</v>
      </c>
      <c r="M5925">
        <v>0.499195</v>
      </c>
      <c r="O5925">
        <v>5.6491730000000002</v>
      </c>
      <c r="P5925">
        <v>0.48423899999999998</v>
      </c>
      <c r="R5925">
        <v>-4.8244660000000001</v>
      </c>
      <c r="S5925">
        <v>0.25</v>
      </c>
      <c r="U5925">
        <v>2.7625920000000002</v>
      </c>
      <c r="V5925">
        <v>0.15733900000000001</v>
      </c>
    </row>
    <row r="5926" spans="12:22" x14ac:dyDescent="0.25">
      <c r="L5926">
        <v>0.32565699999999997</v>
      </c>
      <c r="M5926">
        <v>0.67046099999999997</v>
      </c>
      <c r="O5926">
        <v>4.8334489999999999</v>
      </c>
      <c r="P5926">
        <v>0.62772799999999995</v>
      </c>
      <c r="R5926">
        <v>-2.989509</v>
      </c>
      <c r="S5926">
        <v>0.25</v>
      </c>
      <c r="U5926">
        <v>5.2451429999999997</v>
      </c>
      <c r="V5926">
        <v>0.23786199999999999</v>
      </c>
    </row>
    <row r="5927" spans="12:22" x14ac:dyDescent="0.25">
      <c r="L5927">
        <v>0.195495</v>
      </c>
      <c r="M5927">
        <v>0.72133599999999998</v>
      </c>
      <c r="O5927">
        <v>5.062735</v>
      </c>
      <c r="P5927">
        <v>0.63536599999999999</v>
      </c>
      <c r="R5927">
        <v>-2.2470029999999999</v>
      </c>
      <c r="S5927">
        <v>0.25</v>
      </c>
      <c r="U5927">
        <v>1.816219</v>
      </c>
      <c r="V5927">
        <v>4.9499000000000001E-2</v>
      </c>
    </row>
    <row r="5928" spans="12:22" x14ac:dyDescent="0.25">
      <c r="L5928">
        <v>-0.295097</v>
      </c>
      <c r="M5928">
        <v>0.68468799999999996</v>
      </c>
      <c r="O5928">
        <v>4.2775949999999998</v>
      </c>
      <c r="P5928">
        <v>0.44020399999999998</v>
      </c>
      <c r="R5928">
        <v>-1.6046720000000001</v>
      </c>
      <c r="S5928">
        <v>0.25</v>
      </c>
      <c r="U5928">
        <v>3.5078290000000001</v>
      </c>
      <c r="V5928">
        <v>0.255853</v>
      </c>
    </row>
    <row r="5929" spans="12:22" x14ac:dyDescent="0.25">
      <c r="L5929">
        <v>0.76997599999999999</v>
      </c>
      <c r="M5929">
        <v>0.30535299999999999</v>
      </c>
      <c r="O5929">
        <v>4.2188439999999998</v>
      </c>
      <c r="P5929">
        <v>0.39746399999999998</v>
      </c>
      <c r="R5929">
        <v>-1.762351</v>
      </c>
      <c r="S5929">
        <v>0.25</v>
      </c>
      <c r="U5929">
        <v>4.8279129999999997</v>
      </c>
      <c r="V5929">
        <v>0.28132499999999999</v>
      </c>
    </row>
    <row r="5930" spans="12:22" x14ac:dyDescent="0.25">
      <c r="L5930">
        <v>-0.42088300000000001</v>
      </c>
      <c r="M5930">
        <v>0.617143</v>
      </c>
      <c r="O5930">
        <v>4.8115269999999999</v>
      </c>
      <c r="P5930">
        <v>0.62521000000000004</v>
      </c>
      <c r="R5930">
        <v>-4.1487629999999998</v>
      </c>
      <c r="S5930">
        <v>0.25</v>
      </c>
      <c r="U5930">
        <v>5.1611229999999999</v>
      </c>
      <c r="V5930">
        <v>0.24799099999999999</v>
      </c>
    </row>
    <row r="5931" spans="12:22" x14ac:dyDescent="0.25">
      <c r="L5931">
        <v>0.23092599999999999</v>
      </c>
      <c r="M5931">
        <v>0.710005</v>
      </c>
      <c r="O5931">
        <v>4.7199200000000001</v>
      </c>
      <c r="P5931">
        <v>0.61114000000000002</v>
      </c>
      <c r="R5931">
        <v>-4.1378219999999999</v>
      </c>
      <c r="S5931">
        <v>0.25</v>
      </c>
      <c r="U5931">
        <v>4.8643369999999999</v>
      </c>
      <c r="V5931">
        <v>0.27830899999999997</v>
      </c>
    </row>
    <row r="5932" spans="12:22" x14ac:dyDescent="0.25">
      <c r="L5932">
        <v>0.21206700000000001</v>
      </c>
      <c r="M5932">
        <v>0.71627099999999999</v>
      </c>
      <c r="O5932">
        <v>5.5233530000000002</v>
      </c>
      <c r="P5932">
        <v>0.54247400000000001</v>
      </c>
      <c r="R5932">
        <v>-3.5096690000000001</v>
      </c>
      <c r="S5932">
        <v>0.25</v>
      </c>
      <c r="U5932">
        <v>3.2009470000000002</v>
      </c>
      <c r="V5932">
        <v>0.21804100000000001</v>
      </c>
    </row>
    <row r="5933" spans="12:22" x14ac:dyDescent="0.25">
      <c r="L5933">
        <v>0.26258199999999998</v>
      </c>
      <c r="M5933">
        <v>0.69828800000000002</v>
      </c>
      <c r="O5933">
        <v>5.866943</v>
      </c>
      <c r="P5933">
        <v>0.31729499999999999</v>
      </c>
      <c r="R5933">
        <v>-4.5311170000000001</v>
      </c>
      <c r="S5933">
        <v>0.25</v>
      </c>
      <c r="U5933">
        <v>4.4518719999999998</v>
      </c>
      <c r="V5933">
        <v>0.30141499999999999</v>
      </c>
    </row>
    <row r="5934" spans="12:22" x14ac:dyDescent="0.25">
      <c r="L5934">
        <v>-0.26185199999999997</v>
      </c>
      <c r="M5934">
        <v>0.69857499999999995</v>
      </c>
      <c r="O5934">
        <v>5.125019</v>
      </c>
      <c r="P5934">
        <v>0.63162499999999999</v>
      </c>
      <c r="R5934">
        <v>-4.8599680000000003</v>
      </c>
      <c r="S5934">
        <v>0.25</v>
      </c>
      <c r="U5934">
        <v>5.7048110000000003</v>
      </c>
      <c r="V5934">
        <v>0.175869</v>
      </c>
    </row>
    <row r="5935" spans="12:22" x14ac:dyDescent="0.25">
      <c r="L5935">
        <v>0.39395799999999997</v>
      </c>
      <c r="M5935">
        <v>0.63359799999999999</v>
      </c>
      <c r="O5935">
        <v>4.0478709999999998</v>
      </c>
      <c r="P5935">
        <v>0.19461300000000001</v>
      </c>
      <c r="R5935">
        <v>-2.1370230000000001</v>
      </c>
      <c r="S5935">
        <v>0.25</v>
      </c>
      <c r="U5935">
        <v>5.8031790000000001</v>
      </c>
      <c r="V5935">
        <v>0.162102</v>
      </c>
    </row>
    <row r="5936" spans="12:22" x14ac:dyDescent="0.25">
      <c r="L5936">
        <v>0.84879599999999999</v>
      </c>
      <c r="M5936">
        <v>0.20965900000000001</v>
      </c>
      <c r="O5936">
        <v>5.7719469999999999</v>
      </c>
      <c r="P5936">
        <v>0.40469100000000002</v>
      </c>
      <c r="R5936">
        <v>-4.9533750000000003</v>
      </c>
      <c r="S5936">
        <v>0.25</v>
      </c>
      <c r="U5936">
        <v>3.5412180000000002</v>
      </c>
      <c r="V5936">
        <v>0.25949800000000001</v>
      </c>
    </row>
    <row r="5937" spans="12:22" x14ac:dyDescent="0.25">
      <c r="L5937">
        <v>-0.35072199999999998</v>
      </c>
      <c r="M5937">
        <v>0.65774600000000005</v>
      </c>
      <c r="O5937">
        <v>5.0812119999999998</v>
      </c>
      <c r="P5937">
        <v>0.634517</v>
      </c>
      <c r="R5937">
        <v>-1.0921559999999999</v>
      </c>
      <c r="S5937">
        <v>0.25</v>
      </c>
      <c r="U5937">
        <v>4.8360310000000002</v>
      </c>
      <c r="V5937">
        <v>0.28066799999999997</v>
      </c>
    </row>
    <row r="5938" spans="12:22" x14ac:dyDescent="0.25">
      <c r="L5938">
        <v>-0.76482499999999998</v>
      </c>
      <c r="M5938">
        <v>0.311282</v>
      </c>
      <c r="O5938">
        <v>5.148784</v>
      </c>
      <c r="P5938">
        <v>0.62953400000000004</v>
      </c>
      <c r="R5938">
        <v>-1.7022660000000001</v>
      </c>
      <c r="S5938">
        <v>0.25</v>
      </c>
      <c r="U5938">
        <v>3.3941650000000001</v>
      </c>
      <c r="V5938">
        <v>0.242671</v>
      </c>
    </row>
    <row r="5939" spans="12:22" x14ac:dyDescent="0.25">
      <c r="L5939">
        <v>0.89095400000000002</v>
      </c>
      <c r="M5939">
        <v>0.15465100000000001</v>
      </c>
      <c r="O5939">
        <v>5.1702120000000003</v>
      </c>
      <c r="P5939">
        <v>0.62733000000000005</v>
      </c>
      <c r="R5939">
        <v>-1.163011</v>
      </c>
      <c r="S5939">
        <v>0.25</v>
      </c>
      <c r="U5939">
        <v>6.8521489999999998</v>
      </c>
      <c r="V5939">
        <v>4.4275000000000002E-2</v>
      </c>
    </row>
    <row r="5940" spans="12:22" x14ac:dyDescent="0.25">
      <c r="L5940">
        <v>-0.55326500000000001</v>
      </c>
      <c r="M5940">
        <v>0.520424</v>
      </c>
      <c r="O5940">
        <v>4.570246</v>
      </c>
      <c r="P5940">
        <v>0.57483300000000004</v>
      </c>
      <c r="R5940">
        <v>-3.068908</v>
      </c>
      <c r="S5940">
        <v>0.25</v>
      </c>
      <c r="U5940">
        <v>2.43824</v>
      </c>
      <c r="V5940">
        <v>0.11408</v>
      </c>
    </row>
    <row r="5941" spans="12:22" x14ac:dyDescent="0.25">
      <c r="L5941">
        <v>-0.18176700000000001</v>
      </c>
      <c r="M5941">
        <v>0.72521999999999998</v>
      </c>
      <c r="O5941">
        <v>4.7796909999999997</v>
      </c>
      <c r="P5941">
        <v>0.62097800000000003</v>
      </c>
      <c r="R5941">
        <v>-4.7758750000000001</v>
      </c>
      <c r="S5941">
        <v>0.25</v>
      </c>
      <c r="U5941">
        <v>3.2081580000000001</v>
      </c>
      <c r="V5941">
        <v>0.218999</v>
      </c>
    </row>
    <row r="5942" spans="12:22" x14ac:dyDescent="0.25">
      <c r="L5942">
        <v>-4.7926999999999997E-2</v>
      </c>
      <c r="M5942">
        <v>0.74827699999999997</v>
      </c>
      <c r="O5942">
        <v>5.0595230000000004</v>
      </c>
      <c r="P5942">
        <v>0.63549100000000003</v>
      </c>
      <c r="R5942">
        <v>-2.4418359999999999</v>
      </c>
      <c r="S5942">
        <v>0.25</v>
      </c>
      <c r="U5942">
        <v>7.001919</v>
      </c>
      <c r="V5942">
        <v>3.4148999999999999E-2</v>
      </c>
    </row>
    <row r="5943" spans="12:22" x14ac:dyDescent="0.25">
      <c r="L5943">
        <v>-0.80728100000000003</v>
      </c>
      <c r="M5943">
        <v>0.26122400000000001</v>
      </c>
      <c r="O5943">
        <v>5.0093779999999999</v>
      </c>
      <c r="P5943">
        <v>0.63659200000000005</v>
      </c>
      <c r="R5943">
        <v>-1.2089559999999999</v>
      </c>
      <c r="S5943">
        <v>0.25</v>
      </c>
      <c r="U5943">
        <v>2.412871</v>
      </c>
      <c r="V5943">
        <v>0.110905</v>
      </c>
    </row>
    <row r="5944" spans="12:22" x14ac:dyDescent="0.25">
      <c r="L5944">
        <v>0.33602199999999999</v>
      </c>
      <c r="M5944">
        <v>0.66531700000000005</v>
      </c>
      <c r="O5944">
        <v>5.4646410000000003</v>
      </c>
      <c r="P5944">
        <v>0.56372599999999995</v>
      </c>
      <c r="R5944">
        <v>-4.9701320000000004</v>
      </c>
      <c r="S5944">
        <v>0.25</v>
      </c>
      <c r="U5944">
        <v>4.3200310000000002</v>
      </c>
      <c r="V5944">
        <v>0.303257</v>
      </c>
    </row>
    <row r="5945" spans="12:22" x14ac:dyDescent="0.25">
      <c r="L5945">
        <v>0.51217800000000002</v>
      </c>
      <c r="M5945">
        <v>0.55325500000000005</v>
      </c>
      <c r="O5945">
        <v>4.2029750000000003</v>
      </c>
      <c r="P5945">
        <v>0.38448399999999999</v>
      </c>
      <c r="R5945">
        <v>-4.5600370000000003</v>
      </c>
      <c r="S5945">
        <v>0.25</v>
      </c>
      <c r="U5945">
        <v>4.343451</v>
      </c>
      <c r="V5945">
        <v>0.30313600000000002</v>
      </c>
    </row>
    <row r="5946" spans="12:22" x14ac:dyDescent="0.25">
      <c r="L5946">
        <v>0.189966</v>
      </c>
      <c r="M5946">
        <v>0.72293499999999999</v>
      </c>
      <c r="O5946">
        <v>4.5548089999999997</v>
      </c>
      <c r="P5946">
        <v>0.570052</v>
      </c>
      <c r="R5946">
        <v>-4.1729520000000004</v>
      </c>
      <c r="S5946">
        <v>0.25</v>
      </c>
      <c r="U5946">
        <v>4.0352579999999998</v>
      </c>
      <c r="V5946">
        <v>0.29762499999999997</v>
      </c>
    </row>
    <row r="5947" spans="12:22" x14ac:dyDescent="0.25">
      <c r="L5947">
        <v>0.76416499999999998</v>
      </c>
      <c r="M5947">
        <v>0.31203900000000001</v>
      </c>
      <c r="O5947">
        <v>5.0460399999999996</v>
      </c>
      <c r="P5947">
        <v>0.63594499999999998</v>
      </c>
      <c r="R5947">
        <v>-4.7826009999999997</v>
      </c>
      <c r="S5947">
        <v>0.25</v>
      </c>
      <c r="U5947">
        <v>6.2274190000000003</v>
      </c>
      <c r="V5947">
        <v>0.10594199999999999</v>
      </c>
    </row>
    <row r="5948" spans="12:22" x14ac:dyDescent="0.25">
      <c r="L5948">
        <v>0.37478099999999998</v>
      </c>
      <c r="M5948">
        <v>0.64465399999999995</v>
      </c>
      <c r="O5948">
        <v>5.7981509999999998</v>
      </c>
      <c r="P5948">
        <v>0.38353599999999999</v>
      </c>
      <c r="R5948">
        <v>-1.9714670000000001</v>
      </c>
      <c r="S5948">
        <v>0.25</v>
      </c>
      <c r="U5948">
        <v>5.0818560000000002</v>
      </c>
      <c r="V5948">
        <v>0.25699100000000002</v>
      </c>
    </row>
    <row r="5949" spans="12:22" x14ac:dyDescent="0.25">
      <c r="L5949">
        <v>-0.41114600000000001</v>
      </c>
      <c r="M5949">
        <v>0.62321899999999997</v>
      </c>
      <c r="O5949">
        <v>4.968089</v>
      </c>
      <c r="P5949">
        <v>0.63629599999999997</v>
      </c>
      <c r="R5949">
        <v>-1.163958</v>
      </c>
      <c r="S5949">
        <v>0.25</v>
      </c>
      <c r="U5949">
        <v>5.4906680000000003</v>
      </c>
      <c r="V5949">
        <v>0.20566400000000001</v>
      </c>
    </row>
    <row r="5950" spans="12:22" x14ac:dyDescent="0.25">
      <c r="L5950">
        <v>-0.14286199999999999</v>
      </c>
      <c r="M5950">
        <v>0.73469300000000004</v>
      </c>
      <c r="O5950">
        <v>4.94726</v>
      </c>
      <c r="P5950">
        <v>0.63573400000000002</v>
      </c>
      <c r="R5950">
        <v>-2.4453230000000001</v>
      </c>
      <c r="S5950">
        <v>0.25</v>
      </c>
      <c r="U5950">
        <v>5.0362619999999998</v>
      </c>
      <c r="V5950">
        <v>0.26189299999999999</v>
      </c>
    </row>
    <row r="5951" spans="12:22" x14ac:dyDescent="0.25">
      <c r="L5951">
        <v>-0.84149200000000002</v>
      </c>
      <c r="M5951">
        <v>0.218919</v>
      </c>
      <c r="O5951">
        <v>4.4732200000000004</v>
      </c>
      <c r="P5951">
        <v>0.54112800000000005</v>
      </c>
      <c r="R5951">
        <v>-3.0856150000000002</v>
      </c>
      <c r="S5951">
        <v>0.25</v>
      </c>
      <c r="U5951">
        <v>5.233352</v>
      </c>
      <c r="V5951">
        <v>0.239317</v>
      </c>
    </row>
    <row r="5952" spans="12:22" x14ac:dyDescent="0.25">
      <c r="L5952">
        <v>-0.14719599999999999</v>
      </c>
      <c r="M5952">
        <v>0.73375000000000001</v>
      </c>
      <c r="O5952">
        <v>4.7558239999999996</v>
      </c>
      <c r="P5952">
        <v>0.61734999999999995</v>
      </c>
      <c r="R5952">
        <v>-1.329232</v>
      </c>
      <c r="S5952">
        <v>0.25</v>
      </c>
      <c r="U5952">
        <v>2.9298660000000001</v>
      </c>
      <c r="V5952">
        <v>0.180731</v>
      </c>
    </row>
    <row r="5953" spans="12:22" x14ac:dyDescent="0.25">
      <c r="L5953">
        <v>0.14186399999999999</v>
      </c>
      <c r="M5953">
        <v>0.73490599999999995</v>
      </c>
      <c r="O5953">
        <v>5.1665289999999997</v>
      </c>
      <c r="P5953">
        <v>0.62773000000000001</v>
      </c>
      <c r="R5953">
        <v>-2.943206</v>
      </c>
      <c r="S5953">
        <v>0.25</v>
      </c>
      <c r="U5953">
        <v>3.6232709999999999</v>
      </c>
      <c r="V5953">
        <v>0.26796399999999998</v>
      </c>
    </row>
    <row r="5954" spans="12:22" x14ac:dyDescent="0.25">
      <c r="L5954">
        <v>-0.12976499999999999</v>
      </c>
      <c r="M5954">
        <v>0.737371</v>
      </c>
      <c r="O5954">
        <v>5.2220899999999997</v>
      </c>
      <c r="P5954">
        <v>0.62072099999999997</v>
      </c>
      <c r="R5954">
        <v>-2.8811749999999998</v>
      </c>
      <c r="S5954">
        <v>0.25</v>
      </c>
      <c r="U5954">
        <v>5.1609040000000004</v>
      </c>
      <c r="V5954">
        <v>0.24801699999999999</v>
      </c>
    </row>
    <row r="5955" spans="12:22" x14ac:dyDescent="0.25">
      <c r="L5955">
        <v>0.19313900000000001</v>
      </c>
      <c r="M5955">
        <v>0.72202299999999997</v>
      </c>
      <c r="O5955">
        <v>4.7461270000000004</v>
      </c>
      <c r="P5955">
        <v>0.61576200000000003</v>
      </c>
      <c r="R5955">
        <v>-4.7894350000000001</v>
      </c>
      <c r="S5955">
        <v>0.25</v>
      </c>
      <c r="U5955">
        <v>2.0028090000000001</v>
      </c>
      <c r="V5955">
        <v>6.5712000000000007E-2</v>
      </c>
    </row>
    <row r="5956" spans="12:22" x14ac:dyDescent="0.25">
      <c r="L5956">
        <v>-0.70307600000000003</v>
      </c>
      <c r="M5956">
        <v>0.37926300000000002</v>
      </c>
      <c r="O5956">
        <v>4.907489</v>
      </c>
      <c r="P5956">
        <v>0.63388999999999995</v>
      </c>
      <c r="R5956">
        <v>-3.0175209999999999</v>
      </c>
      <c r="S5956">
        <v>0.25</v>
      </c>
      <c r="U5956">
        <v>2.5633249999999999</v>
      </c>
      <c r="V5956">
        <v>0.130243</v>
      </c>
    </row>
    <row r="5957" spans="12:22" x14ac:dyDescent="0.25">
      <c r="L5957">
        <v>0.319156</v>
      </c>
      <c r="M5957">
        <v>0.67360500000000001</v>
      </c>
      <c r="O5957">
        <v>4.1918709999999999</v>
      </c>
      <c r="P5957">
        <v>0.37497200000000003</v>
      </c>
      <c r="R5957">
        <v>-4.5334690000000002</v>
      </c>
      <c r="S5957">
        <v>0.25</v>
      </c>
      <c r="U5957">
        <v>2.8278850000000002</v>
      </c>
      <c r="V5957">
        <v>0.16644100000000001</v>
      </c>
    </row>
    <row r="5958" spans="12:22" x14ac:dyDescent="0.25">
      <c r="L5958">
        <v>0.27214700000000003</v>
      </c>
      <c r="M5958">
        <v>0.69445199999999996</v>
      </c>
      <c r="O5958">
        <v>4.7680410000000002</v>
      </c>
      <c r="P5958">
        <v>0.61925600000000003</v>
      </c>
      <c r="R5958">
        <v>-4.6689309999999997</v>
      </c>
      <c r="S5958">
        <v>0.25</v>
      </c>
      <c r="U5958">
        <v>4.0326430000000002</v>
      </c>
      <c r="V5958">
        <v>0.297514</v>
      </c>
    </row>
    <row r="5959" spans="12:22" x14ac:dyDescent="0.25">
      <c r="L5959">
        <v>-0.53159100000000004</v>
      </c>
      <c r="M5959">
        <v>0.53805800000000004</v>
      </c>
      <c r="O5959">
        <v>4.3668459999999998</v>
      </c>
      <c r="P5959">
        <v>0.49275999999999998</v>
      </c>
      <c r="R5959">
        <v>-3.548073</v>
      </c>
      <c r="S5959">
        <v>0.25</v>
      </c>
      <c r="U5959">
        <v>3.1544409999999998</v>
      </c>
      <c r="V5959">
        <v>0.21180099999999999</v>
      </c>
    </row>
    <row r="5960" spans="12:22" x14ac:dyDescent="0.25">
      <c r="L5960">
        <v>2.5784000000000001E-2</v>
      </c>
      <c r="M5960">
        <v>0.74950099999999997</v>
      </c>
      <c r="O5960">
        <v>4.8082029999999998</v>
      </c>
      <c r="P5960">
        <v>0.62480100000000005</v>
      </c>
      <c r="R5960">
        <v>-4.5862910000000001</v>
      </c>
      <c r="S5960">
        <v>0.25</v>
      </c>
      <c r="U5960">
        <v>2.4520759999999999</v>
      </c>
      <c r="V5960">
        <v>0.115827</v>
      </c>
    </row>
    <row r="5961" spans="12:22" x14ac:dyDescent="0.25">
      <c r="L5961">
        <v>-0.245002</v>
      </c>
      <c r="M5961">
        <v>0.70498099999999997</v>
      </c>
      <c r="O5961">
        <v>4.5304149999999996</v>
      </c>
      <c r="P5961">
        <v>0.56206299999999998</v>
      </c>
      <c r="R5961">
        <v>-2.2975490000000001</v>
      </c>
      <c r="S5961">
        <v>0.25</v>
      </c>
      <c r="U5961">
        <v>2.5714600000000001</v>
      </c>
      <c r="V5961">
        <v>0.13132099999999999</v>
      </c>
    </row>
    <row r="5962" spans="12:22" x14ac:dyDescent="0.25">
      <c r="L5962">
        <v>-0.14885499999999999</v>
      </c>
      <c r="M5962">
        <v>0.73338199999999998</v>
      </c>
      <c r="O5962">
        <v>4.7863519999999999</v>
      </c>
      <c r="P5962">
        <v>0.62192099999999995</v>
      </c>
      <c r="R5962">
        <v>-4.5587140000000002</v>
      </c>
      <c r="S5962">
        <v>0.25</v>
      </c>
      <c r="U5962">
        <v>5.3756919999999999</v>
      </c>
      <c r="V5962">
        <v>0.221137</v>
      </c>
    </row>
    <row r="5963" spans="12:22" x14ac:dyDescent="0.25">
      <c r="L5963">
        <v>0.38922000000000001</v>
      </c>
      <c r="M5963">
        <v>0.63638099999999997</v>
      </c>
      <c r="O5963">
        <v>5.9787239999999997</v>
      </c>
      <c r="P5963">
        <v>0.13062299999999999</v>
      </c>
      <c r="R5963">
        <v>-1.654558</v>
      </c>
      <c r="S5963">
        <v>0.25</v>
      </c>
      <c r="U5963">
        <v>3.8057129999999999</v>
      </c>
      <c r="V5963">
        <v>0.28395399999999998</v>
      </c>
    </row>
    <row r="5964" spans="12:22" x14ac:dyDescent="0.25">
      <c r="L5964">
        <v>0.37934600000000002</v>
      </c>
      <c r="M5964">
        <v>0.64207199999999998</v>
      </c>
      <c r="O5964">
        <v>5.6076499999999996</v>
      </c>
      <c r="P5964">
        <v>0.50560700000000003</v>
      </c>
      <c r="R5964">
        <v>-1.460405</v>
      </c>
      <c r="S5964">
        <v>0.25</v>
      </c>
      <c r="U5964">
        <v>4.0191749999999997</v>
      </c>
      <c r="V5964">
        <v>0.29692299999999999</v>
      </c>
    </row>
    <row r="5965" spans="12:22" x14ac:dyDescent="0.25">
      <c r="L5965">
        <v>-0.14993699999999999</v>
      </c>
      <c r="M5965">
        <v>0.73313899999999999</v>
      </c>
      <c r="O5965">
        <v>5.2565520000000001</v>
      </c>
      <c r="P5965">
        <v>0.61531199999999997</v>
      </c>
      <c r="R5965">
        <v>-1.008113</v>
      </c>
      <c r="S5965">
        <v>0.25</v>
      </c>
      <c r="U5965">
        <v>4.8541629999999998</v>
      </c>
      <c r="V5965">
        <v>0.279169</v>
      </c>
    </row>
    <row r="5966" spans="12:22" x14ac:dyDescent="0.25">
      <c r="L5966">
        <v>-0.65906299999999995</v>
      </c>
      <c r="M5966">
        <v>0.42422700000000002</v>
      </c>
      <c r="O5966">
        <v>5.774222</v>
      </c>
      <c r="P5966">
        <v>0.40292600000000001</v>
      </c>
      <c r="R5966">
        <v>-2.8745980000000002</v>
      </c>
      <c r="S5966">
        <v>0.25</v>
      </c>
      <c r="U5966">
        <v>5.0100389999999999</v>
      </c>
      <c r="V5966">
        <v>0.26461499999999999</v>
      </c>
    </row>
    <row r="5967" spans="12:22" x14ac:dyDescent="0.25">
      <c r="L5967">
        <v>0.32326899999999997</v>
      </c>
      <c r="M5967">
        <v>0.67162299999999997</v>
      </c>
      <c r="O5967">
        <v>4.4395350000000002</v>
      </c>
      <c r="P5967">
        <v>0.52723500000000001</v>
      </c>
      <c r="R5967">
        <v>-1.034135</v>
      </c>
      <c r="S5967">
        <v>0.25</v>
      </c>
      <c r="U5967">
        <v>3.6462210000000002</v>
      </c>
      <c r="V5967">
        <v>0.27019799999999999</v>
      </c>
    </row>
    <row r="5968" spans="12:22" x14ac:dyDescent="0.25">
      <c r="L5968">
        <v>0.48589300000000002</v>
      </c>
      <c r="M5968">
        <v>0.57293099999999997</v>
      </c>
      <c r="O5968">
        <v>5.7378609999999997</v>
      </c>
      <c r="P5968">
        <v>0.42968800000000001</v>
      </c>
      <c r="R5968">
        <v>-2.788904</v>
      </c>
      <c r="S5968">
        <v>0.25</v>
      </c>
      <c r="U5968">
        <v>3.8823340000000002</v>
      </c>
      <c r="V5968">
        <v>0.28936800000000001</v>
      </c>
    </row>
    <row r="5969" spans="12:22" x14ac:dyDescent="0.25">
      <c r="L5969">
        <v>0.14577399999999999</v>
      </c>
      <c r="M5969">
        <v>0.73406199999999999</v>
      </c>
      <c r="O5969">
        <v>5.1876069999999999</v>
      </c>
      <c r="P5969">
        <v>0.62531599999999998</v>
      </c>
      <c r="R5969">
        <v>-3.3466629999999999</v>
      </c>
      <c r="S5969">
        <v>0.25</v>
      </c>
      <c r="U5969">
        <v>4.5408030000000004</v>
      </c>
      <c r="V5969">
        <v>0.298597</v>
      </c>
    </row>
    <row r="5970" spans="12:22" x14ac:dyDescent="0.25">
      <c r="L5970">
        <v>0.390704</v>
      </c>
      <c r="M5970">
        <v>0.63551299999999999</v>
      </c>
      <c r="O5970">
        <v>5.1994369999999996</v>
      </c>
      <c r="P5970">
        <v>0.62383</v>
      </c>
      <c r="R5970">
        <v>-2.6958090000000001</v>
      </c>
      <c r="S5970">
        <v>0.25</v>
      </c>
      <c r="U5970">
        <v>5.3994999999999997</v>
      </c>
      <c r="V5970">
        <v>0.21798100000000001</v>
      </c>
    </row>
    <row r="5971" spans="12:22" x14ac:dyDescent="0.25">
      <c r="L5971">
        <v>0.38389400000000001</v>
      </c>
      <c r="M5971">
        <v>0.63946899999999995</v>
      </c>
      <c r="O5971">
        <v>5.0719640000000004</v>
      </c>
      <c r="P5971">
        <v>0.63496900000000001</v>
      </c>
      <c r="R5971">
        <v>-4.8421620000000001</v>
      </c>
      <c r="S5971">
        <v>0.25</v>
      </c>
      <c r="U5971">
        <v>4.7560909999999996</v>
      </c>
      <c r="V5971">
        <v>0.28675499999999998</v>
      </c>
    </row>
    <row r="5972" spans="12:22" x14ac:dyDescent="0.25">
      <c r="L5972">
        <v>-4.5731000000000001E-2</v>
      </c>
      <c r="M5972">
        <v>0.74843099999999996</v>
      </c>
      <c r="O5972">
        <v>5.3413349999999999</v>
      </c>
      <c r="P5972">
        <v>0.59838599999999997</v>
      </c>
      <c r="R5972">
        <v>-4.2312599999999998</v>
      </c>
      <c r="S5972">
        <v>0.25</v>
      </c>
      <c r="U5972">
        <v>6.0617390000000002</v>
      </c>
      <c r="V5972">
        <v>0.126942</v>
      </c>
    </row>
    <row r="5973" spans="12:22" x14ac:dyDescent="0.25">
      <c r="L5973">
        <v>-0.54133500000000001</v>
      </c>
      <c r="M5973">
        <v>0.53021700000000005</v>
      </c>
      <c r="O5973">
        <v>5.6148369999999996</v>
      </c>
      <c r="P5973">
        <v>0.50207299999999999</v>
      </c>
      <c r="R5973">
        <v>-4.1266040000000004</v>
      </c>
      <c r="S5973">
        <v>0.25</v>
      </c>
      <c r="U5973">
        <v>5.8490250000000001</v>
      </c>
      <c r="V5973">
        <v>0.15572800000000001</v>
      </c>
    </row>
    <row r="5974" spans="12:22" x14ac:dyDescent="0.25">
      <c r="L5974">
        <v>0.65303299999999997</v>
      </c>
      <c r="M5974">
        <v>0.43016100000000002</v>
      </c>
      <c r="O5974">
        <v>4.1299739999999998</v>
      </c>
      <c r="P5974">
        <v>0.31385800000000003</v>
      </c>
      <c r="R5974">
        <v>-2.9047100000000001</v>
      </c>
      <c r="S5974">
        <v>0.25</v>
      </c>
      <c r="U5974">
        <v>6.0452589999999997</v>
      </c>
      <c r="V5974">
        <v>0.129109</v>
      </c>
    </row>
    <row r="5975" spans="12:22" x14ac:dyDescent="0.25">
      <c r="L5975">
        <v>0.84525300000000003</v>
      </c>
      <c r="M5975">
        <v>0.21416099999999999</v>
      </c>
      <c r="O5975">
        <v>5.5456659999999998</v>
      </c>
      <c r="P5975">
        <v>0.53348899999999999</v>
      </c>
      <c r="R5975">
        <v>-4.691592</v>
      </c>
      <c r="S5975">
        <v>0.25</v>
      </c>
      <c r="U5975">
        <v>5.5505000000000004</v>
      </c>
      <c r="V5975">
        <v>0.19742399999999999</v>
      </c>
    </row>
    <row r="5976" spans="12:22" x14ac:dyDescent="0.25">
      <c r="L5976">
        <v>-0.64819199999999999</v>
      </c>
      <c r="M5976">
        <v>0.43488500000000002</v>
      </c>
      <c r="O5976">
        <v>4.6074149999999996</v>
      </c>
      <c r="P5976">
        <v>0.58550899999999995</v>
      </c>
      <c r="R5976">
        <v>-1.7666269999999999</v>
      </c>
      <c r="S5976">
        <v>0.25</v>
      </c>
      <c r="U5976">
        <v>4.0103720000000003</v>
      </c>
      <c r="V5976">
        <v>0.29652200000000001</v>
      </c>
    </row>
    <row r="5977" spans="12:22" x14ac:dyDescent="0.25">
      <c r="L5977">
        <v>-0.87204800000000005</v>
      </c>
      <c r="M5977">
        <v>0.179649</v>
      </c>
      <c r="O5977">
        <v>4.873291</v>
      </c>
      <c r="P5977">
        <v>0.63148899999999997</v>
      </c>
      <c r="R5977">
        <v>-2.137613</v>
      </c>
      <c r="S5977">
        <v>0.25</v>
      </c>
      <c r="U5977">
        <v>3.6922329999999999</v>
      </c>
      <c r="V5977">
        <v>0.27449299999999999</v>
      </c>
    </row>
    <row r="5978" spans="12:22" x14ac:dyDescent="0.25">
      <c r="L5978">
        <v>-0.461644</v>
      </c>
      <c r="M5978">
        <v>0.59016400000000002</v>
      </c>
      <c r="O5978">
        <v>5.5573420000000002</v>
      </c>
      <c r="P5978">
        <v>0.52857500000000002</v>
      </c>
      <c r="R5978">
        <v>-2.402345</v>
      </c>
      <c r="S5978">
        <v>0.25</v>
      </c>
      <c r="U5978">
        <v>3.868147</v>
      </c>
      <c r="V5978">
        <v>0.28842699999999999</v>
      </c>
    </row>
    <row r="5979" spans="12:22" x14ac:dyDescent="0.25">
      <c r="L5979">
        <v>0.30685699999999999</v>
      </c>
      <c r="M5979">
        <v>0.67937899999999996</v>
      </c>
      <c r="O5979">
        <v>4.352633</v>
      </c>
      <c r="P5979">
        <v>0.48521799999999998</v>
      </c>
      <c r="R5979">
        <v>-3.3837820000000001</v>
      </c>
      <c r="S5979">
        <v>0.25</v>
      </c>
      <c r="U5979">
        <v>2.8837459999999999</v>
      </c>
      <c r="V5979">
        <v>0.174265</v>
      </c>
    </row>
    <row r="5980" spans="12:22" x14ac:dyDescent="0.25">
      <c r="L5980">
        <v>0.78172799999999998</v>
      </c>
      <c r="M5980">
        <v>0.29167599999999999</v>
      </c>
      <c r="O5980">
        <v>4.7023250000000001</v>
      </c>
      <c r="P5980">
        <v>0.60775999999999997</v>
      </c>
      <c r="R5980">
        <v>-1.714307</v>
      </c>
      <c r="S5980">
        <v>0.25</v>
      </c>
      <c r="U5980">
        <v>4.9382739999999998</v>
      </c>
      <c r="V5980">
        <v>0.271673</v>
      </c>
    </row>
    <row r="5981" spans="12:22" x14ac:dyDescent="0.25">
      <c r="L5981">
        <v>-0.65709300000000004</v>
      </c>
      <c r="M5981">
        <v>0.42617100000000002</v>
      </c>
      <c r="O5981">
        <v>4.4275960000000003</v>
      </c>
      <c r="P5981">
        <v>0.52200999999999997</v>
      </c>
      <c r="R5981">
        <v>-3.9924369999999998</v>
      </c>
      <c r="S5981">
        <v>0.25</v>
      </c>
      <c r="U5981">
        <v>3.6586419999999999</v>
      </c>
      <c r="V5981">
        <v>0.27138200000000001</v>
      </c>
    </row>
    <row r="5982" spans="12:22" x14ac:dyDescent="0.25">
      <c r="L5982">
        <v>0.16109899999999999</v>
      </c>
      <c r="M5982">
        <v>0.73053500000000005</v>
      </c>
      <c r="O5982">
        <v>5.3747109999999996</v>
      </c>
      <c r="P5982">
        <v>0.59023700000000001</v>
      </c>
      <c r="R5982">
        <v>-3.0559150000000002</v>
      </c>
      <c r="S5982">
        <v>0.25</v>
      </c>
      <c r="U5982">
        <v>4.3596599999999999</v>
      </c>
      <c r="V5982">
        <v>0.30299999999999999</v>
      </c>
    </row>
    <row r="5983" spans="12:22" x14ac:dyDescent="0.25">
      <c r="L5983">
        <v>0.52252600000000005</v>
      </c>
      <c r="M5983">
        <v>0.54522499999999996</v>
      </c>
      <c r="O5983">
        <v>5.3440120000000002</v>
      </c>
      <c r="P5983">
        <v>0.59776399999999996</v>
      </c>
      <c r="R5983">
        <v>-4.8054059999999996</v>
      </c>
      <c r="S5983">
        <v>0.25</v>
      </c>
      <c r="U5983">
        <v>3.9738829999999998</v>
      </c>
      <c r="V5983">
        <v>0.29473199999999999</v>
      </c>
    </row>
    <row r="5984" spans="12:22" x14ac:dyDescent="0.25">
      <c r="L5984">
        <v>0.37141299999999999</v>
      </c>
      <c r="M5984">
        <v>0.64653899999999997</v>
      </c>
      <c r="O5984">
        <v>4.8548010000000001</v>
      </c>
      <c r="P5984">
        <v>0.62987300000000002</v>
      </c>
      <c r="R5984">
        <v>-4.753571</v>
      </c>
      <c r="S5984">
        <v>0.25</v>
      </c>
      <c r="U5984">
        <v>7.1286779999999998</v>
      </c>
      <c r="V5984">
        <v>2.6938E-2</v>
      </c>
    </row>
    <row r="5985" spans="12:22" x14ac:dyDescent="0.25">
      <c r="L5985">
        <v>0.24885099999999999</v>
      </c>
      <c r="M5985">
        <v>0.70355500000000004</v>
      </c>
      <c r="O5985">
        <v>5.1551489999999998</v>
      </c>
      <c r="P5985">
        <v>0.628911</v>
      </c>
      <c r="R5985">
        <v>-1.697338</v>
      </c>
      <c r="S5985">
        <v>0.25</v>
      </c>
      <c r="U5985">
        <v>4.874994</v>
      </c>
      <c r="V5985">
        <v>0.27739399999999997</v>
      </c>
    </row>
    <row r="5986" spans="12:22" x14ac:dyDescent="0.25">
      <c r="L5986">
        <v>0.19267400000000001</v>
      </c>
      <c r="M5986">
        <v>0.72215799999999997</v>
      </c>
      <c r="O5986">
        <v>4.5652970000000002</v>
      </c>
      <c r="P5986">
        <v>0.57332300000000003</v>
      </c>
      <c r="R5986">
        <v>-4.9630260000000002</v>
      </c>
      <c r="S5986">
        <v>0.25</v>
      </c>
      <c r="U5986">
        <v>6.2464599999999999</v>
      </c>
      <c r="V5986">
        <v>0.103632</v>
      </c>
    </row>
    <row r="5987" spans="12:22" x14ac:dyDescent="0.25">
      <c r="L5987">
        <v>0.40537499999999999</v>
      </c>
      <c r="M5987">
        <v>0.626753</v>
      </c>
      <c r="O5987">
        <v>5.4479050000000004</v>
      </c>
      <c r="P5987">
        <v>0.56918999999999997</v>
      </c>
      <c r="R5987">
        <v>-3.71394</v>
      </c>
      <c r="S5987">
        <v>0.25</v>
      </c>
      <c r="U5987">
        <v>3.6525159999999999</v>
      </c>
      <c r="V5987">
        <v>0.27080100000000001</v>
      </c>
    </row>
    <row r="5988" spans="12:22" x14ac:dyDescent="0.25">
      <c r="L5988">
        <v>-0.59203499999999998</v>
      </c>
      <c r="M5988">
        <v>0.48712100000000003</v>
      </c>
      <c r="O5988">
        <v>5.1979410000000001</v>
      </c>
      <c r="P5988">
        <v>0.62402400000000002</v>
      </c>
      <c r="R5988">
        <v>-1.3729499999999999</v>
      </c>
      <c r="S5988">
        <v>0.25</v>
      </c>
      <c r="U5988">
        <v>3.1937869999999999</v>
      </c>
      <c r="V5988">
        <v>0.217086</v>
      </c>
    </row>
    <row r="5989" spans="12:22" x14ac:dyDescent="0.25">
      <c r="L5989">
        <v>0.15503500000000001</v>
      </c>
      <c r="M5989">
        <v>0.73197299999999998</v>
      </c>
      <c r="O5989">
        <v>5.3938379999999997</v>
      </c>
      <c r="P5989">
        <v>0.58516800000000002</v>
      </c>
      <c r="R5989">
        <v>-1.762313</v>
      </c>
      <c r="S5989">
        <v>0.25</v>
      </c>
      <c r="U5989">
        <v>4.4219489999999997</v>
      </c>
      <c r="V5989">
        <v>0.30208000000000002</v>
      </c>
    </row>
    <row r="5990" spans="12:22" x14ac:dyDescent="0.25">
      <c r="L5990">
        <v>0.667153</v>
      </c>
      <c r="M5990">
        <v>0.41617999999999999</v>
      </c>
      <c r="O5990">
        <v>5.4332570000000002</v>
      </c>
      <c r="P5990">
        <v>0.57376700000000003</v>
      </c>
      <c r="R5990">
        <v>-1.387686</v>
      </c>
      <c r="S5990">
        <v>0.25</v>
      </c>
      <c r="U5990">
        <v>4.9106500000000004</v>
      </c>
      <c r="V5990">
        <v>0.274231</v>
      </c>
    </row>
    <row r="5991" spans="12:22" x14ac:dyDescent="0.25">
      <c r="L5991">
        <v>-0.18157599999999999</v>
      </c>
      <c r="M5991">
        <v>0.72527299999999995</v>
      </c>
      <c r="O5991">
        <v>5.6926379999999996</v>
      </c>
      <c r="P5991">
        <v>0.45918500000000001</v>
      </c>
      <c r="R5991">
        <v>-1.10402</v>
      </c>
      <c r="S5991">
        <v>0.25</v>
      </c>
      <c r="U5991">
        <v>1.9323779999999999</v>
      </c>
      <c r="V5991">
        <v>5.9256000000000003E-2</v>
      </c>
    </row>
    <row r="5992" spans="12:22" x14ac:dyDescent="0.25">
      <c r="L5992">
        <v>-0.41705199999999998</v>
      </c>
      <c r="M5992">
        <v>0.61955099999999996</v>
      </c>
      <c r="O5992">
        <v>5.3993010000000004</v>
      </c>
      <c r="P5992">
        <v>0.58366600000000002</v>
      </c>
      <c r="R5992">
        <v>-2.4774799999999999</v>
      </c>
      <c r="S5992">
        <v>0.25</v>
      </c>
      <c r="U5992">
        <v>4.4592689999999999</v>
      </c>
      <c r="V5992">
        <v>0.30122900000000002</v>
      </c>
    </row>
    <row r="5993" spans="12:22" x14ac:dyDescent="0.25">
      <c r="L5993">
        <v>-0.21455299999999999</v>
      </c>
      <c r="M5993">
        <v>0.71547499999999997</v>
      </c>
      <c r="O5993">
        <v>5.720923</v>
      </c>
      <c r="P5993">
        <v>0.441187</v>
      </c>
      <c r="R5993">
        <v>-2.797412</v>
      </c>
      <c r="S5993">
        <v>0.25</v>
      </c>
      <c r="U5993">
        <v>3.752167</v>
      </c>
      <c r="V5993">
        <v>0.27969699999999997</v>
      </c>
    </row>
    <row r="5994" spans="12:22" x14ac:dyDescent="0.25">
      <c r="L5994">
        <v>-0.496674</v>
      </c>
      <c r="M5994">
        <v>0.56498599999999999</v>
      </c>
      <c r="O5994">
        <v>5.5613440000000001</v>
      </c>
      <c r="P5994">
        <v>0.52685499999999996</v>
      </c>
      <c r="R5994">
        <v>-3.8991549999999999</v>
      </c>
      <c r="S5994">
        <v>0.25</v>
      </c>
      <c r="U5994">
        <v>6.2782780000000002</v>
      </c>
      <c r="V5994">
        <v>9.9823999999999996E-2</v>
      </c>
    </row>
    <row r="5995" spans="12:22" x14ac:dyDescent="0.25">
      <c r="L5995">
        <v>0.65262100000000001</v>
      </c>
      <c r="M5995">
        <v>0.43056499999999998</v>
      </c>
      <c r="O5995">
        <v>5.9720259999999996</v>
      </c>
      <c r="P5995">
        <v>0.14952599999999999</v>
      </c>
      <c r="R5995">
        <v>-2.3273649999999999</v>
      </c>
      <c r="S5995">
        <v>0.25</v>
      </c>
      <c r="U5995">
        <v>5.473306</v>
      </c>
      <c r="V5995">
        <v>0.208035</v>
      </c>
    </row>
    <row r="5996" spans="12:22" x14ac:dyDescent="0.25">
      <c r="L5996">
        <v>0.37085200000000001</v>
      </c>
      <c r="M5996">
        <v>0.64685199999999998</v>
      </c>
      <c r="O5996">
        <v>5.2329350000000003</v>
      </c>
      <c r="P5996">
        <v>0.61910799999999999</v>
      </c>
      <c r="R5996">
        <v>-2.5560489999999998</v>
      </c>
      <c r="S5996">
        <v>0.25</v>
      </c>
      <c r="U5996">
        <v>3.6109789999999999</v>
      </c>
      <c r="V5996">
        <v>0.26674199999999998</v>
      </c>
    </row>
    <row r="5997" spans="12:22" x14ac:dyDescent="0.25">
      <c r="L5997">
        <v>-0.54315800000000003</v>
      </c>
      <c r="M5997">
        <v>0.52873499999999996</v>
      </c>
      <c r="O5997">
        <v>5.721088</v>
      </c>
      <c r="P5997">
        <v>0.44107800000000003</v>
      </c>
      <c r="R5997">
        <v>-4.1451979999999997</v>
      </c>
      <c r="S5997">
        <v>0.25</v>
      </c>
      <c r="U5997">
        <v>6.7684749999999996</v>
      </c>
      <c r="V5997">
        <v>5.0721000000000002E-2</v>
      </c>
    </row>
    <row r="5998" spans="12:22" x14ac:dyDescent="0.25">
      <c r="L5998">
        <v>1.0115000000000001E-2</v>
      </c>
      <c r="M5998">
        <v>0.74992300000000001</v>
      </c>
      <c r="O5998">
        <v>4.0233280000000002</v>
      </c>
      <c r="P5998">
        <v>0.136707</v>
      </c>
      <c r="R5998">
        <v>-3.2502420000000001</v>
      </c>
      <c r="S5998">
        <v>0.25</v>
      </c>
      <c r="U5998">
        <v>5.1818379999999999</v>
      </c>
      <c r="V5998">
        <v>0.24554699999999999</v>
      </c>
    </row>
    <row r="5999" spans="12:22" x14ac:dyDescent="0.25">
      <c r="L5999">
        <v>-0.169208</v>
      </c>
      <c r="M5999">
        <v>0.72852600000000001</v>
      </c>
      <c r="O5999">
        <v>4.3324199999999999</v>
      </c>
      <c r="P5999">
        <v>0.47398800000000002</v>
      </c>
      <c r="R5999">
        <v>-2.5936460000000001</v>
      </c>
      <c r="S5999">
        <v>0.25</v>
      </c>
      <c r="U5999">
        <v>3.4005730000000001</v>
      </c>
      <c r="V5999">
        <v>0.24344399999999999</v>
      </c>
    </row>
    <row r="6000" spans="12:22" x14ac:dyDescent="0.25">
      <c r="L6000">
        <v>1.6130000000000001E-3</v>
      </c>
      <c r="M6000">
        <v>0.74999800000000005</v>
      </c>
      <c r="O6000">
        <v>5.534319</v>
      </c>
      <c r="P6000">
        <v>0.53812400000000005</v>
      </c>
      <c r="R6000">
        <v>-1.5764849999999999</v>
      </c>
      <c r="S6000">
        <v>0.25</v>
      </c>
      <c r="U6000">
        <v>2.7468300000000001</v>
      </c>
      <c r="V6000">
        <v>0.15515399999999999</v>
      </c>
    </row>
    <row r="6001" spans="12:22" x14ac:dyDescent="0.25">
      <c r="L6001">
        <v>-4.1568000000000001E-2</v>
      </c>
      <c r="M6001">
        <v>0.74870400000000004</v>
      </c>
      <c r="O6001">
        <v>5.0328939999999998</v>
      </c>
      <c r="P6001">
        <v>0.63627500000000003</v>
      </c>
      <c r="R6001">
        <v>-4.7578699999999996</v>
      </c>
      <c r="S6001">
        <v>0.25</v>
      </c>
      <c r="U6001">
        <v>5.9998209999999998</v>
      </c>
      <c r="V6001">
        <v>0.13514799999999999</v>
      </c>
    </row>
    <row r="6002" spans="12:22" x14ac:dyDescent="0.25">
      <c r="L6002">
        <v>-0.77183100000000004</v>
      </c>
      <c r="M6002">
        <v>0.303207</v>
      </c>
      <c r="O6002">
        <v>5.0226129999999998</v>
      </c>
      <c r="P6002">
        <v>0.63645700000000005</v>
      </c>
      <c r="R6002">
        <v>-1.6108709999999999</v>
      </c>
      <c r="S6002">
        <v>0.25</v>
      </c>
      <c r="U6002">
        <v>2.476629</v>
      </c>
      <c r="V6002">
        <v>0.118953</v>
      </c>
    </row>
    <row r="6003" spans="12:22" x14ac:dyDescent="0.25">
      <c r="L6003">
        <v>-0.14473</v>
      </c>
      <c r="M6003">
        <v>0.73429</v>
      </c>
      <c r="O6003">
        <v>5.8849669999999996</v>
      </c>
      <c r="P6003">
        <v>0.29644399999999999</v>
      </c>
      <c r="R6003">
        <v>-4.8917770000000003</v>
      </c>
      <c r="S6003">
        <v>0.25</v>
      </c>
      <c r="U6003">
        <v>4.4059619999999997</v>
      </c>
      <c r="V6003">
        <v>0.30237599999999998</v>
      </c>
    </row>
    <row r="6004" spans="12:22" x14ac:dyDescent="0.25">
      <c r="L6004">
        <v>0.15398100000000001</v>
      </c>
      <c r="M6004">
        <v>0.73221700000000001</v>
      </c>
      <c r="O6004">
        <v>5.20662</v>
      </c>
      <c r="P6004">
        <v>0.62288200000000005</v>
      </c>
      <c r="R6004">
        <v>-3.026354</v>
      </c>
      <c r="S6004">
        <v>0.25</v>
      </c>
      <c r="U6004">
        <v>5.5090300000000001</v>
      </c>
      <c r="V6004">
        <v>0.20314599999999999</v>
      </c>
    </row>
    <row r="6005" spans="12:22" x14ac:dyDescent="0.25">
      <c r="L6005">
        <v>4.0300999999999997E-2</v>
      </c>
      <c r="M6005">
        <v>0.74878199999999995</v>
      </c>
      <c r="O6005">
        <v>4.5952390000000003</v>
      </c>
      <c r="P6005">
        <v>0.58213899999999996</v>
      </c>
      <c r="R6005">
        <v>-4.0396559999999999</v>
      </c>
      <c r="S6005">
        <v>0.25</v>
      </c>
      <c r="U6005">
        <v>2.3834040000000001</v>
      </c>
      <c r="V6005">
        <v>0.107265</v>
      </c>
    </row>
    <row r="6006" spans="12:22" x14ac:dyDescent="0.25">
      <c r="L6006">
        <v>0.463173</v>
      </c>
      <c r="M6006">
        <v>0.58910300000000004</v>
      </c>
      <c r="O6006">
        <v>4.4724930000000001</v>
      </c>
      <c r="P6006">
        <v>0.54084100000000002</v>
      </c>
      <c r="R6006">
        <v>-4.2907469999999996</v>
      </c>
      <c r="S6006">
        <v>0.25</v>
      </c>
      <c r="U6006">
        <v>3.087561</v>
      </c>
      <c r="V6006">
        <v>0.202678</v>
      </c>
    </row>
    <row r="6007" spans="12:22" x14ac:dyDescent="0.25">
      <c r="L6007">
        <v>4.5629000000000003E-2</v>
      </c>
      <c r="M6007">
        <v>0.74843899999999997</v>
      </c>
      <c r="O6007">
        <v>4.4198839999999997</v>
      </c>
      <c r="P6007">
        <v>0.51854800000000001</v>
      </c>
      <c r="R6007">
        <v>-1.476953</v>
      </c>
      <c r="S6007">
        <v>0.25</v>
      </c>
      <c r="U6007">
        <v>3.4136959999999998</v>
      </c>
      <c r="V6007">
        <v>0.24501500000000001</v>
      </c>
    </row>
    <row r="6008" spans="12:22" x14ac:dyDescent="0.25">
      <c r="L6008">
        <v>-0.565523</v>
      </c>
      <c r="M6008">
        <v>0.51013799999999998</v>
      </c>
      <c r="O6008">
        <v>5.8235770000000002</v>
      </c>
      <c r="P6008">
        <v>0.36109400000000003</v>
      </c>
      <c r="R6008">
        <v>-3.0916890000000001</v>
      </c>
      <c r="S6008">
        <v>0.25</v>
      </c>
      <c r="U6008">
        <v>4.8905149999999997</v>
      </c>
      <c r="V6008">
        <v>0.27603699999999998</v>
      </c>
    </row>
    <row r="6009" spans="12:22" x14ac:dyDescent="0.25">
      <c r="L6009">
        <v>-0.36635200000000001</v>
      </c>
      <c r="M6009">
        <v>0.64934000000000003</v>
      </c>
      <c r="O6009">
        <v>5.1152240000000004</v>
      </c>
      <c r="P6009">
        <v>0.63238000000000005</v>
      </c>
      <c r="R6009">
        <v>-1.06992</v>
      </c>
      <c r="S6009">
        <v>0.25</v>
      </c>
      <c r="U6009">
        <v>6.1044910000000003</v>
      </c>
      <c r="V6009">
        <v>0.12138</v>
      </c>
    </row>
    <row r="6010" spans="12:22" x14ac:dyDescent="0.25">
      <c r="L6010">
        <v>-0.70788600000000002</v>
      </c>
      <c r="M6010">
        <v>0.37417299999999998</v>
      </c>
      <c r="O6010">
        <v>4.3866820000000004</v>
      </c>
      <c r="P6010">
        <v>0.50282499999999997</v>
      </c>
      <c r="R6010">
        <v>-2.2597309999999999</v>
      </c>
      <c r="S6010">
        <v>0.25</v>
      </c>
      <c r="U6010">
        <v>3.190312</v>
      </c>
      <c r="V6010">
        <v>0.21662200000000001</v>
      </c>
    </row>
    <row r="6011" spans="12:22" x14ac:dyDescent="0.25">
      <c r="L6011">
        <v>0.77864900000000004</v>
      </c>
      <c r="M6011">
        <v>0.29527999999999999</v>
      </c>
      <c r="O6011">
        <v>5.3952970000000002</v>
      </c>
      <c r="P6011">
        <v>0.58476899999999998</v>
      </c>
      <c r="R6011">
        <v>-2.887019</v>
      </c>
      <c r="S6011">
        <v>0.25</v>
      </c>
      <c r="U6011">
        <v>3.2091799999999999</v>
      </c>
      <c r="V6011">
        <v>0.219135</v>
      </c>
    </row>
    <row r="6012" spans="12:22" x14ac:dyDescent="0.25">
      <c r="L6012">
        <v>0.31261100000000003</v>
      </c>
      <c r="M6012">
        <v>0.67670600000000003</v>
      </c>
      <c r="O6012">
        <v>5.9876139999999998</v>
      </c>
      <c r="P6012">
        <v>9.9890000000000007E-2</v>
      </c>
      <c r="R6012">
        <v>-1.546692</v>
      </c>
      <c r="S6012">
        <v>0.25</v>
      </c>
      <c r="U6012">
        <v>3.0352190000000001</v>
      </c>
      <c r="V6012">
        <v>0.19544300000000001</v>
      </c>
    </row>
    <row r="6013" spans="12:22" x14ac:dyDescent="0.25">
      <c r="L6013">
        <v>-0.20688500000000001</v>
      </c>
      <c r="M6013">
        <v>0.71789899999999995</v>
      </c>
      <c r="O6013">
        <v>5.6168849999999999</v>
      </c>
      <c r="P6013">
        <v>0.50105299999999997</v>
      </c>
      <c r="R6013">
        <v>-3.525045</v>
      </c>
      <c r="S6013">
        <v>0.25</v>
      </c>
      <c r="U6013">
        <v>5.8074969999999997</v>
      </c>
      <c r="V6013">
        <v>0.1615</v>
      </c>
    </row>
    <row r="6014" spans="12:22" x14ac:dyDescent="0.25">
      <c r="L6014">
        <v>-0.46672400000000003</v>
      </c>
      <c r="M6014">
        <v>0.58662599999999998</v>
      </c>
      <c r="O6014">
        <v>5.213457</v>
      </c>
      <c r="P6014">
        <v>0.62194700000000003</v>
      </c>
      <c r="R6014">
        <v>-4.3556210000000002</v>
      </c>
      <c r="S6014">
        <v>0.25</v>
      </c>
      <c r="U6014">
        <v>3.3719549999999998</v>
      </c>
      <c r="V6014">
        <v>0.23996799999999999</v>
      </c>
    </row>
    <row r="6015" spans="12:22" x14ac:dyDescent="0.25">
      <c r="L6015">
        <v>-0.78084299999999995</v>
      </c>
      <c r="M6015">
        <v>0.292713</v>
      </c>
      <c r="O6015">
        <v>5.6767649999999996</v>
      </c>
      <c r="P6015">
        <v>0.46867900000000001</v>
      </c>
      <c r="R6015">
        <v>-2.895845</v>
      </c>
      <c r="S6015">
        <v>0.25</v>
      </c>
      <c r="U6015">
        <v>3.3458749999999999</v>
      </c>
      <c r="V6015">
        <v>0.23674700000000001</v>
      </c>
    </row>
    <row r="6016" spans="12:22" x14ac:dyDescent="0.25">
      <c r="L6016">
        <v>0.63701600000000003</v>
      </c>
      <c r="M6016">
        <v>0.445658</v>
      </c>
      <c r="O6016">
        <v>4.040705</v>
      </c>
      <c r="P6016">
        <v>0.179785</v>
      </c>
      <c r="R6016">
        <v>-3.1764670000000002</v>
      </c>
      <c r="S6016">
        <v>0.25</v>
      </c>
      <c r="U6016">
        <v>4.4415040000000001</v>
      </c>
      <c r="V6016">
        <v>0.30166199999999999</v>
      </c>
    </row>
    <row r="6017" spans="12:22" x14ac:dyDescent="0.25">
      <c r="L6017">
        <v>0.83899800000000002</v>
      </c>
      <c r="M6017">
        <v>0.22206200000000001</v>
      </c>
      <c r="O6017">
        <v>5.255096</v>
      </c>
      <c r="P6017">
        <v>0.61555800000000005</v>
      </c>
      <c r="R6017">
        <v>-1.2268950000000001</v>
      </c>
      <c r="S6017">
        <v>0.25</v>
      </c>
      <c r="U6017">
        <v>3.4397630000000001</v>
      </c>
      <c r="V6017">
        <v>0.24809500000000001</v>
      </c>
    </row>
    <row r="6018" spans="12:22" x14ac:dyDescent="0.25">
      <c r="L6018">
        <v>-0.87475499999999995</v>
      </c>
      <c r="M6018">
        <v>0.17610300000000001</v>
      </c>
      <c r="O6018">
        <v>5.2947600000000001</v>
      </c>
      <c r="P6018">
        <v>0.60833599999999999</v>
      </c>
      <c r="R6018">
        <v>-4.615329</v>
      </c>
      <c r="S6018">
        <v>0.25</v>
      </c>
      <c r="U6018">
        <v>5.7779489999999996</v>
      </c>
      <c r="V6018">
        <v>0.16562499999999999</v>
      </c>
    </row>
    <row r="6019" spans="12:22" x14ac:dyDescent="0.25">
      <c r="L6019">
        <v>-0.425203</v>
      </c>
      <c r="M6019">
        <v>0.614402</v>
      </c>
      <c r="O6019">
        <v>4.8437679999999999</v>
      </c>
      <c r="P6019">
        <v>0.62880199999999997</v>
      </c>
      <c r="R6019">
        <v>-3.3546339999999999</v>
      </c>
      <c r="S6019">
        <v>0.25</v>
      </c>
      <c r="U6019">
        <v>4.5353209999999997</v>
      </c>
      <c r="V6019">
        <v>0.29880699999999999</v>
      </c>
    </row>
    <row r="6020" spans="12:22" x14ac:dyDescent="0.25">
      <c r="L6020">
        <v>-0.73678200000000005</v>
      </c>
      <c r="M6020">
        <v>0.342864</v>
      </c>
      <c r="O6020">
        <v>4.8400720000000002</v>
      </c>
      <c r="P6020">
        <v>0.62842600000000004</v>
      </c>
      <c r="R6020">
        <v>-1.943208</v>
      </c>
      <c r="S6020">
        <v>0.25</v>
      </c>
      <c r="U6020">
        <v>4.2209050000000001</v>
      </c>
      <c r="V6020">
        <v>0.30277999999999999</v>
      </c>
    </row>
    <row r="6021" spans="12:22" x14ac:dyDescent="0.25">
      <c r="L6021">
        <v>-0.16939499999999999</v>
      </c>
      <c r="M6021">
        <v>0.72847899999999999</v>
      </c>
      <c r="O6021">
        <v>5.2770260000000002</v>
      </c>
      <c r="P6021">
        <v>0.61170400000000003</v>
      </c>
      <c r="R6021">
        <v>-2.1322739999999998</v>
      </c>
      <c r="S6021">
        <v>0.25</v>
      </c>
      <c r="U6021">
        <v>6.6066149999999997</v>
      </c>
      <c r="V6021">
        <v>6.4824999999999994E-2</v>
      </c>
    </row>
    <row r="6022" spans="12:22" x14ac:dyDescent="0.25">
      <c r="L6022">
        <v>0.17288600000000001</v>
      </c>
      <c r="M6022">
        <v>0.72758299999999998</v>
      </c>
      <c r="O6022">
        <v>4.4029819999999997</v>
      </c>
      <c r="P6022">
        <v>0.510714</v>
      </c>
      <c r="R6022">
        <v>-2.3714750000000002</v>
      </c>
      <c r="S6022">
        <v>0.25</v>
      </c>
      <c r="U6022">
        <v>4.8440009999999996</v>
      </c>
      <c r="V6022">
        <v>0.28001399999999999</v>
      </c>
    </row>
    <row r="6023" spans="12:22" x14ac:dyDescent="0.25">
      <c r="L6023">
        <v>-0.91249100000000005</v>
      </c>
      <c r="M6023">
        <v>0.12552099999999999</v>
      </c>
      <c r="O6023">
        <v>5.35602</v>
      </c>
      <c r="P6023">
        <v>0.59490699999999996</v>
      </c>
      <c r="R6023">
        <v>-1.722105</v>
      </c>
      <c r="S6023">
        <v>0.25</v>
      </c>
      <c r="U6023">
        <v>3.5478990000000001</v>
      </c>
      <c r="V6023">
        <v>0.260214</v>
      </c>
    </row>
    <row r="6024" spans="12:22" x14ac:dyDescent="0.25">
      <c r="L6024">
        <v>0.224603</v>
      </c>
      <c r="M6024">
        <v>0.71216500000000005</v>
      </c>
      <c r="O6024">
        <v>5.0185810000000002</v>
      </c>
      <c r="P6024">
        <v>0.63651000000000002</v>
      </c>
      <c r="R6024">
        <v>-3.263744</v>
      </c>
      <c r="S6024">
        <v>0.25</v>
      </c>
      <c r="U6024">
        <v>4.7113889999999996</v>
      </c>
      <c r="V6024">
        <v>0.289775</v>
      </c>
    </row>
    <row r="6025" spans="12:22" x14ac:dyDescent="0.25">
      <c r="L6025">
        <v>0.172677</v>
      </c>
      <c r="M6025">
        <v>0.72763699999999998</v>
      </c>
      <c r="O6025">
        <v>4.1135669999999998</v>
      </c>
      <c r="P6025">
        <v>0.29466300000000001</v>
      </c>
      <c r="R6025">
        <v>-4.917592</v>
      </c>
      <c r="S6025">
        <v>0.25</v>
      </c>
      <c r="U6025">
        <v>5.6625310000000004</v>
      </c>
      <c r="V6025">
        <v>0.18179699999999999</v>
      </c>
    </row>
    <row r="6026" spans="12:22" x14ac:dyDescent="0.25">
      <c r="L6026">
        <v>0.80533699999999997</v>
      </c>
      <c r="M6026">
        <v>0.26357399999999997</v>
      </c>
      <c r="O6026">
        <v>5.5671809999999997</v>
      </c>
      <c r="P6026">
        <v>0.524316</v>
      </c>
      <c r="R6026">
        <v>-1.5693760000000001</v>
      </c>
      <c r="S6026">
        <v>0.25</v>
      </c>
      <c r="U6026">
        <v>3.6060620000000001</v>
      </c>
      <c r="V6026">
        <v>0.26624900000000001</v>
      </c>
    </row>
    <row r="6027" spans="12:22" x14ac:dyDescent="0.25">
      <c r="L6027">
        <v>0.32545099999999999</v>
      </c>
      <c r="M6027">
        <v>0.67056099999999996</v>
      </c>
      <c r="O6027">
        <v>4.3045499999999999</v>
      </c>
      <c r="P6027">
        <v>0.457459</v>
      </c>
      <c r="R6027">
        <v>-3.4235319999999998</v>
      </c>
      <c r="S6027">
        <v>0.25</v>
      </c>
      <c r="U6027">
        <v>3.2859289999999999</v>
      </c>
      <c r="V6027">
        <v>0.22916400000000001</v>
      </c>
    </row>
    <row r="6028" spans="12:22" x14ac:dyDescent="0.25">
      <c r="L6028">
        <v>-0.15868399999999999</v>
      </c>
      <c r="M6028">
        <v>0.73111499999999996</v>
      </c>
      <c r="O6028">
        <v>5.1732329999999997</v>
      </c>
      <c r="P6028">
        <v>0.62699499999999997</v>
      </c>
      <c r="R6028">
        <v>-4.2091029999999998</v>
      </c>
      <c r="S6028">
        <v>0.25</v>
      </c>
      <c r="U6028">
        <v>2.267601</v>
      </c>
      <c r="V6028">
        <v>9.3504000000000004E-2</v>
      </c>
    </row>
    <row r="6029" spans="12:22" x14ac:dyDescent="0.25">
      <c r="L6029">
        <v>0.754027</v>
      </c>
      <c r="M6029">
        <v>0.32358199999999998</v>
      </c>
      <c r="O6029">
        <v>4.2319190000000004</v>
      </c>
      <c r="P6029">
        <v>0.407661</v>
      </c>
      <c r="R6029">
        <v>-2.796192</v>
      </c>
      <c r="S6029">
        <v>0.25</v>
      </c>
      <c r="U6029">
        <v>6.0873220000000003</v>
      </c>
      <c r="V6029">
        <v>0.123603</v>
      </c>
    </row>
    <row r="6030" spans="12:22" x14ac:dyDescent="0.25">
      <c r="L6030">
        <v>0.18733</v>
      </c>
      <c r="M6030">
        <v>0.72368100000000002</v>
      </c>
      <c r="O6030">
        <v>4.352538</v>
      </c>
      <c r="P6030">
        <v>0.48516700000000001</v>
      </c>
      <c r="R6030">
        <v>-4.2667989999999998</v>
      </c>
      <c r="S6030">
        <v>0.25</v>
      </c>
      <c r="U6030">
        <v>3.5303979999999999</v>
      </c>
      <c r="V6030">
        <v>0.25832899999999998</v>
      </c>
    </row>
    <row r="6031" spans="12:22" x14ac:dyDescent="0.25">
      <c r="L6031">
        <v>2.7E-4</v>
      </c>
      <c r="M6031">
        <v>0.75</v>
      </c>
      <c r="O6031">
        <v>4.6114560000000004</v>
      </c>
      <c r="P6031">
        <v>0.58660100000000004</v>
      </c>
      <c r="R6031">
        <v>-2.688825</v>
      </c>
      <c r="S6031">
        <v>0.25</v>
      </c>
      <c r="U6031">
        <v>4.593909</v>
      </c>
      <c r="V6031">
        <v>0.29632199999999997</v>
      </c>
    </row>
    <row r="6032" spans="12:22" x14ac:dyDescent="0.25">
      <c r="L6032">
        <v>0.54787799999999998</v>
      </c>
      <c r="M6032">
        <v>0.52487300000000003</v>
      </c>
      <c r="O6032">
        <v>4.8735749999999998</v>
      </c>
      <c r="P6032">
        <v>0.63151199999999996</v>
      </c>
      <c r="R6032">
        <v>-3.153203</v>
      </c>
      <c r="S6032">
        <v>0.25</v>
      </c>
      <c r="U6032">
        <v>2.6066210000000001</v>
      </c>
      <c r="V6032">
        <v>0.13601199999999999</v>
      </c>
    </row>
    <row r="6033" spans="12:22" x14ac:dyDescent="0.25">
      <c r="L6033">
        <v>3.4493999999999997E-2</v>
      </c>
      <c r="M6033">
        <v>0.749108</v>
      </c>
      <c r="O6033">
        <v>4.7673120000000004</v>
      </c>
      <c r="P6033">
        <v>0.61914499999999995</v>
      </c>
      <c r="R6033">
        <v>-2.9316559999999998</v>
      </c>
      <c r="S6033">
        <v>0.25</v>
      </c>
      <c r="U6033">
        <v>2.8715039999999998</v>
      </c>
      <c r="V6033">
        <v>0.17254800000000001</v>
      </c>
    </row>
    <row r="6034" spans="12:22" x14ac:dyDescent="0.25">
      <c r="L6034">
        <v>0.31015100000000001</v>
      </c>
      <c r="M6034">
        <v>0.67785499999999999</v>
      </c>
      <c r="O6034">
        <v>5.163996</v>
      </c>
      <c r="P6034">
        <v>0.62800100000000003</v>
      </c>
      <c r="R6034">
        <v>-1.5249919999999999</v>
      </c>
      <c r="S6034">
        <v>0.25</v>
      </c>
      <c r="U6034">
        <v>5.2281750000000002</v>
      </c>
      <c r="V6034">
        <v>0.239952</v>
      </c>
    </row>
    <row r="6035" spans="12:22" x14ac:dyDescent="0.25">
      <c r="L6035">
        <v>-0.409273</v>
      </c>
      <c r="M6035">
        <v>0.62437200000000004</v>
      </c>
      <c r="O6035">
        <v>4.6917309999999999</v>
      </c>
      <c r="P6035">
        <v>0.60561600000000004</v>
      </c>
      <c r="R6035">
        <v>-1.7502139999999999</v>
      </c>
      <c r="S6035">
        <v>0.25</v>
      </c>
      <c r="U6035">
        <v>6.0523769999999999</v>
      </c>
      <c r="V6035">
        <v>0.12817200000000001</v>
      </c>
    </row>
    <row r="6036" spans="12:22" x14ac:dyDescent="0.25">
      <c r="L6036">
        <v>-0.37414199999999997</v>
      </c>
      <c r="M6036">
        <v>0.64501299999999995</v>
      </c>
      <c r="O6036">
        <v>5.0584530000000001</v>
      </c>
      <c r="P6036">
        <v>0.63553099999999996</v>
      </c>
      <c r="R6036">
        <v>-1.677556</v>
      </c>
      <c r="S6036">
        <v>0.25</v>
      </c>
      <c r="U6036">
        <v>5.1841600000000003</v>
      </c>
      <c r="V6036">
        <v>0.24527099999999999</v>
      </c>
    </row>
    <row r="6037" spans="12:22" x14ac:dyDescent="0.25">
      <c r="L6037">
        <v>-0.29671599999999998</v>
      </c>
      <c r="M6037">
        <v>0.68396999999999997</v>
      </c>
      <c r="O6037">
        <v>4.8314779999999997</v>
      </c>
      <c r="P6037">
        <v>0.62751500000000004</v>
      </c>
      <c r="R6037">
        <v>-4.5135240000000003</v>
      </c>
      <c r="S6037">
        <v>0.25</v>
      </c>
      <c r="U6037">
        <v>3.013131</v>
      </c>
      <c r="V6037">
        <v>0.19237199999999999</v>
      </c>
    </row>
    <row r="6038" spans="12:22" x14ac:dyDescent="0.25">
      <c r="L6038">
        <v>-0.34357700000000002</v>
      </c>
      <c r="M6038">
        <v>0.661466</v>
      </c>
      <c r="O6038">
        <v>4.3794979999999999</v>
      </c>
      <c r="P6038">
        <v>0.49924000000000002</v>
      </c>
      <c r="R6038">
        <v>-2.559625</v>
      </c>
      <c r="S6038">
        <v>0.25</v>
      </c>
      <c r="U6038">
        <v>6.4964890000000004</v>
      </c>
      <c r="V6038">
        <v>7.5641E-2</v>
      </c>
    </row>
    <row r="6039" spans="12:22" x14ac:dyDescent="0.25">
      <c r="L6039">
        <v>0.35677199999999998</v>
      </c>
      <c r="M6039">
        <v>0.65453499999999998</v>
      </c>
      <c r="O6039">
        <v>5.2170949999999996</v>
      </c>
      <c r="P6039">
        <v>0.62143700000000002</v>
      </c>
      <c r="R6039">
        <v>-2.2750889999999999</v>
      </c>
      <c r="S6039">
        <v>0.25</v>
      </c>
      <c r="U6039">
        <v>4.6130459999999998</v>
      </c>
      <c r="V6039">
        <v>0.29539599999999999</v>
      </c>
    </row>
    <row r="6040" spans="12:22" x14ac:dyDescent="0.25">
      <c r="L6040">
        <v>0.45092300000000002</v>
      </c>
      <c r="M6040">
        <v>0.59750099999999995</v>
      </c>
      <c r="O6040">
        <v>5.7430219999999998</v>
      </c>
      <c r="P6040">
        <v>0.42606899999999998</v>
      </c>
      <c r="R6040">
        <v>-4.302683</v>
      </c>
      <c r="S6040">
        <v>0.25</v>
      </c>
      <c r="U6040">
        <v>6.3522480000000003</v>
      </c>
      <c r="V6040">
        <v>9.1238E-2</v>
      </c>
    </row>
    <row r="6041" spans="12:22" x14ac:dyDescent="0.25">
      <c r="L6041">
        <v>0.32611299999999999</v>
      </c>
      <c r="M6041">
        <v>0.670238</v>
      </c>
      <c r="O6041">
        <v>5.1959429999999998</v>
      </c>
      <c r="P6041">
        <v>0.62427900000000003</v>
      </c>
      <c r="R6041">
        <v>-3.9108960000000002</v>
      </c>
      <c r="S6041">
        <v>0.25</v>
      </c>
      <c r="U6041">
        <v>4.2889460000000001</v>
      </c>
      <c r="V6041">
        <v>0.30327999999999999</v>
      </c>
    </row>
    <row r="6042" spans="12:22" x14ac:dyDescent="0.25">
      <c r="L6042">
        <v>0.76559699999999997</v>
      </c>
      <c r="M6042">
        <v>0.31039600000000001</v>
      </c>
      <c r="O6042">
        <v>5.7345730000000001</v>
      </c>
      <c r="P6042">
        <v>0.43196499999999999</v>
      </c>
      <c r="R6042">
        <v>-1.7378579999999999</v>
      </c>
      <c r="S6042">
        <v>0.25</v>
      </c>
      <c r="U6042">
        <v>4.3735569999999999</v>
      </c>
      <c r="V6042">
        <v>0.30284899999999998</v>
      </c>
    </row>
    <row r="6043" spans="12:22" x14ac:dyDescent="0.25">
      <c r="L6043">
        <v>-0.53051099999999995</v>
      </c>
      <c r="M6043">
        <v>0.53891900000000004</v>
      </c>
      <c r="O6043">
        <v>4.4437319999999998</v>
      </c>
      <c r="P6043">
        <v>0.52903299999999998</v>
      </c>
      <c r="R6043">
        <v>-2.1416580000000001</v>
      </c>
      <c r="S6043">
        <v>0.25</v>
      </c>
      <c r="U6043">
        <v>3.9564750000000002</v>
      </c>
      <c r="V6043">
        <v>0.29380699999999998</v>
      </c>
    </row>
    <row r="6044" spans="12:22" x14ac:dyDescent="0.25">
      <c r="L6044">
        <v>-0.66177699999999995</v>
      </c>
      <c r="M6044">
        <v>0.421539</v>
      </c>
      <c r="O6044">
        <v>4.7276730000000002</v>
      </c>
      <c r="P6044">
        <v>0.61255899999999996</v>
      </c>
      <c r="R6044">
        <v>-3.535914</v>
      </c>
      <c r="S6044">
        <v>0.25</v>
      </c>
      <c r="U6044">
        <v>3.1717439999999999</v>
      </c>
      <c r="V6044">
        <v>0.21413299999999999</v>
      </c>
    </row>
    <row r="6045" spans="12:22" x14ac:dyDescent="0.25">
      <c r="L6045">
        <v>0.368176</v>
      </c>
      <c r="M6045">
        <v>0.64833499999999999</v>
      </c>
      <c r="O6045">
        <v>5.2602520000000004</v>
      </c>
      <c r="P6045">
        <v>0.61468199999999995</v>
      </c>
      <c r="R6045">
        <v>-4.368811</v>
      </c>
      <c r="S6045">
        <v>0.25</v>
      </c>
      <c r="U6045">
        <v>6.6226609999999999</v>
      </c>
      <c r="V6045">
        <v>6.3330999999999998E-2</v>
      </c>
    </row>
    <row r="6046" spans="12:22" x14ac:dyDescent="0.25">
      <c r="L6046">
        <v>0.31729400000000002</v>
      </c>
      <c r="M6046">
        <v>0.67449300000000001</v>
      </c>
      <c r="O6046">
        <v>4.2052399999999999</v>
      </c>
      <c r="P6046">
        <v>0.38638</v>
      </c>
      <c r="R6046">
        <v>-3.757479</v>
      </c>
      <c r="S6046">
        <v>0.25</v>
      </c>
      <c r="U6046">
        <v>1.521687</v>
      </c>
      <c r="V6046">
        <v>2.9659000000000001E-2</v>
      </c>
    </row>
    <row r="6047" spans="12:22" x14ac:dyDescent="0.25">
      <c r="L6047">
        <v>0.47476400000000002</v>
      </c>
      <c r="M6047">
        <v>0.58094900000000005</v>
      </c>
      <c r="O6047">
        <v>4.8116180000000002</v>
      </c>
      <c r="P6047">
        <v>0.62522200000000006</v>
      </c>
      <c r="R6047">
        <v>-2.4251610000000001</v>
      </c>
      <c r="S6047">
        <v>0.25</v>
      </c>
      <c r="U6047">
        <v>6.3130499999999996</v>
      </c>
      <c r="V6047">
        <v>9.5741000000000007E-2</v>
      </c>
    </row>
    <row r="6048" spans="12:22" x14ac:dyDescent="0.25">
      <c r="L6048">
        <v>8.8027999999999995E-2</v>
      </c>
      <c r="M6048">
        <v>0.74418799999999996</v>
      </c>
      <c r="O6048">
        <v>5.1194949999999997</v>
      </c>
      <c r="P6048">
        <v>0.63205800000000001</v>
      </c>
      <c r="R6048">
        <v>-4.2529050000000002</v>
      </c>
      <c r="S6048">
        <v>0.25</v>
      </c>
      <c r="U6048">
        <v>3.3534920000000001</v>
      </c>
      <c r="V6048">
        <v>0.23769299999999999</v>
      </c>
    </row>
    <row r="6049" spans="12:22" x14ac:dyDescent="0.25">
      <c r="L6049">
        <v>0.83345899999999995</v>
      </c>
      <c r="M6049">
        <v>0.22900999999999999</v>
      </c>
      <c r="O6049">
        <v>4.9440480000000004</v>
      </c>
      <c r="P6049">
        <v>0.63562200000000002</v>
      </c>
      <c r="R6049">
        <v>-1.3509420000000001</v>
      </c>
      <c r="S6049">
        <v>0.25</v>
      </c>
      <c r="U6049">
        <v>4.816681</v>
      </c>
      <c r="V6049">
        <v>0.28222000000000003</v>
      </c>
    </row>
    <row r="6050" spans="12:22" x14ac:dyDescent="0.25">
      <c r="L6050">
        <v>0.39029900000000001</v>
      </c>
      <c r="M6050">
        <v>0.63575000000000004</v>
      </c>
      <c r="O6050">
        <v>4.6633430000000002</v>
      </c>
      <c r="P6050">
        <v>0.59945899999999996</v>
      </c>
      <c r="R6050">
        <v>-1.666566</v>
      </c>
      <c r="S6050">
        <v>0.25</v>
      </c>
      <c r="U6050">
        <v>3.3176109999999999</v>
      </c>
      <c r="V6050">
        <v>0.23320199999999999</v>
      </c>
    </row>
    <row r="6051" spans="12:22" x14ac:dyDescent="0.25">
      <c r="L6051">
        <v>0.54266499999999995</v>
      </c>
      <c r="M6051">
        <v>0.52913600000000005</v>
      </c>
      <c r="O6051">
        <v>5.0394209999999999</v>
      </c>
      <c r="P6051">
        <v>0.63612500000000005</v>
      </c>
      <c r="R6051">
        <v>-4.851502</v>
      </c>
      <c r="S6051">
        <v>0.25</v>
      </c>
      <c r="U6051">
        <v>5.3073309999999996</v>
      </c>
      <c r="V6051">
        <v>0.23002800000000001</v>
      </c>
    </row>
    <row r="6052" spans="12:22" x14ac:dyDescent="0.25">
      <c r="L6052">
        <v>-0.91913299999999998</v>
      </c>
      <c r="M6052">
        <v>0.116396</v>
      </c>
      <c r="O6052">
        <v>4.9710330000000003</v>
      </c>
      <c r="P6052">
        <v>0.63635299999999995</v>
      </c>
      <c r="R6052">
        <v>-3.8806500000000002</v>
      </c>
      <c r="S6052">
        <v>0.25</v>
      </c>
      <c r="U6052">
        <v>4.4263599999999999</v>
      </c>
      <c r="V6052">
        <v>0.30199100000000001</v>
      </c>
    </row>
    <row r="6053" spans="12:22" x14ac:dyDescent="0.25">
      <c r="L6053">
        <v>-7.7517000000000003E-2</v>
      </c>
      <c r="M6053">
        <v>0.74549299999999996</v>
      </c>
      <c r="O6053">
        <v>4.7683220000000004</v>
      </c>
      <c r="P6053">
        <v>0.61929900000000004</v>
      </c>
      <c r="R6053">
        <v>-3.362781</v>
      </c>
      <c r="S6053">
        <v>0.25</v>
      </c>
      <c r="U6053">
        <v>2.5062920000000002</v>
      </c>
      <c r="V6053">
        <v>0.12277399999999999</v>
      </c>
    </row>
    <row r="6054" spans="12:22" x14ac:dyDescent="0.25">
      <c r="L6054">
        <v>0.25465500000000002</v>
      </c>
      <c r="M6054">
        <v>0.70136299999999996</v>
      </c>
      <c r="O6054">
        <v>5.4932949999999998</v>
      </c>
      <c r="P6054">
        <v>0.55377200000000004</v>
      </c>
      <c r="R6054">
        <v>-1.646407</v>
      </c>
      <c r="S6054">
        <v>0.25</v>
      </c>
      <c r="U6054">
        <v>4.0243070000000003</v>
      </c>
      <c r="V6054">
        <v>0.29715200000000003</v>
      </c>
    </row>
    <row r="6055" spans="12:22" x14ac:dyDescent="0.25">
      <c r="L6055">
        <v>0.33855000000000002</v>
      </c>
      <c r="M6055">
        <v>0.66403800000000002</v>
      </c>
      <c r="O6055">
        <v>4.2843609999999996</v>
      </c>
      <c r="P6055">
        <v>0.44466</v>
      </c>
      <c r="R6055">
        <v>-2.7918959999999999</v>
      </c>
      <c r="S6055">
        <v>0.25</v>
      </c>
      <c r="U6055">
        <v>2.2353049999999999</v>
      </c>
      <c r="V6055">
        <v>8.9830999999999994E-2</v>
      </c>
    </row>
    <row r="6056" spans="12:22" x14ac:dyDescent="0.25">
      <c r="L6056">
        <v>-0.660964</v>
      </c>
      <c r="M6056">
        <v>0.42234500000000003</v>
      </c>
      <c r="O6056">
        <v>4.6979850000000001</v>
      </c>
      <c r="P6056">
        <v>0.60689199999999999</v>
      </c>
      <c r="R6056">
        <v>-1.87697</v>
      </c>
      <c r="S6056">
        <v>0.25</v>
      </c>
      <c r="U6056">
        <v>4.4374409999999997</v>
      </c>
      <c r="V6056">
        <v>0.30175400000000002</v>
      </c>
    </row>
    <row r="6057" spans="12:22" x14ac:dyDescent="0.25">
      <c r="L6057">
        <v>0.64277899999999999</v>
      </c>
      <c r="M6057">
        <v>0.44012600000000002</v>
      </c>
      <c r="O6057">
        <v>4.7010129999999997</v>
      </c>
      <c r="P6057">
        <v>0.60749900000000001</v>
      </c>
      <c r="R6057">
        <v>-2.434866</v>
      </c>
      <c r="S6057">
        <v>0.25</v>
      </c>
      <c r="U6057">
        <v>4.005528</v>
      </c>
      <c r="V6057">
        <v>0.296296</v>
      </c>
    </row>
    <row r="6058" spans="12:22" x14ac:dyDescent="0.25">
      <c r="L6058">
        <v>0.235148</v>
      </c>
      <c r="M6058">
        <v>0.70852899999999996</v>
      </c>
      <c r="O6058">
        <v>4.3030309999999998</v>
      </c>
      <c r="P6058">
        <v>0.45652100000000001</v>
      </c>
      <c r="R6058">
        <v>-2.0810819999999999</v>
      </c>
      <c r="S6058">
        <v>0.25</v>
      </c>
      <c r="U6058">
        <v>3.818565</v>
      </c>
      <c r="V6058">
        <v>0.28491899999999998</v>
      </c>
    </row>
    <row r="6059" spans="12:22" x14ac:dyDescent="0.25">
      <c r="L6059">
        <v>-0.51796500000000001</v>
      </c>
      <c r="M6059">
        <v>0.54878400000000005</v>
      </c>
      <c r="O6059">
        <v>4.286924</v>
      </c>
      <c r="P6059">
        <v>0.446326</v>
      </c>
      <c r="R6059">
        <v>-3.2114530000000001</v>
      </c>
      <c r="S6059">
        <v>0.25</v>
      </c>
      <c r="U6059">
        <v>4.216412</v>
      </c>
      <c r="V6059">
        <v>0.30272100000000002</v>
      </c>
    </row>
    <row r="6060" spans="12:22" x14ac:dyDescent="0.25">
      <c r="L6060">
        <v>-1.5048000000000001E-2</v>
      </c>
      <c r="M6060">
        <v>0.74983</v>
      </c>
      <c r="O6060">
        <v>5.5752259999999998</v>
      </c>
      <c r="P6060">
        <v>0.52075199999999999</v>
      </c>
      <c r="R6060">
        <v>-3.2613880000000002</v>
      </c>
      <c r="S6060">
        <v>0.25</v>
      </c>
      <c r="U6060">
        <v>2.0242779999999998</v>
      </c>
      <c r="V6060">
        <v>6.7761000000000002E-2</v>
      </c>
    </row>
    <row r="6061" spans="12:22" x14ac:dyDescent="0.25">
      <c r="L6061">
        <v>0.89337299999999997</v>
      </c>
      <c r="M6061">
        <v>0.15141399999999999</v>
      </c>
      <c r="O6061">
        <v>4.7404659999999996</v>
      </c>
      <c r="P6061">
        <v>0.61480500000000005</v>
      </c>
      <c r="R6061">
        <v>-4.9350170000000002</v>
      </c>
      <c r="S6061">
        <v>0.25</v>
      </c>
      <c r="U6061">
        <v>3.260332</v>
      </c>
      <c r="V6061">
        <v>0.225856</v>
      </c>
    </row>
    <row r="6062" spans="12:22" x14ac:dyDescent="0.25">
      <c r="L6062">
        <v>-0.271175</v>
      </c>
      <c r="M6062">
        <v>0.69484800000000002</v>
      </c>
      <c r="O6062">
        <v>4.4396560000000003</v>
      </c>
      <c r="P6062">
        <v>0.52728699999999995</v>
      </c>
      <c r="R6062">
        <v>-1.3000119999999999</v>
      </c>
      <c r="S6062">
        <v>0.25</v>
      </c>
      <c r="U6062">
        <v>4.7689810000000001</v>
      </c>
      <c r="V6062">
        <v>0.28583199999999997</v>
      </c>
    </row>
    <row r="6063" spans="12:22" x14ac:dyDescent="0.25">
      <c r="L6063">
        <v>-0.17002200000000001</v>
      </c>
      <c r="M6063">
        <v>0.72831900000000005</v>
      </c>
      <c r="O6063">
        <v>5.6340750000000002</v>
      </c>
      <c r="P6063">
        <v>0.49228</v>
      </c>
      <c r="R6063">
        <v>-3.139923</v>
      </c>
      <c r="S6063">
        <v>0.25</v>
      </c>
      <c r="U6063">
        <v>4.3683259999999997</v>
      </c>
      <c r="V6063">
        <v>0.30291000000000001</v>
      </c>
    </row>
    <row r="6064" spans="12:22" x14ac:dyDescent="0.25">
      <c r="L6064">
        <v>0.37354199999999999</v>
      </c>
      <c r="M6064">
        <v>0.64534999999999998</v>
      </c>
      <c r="O6064">
        <v>5.375508</v>
      </c>
      <c r="P6064">
        <v>0.59003099999999997</v>
      </c>
      <c r="R6064">
        <v>-3.3290860000000002</v>
      </c>
      <c r="S6064">
        <v>0.25</v>
      </c>
      <c r="U6064">
        <v>3.8083979999999999</v>
      </c>
      <c r="V6064">
        <v>0.28415800000000002</v>
      </c>
    </row>
    <row r="6065" spans="12:22" x14ac:dyDescent="0.25">
      <c r="L6065">
        <v>-0.36300100000000002</v>
      </c>
      <c r="M6065">
        <v>0.651173</v>
      </c>
      <c r="O6065">
        <v>5.5663660000000004</v>
      </c>
      <c r="P6065">
        <v>0.52467299999999994</v>
      </c>
      <c r="R6065">
        <v>-1.6482870000000001</v>
      </c>
      <c r="S6065">
        <v>0.25</v>
      </c>
      <c r="U6065">
        <v>5.017995</v>
      </c>
      <c r="V6065">
        <v>0.263797</v>
      </c>
    </row>
    <row r="6066" spans="12:22" x14ac:dyDescent="0.25">
      <c r="L6066">
        <v>-0.64807199999999998</v>
      </c>
      <c r="M6066">
        <v>0.435002</v>
      </c>
      <c r="O6066">
        <v>5.8857340000000002</v>
      </c>
      <c r="P6066">
        <v>0.295514</v>
      </c>
      <c r="R6066">
        <v>-1.1917420000000001</v>
      </c>
      <c r="S6066">
        <v>0.25</v>
      </c>
      <c r="U6066">
        <v>2.4045429999999999</v>
      </c>
      <c r="V6066">
        <v>0.109871</v>
      </c>
    </row>
    <row r="6067" spans="12:22" x14ac:dyDescent="0.25">
      <c r="L6067">
        <v>0.36675400000000002</v>
      </c>
      <c r="M6067">
        <v>0.64911799999999997</v>
      </c>
      <c r="O6067">
        <v>4.6889479999999999</v>
      </c>
      <c r="P6067">
        <v>0.60503899999999999</v>
      </c>
      <c r="R6067">
        <v>-2.4359139999999999</v>
      </c>
      <c r="S6067">
        <v>0.25</v>
      </c>
      <c r="U6067">
        <v>5.015136</v>
      </c>
      <c r="V6067">
        <v>0.26409100000000002</v>
      </c>
    </row>
    <row r="6068" spans="12:22" x14ac:dyDescent="0.25">
      <c r="L6068">
        <v>0.45181199999999999</v>
      </c>
      <c r="M6068">
        <v>0.59689899999999996</v>
      </c>
      <c r="O6068">
        <v>4.8648610000000003</v>
      </c>
      <c r="P6068">
        <v>0.63078000000000001</v>
      </c>
      <c r="R6068">
        <v>-1.0930949999999999</v>
      </c>
      <c r="S6068">
        <v>0.25</v>
      </c>
      <c r="U6068">
        <v>1.327914</v>
      </c>
      <c r="V6068">
        <v>2.0178000000000001E-2</v>
      </c>
    </row>
    <row r="6069" spans="12:22" x14ac:dyDescent="0.25">
      <c r="L6069">
        <v>0.422649</v>
      </c>
      <c r="M6069">
        <v>0.61602599999999996</v>
      </c>
      <c r="O6069">
        <v>4.5341050000000003</v>
      </c>
      <c r="P6069">
        <v>0.563307</v>
      </c>
      <c r="R6069">
        <v>-3.8577159999999999</v>
      </c>
      <c r="S6069">
        <v>0.25</v>
      </c>
      <c r="U6069">
        <v>4.6785410000000001</v>
      </c>
      <c r="V6069">
        <v>0.29181099999999999</v>
      </c>
    </row>
    <row r="6070" spans="12:22" x14ac:dyDescent="0.25">
      <c r="L6070">
        <v>-0.122567</v>
      </c>
      <c r="M6070">
        <v>0.73873299999999997</v>
      </c>
      <c r="O6070">
        <v>5.6287890000000003</v>
      </c>
      <c r="P6070">
        <v>0.49502000000000002</v>
      </c>
      <c r="R6070">
        <v>-4.302727</v>
      </c>
      <c r="S6070">
        <v>0.25</v>
      </c>
      <c r="U6070">
        <v>2.8146689999999999</v>
      </c>
      <c r="V6070">
        <v>0.16459299999999999</v>
      </c>
    </row>
    <row r="6071" spans="12:22" x14ac:dyDescent="0.25">
      <c r="L6071">
        <v>0.62470899999999996</v>
      </c>
      <c r="M6071">
        <v>0.45730399999999999</v>
      </c>
      <c r="O6071">
        <v>5.1044600000000004</v>
      </c>
      <c r="P6071">
        <v>0.63313699999999995</v>
      </c>
      <c r="R6071">
        <v>-2.4601999999999999</v>
      </c>
      <c r="S6071">
        <v>0.25</v>
      </c>
      <c r="U6071">
        <v>2.033328</v>
      </c>
      <c r="V6071">
        <v>6.8635000000000002E-2</v>
      </c>
    </row>
    <row r="6072" spans="12:22" x14ac:dyDescent="0.25">
      <c r="L6072">
        <v>-0.63743499999999997</v>
      </c>
      <c r="M6072">
        <v>0.44525700000000001</v>
      </c>
      <c r="O6072">
        <v>5.3173300000000001</v>
      </c>
      <c r="P6072">
        <v>0.60371600000000003</v>
      </c>
      <c r="R6072">
        <v>-3.1876880000000001</v>
      </c>
      <c r="S6072">
        <v>0.25</v>
      </c>
      <c r="U6072">
        <v>4.1442480000000002</v>
      </c>
      <c r="V6072">
        <v>0.301319</v>
      </c>
    </row>
    <row r="6073" spans="12:22" x14ac:dyDescent="0.25">
      <c r="L6073">
        <v>0.45691300000000001</v>
      </c>
      <c r="M6073">
        <v>0.59342300000000003</v>
      </c>
      <c r="O6073">
        <v>4.8297739999999996</v>
      </c>
      <c r="P6073">
        <v>0.627328</v>
      </c>
      <c r="R6073">
        <v>-2.436118</v>
      </c>
      <c r="S6073">
        <v>0.25</v>
      </c>
      <c r="U6073">
        <v>2.5619170000000002</v>
      </c>
      <c r="V6073">
        <v>0.13005700000000001</v>
      </c>
    </row>
    <row r="6074" spans="12:22" x14ac:dyDescent="0.25">
      <c r="L6074">
        <v>0.39489600000000002</v>
      </c>
      <c r="M6074">
        <v>0.63304300000000002</v>
      </c>
      <c r="O6074">
        <v>5.4670649999999998</v>
      </c>
      <c r="P6074">
        <v>0.56291400000000003</v>
      </c>
      <c r="R6074">
        <v>-3.3607849999999999</v>
      </c>
      <c r="S6074">
        <v>0.25</v>
      </c>
      <c r="U6074">
        <v>3.9992009999999998</v>
      </c>
      <c r="V6074">
        <v>0.29599500000000001</v>
      </c>
    </row>
    <row r="6075" spans="12:22" x14ac:dyDescent="0.25">
      <c r="L6075">
        <v>0.46489599999999998</v>
      </c>
      <c r="M6075">
        <v>0.58790299999999995</v>
      </c>
      <c r="O6075">
        <v>4.6712600000000002</v>
      </c>
      <c r="P6075">
        <v>0.60123700000000002</v>
      </c>
      <c r="R6075">
        <v>-1.5291300000000001</v>
      </c>
      <c r="S6075">
        <v>0.25</v>
      </c>
      <c r="U6075">
        <v>5.1752849999999997</v>
      </c>
      <c r="V6075">
        <v>0.24632399999999999</v>
      </c>
    </row>
    <row r="6076" spans="12:22" x14ac:dyDescent="0.25">
      <c r="L6076">
        <v>0.29759000000000002</v>
      </c>
      <c r="M6076">
        <v>0.68357999999999997</v>
      </c>
      <c r="O6076">
        <v>5.5892249999999999</v>
      </c>
      <c r="P6076">
        <v>0.51436899999999997</v>
      </c>
      <c r="R6076">
        <v>-1.012643</v>
      </c>
      <c r="S6076">
        <v>0.25</v>
      </c>
      <c r="U6076">
        <v>4.0380469999999997</v>
      </c>
      <c r="V6076">
        <v>0.29774299999999998</v>
      </c>
    </row>
    <row r="6077" spans="12:22" x14ac:dyDescent="0.25">
      <c r="L6077">
        <v>0.30119800000000002</v>
      </c>
      <c r="M6077">
        <v>0.68196000000000001</v>
      </c>
      <c r="O6077">
        <v>4.5578079999999996</v>
      </c>
      <c r="P6077">
        <v>0.57099699999999998</v>
      </c>
      <c r="R6077">
        <v>-2.7234470000000002</v>
      </c>
      <c r="S6077">
        <v>0.25</v>
      </c>
      <c r="U6077">
        <v>4.2688699999999997</v>
      </c>
      <c r="V6077">
        <v>0.30321100000000001</v>
      </c>
    </row>
    <row r="6078" spans="12:22" x14ac:dyDescent="0.25">
      <c r="L6078">
        <v>2.3230000000000001E-2</v>
      </c>
      <c r="M6078">
        <v>0.74959500000000001</v>
      </c>
      <c r="O6078">
        <v>4.7401419999999996</v>
      </c>
      <c r="P6078">
        <v>0.61475000000000002</v>
      </c>
      <c r="R6078">
        <v>-2.5785140000000002</v>
      </c>
      <c r="S6078">
        <v>0.25</v>
      </c>
      <c r="U6078">
        <v>3.3956179999999998</v>
      </c>
      <c r="V6078">
        <v>0.24284600000000001</v>
      </c>
    </row>
    <row r="6079" spans="12:22" x14ac:dyDescent="0.25">
      <c r="L6079">
        <v>8.1894999999999996E-2</v>
      </c>
      <c r="M6079">
        <v>0.74497000000000002</v>
      </c>
      <c r="O6079">
        <v>4.8742270000000003</v>
      </c>
      <c r="P6079">
        <v>0.63156400000000001</v>
      </c>
      <c r="R6079">
        <v>-3.9433799999999999</v>
      </c>
      <c r="S6079">
        <v>0.25</v>
      </c>
      <c r="U6079">
        <v>3.4380069999999998</v>
      </c>
      <c r="V6079">
        <v>0.247889</v>
      </c>
    </row>
    <row r="6080" spans="12:22" x14ac:dyDescent="0.25">
      <c r="L6080">
        <v>-0.36783300000000002</v>
      </c>
      <c r="M6080">
        <v>0.64852399999999999</v>
      </c>
      <c r="O6080">
        <v>4.684869</v>
      </c>
      <c r="P6080">
        <v>0.60418300000000003</v>
      </c>
      <c r="R6080">
        <v>-4.8315440000000001</v>
      </c>
      <c r="S6080">
        <v>0.25</v>
      </c>
      <c r="U6080">
        <v>7.3999499999999996</v>
      </c>
      <c r="V6080">
        <v>1.529E-2</v>
      </c>
    </row>
    <row r="6081" spans="12:22" x14ac:dyDescent="0.25">
      <c r="L6081">
        <v>0.308556</v>
      </c>
      <c r="M6081">
        <v>0.67859499999999995</v>
      </c>
      <c r="O6081">
        <v>4.6551790000000004</v>
      </c>
      <c r="P6081">
        <v>0.59757499999999997</v>
      </c>
      <c r="R6081">
        <v>-1.1273709999999999</v>
      </c>
      <c r="S6081">
        <v>0.25</v>
      </c>
      <c r="U6081">
        <v>2.2895850000000002</v>
      </c>
      <c r="V6081">
        <v>9.6046999999999993E-2</v>
      </c>
    </row>
    <row r="6082" spans="12:22" x14ac:dyDescent="0.25">
      <c r="L6082">
        <v>-0.70181800000000005</v>
      </c>
      <c r="M6082">
        <v>0.38058900000000001</v>
      </c>
      <c r="O6082">
        <v>4.6607690000000002</v>
      </c>
      <c r="P6082">
        <v>0.59887000000000001</v>
      </c>
      <c r="R6082">
        <v>-4.1632449999999999</v>
      </c>
      <c r="S6082">
        <v>0.25</v>
      </c>
      <c r="U6082">
        <v>4.4448020000000001</v>
      </c>
      <c r="V6082">
        <v>0.30158499999999999</v>
      </c>
    </row>
    <row r="6083" spans="12:22" x14ac:dyDescent="0.25">
      <c r="L6083">
        <v>-0.351858</v>
      </c>
      <c r="M6083">
        <v>0.65714700000000004</v>
      </c>
      <c r="O6083">
        <v>5.2067839999999999</v>
      </c>
      <c r="P6083">
        <v>0.62285999999999997</v>
      </c>
      <c r="R6083">
        <v>-4.7611140000000001</v>
      </c>
      <c r="S6083">
        <v>0.25</v>
      </c>
      <c r="U6083">
        <v>7.0406310000000003</v>
      </c>
      <c r="V6083">
        <v>3.1817999999999999E-2</v>
      </c>
    </row>
    <row r="6084" spans="12:22" x14ac:dyDescent="0.25">
      <c r="L6084">
        <v>0.13317899999999999</v>
      </c>
      <c r="M6084">
        <v>0.73669799999999996</v>
      </c>
      <c r="O6084">
        <v>5.1838930000000003</v>
      </c>
      <c r="P6084">
        <v>0.62576299999999996</v>
      </c>
      <c r="R6084">
        <v>-2.5591919999999999</v>
      </c>
      <c r="S6084">
        <v>0.25</v>
      </c>
      <c r="U6084">
        <v>3.9875129999999999</v>
      </c>
      <c r="V6084">
        <v>0.29542400000000002</v>
      </c>
    </row>
    <row r="6085" spans="12:22" x14ac:dyDescent="0.25">
      <c r="L6085">
        <v>-0.29137000000000002</v>
      </c>
      <c r="M6085">
        <v>0.68632800000000005</v>
      </c>
      <c r="O6085">
        <v>5.8859919999999999</v>
      </c>
      <c r="P6085">
        <v>0.29520099999999999</v>
      </c>
      <c r="R6085">
        <v>-2.4598429999999998</v>
      </c>
      <c r="S6085">
        <v>0.25</v>
      </c>
      <c r="U6085">
        <v>2.9416250000000002</v>
      </c>
      <c r="V6085">
        <v>0.18237900000000001</v>
      </c>
    </row>
    <row r="6086" spans="12:22" x14ac:dyDescent="0.25">
      <c r="L6086">
        <v>-0.465335</v>
      </c>
      <c r="M6086">
        <v>0.58759700000000004</v>
      </c>
      <c r="O6086">
        <v>5.2519739999999997</v>
      </c>
      <c r="P6086">
        <v>0.61607900000000004</v>
      </c>
      <c r="R6086">
        <v>-1.0403929999999999</v>
      </c>
      <c r="S6086">
        <v>0.25</v>
      </c>
      <c r="U6086">
        <v>3.7181090000000001</v>
      </c>
      <c r="V6086">
        <v>0.27679500000000001</v>
      </c>
    </row>
    <row r="6087" spans="12:22" x14ac:dyDescent="0.25">
      <c r="L6087">
        <v>0.24834800000000001</v>
      </c>
      <c r="M6087">
        <v>0.70374300000000001</v>
      </c>
      <c r="O6087">
        <v>5.2913579999999998</v>
      </c>
      <c r="P6087">
        <v>0.60899899999999996</v>
      </c>
      <c r="R6087">
        <v>-2.9138860000000002</v>
      </c>
      <c r="S6087">
        <v>0.25</v>
      </c>
      <c r="U6087">
        <v>4.8108500000000003</v>
      </c>
      <c r="V6087">
        <v>0.28267799999999998</v>
      </c>
    </row>
    <row r="6088" spans="12:22" x14ac:dyDescent="0.25">
      <c r="L6088">
        <v>-0.26344600000000001</v>
      </c>
      <c r="M6088">
        <v>0.69794699999999998</v>
      </c>
      <c r="O6088">
        <v>5.9166169999999996</v>
      </c>
      <c r="P6088">
        <v>0.2545</v>
      </c>
      <c r="R6088">
        <v>-1.121596</v>
      </c>
      <c r="S6088">
        <v>0.25</v>
      </c>
      <c r="U6088">
        <v>2.7597999999999998</v>
      </c>
      <c r="V6088">
        <v>0.15695200000000001</v>
      </c>
    </row>
    <row r="6089" spans="12:22" x14ac:dyDescent="0.25">
      <c r="L6089">
        <v>-3.9306000000000001E-2</v>
      </c>
      <c r="M6089">
        <v>0.74884099999999998</v>
      </c>
      <c r="O6089">
        <v>5.0011549999999998</v>
      </c>
      <c r="P6089">
        <v>0.63661900000000005</v>
      </c>
      <c r="R6089">
        <v>-1.0583389999999999</v>
      </c>
      <c r="S6089">
        <v>0.25</v>
      </c>
      <c r="U6089">
        <v>4.392944</v>
      </c>
      <c r="V6089">
        <v>0.30258699999999999</v>
      </c>
    </row>
    <row r="6090" spans="12:22" x14ac:dyDescent="0.25">
      <c r="L6090">
        <v>0.21995200000000001</v>
      </c>
      <c r="M6090">
        <v>0.71371600000000002</v>
      </c>
      <c r="O6090">
        <v>4.9707559999999997</v>
      </c>
      <c r="P6090">
        <v>0.636347</v>
      </c>
      <c r="R6090">
        <v>-2.7505250000000001</v>
      </c>
      <c r="S6090">
        <v>0.25</v>
      </c>
      <c r="U6090">
        <v>4.6978049999999998</v>
      </c>
      <c r="V6090">
        <v>0.29063600000000001</v>
      </c>
    </row>
    <row r="6091" spans="12:22" x14ac:dyDescent="0.25">
      <c r="L6091">
        <v>-0.82227300000000003</v>
      </c>
      <c r="M6091">
        <v>0.24290100000000001</v>
      </c>
      <c r="O6091">
        <v>5.2353040000000002</v>
      </c>
      <c r="P6091">
        <v>0.61874499999999999</v>
      </c>
      <c r="R6091">
        <v>-2.7036020000000001</v>
      </c>
      <c r="S6091">
        <v>0.25</v>
      </c>
      <c r="U6091">
        <v>6.0093129999999997</v>
      </c>
      <c r="V6091">
        <v>0.13388</v>
      </c>
    </row>
    <row r="6092" spans="12:22" x14ac:dyDescent="0.25">
      <c r="L6092">
        <v>-0.29183300000000001</v>
      </c>
      <c r="M6092">
        <v>0.68612499999999998</v>
      </c>
      <c r="O6092">
        <v>5.8208289999999998</v>
      </c>
      <c r="P6092">
        <v>0.36362</v>
      </c>
      <c r="R6092">
        <v>-1.595046</v>
      </c>
      <c r="S6092">
        <v>0.25</v>
      </c>
      <c r="U6092">
        <v>2.9542630000000001</v>
      </c>
      <c r="V6092">
        <v>0.18414900000000001</v>
      </c>
    </row>
    <row r="6093" spans="12:22" x14ac:dyDescent="0.25">
      <c r="L6093">
        <v>0.63500400000000001</v>
      </c>
      <c r="M6093">
        <v>0.447577</v>
      </c>
      <c r="O6093">
        <v>5.7882629999999997</v>
      </c>
      <c r="P6093">
        <v>0.391737</v>
      </c>
      <c r="R6093">
        <v>-4.3775279999999999</v>
      </c>
      <c r="S6093">
        <v>0.25</v>
      </c>
      <c r="U6093">
        <v>4.7110510000000003</v>
      </c>
      <c r="V6093">
        <v>0.289796</v>
      </c>
    </row>
    <row r="6094" spans="12:22" x14ac:dyDescent="0.25">
      <c r="L6094">
        <v>0.43641799999999997</v>
      </c>
      <c r="M6094">
        <v>0.607155</v>
      </c>
      <c r="O6094">
        <v>4.6687599999999998</v>
      </c>
      <c r="P6094">
        <v>0.60067999999999999</v>
      </c>
      <c r="R6094">
        <v>-1.7033499999999999</v>
      </c>
      <c r="S6094">
        <v>0.25</v>
      </c>
      <c r="U6094">
        <v>4.4867739999999996</v>
      </c>
      <c r="V6094">
        <v>0.30045899999999998</v>
      </c>
    </row>
    <row r="6095" spans="12:22" x14ac:dyDescent="0.25">
      <c r="L6095">
        <v>0.407364</v>
      </c>
      <c r="M6095">
        <v>0.62554100000000001</v>
      </c>
      <c r="O6095">
        <v>5.8573769999999996</v>
      </c>
      <c r="P6095">
        <v>0.32766200000000001</v>
      </c>
      <c r="R6095">
        <v>-2.0873059999999999</v>
      </c>
      <c r="S6095">
        <v>0.25</v>
      </c>
      <c r="U6095">
        <v>4.2789640000000002</v>
      </c>
      <c r="V6095">
        <v>0.30325400000000002</v>
      </c>
    </row>
    <row r="6096" spans="12:22" x14ac:dyDescent="0.25">
      <c r="L6096">
        <v>0.62651400000000002</v>
      </c>
      <c r="M6096">
        <v>0.45561000000000001</v>
      </c>
      <c r="O6096">
        <v>5.2397289999999996</v>
      </c>
      <c r="P6096">
        <v>0.61805600000000005</v>
      </c>
      <c r="R6096">
        <v>-2.8253119999999998</v>
      </c>
      <c r="S6096">
        <v>0.25</v>
      </c>
      <c r="U6096">
        <v>5.6086879999999999</v>
      </c>
      <c r="V6096">
        <v>0.18933</v>
      </c>
    </row>
    <row r="6097" spans="12:22" x14ac:dyDescent="0.25">
      <c r="L6097">
        <v>-0.318749</v>
      </c>
      <c r="M6097">
        <v>0.67379900000000004</v>
      </c>
      <c r="O6097">
        <v>4.7003310000000003</v>
      </c>
      <c r="P6097">
        <v>0.60736299999999999</v>
      </c>
      <c r="R6097">
        <v>-1.1335200000000001</v>
      </c>
      <c r="S6097">
        <v>0.25</v>
      </c>
      <c r="U6097">
        <v>2.6280739999999998</v>
      </c>
      <c r="V6097">
        <v>0.13889799999999999</v>
      </c>
    </row>
    <row r="6098" spans="12:22" x14ac:dyDescent="0.25">
      <c r="L6098">
        <v>0.29348099999999999</v>
      </c>
      <c r="M6098">
        <v>0.68540199999999996</v>
      </c>
      <c r="O6098">
        <v>4.3084930000000004</v>
      </c>
      <c r="P6098">
        <v>0.45987499999999998</v>
      </c>
      <c r="R6098">
        <v>-3.6314389999999999</v>
      </c>
      <c r="S6098">
        <v>0.25</v>
      </c>
      <c r="U6098">
        <v>4.6103100000000001</v>
      </c>
      <c r="V6098">
        <v>0.29553200000000002</v>
      </c>
    </row>
    <row r="6099" spans="12:22" x14ac:dyDescent="0.25">
      <c r="L6099">
        <v>-0.82134600000000002</v>
      </c>
      <c r="M6099">
        <v>0.24404300000000001</v>
      </c>
      <c r="O6099">
        <v>5.8590210000000003</v>
      </c>
      <c r="P6099">
        <v>0.32591100000000001</v>
      </c>
      <c r="R6099">
        <v>-2.476556</v>
      </c>
      <c r="S6099">
        <v>0.25</v>
      </c>
      <c r="U6099">
        <v>3.4823279999999999</v>
      </c>
      <c r="V6099">
        <v>0.25299700000000003</v>
      </c>
    </row>
    <row r="6100" spans="12:22" x14ac:dyDescent="0.25">
      <c r="L6100">
        <v>0.80838900000000002</v>
      </c>
      <c r="M6100">
        <v>0.25988</v>
      </c>
      <c r="O6100">
        <v>5.1968990000000002</v>
      </c>
      <c r="P6100">
        <v>0.62415699999999996</v>
      </c>
      <c r="R6100">
        <v>-3.9457330000000002</v>
      </c>
      <c r="S6100">
        <v>0.25</v>
      </c>
      <c r="U6100">
        <v>5.8440969999999997</v>
      </c>
      <c r="V6100">
        <v>0.15641099999999999</v>
      </c>
    </row>
    <row r="6101" spans="12:22" x14ac:dyDescent="0.25">
      <c r="L6101">
        <v>0.20726600000000001</v>
      </c>
      <c r="M6101">
        <v>0.717781</v>
      </c>
      <c r="O6101">
        <v>4.3536700000000002</v>
      </c>
      <c r="P6101">
        <v>0.48577799999999999</v>
      </c>
      <c r="R6101">
        <v>-3.78511</v>
      </c>
      <c r="S6101">
        <v>0.25</v>
      </c>
      <c r="U6101">
        <v>7.3217610000000004</v>
      </c>
      <c r="V6101">
        <v>1.8158000000000001E-2</v>
      </c>
    </row>
    <row r="6102" spans="12:22" x14ac:dyDescent="0.25">
      <c r="L6102">
        <v>-0.29462500000000003</v>
      </c>
      <c r="M6102">
        <v>0.68489699999999998</v>
      </c>
      <c r="O6102">
        <v>5.7972580000000002</v>
      </c>
      <c r="P6102">
        <v>0.38428800000000002</v>
      </c>
      <c r="R6102">
        <v>-4.7434919999999998</v>
      </c>
      <c r="S6102">
        <v>0.25</v>
      </c>
      <c r="U6102">
        <v>4.0091650000000003</v>
      </c>
      <c r="V6102">
        <v>0.29646600000000001</v>
      </c>
    </row>
    <row r="6103" spans="12:22" x14ac:dyDescent="0.25">
      <c r="L6103">
        <v>-0.69447800000000004</v>
      </c>
      <c r="M6103">
        <v>0.38827499999999998</v>
      </c>
      <c r="O6103">
        <v>4.9880050000000002</v>
      </c>
      <c r="P6103">
        <v>0.63657399999999997</v>
      </c>
      <c r="R6103">
        <v>-2.9532759999999998</v>
      </c>
      <c r="S6103">
        <v>0.25</v>
      </c>
      <c r="U6103">
        <v>5.6045049999999996</v>
      </c>
      <c r="V6103">
        <v>0.189914</v>
      </c>
    </row>
    <row r="6104" spans="12:22" x14ac:dyDescent="0.25">
      <c r="L6104">
        <v>-0.76288400000000001</v>
      </c>
      <c r="M6104">
        <v>0.31350600000000001</v>
      </c>
      <c r="O6104">
        <v>5.8428019999999998</v>
      </c>
      <c r="P6104">
        <v>0.342644</v>
      </c>
      <c r="R6104">
        <v>-2.41825</v>
      </c>
      <c r="S6104">
        <v>0.25</v>
      </c>
      <c r="U6104">
        <v>4.7173249999999998</v>
      </c>
      <c r="V6104">
        <v>0.28938999999999998</v>
      </c>
    </row>
    <row r="6105" spans="12:22" x14ac:dyDescent="0.25">
      <c r="L6105">
        <v>0.63653199999999999</v>
      </c>
      <c r="M6105">
        <v>0.44612000000000002</v>
      </c>
      <c r="O6105">
        <v>4.1110800000000003</v>
      </c>
      <c r="P6105">
        <v>0.29161100000000001</v>
      </c>
      <c r="R6105">
        <v>-2.1058970000000001</v>
      </c>
      <c r="S6105">
        <v>0.25</v>
      </c>
      <c r="U6105">
        <v>5.3759220000000001</v>
      </c>
      <c r="V6105">
        <v>0.221107</v>
      </c>
    </row>
    <row r="6106" spans="12:22" x14ac:dyDescent="0.25">
      <c r="L6106">
        <v>-0.106014</v>
      </c>
      <c r="M6106">
        <v>0.74157099999999998</v>
      </c>
      <c r="O6106">
        <v>5.6322520000000003</v>
      </c>
      <c r="P6106">
        <v>0.49322899999999997</v>
      </c>
      <c r="R6106">
        <v>-2.031752</v>
      </c>
      <c r="S6106">
        <v>0.25</v>
      </c>
      <c r="U6106">
        <v>3.2651919999999999</v>
      </c>
      <c r="V6106">
        <v>0.22648699999999999</v>
      </c>
    </row>
    <row r="6107" spans="12:22" x14ac:dyDescent="0.25">
      <c r="L6107">
        <v>-0.916659</v>
      </c>
      <c r="M6107">
        <v>0.11980200000000001</v>
      </c>
      <c r="O6107">
        <v>4.1904919999999999</v>
      </c>
      <c r="P6107">
        <v>0.37376500000000001</v>
      </c>
      <c r="R6107">
        <v>-2.714518</v>
      </c>
      <c r="S6107">
        <v>0.25</v>
      </c>
      <c r="U6107">
        <v>4.1553699999999996</v>
      </c>
      <c r="V6107">
        <v>0.301589</v>
      </c>
    </row>
    <row r="6108" spans="12:22" x14ac:dyDescent="0.25">
      <c r="L6108">
        <v>0.30663600000000002</v>
      </c>
      <c r="M6108">
        <v>0.679481</v>
      </c>
      <c r="O6108">
        <v>4.4612290000000003</v>
      </c>
      <c r="P6108">
        <v>0.53632199999999997</v>
      </c>
      <c r="R6108">
        <v>-1.9374039999999999</v>
      </c>
      <c r="S6108">
        <v>0.25</v>
      </c>
      <c r="U6108">
        <v>3.8915310000000001</v>
      </c>
      <c r="V6108">
        <v>0.289962</v>
      </c>
    </row>
    <row r="6109" spans="12:22" x14ac:dyDescent="0.25">
      <c r="L6109">
        <v>0.47328100000000001</v>
      </c>
      <c r="M6109">
        <v>0.58200399999999997</v>
      </c>
      <c r="O6109">
        <v>5.6262790000000003</v>
      </c>
      <c r="P6109">
        <v>0.49630800000000003</v>
      </c>
      <c r="R6109">
        <v>-2.147405</v>
      </c>
      <c r="S6109">
        <v>0.25</v>
      </c>
      <c r="U6109">
        <v>5.2997820000000004</v>
      </c>
      <c r="V6109">
        <v>0.230993</v>
      </c>
    </row>
    <row r="6110" spans="12:22" x14ac:dyDescent="0.25">
      <c r="L6110">
        <v>-0.491429</v>
      </c>
      <c r="M6110">
        <v>0.56887299999999996</v>
      </c>
      <c r="O6110">
        <v>5.6926170000000003</v>
      </c>
      <c r="P6110">
        <v>0.45919700000000002</v>
      </c>
      <c r="R6110">
        <v>-4.1839079999999997</v>
      </c>
      <c r="S6110">
        <v>0.25</v>
      </c>
      <c r="U6110">
        <v>3.3453789999999999</v>
      </c>
      <c r="V6110">
        <v>0.23668600000000001</v>
      </c>
    </row>
    <row r="6111" spans="12:22" x14ac:dyDescent="0.25">
      <c r="L6111">
        <v>6.8328E-2</v>
      </c>
      <c r="M6111">
        <v>0.74649799999999999</v>
      </c>
      <c r="O6111">
        <v>5.0631120000000003</v>
      </c>
      <c r="P6111">
        <v>0.635351</v>
      </c>
      <c r="R6111">
        <v>-3.796195</v>
      </c>
      <c r="S6111">
        <v>0.25</v>
      </c>
      <c r="U6111">
        <v>2.1589520000000002</v>
      </c>
      <c r="V6111">
        <v>8.1448999999999994E-2</v>
      </c>
    </row>
    <row r="6112" spans="12:22" x14ac:dyDescent="0.25">
      <c r="L6112">
        <v>0.94085799999999997</v>
      </c>
      <c r="M6112">
        <v>8.609E-2</v>
      </c>
      <c r="O6112">
        <v>5.4936959999999999</v>
      </c>
      <c r="P6112">
        <v>0.55362699999999998</v>
      </c>
      <c r="R6112">
        <v>-2.2221320000000002</v>
      </c>
      <c r="S6112">
        <v>0.25</v>
      </c>
      <c r="U6112">
        <v>3.9138959999999998</v>
      </c>
      <c r="V6112">
        <v>0.291356</v>
      </c>
    </row>
    <row r="6113" spans="12:22" x14ac:dyDescent="0.25">
      <c r="L6113">
        <v>0.51864900000000003</v>
      </c>
      <c r="M6113">
        <v>0.54825199999999996</v>
      </c>
      <c r="O6113">
        <v>5.6059029999999996</v>
      </c>
      <c r="P6113">
        <v>0.50645600000000002</v>
      </c>
      <c r="R6113">
        <v>-4.5066560000000004</v>
      </c>
      <c r="S6113">
        <v>0.25</v>
      </c>
      <c r="U6113">
        <v>6.5261940000000003</v>
      </c>
      <c r="V6113">
        <v>7.2627999999999998E-2</v>
      </c>
    </row>
    <row r="6114" spans="12:22" x14ac:dyDescent="0.25">
      <c r="L6114">
        <v>0.13506599999999999</v>
      </c>
      <c r="M6114">
        <v>0.73631800000000003</v>
      </c>
      <c r="O6114">
        <v>4.6910449999999999</v>
      </c>
      <c r="P6114">
        <v>0.60547399999999996</v>
      </c>
      <c r="R6114">
        <v>-3.5407139999999999</v>
      </c>
      <c r="S6114">
        <v>0.25</v>
      </c>
      <c r="U6114">
        <v>3.2412459999999998</v>
      </c>
      <c r="V6114">
        <v>0.22336500000000001</v>
      </c>
    </row>
    <row r="6115" spans="12:22" x14ac:dyDescent="0.25">
      <c r="L6115">
        <v>-0.39747500000000002</v>
      </c>
      <c r="M6115">
        <v>0.63151000000000002</v>
      </c>
      <c r="O6115">
        <v>5.5351080000000001</v>
      </c>
      <c r="P6115">
        <v>0.53780600000000001</v>
      </c>
      <c r="R6115">
        <v>-2.5763859999999998</v>
      </c>
      <c r="S6115">
        <v>0.25</v>
      </c>
      <c r="U6115">
        <v>4.459365</v>
      </c>
      <c r="V6115">
        <v>0.30122599999999999</v>
      </c>
    </row>
    <row r="6116" spans="12:22" x14ac:dyDescent="0.25">
      <c r="L6116">
        <v>0.22231100000000001</v>
      </c>
      <c r="M6116">
        <v>0.71293300000000004</v>
      </c>
      <c r="O6116">
        <v>4.3131529999999998</v>
      </c>
      <c r="P6116">
        <v>0.462696</v>
      </c>
      <c r="R6116">
        <v>-2.0246689999999998</v>
      </c>
      <c r="S6116">
        <v>0.25</v>
      </c>
      <c r="U6116">
        <v>2.4771990000000002</v>
      </c>
      <c r="V6116">
        <v>0.11902600000000001</v>
      </c>
    </row>
    <row r="6117" spans="12:22" x14ac:dyDescent="0.25">
      <c r="L6117">
        <v>-0.53833399999999998</v>
      </c>
      <c r="M6117">
        <v>0.53264800000000001</v>
      </c>
      <c r="O6117">
        <v>4.4403699999999997</v>
      </c>
      <c r="P6117">
        <v>0.52759400000000001</v>
      </c>
      <c r="R6117">
        <v>-2.0618370000000001</v>
      </c>
      <c r="S6117">
        <v>0.25</v>
      </c>
      <c r="U6117">
        <v>4.0169860000000002</v>
      </c>
      <c r="V6117">
        <v>0.29682399999999998</v>
      </c>
    </row>
    <row r="6118" spans="12:22" x14ac:dyDescent="0.25">
      <c r="L6118">
        <v>0.35270899999999999</v>
      </c>
      <c r="M6118">
        <v>0.65669699999999998</v>
      </c>
      <c r="O6118">
        <v>4.9460230000000003</v>
      </c>
      <c r="P6118">
        <v>0.63569200000000003</v>
      </c>
      <c r="R6118">
        <v>-4.6023189999999996</v>
      </c>
      <c r="S6118">
        <v>0.25</v>
      </c>
      <c r="U6118">
        <v>3.047447</v>
      </c>
      <c r="V6118">
        <v>0.19714000000000001</v>
      </c>
    </row>
    <row r="6119" spans="12:22" x14ac:dyDescent="0.25">
      <c r="L6119">
        <v>0.63868899999999995</v>
      </c>
      <c r="M6119">
        <v>0.44405699999999998</v>
      </c>
      <c r="O6119">
        <v>5.3117029999999996</v>
      </c>
      <c r="P6119">
        <v>0.60490299999999997</v>
      </c>
      <c r="R6119">
        <v>-3.096813</v>
      </c>
      <c r="S6119">
        <v>0.25</v>
      </c>
      <c r="U6119">
        <v>2.6952099999999999</v>
      </c>
      <c r="V6119">
        <v>0.148037</v>
      </c>
    </row>
    <row r="6120" spans="12:22" x14ac:dyDescent="0.25">
      <c r="L6120">
        <v>0.43724000000000002</v>
      </c>
      <c r="M6120">
        <v>0.60661600000000004</v>
      </c>
      <c r="O6120">
        <v>5.536759</v>
      </c>
      <c r="P6120">
        <v>0.53713900000000003</v>
      </c>
      <c r="R6120">
        <v>-1.1414409999999999</v>
      </c>
      <c r="S6120">
        <v>0.25</v>
      </c>
      <c r="U6120">
        <v>4.9580080000000004</v>
      </c>
      <c r="V6120">
        <v>0.269791</v>
      </c>
    </row>
    <row r="6121" spans="12:22" x14ac:dyDescent="0.25">
      <c r="L6121">
        <v>-0.419487</v>
      </c>
      <c r="M6121">
        <v>0.61802299999999999</v>
      </c>
      <c r="O6121">
        <v>5.0229869999999996</v>
      </c>
      <c r="P6121">
        <v>0.63645200000000002</v>
      </c>
      <c r="R6121">
        <v>-2.8559269999999999</v>
      </c>
      <c r="S6121">
        <v>0.25</v>
      </c>
      <c r="U6121">
        <v>6.0805949999999998</v>
      </c>
      <c r="V6121">
        <v>0.124477</v>
      </c>
    </row>
    <row r="6122" spans="12:22" x14ac:dyDescent="0.25">
      <c r="L6122">
        <v>0.52154999999999996</v>
      </c>
      <c r="M6122">
        <v>0.54598899999999995</v>
      </c>
      <c r="O6122">
        <v>4.0801239999999996</v>
      </c>
      <c r="P6122">
        <v>0.24968799999999999</v>
      </c>
      <c r="R6122">
        <v>-1.798222</v>
      </c>
      <c r="S6122">
        <v>0.25</v>
      </c>
      <c r="U6122">
        <v>3.582786</v>
      </c>
      <c r="V6122">
        <v>0.26387699999999997</v>
      </c>
    </row>
    <row r="6123" spans="12:22" x14ac:dyDescent="0.25">
      <c r="L6123">
        <v>0.347109</v>
      </c>
      <c r="M6123">
        <v>0.659636</v>
      </c>
      <c r="O6123">
        <v>5.3798560000000002</v>
      </c>
      <c r="P6123">
        <v>0.58890200000000004</v>
      </c>
      <c r="R6123">
        <v>-4.2348860000000004</v>
      </c>
      <c r="S6123">
        <v>0.25</v>
      </c>
      <c r="U6123">
        <v>4.9479249999999997</v>
      </c>
      <c r="V6123">
        <v>0.270758</v>
      </c>
    </row>
    <row r="6124" spans="12:22" x14ac:dyDescent="0.25">
      <c r="L6124">
        <v>0.87771299999999997</v>
      </c>
      <c r="M6124">
        <v>0.17221500000000001</v>
      </c>
      <c r="O6124">
        <v>4.8370309999999996</v>
      </c>
      <c r="P6124">
        <v>0.62810900000000003</v>
      </c>
      <c r="R6124">
        <v>-1.8423229999999999</v>
      </c>
      <c r="S6124">
        <v>0.25</v>
      </c>
      <c r="U6124">
        <v>3.0193270000000001</v>
      </c>
      <c r="V6124">
        <v>0.19323499999999999</v>
      </c>
    </row>
    <row r="6125" spans="12:22" x14ac:dyDescent="0.25">
      <c r="L6125">
        <v>-0.86968299999999998</v>
      </c>
      <c r="M6125">
        <v>0.18273800000000001</v>
      </c>
      <c r="O6125">
        <v>5.446669</v>
      </c>
      <c r="P6125">
        <v>0.56958299999999995</v>
      </c>
      <c r="R6125">
        <v>-2.8233809999999999</v>
      </c>
      <c r="S6125">
        <v>0.25</v>
      </c>
      <c r="U6125">
        <v>3.2464879999999998</v>
      </c>
      <c r="V6125">
        <v>0.224051</v>
      </c>
    </row>
    <row r="6126" spans="12:22" x14ac:dyDescent="0.25">
      <c r="L6126">
        <v>-0.45710099999999998</v>
      </c>
      <c r="M6126">
        <v>0.59329399999999999</v>
      </c>
      <c r="O6126">
        <v>5.8812160000000002</v>
      </c>
      <c r="P6126">
        <v>0.30093900000000001</v>
      </c>
      <c r="R6126">
        <v>-4.8759889999999997</v>
      </c>
      <c r="S6126">
        <v>0.25</v>
      </c>
      <c r="U6126">
        <v>6.0634499999999996</v>
      </c>
      <c r="V6126">
        <v>0.126717</v>
      </c>
    </row>
    <row r="6127" spans="12:22" x14ac:dyDescent="0.25">
      <c r="L6127">
        <v>-8.7628999999999999E-2</v>
      </c>
      <c r="M6127">
        <v>0.74424100000000004</v>
      </c>
      <c r="O6127">
        <v>4.8419610000000004</v>
      </c>
      <c r="P6127">
        <v>0.62861900000000004</v>
      </c>
      <c r="R6127">
        <v>-1.8942270000000001</v>
      </c>
      <c r="S6127">
        <v>0.25</v>
      </c>
      <c r="U6127">
        <v>3.5384099999999998</v>
      </c>
      <c r="V6127">
        <v>0.25919599999999998</v>
      </c>
    </row>
    <row r="6128" spans="12:22" x14ac:dyDescent="0.25">
      <c r="L6128">
        <v>-0.43232100000000001</v>
      </c>
      <c r="M6128">
        <v>0.60982400000000003</v>
      </c>
      <c r="O6128">
        <v>5.9209560000000003</v>
      </c>
      <c r="P6128">
        <v>0.24806900000000001</v>
      </c>
      <c r="R6128">
        <v>-2.9454359999999999</v>
      </c>
      <c r="S6128">
        <v>0.25</v>
      </c>
      <c r="U6128">
        <v>4.4520479999999996</v>
      </c>
      <c r="V6128">
        <v>0.30141099999999998</v>
      </c>
    </row>
    <row r="6129" spans="12:22" x14ac:dyDescent="0.25">
      <c r="L6129">
        <v>0.38572099999999998</v>
      </c>
      <c r="M6129">
        <v>0.63841400000000004</v>
      </c>
      <c r="O6129">
        <v>4.4459580000000001</v>
      </c>
      <c r="P6129">
        <v>0.52997899999999998</v>
      </c>
      <c r="R6129">
        <v>-2.1952039999999999</v>
      </c>
      <c r="S6129">
        <v>0.25</v>
      </c>
      <c r="U6129">
        <v>4.2919070000000001</v>
      </c>
      <c r="V6129">
        <v>0.30328500000000003</v>
      </c>
    </row>
    <row r="6130" spans="12:22" x14ac:dyDescent="0.25">
      <c r="L6130">
        <v>-0.87676200000000004</v>
      </c>
      <c r="M6130">
        <v>0.17346600000000001</v>
      </c>
      <c r="O6130">
        <v>4.3736420000000003</v>
      </c>
      <c r="P6130">
        <v>0.49626799999999999</v>
      </c>
      <c r="R6130">
        <v>-1.33063</v>
      </c>
      <c r="S6130">
        <v>0.25</v>
      </c>
      <c r="U6130">
        <v>4.3599819999999996</v>
      </c>
      <c r="V6130">
        <v>0.30299700000000002</v>
      </c>
    </row>
    <row r="6131" spans="12:22" x14ac:dyDescent="0.25">
      <c r="L6131">
        <v>0.29408600000000001</v>
      </c>
      <c r="M6131">
        <v>0.68513500000000005</v>
      </c>
      <c r="O6131">
        <v>4.9290260000000004</v>
      </c>
      <c r="P6131">
        <v>0.63501399999999997</v>
      </c>
      <c r="R6131">
        <v>-1.341931</v>
      </c>
      <c r="S6131">
        <v>0.25</v>
      </c>
      <c r="U6131">
        <v>5.7731469999999998</v>
      </c>
      <c r="V6131">
        <v>0.166296</v>
      </c>
    </row>
    <row r="6132" spans="12:22" x14ac:dyDescent="0.25">
      <c r="L6132">
        <v>-0.78615000000000002</v>
      </c>
      <c r="M6132">
        <v>0.28647699999999998</v>
      </c>
      <c r="O6132">
        <v>5.4760660000000003</v>
      </c>
      <c r="P6132">
        <v>0.55984999999999996</v>
      </c>
      <c r="R6132">
        <v>-1.488888</v>
      </c>
      <c r="S6132">
        <v>0.25</v>
      </c>
      <c r="U6132">
        <v>3.1754959999999999</v>
      </c>
      <c r="V6132">
        <v>0.21463699999999999</v>
      </c>
    </row>
    <row r="6133" spans="12:22" x14ac:dyDescent="0.25">
      <c r="L6133">
        <v>6.9899000000000003E-2</v>
      </c>
      <c r="M6133">
        <v>0.746336</v>
      </c>
      <c r="O6133">
        <v>5.5827499999999999</v>
      </c>
      <c r="P6133">
        <v>0.51734999999999998</v>
      </c>
      <c r="R6133">
        <v>-3.0016829999999999</v>
      </c>
      <c r="S6133">
        <v>0.25</v>
      </c>
      <c r="U6133">
        <v>3.620031</v>
      </c>
      <c r="V6133">
        <v>0.26764300000000002</v>
      </c>
    </row>
    <row r="6134" spans="12:22" x14ac:dyDescent="0.25">
      <c r="L6134">
        <v>0.29854599999999998</v>
      </c>
      <c r="M6134">
        <v>0.68315300000000001</v>
      </c>
      <c r="O6134">
        <v>4.2762989999999999</v>
      </c>
      <c r="P6134">
        <v>0.43934000000000001</v>
      </c>
      <c r="R6134">
        <v>-3.1930779999999999</v>
      </c>
      <c r="S6134">
        <v>0.25</v>
      </c>
      <c r="U6134">
        <v>5.3378550000000002</v>
      </c>
      <c r="V6134">
        <v>0.22609199999999999</v>
      </c>
    </row>
    <row r="6135" spans="12:22" x14ac:dyDescent="0.25">
      <c r="L6135">
        <v>-0.79333399999999998</v>
      </c>
      <c r="M6135">
        <v>0.27796500000000002</v>
      </c>
      <c r="O6135">
        <v>5.4795559999999996</v>
      </c>
      <c r="P6135">
        <v>0.55864100000000005</v>
      </c>
      <c r="R6135">
        <v>-2.6765340000000002</v>
      </c>
      <c r="S6135">
        <v>0.25</v>
      </c>
      <c r="U6135">
        <v>7.5636840000000003</v>
      </c>
      <c r="V6135">
        <v>1.0406E-2</v>
      </c>
    </row>
    <row r="6136" spans="12:22" x14ac:dyDescent="0.25">
      <c r="L6136">
        <v>1.5545E-2</v>
      </c>
      <c r="M6136">
        <v>0.74981900000000001</v>
      </c>
      <c r="O6136">
        <v>5.5263400000000003</v>
      </c>
      <c r="P6136">
        <v>0.54130199999999995</v>
      </c>
      <c r="R6136">
        <v>-1.6305890000000001</v>
      </c>
      <c r="S6136">
        <v>0.25</v>
      </c>
      <c r="U6136">
        <v>3.8947240000000001</v>
      </c>
      <c r="V6136">
        <v>0.29016500000000001</v>
      </c>
    </row>
    <row r="6137" spans="12:22" x14ac:dyDescent="0.25">
      <c r="L6137">
        <v>-8.9979000000000003E-2</v>
      </c>
      <c r="M6137">
        <v>0.74392800000000003</v>
      </c>
      <c r="O6137">
        <v>4.3948799999999997</v>
      </c>
      <c r="P6137">
        <v>0.50683500000000004</v>
      </c>
      <c r="R6137">
        <v>-4.2246319999999997</v>
      </c>
      <c r="S6137">
        <v>0.25</v>
      </c>
      <c r="U6137">
        <v>6.26729</v>
      </c>
      <c r="V6137">
        <v>0.101132</v>
      </c>
    </row>
    <row r="6138" spans="12:22" x14ac:dyDescent="0.25">
      <c r="L6138">
        <v>-9.4147999999999996E-2</v>
      </c>
      <c r="M6138">
        <v>0.74335200000000001</v>
      </c>
      <c r="O6138">
        <v>4.9727329999999998</v>
      </c>
      <c r="P6138">
        <v>0.63638300000000003</v>
      </c>
      <c r="R6138">
        <v>-3.5181480000000001</v>
      </c>
      <c r="S6138">
        <v>0.25</v>
      </c>
      <c r="U6138">
        <v>3.1309429999999998</v>
      </c>
      <c r="V6138">
        <v>0.20861299999999999</v>
      </c>
    </row>
    <row r="6139" spans="12:22" x14ac:dyDescent="0.25">
      <c r="L6139">
        <v>0.26211800000000002</v>
      </c>
      <c r="M6139">
        <v>0.69847099999999995</v>
      </c>
      <c r="O6139">
        <v>4.5194710000000002</v>
      </c>
      <c r="P6139">
        <v>0.55830199999999996</v>
      </c>
      <c r="R6139">
        <v>-3.6856049999999998</v>
      </c>
      <c r="S6139">
        <v>0.25</v>
      </c>
      <c r="U6139">
        <v>4.0315099999999999</v>
      </c>
      <c r="V6139">
        <v>0.29746499999999998</v>
      </c>
    </row>
    <row r="6140" spans="12:22" x14ac:dyDescent="0.25">
      <c r="L6140">
        <v>-0.80884</v>
      </c>
      <c r="M6140">
        <v>0.25933299999999998</v>
      </c>
      <c r="O6140">
        <v>5.6199260000000004</v>
      </c>
      <c r="P6140">
        <v>0.49952999999999997</v>
      </c>
      <c r="R6140">
        <v>-1.4873700000000001</v>
      </c>
      <c r="S6140">
        <v>0.25</v>
      </c>
      <c r="U6140">
        <v>4.2829139999999999</v>
      </c>
      <c r="V6140">
        <v>0.30326599999999998</v>
      </c>
    </row>
    <row r="6141" spans="12:22" x14ac:dyDescent="0.25">
      <c r="L6141">
        <v>-0.68174999999999997</v>
      </c>
      <c r="M6141">
        <v>0.40141199999999999</v>
      </c>
      <c r="O6141">
        <v>5.9045259999999997</v>
      </c>
      <c r="P6141">
        <v>0.27146599999999999</v>
      </c>
      <c r="R6141">
        <v>-4.7963310000000003</v>
      </c>
      <c r="S6141">
        <v>0.25</v>
      </c>
      <c r="U6141">
        <v>6.4265040000000004</v>
      </c>
      <c r="V6141">
        <v>8.3012000000000002E-2</v>
      </c>
    </row>
    <row r="6142" spans="12:22" x14ac:dyDescent="0.25">
      <c r="L6142">
        <v>-3.6991000000000003E-2</v>
      </c>
      <c r="M6142">
        <v>0.74897400000000003</v>
      </c>
      <c r="O6142">
        <v>4.9667820000000003</v>
      </c>
      <c r="P6142">
        <v>0.63626799999999994</v>
      </c>
      <c r="R6142">
        <v>-1.208601</v>
      </c>
      <c r="S6142">
        <v>0.25</v>
      </c>
      <c r="U6142">
        <v>5.686852</v>
      </c>
      <c r="V6142">
        <v>0.17838799999999999</v>
      </c>
    </row>
    <row r="6143" spans="12:22" x14ac:dyDescent="0.25">
      <c r="L6143">
        <v>-0.51854999999999996</v>
      </c>
      <c r="M6143">
        <v>0.54832999999999998</v>
      </c>
      <c r="O6143">
        <v>5.2709630000000001</v>
      </c>
      <c r="P6143">
        <v>0.61280400000000002</v>
      </c>
      <c r="R6143">
        <v>-1.7541610000000001</v>
      </c>
      <c r="S6143">
        <v>0.25</v>
      </c>
      <c r="U6143">
        <v>5.3322050000000001</v>
      </c>
      <c r="V6143">
        <v>0.226824</v>
      </c>
    </row>
    <row r="6144" spans="12:22" x14ac:dyDescent="0.25">
      <c r="L6144">
        <v>0.36982399999999999</v>
      </c>
      <c r="M6144">
        <v>0.64742200000000005</v>
      </c>
      <c r="O6144">
        <v>5.4651139999999998</v>
      </c>
      <c r="P6144">
        <v>0.56356799999999996</v>
      </c>
      <c r="R6144">
        <v>-3.3071459999999999</v>
      </c>
      <c r="S6144">
        <v>0.25</v>
      </c>
      <c r="U6144">
        <v>4.9844790000000003</v>
      </c>
      <c r="V6144">
        <v>0.26719500000000002</v>
      </c>
    </row>
    <row r="6145" spans="12:22" x14ac:dyDescent="0.25">
      <c r="L6145">
        <v>-0.24629599999999999</v>
      </c>
      <c r="M6145">
        <v>0.70450400000000002</v>
      </c>
      <c r="O6145">
        <v>5.1785389999999998</v>
      </c>
      <c r="P6145">
        <v>0.62639100000000003</v>
      </c>
      <c r="R6145">
        <v>-3.3874309999999999</v>
      </c>
      <c r="S6145">
        <v>0.25</v>
      </c>
      <c r="U6145">
        <v>4.9483189999999997</v>
      </c>
      <c r="V6145">
        <v>0.27072099999999999</v>
      </c>
    </row>
    <row r="6146" spans="12:22" x14ac:dyDescent="0.25">
      <c r="L6146">
        <v>-0.474991</v>
      </c>
      <c r="M6146">
        <v>0.58078799999999997</v>
      </c>
      <c r="O6146">
        <v>5.2500530000000003</v>
      </c>
      <c r="P6146">
        <v>0.61639600000000005</v>
      </c>
      <c r="R6146">
        <v>-3.5583830000000001</v>
      </c>
      <c r="S6146">
        <v>0.25</v>
      </c>
      <c r="U6146">
        <v>3.290651</v>
      </c>
      <c r="V6146">
        <v>0.22977</v>
      </c>
    </row>
    <row r="6147" spans="12:22" x14ac:dyDescent="0.25">
      <c r="L6147">
        <v>0.58686099999999997</v>
      </c>
      <c r="M6147">
        <v>0.49169600000000002</v>
      </c>
      <c r="O6147">
        <v>5.6364770000000002</v>
      </c>
      <c r="P6147">
        <v>0.49102200000000001</v>
      </c>
      <c r="R6147">
        <v>-1.842681</v>
      </c>
      <c r="S6147">
        <v>0.25</v>
      </c>
      <c r="U6147">
        <v>3.1986189999999999</v>
      </c>
      <c r="V6147">
        <v>0.21773100000000001</v>
      </c>
    </row>
    <row r="6148" spans="12:22" x14ac:dyDescent="0.25">
      <c r="L6148">
        <v>0.39915800000000001</v>
      </c>
      <c r="M6148">
        <v>0.63050499999999998</v>
      </c>
      <c r="O6148">
        <v>5.2443989999999996</v>
      </c>
      <c r="P6148">
        <v>0.61731400000000003</v>
      </c>
      <c r="R6148">
        <v>-3.4408370000000001</v>
      </c>
      <c r="S6148">
        <v>0.25</v>
      </c>
      <c r="U6148">
        <v>4.8024849999999999</v>
      </c>
      <c r="V6148">
        <v>0.283327</v>
      </c>
    </row>
    <row r="6149" spans="12:22" x14ac:dyDescent="0.25">
      <c r="L6149">
        <v>0.53186299999999997</v>
      </c>
      <c r="M6149">
        <v>0.53784200000000004</v>
      </c>
      <c r="O6149">
        <v>4.8450199999999999</v>
      </c>
      <c r="P6149">
        <v>0.62892800000000004</v>
      </c>
      <c r="R6149">
        <v>-2.392277</v>
      </c>
      <c r="S6149">
        <v>0.25</v>
      </c>
      <c r="U6149">
        <v>2.4434450000000001</v>
      </c>
      <c r="V6149">
        <v>0.114735</v>
      </c>
    </row>
    <row r="6150" spans="12:22" x14ac:dyDescent="0.25">
      <c r="L6150">
        <v>0.26594000000000001</v>
      </c>
      <c r="M6150">
        <v>0.69695700000000005</v>
      </c>
      <c r="O6150">
        <v>5.1419199999999998</v>
      </c>
      <c r="P6150">
        <v>0.63017599999999996</v>
      </c>
      <c r="R6150">
        <v>-2.7926639999999998</v>
      </c>
      <c r="S6150">
        <v>0.25</v>
      </c>
      <c r="U6150">
        <v>4.0995220000000003</v>
      </c>
      <c r="V6150">
        <v>0.30003000000000002</v>
      </c>
    </row>
    <row r="6151" spans="12:22" x14ac:dyDescent="0.25">
      <c r="L6151">
        <v>0.86459600000000003</v>
      </c>
      <c r="M6151">
        <v>0.189355</v>
      </c>
      <c r="O6151">
        <v>5.6228410000000002</v>
      </c>
      <c r="P6151">
        <v>0.49805899999999997</v>
      </c>
      <c r="R6151">
        <v>-4.229813</v>
      </c>
      <c r="S6151">
        <v>0.25</v>
      </c>
      <c r="U6151">
        <v>5.7886259999999998</v>
      </c>
      <c r="V6151">
        <v>0.164133</v>
      </c>
    </row>
    <row r="6152" spans="12:22" x14ac:dyDescent="0.25">
      <c r="L6152">
        <v>-0.54741600000000001</v>
      </c>
      <c r="M6152">
        <v>0.52525200000000005</v>
      </c>
      <c r="O6152">
        <v>4.2328159999999997</v>
      </c>
      <c r="P6152">
        <v>0.40834500000000001</v>
      </c>
      <c r="R6152">
        <v>-2.833602</v>
      </c>
      <c r="S6152">
        <v>0.25</v>
      </c>
      <c r="U6152">
        <v>4.5717109999999996</v>
      </c>
      <c r="V6152">
        <v>0.29732599999999998</v>
      </c>
    </row>
    <row r="6153" spans="12:22" x14ac:dyDescent="0.25">
      <c r="L6153">
        <v>-0.15243699999999999</v>
      </c>
      <c r="M6153">
        <v>0.732572</v>
      </c>
      <c r="O6153">
        <v>5.5728720000000003</v>
      </c>
      <c r="P6153">
        <v>0.52180199999999999</v>
      </c>
      <c r="R6153">
        <v>-2.1352959999999999</v>
      </c>
      <c r="S6153">
        <v>0.25</v>
      </c>
      <c r="U6153">
        <v>4.7660109999999998</v>
      </c>
      <c r="V6153">
        <v>0.286047</v>
      </c>
    </row>
    <row r="6154" spans="12:22" x14ac:dyDescent="0.25">
      <c r="L6154">
        <v>0.78352599999999994</v>
      </c>
      <c r="M6154">
        <v>0.28956599999999999</v>
      </c>
      <c r="O6154">
        <v>4.841907</v>
      </c>
      <c r="P6154">
        <v>0.62861400000000001</v>
      </c>
      <c r="R6154">
        <v>-3.4721250000000001</v>
      </c>
      <c r="S6154">
        <v>0.25</v>
      </c>
      <c r="U6154">
        <v>2.0591750000000002</v>
      </c>
      <c r="V6154">
        <v>7.1169999999999997E-2</v>
      </c>
    </row>
    <row r="6155" spans="12:22" x14ac:dyDescent="0.25">
      <c r="L6155">
        <v>-0.277256</v>
      </c>
      <c r="M6155">
        <v>0.69234700000000005</v>
      </c>
      <c r="O6155">
        <v>4.8537179999999998</v>
      </c>
      <c r="P6155">
        <v>0.629772</v>
      </c>
      <c r="R6155">
        <v>-1.1904509999999999</v>
      </c>
      <c r="S6155">
        <v>0.25</v>
      </c>
      <c r="U6155">
        <v>1.620215</v>
      </c>
      <c r="V6155">
        <v>3.5533000000000002E-2</v>
      </c>
    </row>
    <row r="6156" spans="12:22" x14ac:dyDescent="0.25">
      <c r="L6156">
        <v>0.44536900000000001</v>
      </c>
      <c r="M6156">
        <v>0.60123499999999996</v>
      </c>
      <c r="O6156">
        <v>5.6681929999999996</v>
      </c>
      <c r="P6156">
        <v>0.473638</v>
      </c>
      <c r="R6156">
        <v>-4.9693860000000001</v>
      </c>
      <c r="S6156">
        <v>0.25</v>
      </c>
      <c r="U6156">
        <v>4.7781979999999997</v>
      </c>
      <c r="V6156">
        <v>0.28515800000000002</v>
      </c>
    </row>
    <row r="6157" spans="12:22" x14ac:dyDescent="0.25">
      <c r="L6157">
        <v>-0.26177</v>
      </c>
      <c r="M6157">
        <v>0.69860699999999998</v>
      </c>
      <c r="O6157">
        <v>5.5790949999999997</v>
      </c>
      <c r="P6157">
        <v>0.519011</v>
      </c>
      <c r="R6157">
        <v>-4.5853910000000004</v>
      </c>
      <c r="S6157">
        <v>0.25</v>
      </c>
      <c r="U6157">
        <v>4.3894460000000004</v>
      </c>
      <c r="V6157">
        <v>0.30263899999999999</v>
      </c>
    </row>
    <row r="6158" spans="12:22" x14ac:dyDescent="0.25">
      <c r="L6158">
        <v>-0.44449499999999997</v>
      </c>
      <c r="M6158">
        <v>0.60181799999999996</v>
      </c>
      <c r="O6158">
        <v>4.6512359999999999</v>
      </c>
      <c r="P6158">
        <v>0.59664700000000004</v>
      </c>
      <c r="R6158">
        <v>-3.679154</v>
      </c>
      <c r="S6158">
        <v>0.25</v>
      </c>
      <c r="U6158">
        <v>5.0987559999999998</v>
      </c>
      <c r="V6158">
        <v>0.25512200000000002</v>
      </c>
    </row>
    <row r="6159" spans="12:22" x14ac:dyDescent="0.25">
      <c r="L6159">
        <v>0.49180000000000001</v>
      </c>
      <c r="M6159">
        <v>0.56859899999999997</v>
      </c>
      <c r="O6159">
        <v>5.2040870000000004</v>
      </c>
      <c r="P6159">
        <v>0.62322100000000002</v>
      </c>
      <c r="R6159">
        <v>-2.8631160000000002</v>
      </c>
      <c r="S6159">
        <v>0.25</v>
      </c>
      <c r="U6159">
        <v>6.7033269999999998</v>
      </c>
      <c r="V6159">
        <v>5.6138E-2</v>
      </c>
    </row>
    <row r="6160" spans="12:22" x14ac:dyDescent="0.25">
      <c r="L6160">
        <v>0.21202199999999999</v>
      </c>
      <c r="M6160">
        <v>0.71628499999999995</v>
      </c>
      <c r="O6160">
        <v>4.8827170000000004</v>
      </c>
      <c r="P6160">
        <v>0.63222599999999995</v>
      </c>
      <c r="R6160">
        <v>-4.8510920000000004</v>
      </c>
      <c r="S6160">
        <v>0.25</v>
      </c>
      <c r="U6160">
        <v>3.9057249999999999</v>
      </c>
      <c r="V6160">
        <v>0.29085499999999997</v>
      </c>
    </row>
    <row r="6161" spans="12:22" x14ac:dyDescent="0.25">
      <c r="L6161">
        <v>-0.37946800000000003</v>
      </c>
      <c r="M6161">
        <v>0.64200299999999999</v>
      </c>
      <c r="O6161">
        <v>5.5940500000000002</v>
      </c>
      <c r="P6161">
        <v>0.51211499999999999</v>
      </c>
      <c r="R6161">
        <v>-4.2929639999999996</v>
      </c>
      <c r="S6161">
        <v>0.25</v>
      </c>
      <c r="U6161">
        <v>4.1551390000000001</v>
      </c>
      <c r="V6161">
        <v>0.30158400000000002</v>
      </c>
    </row>
    <row r="6162" spans="12:22" x14ac:dyDescent="0.25">
      <c r="L6162">
        <v>0.47989999999999999</v>
      </c>
      <c r="M6162">
        <v>0.57727200000000001</v>
      </c>
      <c r="O6162">
        <v>5.504251</v>
      </c>
      <c r="P6162">
        <v>0.54975700000000005</v>
      </c>
      <c r="R6162">
        <v>-4.1171509999999998</v>
      </c>
      <c r="S6162">
        <v>0.25</v>
      </c>
      <c r="U6162">
        <v>4.4209449999999997</v>
      </c>
      <c r="V6162">
        <v>0.30209999999999998</v>
      </c>
    </row>
    <row r="6163" spans="12:22" x14ac:dyDescent="0.25">
      <c r="L6163">
        <v>0.407947</v>
      </c>
      <c r="M6163">
        <v>0.62518499999999999</v>
      </c>
      <c r="O6163">
        <v>4.1437150000000003</v>
      </c>
      <c r="P6163">
        <v>0.328816</v>
      </c>
      <c r="R6163">
        <v>-1.2956190000000001</v>
      </c>
      <c r="S6163">
        <v>0.25</v>
      </c>
      <c r="U6163">
        <v>4.2272530000000001</v>
      </c>
      <c r="V6163">
        <v>0.30285899999999999</v>
      </c>
    </row>
    <row r="6164" spans="12:22" x14ac:dyDescent="0.25">
      <c r="L6164">
        <v>-0.195967</v>
      </c>
      <c r="M6164">
        <v>0.72119800000000001</v>
      </c>
      <c r="O6164">
        <v>5.964296</v>
      </c>
      <c r="P6164">
        <v>0.16859399999999999</v>
      </c>
      <c r="R6164">
        <v>-4.8931240000000003</v>
      </c>
      <c r="S6164">
        <v>0.25</v>
      </c>
      <c r="U6164">
        <v>4.1406219999999996</v>
      </c>
      <c r="V6164">
        <v>0.30122599999999999</v>
      </c>
    </row>
    <row r="6165" spans="12:22" x14ac:dyDescent="0.25">
      <c r="L6165">
        <v>0.615757</v>
      </c>
      <c r="M6165">
        <v>0.46563199999999999</v>
      </c>
      <c r="O6165">
        <v>4.297345</v>
      </c>
      <c r="P6165">
        <v>0.45297500000000002</v>
      </c>
      <c r="R6165">
        <v>-3.862168</v>
      </c>
      <c r="S6165">
        <v>0.25</v>
      </c>
      <c r="U6165">
        <v>4.6402609999999997</v>
      </c>
      <c r="V6165">
        <v>0.29398400000000002</v>
      </c>
    </row>
    <row r="6166" spans="12:22" x14ac:dyDescent="0.25">
      <c r="L6166">
        <v>-0.33481300000000003</v>
      </c>
      <c r="M6166">
        <v>0.66592499999999999</v>
      </c>
      <c r="O6166">
        <v>4.6864299999999997</v>
      </c>
      <c r="P6166">
        <v>0.60451200000000005</v>
      </c>
      <c r="R6166">
        <v>-2.4333979999999999</v>
      </c>
      <c r="S6166">
        <v>0.25</v>
      </c>
      <c r="U6166">
        <v>4.0349620000000002</v>
      </c>
      <c r="V6166">
        <v>0.29761300000000002</v>
      </c>
    </row>
    <row r="6167" spans="12:22" x14ac:dyDescent="0.25">
      <c r="L6167">
        <v>1.6091999999999999E-2</v>
      </c>
      <c r="M6167">
        <v>0.74980599999999997</v>
      </c>
      <c r="O6167">
        <v>5.4210390000000004</v>
      </c>
      <c r="P6167">
        <v>0.57744099999999998</v>
      </c>
      <c r="R6167">
        <v>-3.5893519999999999</v>
      </c>
      <c r="S6167">
        <v>0.25</v>
      </c>
      <c r="U6167">
        <v>6.7181629999999997</v>
      </c>
      <c r="V6167">
        <v>5.4873999999999999E-2</v>
      </c>
    </row>
    <row r="6168" spans="12:22" x14ac:dyDescent="0.25">
      <c r="L6168">
        <v>0.83644600000000002</v>
      </c>
      <c r="M6168">
        <v>0.225269</v>
      </c>
      <c r="O6168">
        <v>5.593178</v>
      </c>
      <c r="P6168">
        <v>0.51252399999999998</v>
      </c>
      <c r="R6168">
        <v>-1.613667</v>
      </c>
      <c r="S6168">
        <v>0.25</v>
      </c>
      <c r="U6168">
        <v>4.6412959999999996</v>
      </c>
      <c r="V6168">
        <v>0.29392800000000002</v>
      </c>
    </row>
    <row r="6169" spans="12:22" x14ac:dyDescent="0.25">
      <c r="L6169">
        <v>-0.52418200000000004</v>
      </c>
      <c r="M6169">
        <v>0.54392499999999999</v>
      </c>
      <c r="O6169">
        <v>4.78085</v>
      </c>
      <c r="P6169">
        <v>0.62114400000000003</v>
      </c>
      <c r="R6169">
        <v>-1.4003920000000001</v>
      </c>
      <c r="S6169">
        <v>0.25</v>
      </c>
      <c r="U6169">
        <v>4.385294</v>
      </c>
      <c r="V6169">
        <v>0.30269800000000002</v>
      </c>
    </row>
    <row r="6170" spans="12:22" x14ac:dyDescent="0.25">
      <c r="L6170">
        <v>-0.12742700000000001</v>
      </c>
      <c r="M6170">
        <v>0.73782199999999998</v>
      </c>
      <c r="O6170">
        <v>5.5254960000000004</v>
      </c>
      <c r="P6170">
        <v>0.54163399999999995</v>
      </c>
      <c r="R6170">
        <v>-1.497369</v>
      </c>
      <c r="S6170">
        <v>0.25</v>
      </c>
      <c r="U6170">
        <v>4.2705510000000002</v>
      </c>
      <c r="V6170">
        <v>0.30321900000000002</v>
      </c>
    </row>
    <row r="6171" spans="12:22" x14ac:dyDescent="0.25">
      <c r="L6171">
        <v>-5.7771000000000003E-2</v>
      </c>
      <c r="M6171">
        <v>0.74749699999999997</v>
      </c>
      <c r="O6171">
        <v>5.0247460000000004</v>
      </c>
      <c r="P6171">
        <v>0.63642500000000002</v>
      </c>
      <c r="R6171">
        <v>-1.39862</v>
      </c>
      <c r="S6171">
        <v>0.25</v>
      </c>
      <c r="U6171">
        <v>4.9648120000000002</v>
      </c>
      <c r="V6171">
        <v>0.26913100000000001</v>
      </c>
    </row>
    <row r="6172" spans="12:22" x14ac:dyDescent="0.25">
      <c r="L6172">
        <v>5.8170000000000001E-3</v>
      </c>
      <c r="M6172">
        <v>0.74997499999999995</v>
      </c>
      <c r="O6172">
        <v>4.5843780000000001</v>
      </c>
      <c r="P6172">
        <v>0.57903000000000004</v>
      </c>
      <c r="R6172">
        <v>-2.7391390000000002</v>
      </c>
      <c r="S6172">
        <v>0.25</v>
      </c>
      <c r="U6172">
        <v>4.4712639999999997</v>
      </c>
      <c r="V6172">
        <v>0.30090800000000001</v>
      </c>
    </row>
    <row r="6173" spans="12:22" x14ac:dyDescent="0.25">
      <c r="L6173">
        <v>-0.60648000000000002</v>
      </c>
      <c r="M6173">
        <v>0.474136</v>
      </c>
      <c r="O6173">
        <v>5.3604909999999997</v>
      </c>
      <c r="P6173">
        <v>0.59381499999999998</v>
      </c>
      <c r="R6173">
        <v>-2.4628899999999998</v>
      </c>
      <c r="S6173">
        <v>0.25</v>
      </c>
      <c r="U6173">
        <v>6.4708170000000003</v>
      </c>
      <c r="V6173">
        <v>7.8300999999999996E-2</v>
      </c>
    </row>
    <row r="6174" spans="12:22" x14ac:dyDescent="0.25">
      <c r="L6174">
        <v>0.112585</v>
      </c>
      <c r="M6174">
        <v>0.74049399999999999</v>
      </c>
      <c r="O6174">
        <v>4.1652050000000003</v>
      </c>
      <c r="P6174">
        <v>0.35049799999999998</v>
      </c>
      <c r="R6174">
        <v>-2.977738</v>
      </c>
      <c r="S6174">
        <v>0.25</v>
      </c>
      <c r="U6174">
        <v>3.7283460000000002</v>
      </c>
      <c r="V6174">
        <v>0.27768300000000001</v>
      </c>
    </row>
    <row r="6175" spans="12:22" x14ac:dyDescent="0.25">
      <c r="L6175">
        <v>-0.509606</v>
      </c>
      <c r="M6175">
        <v>0.555226</v>
      </c>
      <c r="O6175">
        <v>5.7298220000000004</v>
      </c>
      <c r="P6175">
        <v>0.43521700000000002</v>
      </c>
      <c r="R6175">
        <v>-2.5852849999999998</v>
      </c>
      <c r="S6175">
        <v>0.25</v>
      </c>
      <c r="U6175">
        <v>4.3985760000000003</v>
      </c>
      <c r="V6175">
        <v>0.30249900000000002</v>
      </c>
    </row>
    <row r="6176" spans="12:22" x14ac:dyDescent="0.25">
      <c r="L6176">
        <v>-0.73800900000000003</v>
      </c>
      <c r="M6176">
        <v>0.34150700000000001</v>
      </c>
      <c r="O6176">
        <v>5.5586960000000003</v>
      </c>
      <c r="P6176">
        <v>0.52799499999999999</v>
      </c>
      <c r="R6176">
        <v>-4.8627849999999997</v>
      </c>
      <c r="S6176">
        <v>0.25</v>
      </c>
      <c r="U6176">
        <v>5.9636969999999998</v>
      </c>
      <c r="V6176">
        <v>0.14001</v>
      </c>
    </row>
    <row r="6177" spans="12:22" x14ac:dyDescent="0.25">
      <c r="L6177">
        <v>0.76085899999999995</v>
      </c>
      <c r="M6177">
        <v>0.31581999999999999</v>
      </c>
      <c r="O6177">
        <v>4.6755550000000001</v>
      </c>
      <c r="P6177">
        <v>0.602182</v>
      </c>
      <c r="R6177">
        <v>-1.5908180000000001</v>
      </c>
      <c r="S6177">
        <v>0.25</v>
      </c>
      <c r="U6177">
        <v>4.5485329999999999</v>
      </c>
      <c r="V6177">
        <v>0.29829299999999997</v>
      </c>
    </row>
    <row r="6178" spans="12:22" x14ac:dyDescent="0.25">
      <c r="L6178">
        <v>8.1894999999999996E-2</v>
      </c>
      <c r="M6178">
        <v>0.74497000000000002</v>
      </c>
      <c r="O6178">
        <v>5.3647049999999998</v>
      </c>
      <c r="P6178">
        <v>0.59277100000000005</v>
      </c>
      <c r="R6178">
        <v>-3.4122970000000001</v>
      </c>
      <c r="S6178">
        <v>0.25</v>
      </c>
      <c r="U6178">
        <v>6.4948779999999999</v>
      </c>
      <c r="V6178">
        <v>7.5806999999999999E-2</v>
      </c>
    </row>
    <row r="6179" spans="12:22" x14ac:dyDescent="0.25">
      <c r="L6179">
        <v>-0.37886700000000001</v>
      </c>
      <c r="M6179">
        <v>0.64234500000000005</v>
      </c>
      <c r="O6179">
        <v>4.8164949999999997</v>
      </c>
      <c r="P6179">
        <v>0.62580899999999995</v>
      </c>
      <c r="R6179">
        <v>-1.3753089999999999</v>
      </c>
      <c r="S6179">
        <v>0.25</v>
      </c>
      <c r="U6179">
        <v>2.830635</v>
      </c>
      <c r="V6179">
        <v>0.166825</v>
      </c>
    </row>
    <row r="6180" spans="12:22" x14ac:dyDescent="0.25">
      <c r="L6180">
        <v>-0.182253</v>
      </c>
      <c r="M6180">
        <v>0.72508799999999995</v>
      </c>
      <c r="O6180">
        <v>5.8171169999999996</v>
      </c>
      <c r="P6180">
        <v>0.36699300000000001</v>
      </c>
      <c r="R6180">
        <v>-4.880808</v>
      </c>
      <c r="S6180">
        <v>0.25</v>
      </c>
      <c r="U6180">
        <v>5.5486680000000002</v>
      </c>
      <c r="V6180">
        <v>0.19767799999999999</v>
      </c>
    </row>
    <row r="6181" spans="12:22" x14ac:dyDescent="0.25">
      <c r="L6181">
        <v>0.69459099999999996</v>
      </c>
      <c r="M6181">
        <v>0.38815699999999997</v>
      </c>
      <c r="O6181">
        <v>5.5110830000000002</v>
      </c>
      <c r="P6181">
        <v>0.54719499999999999</v>
      </c>
      <c r="R6181">
        <v>-2.6194790000000001</v>
      </c>
      <c r="S6181">
        <v>0.25</v>
      </c>
      <c r="U6181">
        <v>6.6999680000000001</v>
      </c>
      <c r="V6181">
        <v>5.6426999999999998E-2</v>
      </c>
    </row>
    <row r="6182" spans="12:22" x14ac:dyDescent="0.25">
      <c r="L6182">
        <v>0.93171300000000001</v>
      </c>
      <c r="M6182">
        <v>9.8932999999999993E-2</v>
      </c>
      <c r="O6182">
        <v>5.510637</v>
      </c>
      <c r="P6182">
        <v>0.54736399999999996</v>
      </c>
      <c r="R6182">
        <v>-2.898879</v>
      </c>
      <c r="S6182">
        <v>0.25</v>
      </c>
      <c r="U6182">
        <v>2.4373629999999999</v>
      </c>
      <c r="V6182">
        <v>0.113969</v>
      </c>
    </row>
    <row r="6183" spans="12:22" x14ac:dyDescent="0.25">
      <c r="L6183">
        <v>-0.67923100000000003</v>
      </c>
      <c r="M6183">
        <v>0.40398400000000001</v>
      </c>
      <c r="O6183">
        <v>4.8544159999999996</v>
      </c>
      <c r="P6183">
        <v>0.62983699999999998</v>
      </c>
      <c r="R6183">
        <v>-4.9055499999999999</v>
      </c>
      <c r="S6183">
        <v>0.25</v>
      </c>
      <c r="U6183">
        <v>6.1242489999999998</v>
      </c>
      <c r="V6183">
        <v>0.118841</v>
      </c>
    </row>
    <row r="6184" spans="12:22" x14ac:dyDescent="0.25">
      <c r="L6184">
        <v>-0.51516600000000001</v>
      </c>
      <c r="M6184">
        <v>0.55095300000000003</v>
      </c>
      <c r="O6184">
        <v>5.1412469999999999</v>
      </c>
      <c r="P6184">
        <v>0.63023700000000005</v>
      </c>
      <c r="R6184">
        <v>-2.2982520000000002</v>
      </c>
      <c r="S6184">
        <v>0.25</v>
      </c>
      <c r="U6184">
        <v>4.602919</v>
      </c>
      <c r="V6184">
        <v>0.29589300000000002</v>
      </c>
    </row>
    <row r="6185" spans="12:22" x14ac:dyDescent="0.25">
      <c r="L6185">
        <v>-0.679759</v>
      </c>
      <c r="M6185">
        <v>0.40344600000000003</v>
      </c>
      <c r="O6185">
        <v>5.463794</v>
      </c>
      <c r="P6185">
        <v>0.56400899999999998</v>
      </c>
      <c r="R6185">
        <v>-3.734826</v>
      </c>
      <c r="S6185">
        <v>0.25</v>
      </c>
      <c r="U6185">
        <v>1.612258</v>
      </c>
      <c r="V6185">
        <v>3.5031E-2</v>
      </c>
    </row>
    <row r="6186" spans="12:22" x14ac:dyDescent="0.25">
      <c r="L6186">
        <v>0.31085499999999999</v>
      </c>
      <c r="M6186">
        <v>0.67752699999999999</v>
      </c>
      <c r="O6186">
        <v>5.418914</v>
      </c>
      <c r="P6186">
        <v>0.578067</v>
      </c>
      <c r="R6186">
        <v>-3.7835350000000001</v>
      </c>
      <c r="S6186">
        <v>0.25</v>
      </c>
      <c r="U6186">
        <v>3.6076950000000001</v>
      </c>
      <c r="V6186">
        <v>0.26641300000000001</v>
      </c>
    </row>
    <row r="6187" spans="12:22" x14ac:dyDescent="0.25">
      <c r="L6187">
        <v>0.76545700000000005</v>
      </c>
      <c r="M6187">
        <v>0.31055700000000003</v>
      </c>
      <c r="O6187">
        <v>5.4192239999999998</v>
      </c>
      <c r="P6187">
        <v>0.57797600000000005</v>
      </c>
      <c r="R6187">
        <v>-1.7362109999999999</v>
      </c>
      <c r="S6187">
        <v>0.25</v>
      </c>
      <c r="U6187">
        <v>5.5015099999999997</v>
      </c>
      <c r="V6187">
        <v>0.204179</v>
      </c>
    </row>
    <row r="6188" spans="12:22" x14ac:dyDescent="0.25">
      <c r="L6188">
        <v>0.18066699999999999</v>
      </c>
      <c r="M6188">
        <v>0.72551900000000002</v>
      </c>
      <c r="O6188">
        <v>5.0397119999999997</v>
      </c>
      <c r="P6188">
        <v>0.63611799999999996</v>
      </c>
      <c r="R6188">
        <v>-4.6981450000000002</v>
      </c>
      <c r="S6188">
        <v>0.25</v>
      </c>
      <c r="U6188">
        <v>1.9634510000000001</v>
      </c>
      <c r="V6188">
        <v>6.2053999999999998E-2</v>
      </c>
    </row>
    <row r="6189" spans="12:22" x14ac:dyDescent="0.25">
      <c r="L6189">
        <v>-0.49845899999999999</v>
      </c>
      <c r="M6189">
        <v>0.56365399999999999</v>
      </c>
      <c r="O6189">
        <v>5.8186999999999998</v>
      </c>
      <c r="P6189">
        <v>0.36556100000000002</v>
      </c>
      <c r="R6189">
        <v>-4.1546070000000004</v>
      </c>
      <c r="S6189">
        <v>0.25</v>
      </c>
      <c r="U6189">
        <v>2.018418</v>
      </c>
      <c r="V6189">
        <v>6.7197999999999994E-2</v>
      </c>
    </row>
    <row r="6190" spans="12:22" x14ac:dyDescent="0.25">
      <c r="L6190">
        <v>-8.2711999999999994E-2</v>
      </c>
      <c r="M6190">
        <v>0.744869</v>
      </c>
      <c r="O6190">
        <v>5.4881260000000003</v>
      </c>
      <c r="P6190">
        <v>0.55562500000000004</v>
      </c>
      <c r="R6190">
        <v>-4.7079269999999998</v>
      </c>
      <c r="S6190">
        <v>0.25</v>
      </c>
      <c r="U6190">
        <v>4.6626969999999996</v>
      </c>
      <c r="V6190">
        <v>0.29273700000000002</v>
      </c>
    </row>
    <row r="6191" spans="12:22" x14ac:dyDescent="0.25">
      <c r="L6191">
        <v>-0.28561199999999998</v>
      </c>
      <c r="M6191">
        <v>0.68881899999999996</v>
      </c>
      <c r="O6191">
        <v>5.5527030000000002</v>
      </c>
      <c r="P6191">
        <v>0.53054500000000004</v>
      </c>
      <c r="R6191">
        <v>-2.7065109999999999</v>
      </c>
      <c r="S6191">
        <v>0.25</v>
      </c>
      <c r="U6191">
        <v>4.8767269999999998</v>
      </c>
      <c r="V6191">
        <v>0.27724399999999999</v>
      </c>
    </row>
    <row r="6192" spans="12:22" x14ac:dyDescent="0.25">
      <c r="L6192">
        <v>0.57733699999999999</v>
      </c>
      <c r="M6192">
        <v>0.50001099999999998</v>
      </c>
      <c r="O6192">
        <v>4.3508649999999998</v>
      </c>
      <c r="P6192">
        <v>0.48426000000000002</v>
      </c>
      <c r="R6192">
        <v>-4.1521689999999998</v>
      </c>
      <c r="S6192">
        <v>0.25</v>
      </c>
      <c r="U6192">
        <v>1.6680809999999999</v>
      </c>
      <c r="V6192">
        <v>3.8658999999999999E-2</v>
      </c>
    </row>
    <row r="6193" spans="12:22" x14ac:dyDescent="0.25">
      <c r="L6193">
        <v>-0.27553</v>
      </c>
      <c r="M6193">
        <v>0.69306199999999996</v>
      </c>
      <c r="O6193">
        <v>5.1574350000000004</v>
      </c>
      <c r="P6193">
        <v>0.62868100000000005</v>
      </c>
      <c r="R6193">
        <v>-4.7019719999999996</v>
      </c>
      <c r="S6193">
        <v>0.25</v>
      </c>
      <c r="U6193">
        <v>4.690836</v>
      </c>
      <c r="V6193">
        <v>0.29106700000000002</v>
      </c>
    </row>
    <row r="6194" spans="12:22" x14ac:dyDescent="0.25">
      <c r="L6194">
        <v>8.8205000000000006E-2</v>
      </c>
      <c r="M6194">
        <v>0.74416499999999997</v>
      </c>
      <c r="O6194">
        <v>4.4776030000000002</v>
      </c>
      <c r="P6194">
        <v>0.54284699999999997</v>
      </c>
      <c r="R6194">
        <v>-1.0819019999999999</v>
      </c>
      <c r="S6194">
        <v>0.25</v>
      </c>
      <c r="U6194">
        <v>5.8675119999999996</v>
      </c>
      <c r="V6194">
        <v>0.15317</v>
      </c>
    </row>
    <row r="6195" spans="12:22" x14ac:dyDescent="0.25">
      <c r="L6195">
        <v>-2.231E-2</v>
      </c>
      <c r="M6195">
        <v>0.74962700000000004</v>
      </c>
      <c r="O6195">
        <v>5.9519310000000001</v>
      </c>
      <c r="P6195">
        <v>0.19500500000000001</v>
      </c>
      <c r="R6195">
        <v>-2.9270700000000001</v>
      </c>
      <c r="S6195">
        <v>0.25</v>
      </c>
      <c r="U6195">
        <v>4.2144769999999996</v>
      </c>
      <c r="V6195">
        <v>0.30269400000000002</v>
      </c>
    </row>
    <row r="6196" spans="12:22" x14ac:dyDescent="0.25">
      <c r="L6196">
        <v>-0.59685600000000005</v>
      </c>
      <c r="M6196">
        <v>0.48282199999999997</v>
      </c>
      <c r="O6196">
        <v>5.7232380000000003</v>
      </c>
      <c r="P6196">
        <v>0.43964900000000001</v>
      </c>
      <c r="R6196">
        <v>-4.3867969999999996</v>
      </c>
      <c r="S6196">
        <v>0.25</v>
      </c>
      <c r="U6196">
        <v>5.1831440000000004</v>
      </c>
      <c r="V6196">
        <v>0.245392</v>
      </c>
    </row>
    <row r="6197" spans="12:22" x14ac:dyDescent="0.25">
      <c r="L6197">
        <v>-2.5382999999999999E-2</v>
      </c>
      <c r="M6197">
        <v>0.74951699999999999</v>
      </c>
      <c r="O6197">
        <v>4.6288179999999999</v>
      </c>
      <c r="P6197">
        <v>0.59114</v>
      </c>
      <c r="R6197">
        <v>-1.5812310000000001</v>
      </c>
      <c r="S6197">
        <v>0.25</v>
      </c>
      <c r="U6197">
        <v>3.030993</v>
      </c>
      <c r="V6197">
        <v>0.194857</v>
      </c>
    </row>
    <row r="6198" spans="12:22" x14ac:dyDescent="0.25">
      <c r="L6198">
        <v>-0.488228</v>
      </c>
      <c r="M6198">
        <v>0.57122499999999998</v>
      </c>
      <c r="O6198">
        <v>4.2175459999999996</v>
      </c>
      <c r="P6198">
        <v>0.39642899999999998</v>
      </c>
      <c r="R6198">
        <v>-4.6995129999999996</v>
      </c>
      <c r="S6198">
        <v>0.25</v>
      </c>
      <c r="U6198">
        <v>5.8733560000000002</v>
      </c>
      <c r="V6198">
        <v>0.152363</v>
      </c>
    </row>
    <row r="6199" spans="12:22" x14ac:dyDescent="0.25">
      <c r="L6199">
        <v>-0.90548899999999999</v>
      </c>
      <c r="M6199">
        <v>0.13506699999999999</v>
      </c>
      <c r="O6199">
        <v>4.5429870000000001</v>
      </c>
      <c r="P6199">
        <v>0.56624799999999997</v>
      </c>
      <c r="R6199">
        <v>-3.0830069999999998</v>
      </c>
      <c r="S6199">
        <v>0.25</v>
      </c>
      <c r="U6199">
        <v>5.0910510000000002</v>
      </c>
      <c r="V6199">
        <v>0.25597700000000001</v>
      </c>
    </row>
    <row r="6200" spans="12:22" x14ac:dyDescent="0.25">
      <c r="L6200">
        <v>0.69828599999999996</v>
      </c>
      <c r="M6200">
        <v>0.38429799999999997</v>
      </c>
      <c r="O6200">
        <v>4.4045820000000004</v>
      </c>
      <c r="P6200">
        <v>0.51147100000000001</v>
      </c>
      <c r="R6200">
        <v>-1.4398740000000001</v>
      </c>
      <c r="S6200">
        <v>0.25</v>
      </c>
      <c r="U6200">
        <v>6.6221930000000002</v>
      </c>
      <c r="V6200">
        <v>6.3374E-2</v>
      </c>
    </row>
    <row r="6201" spans="12:22" x14ac:dyDescent="0.25">
      <c r="L6201">
        <v>7.0600000000000003E-3</v>
      </c>
      <c r="M6201">
        <v>0.74996300000000005</v>
      </c>
      <c r="O6201">
        <v>5.0326529999999998</v>
      </c>
      <c r="P6201">
        <v>0.63627999999999996</v>
      </c>
      <c r="R6201">
        <v>-1.501215</v>
      </c>
      <c r="S6201">
        <v>0.25</v>
      </c>
      <c r="U6201">
        <v>5.0206340000000003</v>
      </c>
      <c r="V6201">
        <v>0.26352399999999998</v>
      </c>
    </row>
    <row r="6202" spans="12:22" x14ac:dyDescent="0.25">
      <c r="L6202">
        <v>0.34004099999999998</v>
      </c>
      <c r="M6202">
        <v>0.66327899999999995</v>
      </c>
      <c r="O6202">
        <v>4.8562190000000003</v>
      </c>
      <c r="P6202">
        <v>0.63000500000000004</v>
      </c>
      <c r="R6202">
        <v>-4.4545060000000003</v>
      </c>
      <c r="S6202">
        <v>0.25</v>
      </c>
      <c r="U6202">
        <v>5.3264009999999997</v>
      </c>
      <c r="V6202">
        <v>0.227575</v>
      </c>
    </row>
    <row r="6203" spans="12:22" x14ac:dyDescent="0.25">
      <c r="L6203">
        <v>-0.17882799999999999</v>
      </c>
      <c r="M6203">
        <v>0.72601499999999997</v>
      </c>
      <c r="O6203">
        <v>5.3578169999999998</v>
      </c>
      <c r="P6203">
        <v>0.59447000000000005</v>
      </c>
      <c r="R6203">
        <v>-2.6359569999999999</v>
      </c>
      <c r="S6203">
        <v>0.25</v>
      </c>
      <c r="U6203">
        <v>4.1855200000000004</v>
      </c>
      <c r="V6203">
        <v>0.30222300000000002</v>
      </c>
    </row>
    <row r="6204" spans="12:22" x14ac:dyDescent="0.25">
      <c r="L6204">
        <v>-9.4853000000000007E-2</v>
      </c>
      <c r="M6204">
        <v>0.74325200000000002</v>
      </c>
      <c r="O6204">
        <v>5.3538649999999999</v>
      </c>
      <c r="P6204">
        <v>0.59542799999999996</v>
      </c>
      <c r="R6204">
        <v>-3.1097540000000001</v>
      </c>
      <c r="S6204">
        <v>0.25</v>
      </c>
      <c r="U6204">
        <v>4.4149630000000002</v>
      </c>
      <c r="V6204">
        <v>0.30221399999999998</v>
      </c>
    </row>
    <row r="6205" spans="12:22" x14ac:dyDescent="0.25">
      <c r="L6205">
        <v>0.21096500000000001</v>
      </c>
      <c r="M6205">
        <v>0.71662000000000003</v>
      </c>
      <c r="O6205">
        <v>5.3641589999999999</v>
      </c>
      <c r="P6205">
        <v>0.59290699999999996</v>
      </c>
      <c r="R6205">
        <v>-1.4338919999999999</v>
      </c>
      <c r="S6205">
        <v>0.25</v>
      </c>
      <c r="U6205">
        <v>1.9408300000000001</v>
      </c>
      <c r="V6205">
        <v>6.0009E-2</v>
      </c>
    </row>
    <row r="6206" spans="12:22" x14ac:dyDescent="0.25">
      <c r="L6206">
        <v>0.12874099999999999</v>
      </c>
      <c r="M6206">
        <v>0.73756900000000003</v>
      </c>
      <c r="O6206">
        <v>4.4451260000000001</v>
      </c>
      <c r="P6206">
        <v>0.52962600000000004</v>
      </c>
      <c r="R6206">
        <v>-1.4002110000000001</v>
      </c>
      <c r="S6206">
        <v>0.25</v>
      </c>
      <c r="U6206">
        <v>3.3048739999999999</v>
      </c>
      <c r="V6206">
        <v>0.23158599999999999</v>
      </c>
    </row>
    <row r="6207" spans="12:22" x14ac:dyDescent="0.25">
      <c r="L6207">
        <v>-0.61269799999999996</v>
      </c>
      <c r="M6207">
        <v>0.46845100000000001</v>
      </c>
      <c r="O6207">
        <v>5.8370030000000002</v>
      </c>
      <c r="P6207">
        <v>0.34835700000000003</v>
      </c>
      <c r="R6207">
        <v>-4.7188610000000004</v>
      </c>
      <c r="S6207">
        <v>0.25</v>
      </c>
      <c r="U6207">
        <v>2.8174969999999999</v>
      </c>
      <c r="V6207">
        <v>0.164988</v>
      </c>
    </row>
    <row r="6208" spans="12:22" x14ac:dyDescent="0.25">
      <c r="L6208">
        <v>-8.4449999999999997E-2</v>
      </c>
      <c r="M6208">
        <v>0.74465099999999995</v>
      </c>
      <c r="O6208">
        <v>5.6279880000000002</v>
      </c>
      <c r="P6208">
        <v>0.49543199999999998</v>
      </c>
      <c r="R6208">
        <v>-3.1830850000000002</v>
      </c>
      <c r="S6208">
        <v>0.25</v>
      </c>
      <c r="U6208">
        <v>4.7802280000000001</v>
      </c>
      <c r="V6208">
        <v>0.28500900000000001</v>
      </c>
    </row>
    <row r="6209" spans="12:22" x14ac:dyDescent="0.25">
      <c r="L6209">
        <v>0.98621300000000001</v>
      </c>
      <c r="M6209">
        <v>2.0537E-2</v>
      </c>
      <c r="O6209">
        <v>5.3759680000000003</v>
      </c>
      <c r="P6209">
        <v>0.58991300000000002</v>
      </c>
      <c r="R6209">
        <v>-3.2278250000000002</v>
      </c>
      <c r="S6209">
        <v>0.25</v>
      </c>
      <c r="U6209">
        <v>6.7300719999999998</v>
      </c>
      <c r="V6209">
        <v>5.3872000000000003E-2</v>
      </c>
    </row>
    <row r="6210" spans="12:22" x14ac:dyDescent="0.25">
      <c r="L6210">
        <v>-0.35859799999999997</v>
      </c>
      <c r="M6210">
        <v>0.65355600000000003</v>
      </c>
      <c r="O6210">
        <v>5.2539030000000002</v>
      </c>
      <c r="P6210">
        <v>0.61575800000000003</v>
      </c>
      <c r="R6210">
        <v>-1.172134</v>
      </c>
      <c r="S6210">
        <v>0.25</v>
      </c>
      <c r="U6210">
        <v>5.0909209999999998</v>
      </c>
      <c r="V6210">
        <v>0.255992</v>
      </c>
    </row>
    <row r="6211" spans="12:22" x14ac:dyDescent="0.25">
      <c r="L6211">
        <v>0.73921499999999996</v>
      </c>
      <c r="M6211">
        <v>0.340171</v>
      </c>
      <c r="O6211">
        <v>5.4528499999999998</v>
      </c>
      <c r="P6211">
        <v>0.56760200000000005</v>
      </c>
      <c r="R6211">
        <v>-3.1327639999999999</v>
      </c>
      <c r="S6211">
        <v>0.25</v>
      </c>
      <c r="U6211">
        <v>3.2310140000000001</v>
      </c>
      <c r="V6211">
        <v>0.222021</v>
      </c>
    </row>
    <row r="6212" spans="12:22" x14ac:dyDescent="0.25">
      <c r="L6212">
        <v>1.449E-3</v>
      </c>
      <c r="M6212">
        <v>0.74999800000000005</v>
      </c>
      <c r="O6212">
        <v>5.328951</v>
      </c>
      <c r="P6212">
        <v>0.60119</v>
      </c>
      <c r="R6212">
        <v>-1.650825</v>
      </c>
      <c r="S6212">
        <v>0.25</v>
      </c>
      <c r="U6212">
        <v>4.8529400000000003</v>
      </c>
      <c r="V6212">
        <v>0.27927099999999999</v>
      </c>
    </row>
    <row r="6213" spans="12:22" x14ac:dyDescent="0.25">
      <c r="L6213">
        <v>0.12348000000000001</v>
      </c>
      <c r="M6213">
        <v>0.738564</v>
      </c>
      <c r="O6213">
        <v>5.4850050000000001</v>
      </c>
      <c r="P6213">
        <v>0.55673099999999998</v>
      </c>
      <c r="R6213">
        <v>-3.1259640000000002</v>
      </c>
      <c r="S6213">
        <v>0.25</v>
      </c>
      <c r="U6213">
        <v>4.0245490000000004</v>
      </c>
      <c r="V6213">
        <v>0.29716199999999998</v>
      </c>
    </row>
    <row r="6214" spans="12:22" x14ac:dyDescent="0.25">
      <c r="L6214">
        <v>0.45606099999999999</v>
      </c>
      <c r="M6214">
        <v>0.59400600000000003</v>
      </c>
      <c r="O6214">
        <v>4.6023740000000002</v>
      </c>
      <c r="P6214">
        <v>0.58412900000000001</v>
      </c>
      <c r="R6214">
        <v>-4.6647780000000001</v>
      </c>
      <c r="S6214">
        <v>0.25</v>
      </c>
      <c r="U6214">
        <v>4.7301770000000003</v>
      </c>
      <c r="V6214">
        <v>0.28854000000000002</v>
      </c>
    </row>
    <row r="6215" spans="12:22" x14ac:dyDescent="0.25">
      <c r="L6215">
        <v>5.0341999999999998E-2</v>
      </c>
      <c r="M6215">
        <v>0.74809899999999996</v>
      </c>
      <c r="O6215">
        <v>4.8754689999999998</v>
      </c>
      <c r="P6215">
        <v>0.631664</v>
      </c>
      <c r="R6215">
        <v>-3.2229700000000001</v>
      </c>
      <c r="S6215">
        <v>0.25</v>
      </c>
      <c r="U6215">
        <v>3.1283059999999998</v>
      </c>
      <c r="V6215">
        <v>0.20825399999999999</v>
      </c>
    </row>
    <row r="6216" spans="12:22" x14ac:dyDescent="0.25">
      <c r="L6216">
        <v>-0.20904700000000001</v>
      </c>
      <c r="M6216">
        <v>0.717225</v>
      </c>
      <c r="O6216">
        <v>4.8872309999999999</v>
      </c>
      <c r="P6216">
        <v>0.63255899999999998</v>
      </c>
      <c r="R6216">
        <v>-3.3114119999999998</v>
      </c>
      <c r="S6216">
        <v>0.25</v>
      </c>
      <c r="U6216">
        <v>4.7365589999999997</v>
      </c>
      <c r="V6216">
        <v>0.288109</v>
      </c>
    </row>
    <row r="6217" spans="12:22" x14ac:dyDescent="0.25">
      <c r="L6217">
        <v>5.0845000000000001E-2</v>
      </c>
      <c r="M6217">
        <v>0.74806099999999998</v>
      </c>
      <c r="O6217">
        <v>5.2729119999999998</v>
      </c>
      <c r="P6217">
        <v>0.61245300000000003</v>
      </c>
      <c r="R6217">
        <v>-1.491088</v>
      </c>
      <c r="S6217">
        <v>0.25</v>
      </c>
      <c r="U6217">
        <v>5.010554</v>
      </c>
      <c r="V6217">
        <v>0.26456200000000002</v>
      </c>
    </row>
    <row r="6218" spans="12:22" x14ac:dyDescent="0.25">
      <c r="L6218">
        <v>-4.8575E-2</v>
      </c>
      <c r="M6218">
        <v>0.74822999999999995</v>
      </c>
      <c r="O6218">
        <v>4.5970519999999997</v>
      </c>
      <c r="P6218">
        <v>0.58264899999999997</v>
      </c>
      <c r="R6218">
        <v>-2.7328860000000001</v>
      </c>
      <c r="S6218">
        <v>0.25</v>
      </c>
      <c r="U6218">
        <v>5.2219360000000004</v>
      </c>
      <c r="V6218">
        <v>0.24071600000000001</v>
      </c>
    </row>
    <row r="6219" spans="12:22" x14ac:dyDescent="0.25">
      <c r="L6219">
        <v>-0.12223299999999999</v>
      </c>
      <c r="M6219">
        <v>0.73879399999999995</v>
      </c>
      <c r="O6219">
        <v>4.28437</v>
      </c>
      <c r="P6219">
        <v>0.44466600000000001</v>
      </c>
      <c r="R6219">
        <v>-3.4665029999999999</v>
      </c>
      <c r="S6219">
        <v>0.25</v>
      </c>
      <c r="U6219">
        <v>4.006672</v>
      </c>
      <c r="V6219">
        <v>0.29635</v>
      </c>
    </row>
    <row r="6220" spans="12:22" x14ac:dyDescent="0.25">
      <c r="L6220">
        <v>-0.34951399999999999</v>
      </c>
      <c r="M6220">
        <v>0.65837999999999997</v>
      </c>
      <c r="O6220">
        <v>4.4847289999999997</v>
      </c>
      <c r="P6220">
        <v>0.54559999999999997</v>
      </c>
      <c r="R6220">
        <v>-3.113251</v>
      </c>
      <c r="S6220">
        <v>0.25</v>
      </c>
      <c r="U6220">
        <v>5.4938419999999999</v>
      </c>
      <c r="V6220">
        <v>0.20523</v>
      </c>
    </row>
    <row r="6221" spans="12:22" x14ac:dyDescent="0.25">
      <c r="L6221">
        <v>-1.5502999999999999E-2</v>
      </c>
      <c r="M6221">
        <v>0.74982000000000004</v>
      </c>
      <c r="O6221">
        <v>5.7726329999999999</v>
      </c>
      <c r="P6221">
        <v>0.40416000000000002</v>
      </c>
      <c r="R6221">
        <v>-2.5425430000000002</v>
      </c>
      <c r="S6221">
        <v>0.25</v>
      </c>
      <c r="U6221">
        <v>3.957103</v>
      </c>
      <c r="V6221">
        <v>0.29384199999999999</v>
      </c>
    </row>
    <row r="6222" spans="12:22" x14ac:dyDescent="0.25">
      <c r="L6222">
        <v>-0.29167399999999999</v>
      </c>
      <c r="M6222">
        <v>0.686195</v>
      </c>
      <c r="O6222">
        <v>5.1960249999999997</v>
      </c>
      <c r="P6222">
        <v>0.62426899999999996</v>
      </c>
      <c r="R6222">
        <v>-1.0247120000000001</v>
      </c>
      <c r="S6222">
        <v>0.25</v>
      </c>
      <c r="U6222">
        <v>3.480785</v>
      </c>
      <c r="V6222">
        <v>0.25282199999999999</v>
      </c>
    </row>
    <row r="6223" spans="12:22" x14ac:dyDescent="0.25">
      <c r="L6223">
        <v>0.12742500000000001</v>
      </c>
      <c r="M6223">
        <v>0.73782199999999998</v>
      </c>
      <c r="O6223">
        <v>4.6688169999999998</v>
      </c>
      <c r="P6223">
        <v>0.60069300000000003</v>
      </c>
      <c r="R6223">
        <v>-1.49004</v>
      </c>
      <c r="S6223">
        <v>0.25</v>
      </c>
      <c r="U6223">
        <v>4.4657080000000002</v>
      </c>
      <c r="V6223">
        <v>0.30105900000000002</v>
      </c>
    </row>
    <row r="6224" spans="12:22" x14ac:dyDescent="0.25">
      <c r="L6224">
        <v>-0.102574</v>
      </c>
      <c r="M6224">
        <v>0.74210900000000002</v>
      </c>
      <c r="O6224">
        <v>5.0047899999999998</v>
      </c>
      <c r="P6224">
        <v>0.63661199999999996</v>
      </c>
      <c r="R6224">
        <v>-1.502235</v>
      </c>
      <c r="S6224">
        <v>0.25</v>
      </c>
      <c r="U6224">
        <v>3.5671900000000001</v>
      </c>
      <c r="V6224">
        <v>0.26225500000000002</v>
      </c>
    </row>
    <row r="6225" spans="12:22" x14ac:dyDescent="0.25">
      <c r="L6225">
        <v>-4.5554999999999998E-2</v>
      </c>
      <c r="M6225">
        <v>0.748444</v>
      </c>
      <c r="O6225">
        <v>4.8449949999999999</v>
      </c>
      <c r="P6225">
        <v>0.62892499999999996</v>
      </c>
      <c r="R6225">
        <v>-1.224996</v>
      </c>
      <c r="S6225">
        <v>0.25</v>
      </c>
      <c r="U6225">
        <v>4.6137110000000003</v>
      </c>
      <c r="V6225">
        <v>0.29536299999999999</v>
      </c>
    </row>
    <row r="6226" spans="12:22" x14ac:dyDescent="0.25">
      <c r="L6226">
        <v>0.61728799999999995</v>
      </c>
      <c r="M6226">
        <v>0.46421699999999999</v>
      </c>
      <c r="O6226">
        <v>5.6764000000000001</v>
      </c>
      <c r="P6226">
        <v>0.468893</v>
      </c>
      <c r="R6226">
        <v>-4.3512529999999998</v>
      </c>
      <c r="S6226">
        <v>0.25</v>
      </c>
      <c r="U6226">
        <v>3.595917</v>
      </c>
      <c r="V6226">
        <v>0.26522200000000001</v>
      </c>
    </row>
    <row r="6227" spans="12:22" x14ac:dyDescent="0.25">
      <c r="L6227">
        <v>0.46102100000000001</v>
      </c>
      <c r="M6227">
        <v>0.59059499999999998</v>
      </c>
      <c r="O6227">
        <v>5.7261670000000002</v>
      </c>
      <c r="P6227">
        <v>0.43768800000000002</v>
      </c>
      <c r="R6227">
        <v>-1.6898869999999999</v>
      </c>
      <c r="S6227">
        <v>0.25</v>
      </c>
      <c r="U6227">
        <v>3.438628</v>
      </c>
      <c r="V6227">
        <v>0.24796199999999999</v>
      </c>
    </row>
    <row r="6228" spans="12:22" x14ac:dyDescent="0.25">
      <c r="L6228">
        <v>-0.20888699999999999</v>
      </c>
      <c r="M6228">
        <v>0.717275</v>
      </c>
      <c r="O6228">
        <v>5.4821119999999999</v>
      </c>
      <c r="P6228">
        <v>0.55774900000000005</v>
      </c>
      <c r="R6228">
        <v>-1.2794559999999999</v>
      </c>
      <c r="S6228">
        <v>0.25</v>
      </c>
      <c r="U6228">
        <v>3.5119760000000002</v>
      </c>
      <c r="V6228">
        <v>0.25631199999999998</v>
      </c>
    </row>
    <row r="6229" spans="12:22" x14ac:dyDescent="0.25">
      <c r="L6229">
        <v>0.39276899999999998</v>
      </c>
      <c r="M6229">
        <v>0.63429999999999997</v>
      </c>
      <c r="O6229">
        <v>4.6897159999999998</v>
      </c>
      <c r="P6229">
        <v>0.60519900000000004</v>
      </c>
      <c r="R6229">
        <v>-4.3391869999999999</v>
      </c>
      <c r="S6229">
        <v>0.25</v>
      </c>
      <c r="U6229">
        <v>3.4787309999999998</v>
      </c>
      <c r="V6229">
        <v>0.25258900000000001</v>
      </c>
    </row>
    <row r="6230" spans="12:22" x14ac:dyDescent="0.25">
      <c r="L6230">
        <v>-0.62914899999999996</v>
      </c>
      <c r="M6230">
        <v>0.453129</v>
      </c>
      <c r="O6230">
        <v>5.1867219999999996</v>
      </c>
      <c r="P6230">
        <v>0.62542299999999995</v>
      </c>
      <c r="R6230">
        <v>-1.5380149999999999</v>
      </c>
      <c r="S6230">
        <v>0.25</v>
      </c>
      <c r="U6230">
        <v>5.5430320000000002</v>
      </c>
      <c r="V6230">
        <v>0.198458</v>
      </c>
    </row>
    <row r="6231" spans="12:22" x14ac:dyDescent="0.25">
      <c r="L6231">
        <v>-0.73087500000000005</v>
      </c>
      <c r="M6231">
        <v>0.34936600000000001</v>
      </c>
      <c r="O6231">
        <v>5.6279769999999996</v>
      </c>
      <c r="P6231">
        <v>0.49543799999999999</v>
      </c>
      <c r="R6231">
        <v>-2.2653989999999999</v>
      </c>
      <c r="S6231">
        <v>0.25</v>
      </c>
      <c r="U6231">
        <v>3.1312600000000002</v>
      </c>
      <c r="V6231">
        <v>0.20865600000000001</v>
      </c>
    </row>
    <row r="6232" spans="12:22" x14ac:dyDescent="0.25">
      <c r="L6232">
        <v>-0.87420699999999996</v>
      </c>
      <c r="M6232">
        <v>0.17682100000000001</v>
      </c>
      <c r="O6232">
        <v>4.6656610000000001</v>
      </c>
      <c r="P6232">
        <v>0.59998399999999996</v>
      </c>
      <c r="R6232">
        <v>-1.6787350000000001</v>
      </c>
      <c r="S6232">
        <v>0.25</v>
      </c>
      <c r="U6232">
        <v>5.2718100000000003</v>
      </c>
      <c r="V6232">
        <v>0.23453499999999999</v>
      </c>
    </row>
    <row r="6233" spans="12:22" x14ac:dyDescent="0.25">
      <c r="L6233">
        <v>4.4650000000000002E-3</v>
      </c>
      <c r="M6233">
        <v>0.74998500000000001</v>
      </c>
      <c r="O6233">
        <v>4.0937299999999999</v>
      </c>
      <c r="P6233">
        <v>0.269098</v>
      </c>
      <c r="R6233">
        <v>-4.101</v>
      </c>
      <c r="S6233">
        <v>0.25</v>
      </c>
      <c r="U6233">
        <v>2.4122050000000002</v>
      </c>
      <c r="V6233">
        <v>0.110822</v>
      </c>
    </row>
    <row r="6234" spans="12:22" x14ac:dyDescent="0.25">
      <c r="L6234">
        <v>-0.211673</v>
      </c>
      <c r="M6234">
        <v>0.71639600000000003</v>
      </c>
      <c r="O6234">
        <v>4.8128219999999997</v>
      </c>
      <c r="P6234">
        <v>0.62536800000000003</v>
      </c>
      <c r="R6234">
        <v>-3.9722979999999999</v>
      </c>
      <c r="S6234">
        <v>0.25</v>
      </c>
      <c r="U6234">
        <v>5.0567859999999998</v>
      </c>
      <c r="V6234">
        <v>0.25971300000000003</v>
      </c>
    </row>
    <row r="6235" spans="12:22" x14ac:dyDescent="0.25">
      <c r="L6235">
        <v>0.76590800000000003</v>
      </c>
      <c r="M6235">
        <v>0.31003900000000001</v>
      </c>
      <c r="O6235">
        <v>4.1971040000000004</v>
      </c>
      <c r="P6235">
        <v>0.37950099999999998</v>
      </c>
      <c r="R6235">
        <v>-3.892315</v>
      </c>
      <c r="S6235">
        <v>0.25</v>
      </c>
      <c r="U6235">
        <v>4.3060349999999996</v>
      </c>
      <c r="V6235">
        <v>0.30328699999999997</v>
      </c>
    </row>
    <row r="6236" spans="12:22" x14ac:dyDescent="0.25">
      <c r="L6236">
        <v>0.58609299999999998</v>
      </c>
      <c r="M6236">
        <v>0.492371</v>
      </c>
      <c r="O6236">
        <v>5.6246210000000003</v>
      </c>
      <c r="P6236">
        <v>0.49715399999999998</v>
      </c>
      <c r="R6236">
        <v>-3.6311610000000001</v>
      </c>
      <c r="S6236">
        <v>0.25</v>
      </c>
      <c r="U6236">
        <v>5.2657160000000003</v>
      </c>
      <c r="V6236">
        <v>0.23530000000000001</v>
      </c>
    </row>
    <row r="6237" spans="12:22" x14ac:dyDescent="0.25">
      <c r="L6237">
        <v>0.77093</v>
      </c>
      <c r="M6237">
        <v>0.30425000000000002</v>
      </c>
      <c r="O6237">
        <v>4.28796</v>
      </c>
      <c r="P6237">
        <v>0.446996</v>
      </c>
      <c r="R6237">
        <v>-2.2599279999999999</v>
      </c>
      <c r="S6237">
        <v>0.25</v>
      </c>
      <c r="U6237">
        <v>4.3990590000000003</v>
      </c>
      <c r="V6237">
        <v>0.30249100000000001</v>
      </c>
    </row>
    <row r="6238" spans="12:22" x14ac:dyDescent="0.25">
      <c r="L6238">
        <v>-0.48880200000000001</v>
      </c>
      <c r="M6238">
        <v>0.57080399999999998</v>
      </c>
      <c r="O6238">
        <v>4.9094030000000002</v>
      </c>
      <c r="P6238">
        <v>0.63400199999999995</v>
      </c>
      <c r="R6238">
        <v>-1.8709020000000001</v>
      </c>
      <c r="S6238">
        <v>0.25</v>
      </c>
      <c r="U6238">
        <v>4.3514790000000003</v>
      </c>
      <c r="V6238">
        <v>0.30307400000000001</v>
      </c>
    </row>
    <row r="6239" spans="12:22" x14ac:dyDescent="0.25">
      <c r="L6239">
        <v>-0.60181200000000001</v>
      </c>
      <c r="M6239">
        <v>0.47836600000000001</v>
      </c>
      <c r="O6239">
        <v>5.6235350000000004</v>
      </c>
      <c r="P6239">
        <v>0.49770700000000001</v>
      </c>
      <c r="R6239">
        <v>-4.1766639999999997</v>
      </c>
      <c r="S6239">
        <v>0.25</v>
      </c>
      <c r="U6239">
        <v>5.5062009999999999</v>
      </c>
      <c r="V6239">
        <v>0.20353499999999999</v>
      </c>
    </row>
    <row r="6240" spans="12:22" x14ac:dyDescent="0.25">
      <c r="L6240">
        <v>0.78376000000000001</v>
      </c>
      <c r="M6240">
        <v>0.28929100000000002</v>
      </c>
      <c r="O6240">
        <v>5.1752630000000002</v>
      </c>
      <c r="P6240">
        <v>0.62676600000000005</v>
      </c>
      <c r="R6240">
        <v>-4.7302090000000003</v>
      </c>
      <c r="S6240">
        <v>0.25</v>
      </c>
      <c r="U6240">
        <v>3.4296669999999998</v>
      </c>
      <c r="V6240">
        <v>0.24690899999999999</v>
      </c>
    </row>
    <row r="6241" spans="12:22" x14ac:dyDescent="0.25">
      <c r="L6241">
        <v>0.77444599999999997</v>
      </c>
      <c r="M6241">
        <v>0.30017500000000003</v>
      </c>
      <c r="O6241">
        <v>5.8361700000000001</v>
      </c>
      <c r="P6241">
        <v>0.34916700000000001</v>
      </c>
      <c r="R6241">
        <v>-3.3816799999999998</v>
      </c>
      <c r="S6241">
        <v>0.25</v>
      </c>
      <c r="U6241">
        <v>4.3465259999999999</v>
      </c>
      <c r="V6241">
        <v>0.30311399999999999</v>
      </c>
    </row>
    <row r="6242" spans="12:22" x14ac:dyDescent="0.25">
      <c r="L6242">
        <v>0.215753</v>
      </c>
      <c r="M6242">
        <v>0.71508799999999995</v>
      </c>
      <c r="O6242">
        <v>5.0259159999999996</v>
      </c>
      <c r="P6242">
        <v>0.63640600000000003</v>
      </c>
      <c r="R6242">
        <v>-2.7387199999999998</v>
      </c>
      <c r="S6242">
        <v>0.25</v>
      </c>
      <c r="U6242">
        <v>3.9344960000000002</v>
      </c>
      <c r="V6242">
        <v>0.29257499999999997</v>
      </c>
    </row>
    <row r="6243" spans="12:22" x14ac:dyDescent="0.25">
      <c r="L6243">
        <v>0.36845</v>
      </c>
      <c r="M6243">
        <v>0.64818399999999998</v>
      </c>
      <c r="O6243">
        <v>5.0976080000000001</v>
      </c>
      <c r="P6243">
        <v>0.63358000000000003</v>
      </c>
      <c r="R6243">
        <v>-4.6446199999999997</v>
      </c>
      <c r="S6243">
        <v>0.25</v>
      </c>
      <c r="U6243">
        <v>4.6275069999999996</v>
      </c>
      <c r="V6243">
        <v>0.29465999999999998</v>
      </c>
    </row>
    <row r="6244" spans="12:22" x14ac:dyDescent="0.25">
      <c r="L6244">
        <v>-3.116E-2</v>
      </c>
      <c r="M6244">
        <v>0.74927200000000005</v>
      </c>
      <c r="O6244">
        <v>4.3237500000000004</v>
      </c>
      <c r="P6244">
        <v>0.46898000000000001</v>
      </c>
      <c r="R6244">
        <v>-1.9327099999999999</v>
      </c>
      <c r="S6244">
        <v>0.25</v>
      </c>
      <c r="U6244">
        <v>5.2452160000000001</v>
      </c>
      <c r="V6244">
        <v>0.23785300000000001</v>
      </c>
    </row>
    <row r="6245" spans="12:22" x14ac:dyDescent="0.25">
      <c r="L6245">
        <v>9.8850999999999994E-2</v>
      </c>
      <c r="M6245">
        <v>0.74267099999999997</v>
      </c>
      <c r="O6245">
        <v>4.9742199999999999</v>
      </c>
      <c r="P6245">
        <v>0.63640799999999997</v>
      </c>
      <c r="R6245">
        <v>-4.4295869999999997</v>
      </c>
      <c r="S6245">
        <v>0.25</v>
      </c>
      <c r="U6245">
        <v>3.8614609999999998</v>
      </c>
      <c r="V6245">
        <v>0.28797400000000001</v>
      </c>
    </row>
    <row r="6246" spans="12:22" x14ac:dyDescent="0.25">
      <c r="L6246">
        <v>0.51213799999999998</v>
      </c>
      <c r="M6246">
        <v>0.55328599999999994</v>
      </c>
      <c r="O6246">
        <v>4.8224150000000003</v>
      </c>
      <c r="P6246">
        <v>0.62650099999999997</v>
      </c>
      <c r="R6246">
        <v>-4.4808789999999998</v>
      </c>
      <c r="S6246">
        <v>0.25</v>
      </c>
      <c r="U6246">
        <v>3.9698180000000001</v>
      </c>
      <c r="V6246">
        <v>0.29452</v>
      </c>
    </row>
    <row r="6247" spans="12:22" x14ac:dyDescent="0.25">
      <c r="L6247">
        <v>0.13541300000000001</v>
      </c>
      <c r="M6247">
        <v>0.73624800000000001</v>
      </c>
      <c r="O6247">
        <v>5.5086779999999997</v>
      </c>
      <c r="P6247">
        <v>0.54810199999999998</v>
      </c>
      <c r="R6247">
        <v>-4.6084550000000002</v>
      </c>
      <c r="S6247">
        <v>0.25</v>
      </c>
      <c r="U6247">
        <v>4.3874560000000002</v>
      </c>
      <c r="V6247">
        <v>0.30266700000000002</v>
      </c>
    </row>
    <row r="6248" spans="12:22" x14ac:dyDescent="0.25">
      <c r="L6248">
        <v>-0.80375700000000005</v>
      </c>
      <c r="M6248">
        <v>0.265482</v>
      </c>
      <c r="O6248">
        <v>4.9790190000000001</v>
      </c>
      <c r="P6248">
        <v>0.63648000000000005</v>
      </c>
      <c r="R6248">
        <v>-4.9907820000000003</v>
      </c>
      <c r="S6248">
        <v>0.25</v>
      </c>
      <c r="U6248">
        <v>6.5906320000000003</v>
      </c>
      <c r="V6248">
        <v>6.6334000000000004E-2</v>
      </c>
    </row>
    <row r="6249" spans="12:22" x14ac:dyDescent="0.25">
      <c r="L6249">
        <v>-0.32549299999999998</v>
      </c>
      <c r="M6249">
        <v>0.67054100000000005</v>
      </c>
      <c r="O6249">
        <v>5.5761849999999997</v>
      </c>
      <c r="P6249">
        <v>0.52032199999999995</v>
      </c>
      <c r="R6249">
        <v>-2.2918759999999998</v>
      </c>
      <c r="S6249">
        <v>0.25</v>
      </c>
      <c r="U6249">
        <v>4.5782239999999996</v>
      </c>
      <c r="V6249">
        <v>0.297039</v>
      </c>
    </row>
    <row r="6250" spans="12:22" x14ac:dyDescent="0.25">
      <c r="L6250">
        <v>0.268007</v>
      </c>
      <c r="M6250">
        <v>0.696129</v>
      </c>
      <c r="O6250">
        <v>4.8429289999999998</v>
      </c>
      <c r="P6250">
        <v>0.628718</v>
      </c>
      <c r="R6250">
        <v>-3.2882289999999998</v>
      </c>
      <c r="S6250">
        <v>0.25</v>
      </c>
      <c r="U6250">
        <v>6.8116909999999997</v>
      </c>
      <c r="V6250">
        <v>4.7320000000000001E-2</v>
      </c>
    </row>
    <row r="6251" spans="12:22" x14ac:dyDescent="0.25">
      <c r="L6251">
        <v>-0.69280799999999998</v>
      </c>
      <c r="M6251">
        <v>0.390013</v>
      </c>
      <c r="O6251">
        <v>4.2417350000000003</v>
      </c>
      <c r="P6251">
        <v>0.41504200000000002</v>
      </c>
      <c r="R6251">
        <v>-2.359464</v>
      </c>
      <c r="S6251">
        <v>0.25</v>
      </c>
      <c r="U6251">
        <v>5.8281689999999999</v>
      </c>
      <c r="V6251">
        <v>0.15862299999999999</v>
      </c>
    </row>
    <row r="6252" spans="12:22" x14ac:dyDescent="0.25">
      <c r="L6252">
        <v>-0.48004200000000002</v>
      </c>
      <c r="M6252">
        <v>0.57716999999999996</v>
      </c>
      <c r="O6252">
        <v>5.1954250000000002</v>
      </c>
      <c r="P6252">
        <v>0.62434500000000004</v>
      </c>
      <c r="R6252">
        <v>-2.1300659999999998</v>
      </c>
      <c r="S6252">
        <v>0.25</v>
      </c>
      <c r="U6252">
        <v>2.7405680000000001</v>
      </c>
      <c r="V6252">
        <v>0.15428700000000001</v>
      </c>
    </row>
    <row r="6253" spans="12:22" x14ac:dyDescent="0.25">
      <c r="L6253">
        <v>-0.70792100000000002</v>
      </c>
      <c r="M6253">
        <v>0.37413600000000002</v>
      </c>
      <c r="O6253">
        <v>5.7063050000000004</v>
      </c>
      <c r="P6253">
        <v>0.45066800000000001</v>
      </c>
      <c r="R6253">
        <v>-1.5058530000000001</v>
      </c>
      <c r="S6253">
        <v>0.25</v>
      </c>
      <c r="U6253">
        <v>6.5815720000000004</v>
      </c>
      <c r="V6253">
        <v>6.7198999999999995E-2</v>
      </c>
    </row>
    <row r="6254" spans="12:22" x14ac:dyDescent="0.25">
      <c r="L6254">
        <v>-7.7104000000000006E-2</v>
      </c>
      <c r="M6254">
        <v>0.74554100000000001</v>
      </c>
      <c r="O6254">
        <v>4.8707690000000001</v>
      </c>
      <c r="P6254">
        <v>0.63128099999999998</v>
      </c>
      <c r="R6254">
        <v>-2.721209</v>
      </c>
      <c r="S6254">
        <v>0.25</v>
      </c>
      <c r="U6254">
        <v>5.9997629999999997</v>
      </c>
      <c r="V6254">
        <v>0.135156</v>
      </c>
    </row>
    <row r="6255" spans="12:22" x14ac:dyDescent="0.25">
      <c r="L6255">
        <v>0.23427600000000001</v>
      </c>
      <c r="M6255">
        <v>0.70883600000000002</v>
      </c>
      <c r="O6255">
        <v>4.7734290000000001</v>
      </c>
      <c r="P6255">
        <v>0.62006399999999995</v>
      </c>
      <c r="R6255">
        <v>-2.8022809999999998</v>
      </c>
      <c r="S6255">
        <v>0.25</v>
      </c>
      <c r="U6255">
        <v>4.1943359999999998</v>
      </c>
      <c r="V6255">
        <v>0.30238100000000001</v>
      </c>
    </row>
    <row r="6256" spans="12:22" x14ac:dyDescent="0.25">
      <c r="L6256">
        <v>-0.64005599999999996</v>
      </c>
      <c r="M6256">
        <v>0.44274599999999997</v>
      </c>
      <c r="O6256">
        <v>5.2414310000000004</v>
      </c>
      <c r="P6256">
        <v>0.61778699999999998</v>
      </c>
      <c r="R6256">
        <v>-4.8611170000000001</v>
      </c>
      <c r="S6256">
        <v>0.25</v>
      </c>
      <c r="U6256">
        <v>4.0487039999999999</v>
      </c>
      <c r="V6256">
        <v>0.298182</v>
      </c>
    </row>
    <row r="6257" spans="12:22" x14ac:dyDescent="0.25">
      <c r="L6257">
        <v>0.616753</v>
      </c>
      <c r="M6257">
        <v>0.46471200000000001</v>
      </c>
      <c r="O6257">
        <v>5.4307439999999998</v>
      </c>
      <c r="P6257">
        <v>0.57453299999999996</v>
      </c>
      <c r="R6257">
        <v>-3.0237769999999999</v>
      </c>
      <c r="S6257">
        <v>0.25</v>
      </c>
      <c r="U6257">
        <v>4.2829470000000001</v>
      </c>
      <c r="V6257">
        <v>0.30326599999999998</v>
      </c>
    </row>
    <row r="6258" spans="12:22" x14ac:dyDescent="0.25">
      <c r="L6258">
        <v>-0.22273299999999999</v>
      </c>
      <c r="M6258">
        <v>0.71279300000000001</v>
      </c>
      <c r="O6258">
        <v>4.7918659999999997</v>
      </c>
      <c r="P6258">
        <v>0.62267799999999995</v>
      </c>
      <c r="R6258">
        <v>-4.6027820000000004</v>
      </c>
      <c r="S6258">
        <v>0.25</v>
      </c>
      <c r="U6258">
        <v>2.737835</v>
      </c>
      <c r="V6258">
        <v>0.15390899999999999</v>
      </c>
    </row>
    <row r="6259" spans="12:22" x14ac:dyDescent="0.25">
      <c r="L6259">
        <v>-0.45150400000000002</v>
      </c>
      <c r="M6259">
        <v>0.59710799999999997</v>
      </c>
      <c r="O6259">
        <v>5.7803560000000003</v>
      </c>
      <c r="P6259">
        <v>0.39810099999999998</v>
      </c>
      <c r="R6259">
        <v>-1.105186</v>
      </c>
      <c r="S6259">
        <v>0.25</v>
      </c>
      <c r="U6259">
        <v>5.2755219999999996</v>
      </c>
      <c r="V6259">
        <v>0.234068</v>
      </c>
    </row>
    <row r="6260" spans="12:22" x14ac:dyDescent="0.25">
      <c r="L6260">
        <v>-0.33859699999999998</v>
      </c>
      <c r="M6260">
        <v>0.66401399999999999</v>
      </c>
      <c r="O6260">
        <v>4.4207999999999998</v>
      </c>
      <c r="P6260">
        <v>0.51896299999999995</v>
      </c>
      <c r="R6260">
        <v>-3.4115890000000002</v>
      </c>
      <c r="S6260">
        <v>0.25</v>
      </c>
      <c r="U6260">
        <v>2.5868509999999998</v>
      </c>
      <c r="V6260">
        <v>0.13336799999999999</v>
      </c>
    </row>
    <row r="6261" spans="12:22" x14ac:dyDescent="0.25">
      <c r="L6261">
        <v>0.26705800000000002</v>
      </c>
      <c r="M6261">
        <v>0.69650999999999996</v>
      </c>
      <c r="O6261">
        <v>4.4565609999999998</v>
      </c>
      <c r="P6261">
        <v>0.53441000000000005</v>
      </c>
      <c r="R6261">
        <v>-3.6279499999999998</v>
      </c>
      <c r="S6261">
        <v>0.25</v>
      </c>
      <c r="U6261">
        <v>4.1515870000000001</v>
      </c>
      <c r="V6261">
        <v>0.30149900000000002</v>
      </c>
    </row>
    <row r="6262" spans="12:22" x14ac:dyDescent="0.25">
      <c r="L6262">
        <v>-0.60693200000000003</v>
      </c>
      <c r="M6262">
        <v>0.47372500000000001</v>
      </c>
      <c r="O6262">
        <v>4.8040419999999999</v>
      </c>
      <c r="P6262">
        <v>0.62427699999999997</v>
      </c>
      <c r="R6262">
        <v>-2.7977989999999999</v>
      </c>
      <c r="S6262">
        <v>0.25</v>
      </c>
      <c r="U6262">
        <v>4.3040909999999997</v>
      </c>
      <c r="V6262">
        <v>0.30328899999999998</v>
      </c>
    </row>
    <row r="6263" spans="12:22" x14ac:dyDescent="0.25">
      <c r="L6263">
        <v>0.74662799999999996</v>
      </c>
      <c r="M6263">
        <v>0.33190999999999998</v>
      </c>
      <c r="O6263">
        <v>4.5375959999999997</v>
      </c>
      <c r="P6263">
        <v>0.56447099999999995</v>
      </c>
      <c r="R6263">
        <v>-3.338346</v>
      </c>
      <c r="S6263">
        <v>0.25</v>
      </c>
      <c r="U6263">
        <v>4.6520190000000001</v>
      </c>
      <c r="V6263">
        <v>0.29333999999999999</v>
      </c>
    </row>
    <row r="6264" spans="12:22" x14ac:dyDescent="0.25">
      <c r="L6264">
        <v>-0.228327</v>
      </c>
      <c r="M6264">
        <v>0.71089999999999998</v>
      </c>
      <c r="O6264">
        <v>5.5864929999999999</v>
      </c>
      <c r="P6264">
        <v>0.51563300000000001</v>
      </c>
      <c r="R6264">
        <v>-3.6291500000000001</v>
      </c>
      <c r="S6264">
        <v>0.25</v>
      </c>
      <c r="U6264">
        <v>3.8564729999999998</v>
      </c>
      <c r="V6264">
        <v>0.287632</v>
      </c>
    </row>
    <row r="6265" spans="12:22" x14ac:dyDescent="0.25">
      <c r="L6265">
        <v>-0.670373</v>
      </c>
      <c r="M6265">
        <v>0.41294999999999998</v>
      </c>
      <c r="O6265">
        <v>5.2609440000000003</v>
      </c>
      <c r="P6265">
        <v>0.61456299999999997</v>
      </c>
      <c r="R6265">
        <v>-2.3324790000000002</v>
      </c>
      <c r="S6265">
        <v>0.25</v>
      </c>
      <c r="U6265">
        <v>1.760383</v>
      </c>
      <c r="V6265">
        <v>4.5204000000000001E-2</v>
      </c>
    </row>
    <row r="6266" spans="12:22" x14ac:dyDescent="0.25">
      <c r="L6266">
        <v>-0.76726399999999995</v>
      </c>
      <c r="M6266">
        <v>0.30847999999999998</v>
      </c>
      <c r="O6266">
        <v>4.9191370000000001</v>
      </c>
      <c r="P6266">
        <v>0.63453499999999996</v>
      </c>
      <c r="R6266">
        <v>-4.6232309999999996</v>
      </c>
      <c r="S6266">
        <v>0.25</v>
      </c>
      <c r="U6266">
        <v>3.4877159999999998</v>
      </c>
      <c r="V6266">
        <v>0.25360500000000002</v>
      </c>
    </row>
    <row r="6267" spans="12:22" x14ac:dyDescent="0.25">
      <c r="L6267">
        <v>-0.50563800000000003</v>
      </c>
      <c r="M6267">
        <v>0.55824799999999997</v>
      </c>
      <c r="O6267">
        <v>5.8314630000000003</v>
      </c>
      <c r="P6267">
        <v>0.35369299999999998</v>
      </c>
      <c r="R6267">
        <v>-3.1300590000000001</v>
      </c>
      <c r="S6267">
        <v>0.25</v>
      </c>
      <c r="U6267">
        <v>4.9185460000000001</v>
      </c>
      <c r="V6267">
        <v>0.273509</v>
      </c>
    </row>
    <row r="6268" spans="12:22" x14ac:dyDescent="0.25">
      <c r="L6268">
        <v>7.2067999999999993E-2</v>
      </c>
      <c r="M6268">
        <v>0.74610500000000002</v>
      </c>
      <c r="O6268">
        <v>4.5337990000000001</v>
      </c>
      <c r="P6268">
        <v>0.56320400000000004</v>
      </c>
      <c r="R6268">
        <v>-1.440375</v>
      </c>
      <c r="S6268">
        <v>0.25</v>
      </c>
      <c r="U6268">
        <v>3.8280449999999999</v>
      </c>
      <c r="V6268">
        <v>0.28561599999999998</v>
      </c>
    </row>
    <row r="6269" spans="12:22" x14ac:dyDescent="0.25">
      <c r="L6269">
        <v>0.79020999999999997</v>
      </c>
      <c r="M6269">
        <v>0.28167599999999998</v>
      </c>
      <c r="O6269">
        <v>5.6600520000000003</v>
      </c>
      <c r="P6269">
        <v>0.478242</v>
      </c>
      <c r="R6269">
        <v>-3.5750630000000001</v>
      </c>
      <c r="S6269">
        <v>0.25</v>
      </c>
      <c r="U6269">
        <v>5.8726130000000003</v>
      </c>
      <c r="V6269">
        <v>0.15246499999999999</v>
      </c>
    </row>
    <row r="6270" spans="12:22" x14ac:dyDescent="0.25">
      <c r="L6270">
        <v>-0.27248299999999998</v>
      </c>
      <c r="M6270">
        <v>0.69431500000000002</v>
      </c>
      <c r="O6270">
        <v>4.1436929999999998</v>
      </c>
      <c r="P6270">
        <v>0.32879399999999998</v>
      </c>
      <c r="R6270">
        <v>-2.7882570000000002</v>
      </c>
      <c r="S6270">
        <v>0.25</v>
      </c>
      <c r="U6270">
        <v>5.3483790000000004</v>
      </c>
      <c r="V6270">
        <v>0.22472200000000001</v>
      </c>
    </row>
    <row r="6271" spans="12:22" x14ac:dyDescent="0.25">
      <c r="L6271">
        <v>-0.30840600000000001</v>
      </c>
      <c r="M6271">
        <v>0.67866400000000004</v>
      </c>
      <c r="O6271">
        <v>5.4274209999999998</v>
      </c>
      <c r="P6271">
        <v>0.57553799999999999</v>
      </c>
      <c r="R6271">
        <v>-3.6290230000000001</v>
      </c>
      <c r="S6271">
        <v>0.25</v>
      </c>
      <c r="U6271">
        <v>4.7837319999999997</v>
      </c>
      <c r="V6271">
        <v>0.284748</v>
      </c>
    </row>
    <row r="6272" spans="12:22" x14ac:dyDescent="0.25">
      <c r="L6272">
        <v>0.54087300000000005</v>
      </c>
      <c r="M6272">
        <v>0.53059199999999995</v>
      </c>
      <c r="O6272">
        <v>4.9163290000000002</v>
      </c>
      <c r="P6272">
        <v>0.63438700000000003</v>
      </c>
      <c r="R6272">
        <v>-2.818111</v>
      </c>
      <c r="S6272">
        <v>0.25</v>
      </c>
      <c r="U6272">
        <v>3.7698619999999998</v>
      </c>
      <c r="V6272">
        <v>0.28114600000000001</v>
      </c>
    </row>
    <row r="6273" spans="12:22" x14ac:dyDescent="0.25">
      <c r="L6273">
        <v>2.3328999999999999E-2</v>
      </c>
      <c r="M6273">
        <v>0.74959200000000004</v>
      </c>
      <c r="O6273">
        <v>5.5996629999999996</v>
      </c>
      <c r="P6273">
        <v>0.50945700000000005</v>
      </c>
      <c r="R6273">
        <v>-1.559518</v>
      </c>
      <c r="S6273">
        <v>0.25</v>
      </c>
      <c r="U6273">
        <v>4.7836619999999996</v>
      </c>
      <c r="V6273">
        <v>0.28475400000000001</v>
      </c>
    </row>
    <row r="6274" spans="12:22" x14ac:dyDescent="0.25">
      <c r="L6274">
        <v>0.13292300000000001</v>
      </c>
      <c r="M6274">
        <v>0.73674899999999999</v>
      </c>
      <c r="O6274">
        <v>4.7639529999999999</v>
      </c>
      <c r="P6274">
        <v>0.61863000000000001</v>
      </c>
      <c r="R6274">
        <v>-1.2567090000000001</v>
      </c>
      <c r="S6274">
        <v>0.25</v>
      </c>
      <c r="U6274">
        <v>4.8738380000000001</v>
      </c>
      <c r="V6274">
        <v>0.27749400000000002</v>
      </c>
    </row>
    <row r="6275" spans="12:22" x14ac:dyDescent="0.25">
      <c r="L6275">
        <v>5.1020000000000003E-2</v>
      </c>
      <c r="M6275">
        <v>0.74804800000000005</v>
      </c>
      <c r="O6275">
        <v>5.2437940000000003</v>
      </c>
      <c r="P6275">
        <v>0.61741100000000004</v>
      </c>
      <c r="R6275">
        <v>-3.822422</v>
      </c>
      <c r="S6275">
        <v>0.25</v>
      </c>
      <c r="U6275">
        <v>2.1962259999999998</v>
      </c>
      <c r="V6275">
        <v>8.5486999999999994E-2</v>
      </c>
    </row>
    <row r="6276" spans="12:22" x14ac:dyDescent="0.25">
      <c r="L6276">
        <v>0.75308299999999995</v>
      </c>
      <c r="M6276">
        <v>0.32464900000000002</v>
      </c>
      <c r="O6276">
        <v>5.7947090000000001</v>
      </c>
      <c r="P6276">
        <v>0.38642199999999999</v>
      </c>
      <c r="R6276">
        <v>-3.8959260000000002</v>
      </c>
      <c r="S6276">
        <v>0.25</v>
      </c>
      <c r="U6276">
        <v>4.8088559999999996</v>
      </c>
      <c r="V6276">
        <v>0.28283399999999997</v>
      </c>
    </row>
    <row r="6277" spans="12:22" x14ac:dyDescent="0.25">
      <c r="L6277">
        <v>-0.259494</v>
      </c>
      <c r="M6277">
        <v>0.69949700000000004</v>
      </c>
      <c r="O6277">
        <v>4.3869350000000003</v>
      </c>
      <c r="P6277">
        <v>0.50295100000000004</v>
      </c>
      <c r="R6277">
        <v>-1.9790410000000001</v>
      </c>
      <c r="S6277">
        <v>0.25</v>
      </c>
      <c r="U6277">
        <v>3.4493680000000002</v>
      </c>
      <c r="V6277">
        <v>0.24921499999999999</v>
      </c>
    </row>
    <row r="6278" spans="12:22" x14ac:dyDescent="0.25">
      <c r="L6278">
        <v>-5.0167999999999997E-2</v>
      </c>
      <c r="M6278">
        <v>0.748112</v>
      </c>
      <c r="O6278">
        <v>5.1050199999999997</v>
      </c>
      <c r="P6278">
        <v>0.63309899999999997</v>
      </c>
      <c r="R6278">
        <v>-2.7547980000000001</v>
      </c>
      <c r="S6278">
        <v>0.25</v>
      </c>
      <c r="U6278">
        <v>4.8546760000000004</v>
      </c>
      <c r="V6278">
        <v>0.27912599999999999</v>
      </c>
    </row>
    <row r="6279" spans="12:22" x14ac:dyDescent="0.25">
      <c r="L6279">
        <v>-0.43620300000000001</v>
      </c>
      <c r="M6279">
        <v>0.60729500000000003</v>
      </c>
      <c r="O6279">
        <v>4.6782279999999998</v>
      </c>
      <c r="P6279">
        <v>0.60276300000000005</v>
      </c>
      <c r="R6279">
        <v>-2.1925479999999999</v>
      </c>
      <c r="S6279">
        <v>0.25</v>
      </c>
      <c r="U6279">
        <v>5.8510869999999997</v>
      </c>
      <c r="V6279">
        <v>0.155442</v>
      </c>
    </row>
    <row r="6280" spans="12:22" x14ac:dyDescent="0.25">
      <c r="L6280">
        <v>-0.89723399999999998</v>
      </c>
      <c r="M6280">
        <v>0.146229</v>
      </c>
      <c r="O6280">
        <v>4.9184950000000001</v>
      </c>
      <c r="P6280">
        <v>0.63450200000000001</v>
      </c>
      <c r="R6280">
        <v>-1.0610219999999999</v>
      </c>
      <c r="S6280">
        <v>0.25</v>
      </c>
      <c r="U6280">
        <v>3.426123</v>
      </c>
      <c r="V6280">
        <v>0.24649099999999999</v>
      </c>
    </row>
    <row r="6281" spans="12:22" x14ac:dyDescent="0.25">
      <c r="L6281">
        <v>0.30395</v>
      </c>
      <c r="M6281">
        <v>0.68071099999999996</v>
      </c>
      <c r="O6281">
        <v>4.6447710000000004</v>
      </c>
      <c r="P6281">
        <v>0.59509900000000004</v>
      </c>
      <c r="R6281">
        <v>-2.011231</v>
      </c>
      <c r="S6281">
        <v>0.25</v>
      </c>
      <c r="U6281">
        <v>5.8070849999999998</v>
      </c>
      <c r="V6281">
        <v>0.16155800000000001</v>
      </c>
    </row>
    <row r="6282" spans="12:22" x14ac:dyDescent="0.25">
      <c r="L6282">
        <v>0.479292</v>
      </c>
      <c r="M6282">
        <v>0.57770900000000003</v>
      </c>
      <c r="O6282">
        <v>4.2756020000000001</v>
      </c>
      <c r="P6282">
        <v>0.43887399999999999</v>
      </c>
      <c r="R6282">
        <v>-1.0329900000000001</v>
      </c>
      <c r="S6282">
        <v>0.25</v>
      </c>
      <c r="U6282">
        <v>5.9555639999999999</v>
      </c>
      <c r="V6282">
        <v>0.14111099999999999</v>
      </c>
    </row>
    <row r="6283" spans="12:22" x14ac:dyDescent="0.25">
      <c r="L6283">
        <v>0.75740700000000005</v>
      </c>
      <c r="M6283">
        <v>0.31975100000000001</v>
      </c>
      <c r="O6283">
        <v>4.9154030000000004</v>
      </c>
      <c r="P6283">
        <v>0.63433799999999996</v>
      </c>
      <c r="R6283">
        <v>-3.1434760000000002</v>
      </c>
      <c r="S6283">
        <v>0.25</v>
      </c>
      <c r="U6283">
        <v>5.6425369999999999</v>
      </c>
      <c r="V6283">
        <v>0.18459700000000001</v>
      </c>
    </row>
    <row r="6284" spans="12:22" x14ac:dyDescent="0.25">
      <c r="L6284">
        <v>0.57787200000000005</v>
      </c>
      <c r="M6284">
        <v>0.49954799999999999</v>
      </c>
      <c r="O6284">
        <v>5.5372820000000003</v>
      </c>
      <c r="P6284">
        <v>0.53692700000000004</v>
      </c>
      <c r="R6284">
        <v>-1.504211</v>
      </c>
      <c r="S6284">
        <v>0.25</v>
      </c>
      <c r="U6284">
        <v>5.0469020000000002</v>
      </c>
      <c r="V6284">
        <v>0.260768</v>
      </c>
    </row>
    <row r="6285" spans="12:22" x14ac:dyDescent="0.25">
      <c r="L6285">
        <v>0.26066</v>
      </c>
      <c r="M6285">
        <v>0.69904200000000005</v>
      </c>
      <c r="O6285">
        <v>4.3247949999999999</v>
      </c>
      <c r="P6285">
        <v>0.46959000000000001</v>
      </c>
      <c r="R6285">
        <v>-2.212078</v>
      </c>
      <c r="S6285">
        <v>0.25</v>
      </c>
      <c r="U6285">
        <v>3.7018629999999999</v>
      </c>
      <c r="V6285">
        <v>0.27535900000000002</v>
      </c>
    </row>
    <row r="6286" spans="12:22" x14ac:dyDescent="0.25">
      <c r="L6286">
        <v>0.19853699999999999</v>
      </c>
      <c r="M6286">
        <v>0.72043699999999999</v>
      </c>
      <c r="O6286">
        <v>5.4141159999999999</v>
      </c>
      <c r="P6286">
        <v>0.57946699999999995</v>
      </c>
      <c r="R6286">
        <v>-1.9176359999999999</v>
      </c>
      <c r="S6286">
        <v>0.25</v>
      </c>
      <c r="U6286">
        <v>3.7229380000000001</v>
      </c>
      <c r="V6286">
        <v>0.27721499999999999</v>
      </c>
    </row>
    <row r="6287" spans="12:22" x14ac:dyDescent="0.25">
      <c r="L6287">
        <v>0.56005099999999997</v>
      </c>
      <c r="M6287">
        <v>0.51475700000000002</v>
      </c>
      <c r="O6287">
        <v>5.1155759999999999</v>
      </c>
      <c r="P6287">
        <v>0.63235399999999997</v>
      </c>
      <c r="R6287">
        <v>-1.666636</v>
      </c>
      <c r="S6287">
        <v>0.25</v>
      </c>
      <c r="U6287">
        <v>5.1424019999999997</v>
      </c>
      <c r="V6287">
        <v>0.25016899999999997</v>
      </c>
    </row>
    <row r="6288" spans="12:22" x14ac:dyDescent="0.25">
      <c r="L6288">
        <v>5.9241000000000002E-2</v>
      </c>
      <c r="M6288">
        <v>0.74736800000000003</v>
      </c>
      <c r="O6288">
        <v>5.5521979999999997</v>
      </c>
      <c r="P6288">
        <v>0.53075799999999995</v>
      </c>
      <c r="R6288">
        <v>-3.8465150000000001</v>
      </c>
      <c r="S6288">
        <v>0.25</v>
      </c>
      <c r="U6288">
        <v>6.5221439999999999</v>
      </c>
      <c r="V6288">
        <v>7.3035000000000003E-2</v>
      </c>
    </row>
    <row r="6289" spans="12:22" x14ac:dyDescent="0.25">
      <c r="L6289">
        <v>-0.56016200000000005</v>
      </c>
      <c r="M6289">
        <v>0.51466400000000001</v>
      </c>
      <c r="O6289">
        <v>4.636215</v>
      </c>
      <c r="P6289">
        <v>0.59299999999999997</v>
      </c>
      <c r="R6289">
        <v>-2.636822</v>
      </c>
      <c r="S6289">
        <v>0.25</v>
      </c>
      <c r="U6289">
        <v>5.9287010000000002</v>
      </c>
      <c r="V6289">
        <v>0.144765</v>
      </c>
    </row>
    <row r="6290" spans="12:22" x14ac:dyDescent="0.25">
      <c r="L6290">
        <v>0.60678799999999999</v>
      </c>
      <c r="M6290">
        <v>0.473856</v>
      </c>
      <c r="O6290">
        <v>4.3598129999999999</v>
      </c>
      <c r="P6290">
        <v>0.489064</v>
      </c>
      <c r="R6290">
        <v>-1.882619</v>
      </c>
      <c r="S6290">
        <v>0.25</v>
      </c>
      <c r="U6290">
        <v>5.4206339999999997</v>
      </c>
      <c r="V6290">
        <v>0.21515699999999999</v>
      </c>
    </row>
    <row r="6291" spans="12:22" x14ac:dyDescent="0.25">
      <c r="L6291">
        <v>0.53221799999999997</v>
      </c>
      <c r="M6291">
        <v>0.53755799999999998</v>
      </c>
      <c r="O6291">
        <v>5.6917850000000003</v>
      </c>
      <c r="P6291">
        <v>0.459706</v>
      </c>
      <c r="R6291">
        <v>-1.6131260000000001</v>
      </c>
      <c r="S6291">
        <v>0.25</v>
      </c>
      <c r="U6291">
        <v>2.2052019999999999</v>
      </c>
      <c r="V6291">
        <v>8.6474999999999996E-2</v>
      </c>
    </row>
    <row r="6292" spans="12:22" x14ac:dyDescent="0.25">
      <c r="L6292">
        <v>-0.25179299999999999</v>
      </c>
      <c r="M6292">
        <v>0.70245000000000002</v>
      </c>
      <c r="O6292">
        <v>5.1388670000000003</v>
      </c>
      <c r="P6292">
        <v>0.63045200000000001</v>
      </c>
      <c r="R6292">
        <v>-3.713657</v>
      </c>
      <c r="S6292">
        <v>0.25</v>
      </c>
      <c r="U6292">
        <v>5.7698200000000002</v>
      </c>
      <c r="V6292">
        <v>0.16676099999999999</v>
      </c>
    </row>
    <row r="6293" spans="12:22" x14ac:dyDescent="0.25">
      <c r="L6293">
        <v>0.31241600000000003</v>
      </c>
      <c r="M6293">
        <v>0.67679699999999998</v>
      </c>
      <c r="O6293">
        <v>4.9196359999999997</v>
      </c>
      <c r="P6293">
        <v>0.63456100000000004</v>
      </c>
      <c r="R6293">
        <v>-1.006453</v>
      </c>
      <c r="S6293">
        <v>0.25</v>
      </c>
      <c r="U6293">
        <v>4.142131</v>
      </c>
      <c r="V6293">
        <v>0.30126500000000001</v>
      </c>
    </row>
    <row r="6294" spans="12:22" x14ac:dyDescent="0.25">
      <c r="L6294">
        <v>-0.69142499999999996</v>
      </c>
      <c r="M6294">
        <v>0.39144899999999999</v>
      </c>
      <c r="O6294">
        <v>4.7381190000000002</v>
      </c>
      <c r="P6294">
        <v>0.614402</v>
      </c>
      <c r="R6294">
        <v>-2.8517410000000001</v>
      </c>
      <c r="S6294">
        <v>0.25</v>
      </c>
      <c r="U6294">
        <v>7.3122610000000003</v>
      </c>
      <c r="V6294">
        <v>1.8532E-2</v>
      </c>
    </row>
    <row r="6295" spans="12:22" x14ac:dyDescent="0.25">
      <c r="L6295">
        <v>-0.53585899999999997</v>
      </c>
      <c r="M6295">
        <v>0.53464100000000003</v>
      </c>
      <c r="O6295">
        <v>5.4788560000000004</v>
      </c>
      <c r="P6295">
        <v>0.55888400000000005</v>
      </c>
      <c r="R6295">
        <v>-3.6510720000000001</v>
      </c>
      <c r="S6295">
        <v>0.25</v>
      </c>
      <c r="U6295">
        <v>2.4265629999999998</v>
      </c>
      <c r="V6295">
        <v>0.112613</v>
      </c>
    </row>
    <row r="6296" spans="12:22" x14ac:dyDescent="0.25">
      <c r="L6296">
        <v>-0.13535700000000001</v>
      </c>
      <c r="M6296">
        <v>0.736259</v>
      </c>
      <c r="O6296">
        <v>4.5469030000000004</v>
      </c>
      <c r="P6296">
        <v>0.56752199999999997</v>
      </c>
      <c r="R6296">
        <v>-4.6116229999999998</v>
      </c>
      <c r="S6296">
        <v>0.25</v>
      </c>
      <c r="U6296">
        <v>4.7695119999999998</v>
      </c>
      <c r="V6296">
        <v>0.28579399999999999</v>
      </c>
    </row>
    <row r="6297" spans="12:22" x14ac:dyDescent="0.25">
      <c r="L6297">
        <v>0.40860099999999999</v>
      </c>
      <c r="M6297">
        <v>0.62478400000000001</v>
      </c>
      <c r="O6297">
        <v>4.3367290000000001</v>
      </c>
      <c r="P6297">
        <v>0.476433</v>
      </c>
      <c r="R6297">
        <v>-2.121521</v>
      </c>
      <c r="S6297">
        <v>0.25</v>
      </c>
      <c r="U6297">
        <v>7.7894909999999999</v>
      </c>
      <c r="V6297">
        <v>5.7609999999999996E-3</v>
      </c>
    </row>
    <row r="6298" spans="12:22" x14ac:dyDescent="0.25">
      <c r="L6298">
        <v>-0.142452</v>
      </c>
      <c r="M6298">
        <v>0.73478100000000002</v>
      </c>
      <c r="O6298">
        <v>5.0752160000000002</v>
      </c>
      <c r="P6298">
        <v>0.63481600000000005</v>
      </c>
      <c r="R6298">
        <v>-3.9163760000000001</v>
      </c>
      <c r="S6298">
        <v>0.25</v>
      </c>
      <c r="U6298">
        <v>3.4412470000000002</v>
      </c>
      <c r="V6298">
        <v>0.24826899999999999</v>
      </c>
    </row>
    <row r="6299" spans="12:22" x14ac:dyDescent="0.25">
      <c r="L6299">
        <v>0.13251399999999999</v>
      </c>
      <c r="M6299">
        <v>0.73682999999999998</v>
      </c>
      <c r="O6299">
        <v>4.6744430000000001</v>
      </c>
      <c r="P6299">
        <v>0.60193799999999997</v>
      </c>
      <c r="R6299">
        <v>-2.3915959999999998</v>
      </c>
      <c r="S6299">
        <v>0.25</v>
      </c>
      <c r="U6299">
        <v>3.6488589999999999</v>
      </c>
      <c r="V6299">
        <v>0.270451</v>
      </c>
    </row>
    <row r="6300" spans="12:22" x14ac:dyDescent="0.25">
      <c r="L6300">
        <v>0.153645</v>
      </c>
      <c r="M6300">
        <v>0.73229500000000003</v>
      </c>
      <c r="O6300">
        <v>4.5567880000000001</v>
      </c>
      <c r="P6300">
        <v>0.57067699999999999</v>
      </c>
      <c r="R6300">
        <v>-2.1320060000000001</v>
      </c>
      <c r="S6300">
        <v>0.25</v>
      </c>
      <c r="U6300">
        <v>6.3741000000000003</v>
      </c>
      <c r="V6300">
        <v>8.8775000000000007E-2</v>
      </c>
    </row>
    <row r="6301" spans="12:22" x14ac:dyDescent="0.25">
      <c r="L6301">
        <v>-0.141932</v>
      </c>
      <c r="M6301">
        <v>0.73489199999999999</v>
      </c>
      <c r="O6301">
        <v>5.0942379999999998</v>
      </c>
      <c r="P6301">
        <v>0.63378699999999999</v>
      </c>
      <c r="R6301">
        <v>-1.702672</v>
      </c>
      <c r="S6301">
        <v>0.25</v>
      </c>
      <c r="U6301">
        <v>5.9153039999999999</v>
      </c>
      <c r="V6301">
        <v>0.146596</v>
      </c>
    </row>
    <row r="6302" spans="12:22" x14ac:dyDescent="0.25">
      <c r="L6302">
        <v>0.63365300000000002</v>
      </c>
      <c r="M6302">
        <v>0.44886199999999998</v>
      </c>
      <c r="O6302">
        <v>4.2290219999999996</v>
      </c>
      <c r="P6302">
        <v>0.40543899999999999</v>
      </c>
      <c r="R6302">
        <v>-2.33989</v>
      </c>
      <c r="S6302">
        <v>0.25</v>
      </c>
      <c r="U6302">
        <v>2.521808</v>
      </c>
      <c r="V6302">
        <v>0.124791</v>
      </c>
    </row>
    <row r="6303" spans="12:22" x14ac:dyDescent="0.25">
      <c r="L6303">
        <v>-0.54500000000000004</v>
      </c>
      <c r="M6303">
        <v>0.52723200000000003</v>
      </c>
      <c r="O6303">
        <v>5.2801960000000001</v>
      </c>
      <c r="P6303">
        <v>0.61111899999999997</v>
      </c>
      <c r="R6303">
        <v>-2.154299</v>
      </c>
      <c r="S6303">
        <v>0.25</v>
      </c>
      <c r="U6303">
        <v>2.469147</v>
      </c>
      <c r="V6303">
        <v>0.117997</v>
      </c>
    </row>
    <row r="6304" spans="12:22" x14ac:dyDescent="0.25">
      <c r="L6304">
        <v>-0.896366</v>
      </c>
      <c r="M6304">
        <v>0.147396</v>
      </c>
      <c r="O6304">
        <v>5.6962840000000003</v>
      </c>
      <c r="P6304">
        <v>0.45694400000000002</v>
      </c>
      <c r="R6304">
        <v>-3.9343870000000001</v>
      </c>
      <c r="S6304">
        <v>0.25</v>
      </c>
      <c r="U6304">
        <v>5.1229849999999999</v>
      </c>
      <c r="V6304">
        <v>0.25239400000000001</v>
      </c>
    </row>
    <row r="6305" spans="12:22" x14ac:dyDescent="0.25">
      <c r="L6305">
        <v>0.50454900000000003</v>
      </c>
      <c r="M6305">
        <v>0.55907300000000004</v>
      </c>
      <c r="O6305">
        <v>4.3915240000000004</v>
      </c>
      <c r="P6305">
        <v>0.50520399999999999</v>
      </c>
      <c r="R6305">
        <v>-1.3076490000000001</v>
      </c>
      <c r="S6305">
        <v>0.25</v>
      </c>
      <c r="U6305">
        <v>6.7503890000000002</v>
      </c>
      <c r="V6305">
        <v>5.219E-2</v>
      </c>
    </row>
    <row r="6306" spans="12:22" x14ac:dyDescent="0.25">
      <c r="L6306">
        <v>-0.704731</v>
      </c>
      <c r="M6306">
        <v>0.37751499999999999</v>
      </c>
      <c r="O6306">
        <v>4.2810069999999998</v>
      </c>
      <c r="P6306">
        <v>0.44246200000000002</v>
      </c>
      <c r="R6306">
        <v>-4.943854</v>
      </c>
      <c r="S6306">
        <v>0.25</v>
      </c>
      <c r="U6306">
        <v>3.8880499999999998</v>
      </c>
      <c r="V6306">
        <v>0.289738</v>
      </c>
    </row>
    <row r="6307" spans="12:22" x14ac:dyDescent="0.25">
      <c r="L6307">
        <v>0.11408600000000001</v>
      </c>
      <c r="M6307">
        <v>0.74023799999999995</v>
      </c>
      <c r="O6307">
        <v>5.5084679999999997</v>
      </c>
      <c r="P6307">
        <v>0.54818100000000003</v>
      </c>
      <c r="R6307">
        <v>-3.3607149999999999</v>
      </c>
      <c r="S6307">
        <v>0.25</v>
      </c>
      <c r="U6307">
        <v>3.8627229999999999</v>
      </c>
      <c r="V6307">
        <v>0.28805999999999998</v>
      </c>
    </row>
    <row r="6308" spans="12:22" x14ac:dyDescent="0.25">
      <c r="L6308">
        <v>0.14076900000000001</v>
      </c>
      <c r="M6308">
        <v>0.73513799999999996</v>
      </c>
      <c r="O6308">
        <v>5.039453</v>
      </c>
      <c r="P6308">
        <v>0.63612400000000002</v>
      </c>
      <c r="R6308">
        <v>-3.8036460000000001</v>
      </c>
      <c r="S6308">
        <v>0.25</v>
      </c>
      <c r="U6308">
        <v>2.6159400000000002</v>
      </c>
      <c r="V6308">
        <v>0.137263</v>
      </c>
    </row>
    <row r="6309" spans="12:22" x14ac:dyDescent="0.25">
      <c r="L6309">
        <v>-1.2579999999999999E-2</v>
      </c>
      <c r="M6309">
        <v>0.74988100000000002</v>
      </c>
      <c r="O6309">
        <v>4.9722600000000003</v>
      </c>
      <c r="P6309">
        <v>0.63637500000000002</v>
      </c>
      <c r="R6309">
        <v>-1.9252640000000001</v>
      </c>
      <c r="S6309">
        <v>0.25</v>
      </c>
      <c r="U6309">
        <v>3.702814</v>
      </c>
      <c r="V6309">
        <v>0.27544400000000002</v>
      </c>
    </row>
    <row r="6310" spans="12:22" x14ac:dyDescent="0.25">
      <c r="L6310">
        <v>0.20716599999999999</v>
      </c>
      <c r="M6310">
        <v>0.71781200000000001</v>
      </c>
      <c r="O6310">
        <v>4.4153070000000003</v>
      </c>
      <c r="P6310">
        <v>0.51646099999999995</v>
      </c>
      <c r="R6310">
        <v>-3.447279</v>
      </c>
      <c r="S6310">
        <v>0.25</v>
      </c>
      <c r="U6310">
        <v>3.9891109999999999</v>
      </c>
      <c r="V6310">
        <v>0.29550399999999999</v>
      </c>
    </row>
    <row r="6311" spans="12:22" x14ac:dyDescent="0.25">
      <c r="L6311">
        <v>-0.40821600000000002</v>
      </c>
      <c r="M6311">
        <v>0.62502000000000002</v>
      </c>
      <c r="O6311">
        <v>5.5117269999999996</v>
      </c>
      <c r="P6311">
        <v>0.54695099999999996</v>
      </c>
      <c r="R6311">
        <v>-3.86158</v>
      </c>
      <c r="S6311">
        <v>0.25</v>
      </c>
      <c r="U6311">
        <v>4.5861679999999998</v>
      </c>
      <c r="V6311">
        <v>0.29668099999999997</v>
      </c>
    </row>
    <row r="6312" spans="12:22" x14ac:dyDescent="0.25">
      <c r="L6312">
        <v>0.22675500000000001</v>
      </c>
      <c r="M6312">
        <v>0.71143699999999999</v>
      </c>
      <c r="O6312">
        <v>5.3227279999999997</v>
      </c>
      <c r="P6312">
        <v>0.60255499999999995</v>
      </c>
      <c r="R6312">
        <v>-3.5032589999999999</v>
      </c>
      <c r="S6312">
        <v>0.25</v>
      </c>
      <c r="U6312">
        <v>4.3360700000000003</v>
      </c>
      <c r="V6312">
        <v>0.30318400000000001</v>
      </c>
    </row>
    <row r="6313" spans="12:22" x14ac:dyDescent="0.25">
      <c r="L6313">
        <v>-5.4806000000000001E-2</v>
      </c>
      <c r="M6313">
        <v>0.74774700000000005</v>
      </c>
      <c r="O6313">
        <v>4.900093</v>
      </c>
      <c r="P6313">
        <v>0.63343499999999997</v>
      </c>
      <c r="R6313">
        <v>-2.7294320000000001</v>
      </c>
      <c r="S6313">
        <v>0.25</v>
      </c>
      <c r="U6313">
        <v>1.6458969999999999</v>
      </c>
      <c r="V6313">
        <v>3.7187999999999999E-2</v>
      </c>
    </row>
    <row r="6314" spans="12:22" x14ac:dyDescent="0.25">
      <c r="L6314">
        <v>0.14815200000000001</v>
      </c>
      <c r="M6314">
        <v>0.73353800000000002</v>
      </c>
      <c r="O6314">
        <v>4.7194929999999999</v>
      </c>
      <c r="P6314">
        <v>0.61106099999999997</v>
      </c>
      <c r="R6314">
        <v>-4.4649770000000002</v>
      </c>
      <c r="S6314">
        <v>0.25</v>
      </c>
      <c r="U6314">
        <v>5.6425720000000004</v>
      </c>
      <c r="V6314">
        <v>0.18459200000000001</v>
      </c>
    </row>
    <row r="6315" spans="12:22" x14ac:dyDescent="0.25">
      <c r="L6315">
        <v>0.51201399999999997</v>
      </c>
      <c r="M6315">
        <v>0.55338200000000004</v>
      </c>
      <c r="O6315">
        <v>4.6699529999999996</v>
      </c>
      <c r="P6315">
        <v>0.60094700000000001</v>
      </c>
      <c r="R6315">
        <v>-1.9536359999999999</v>
      </c>
      <c r="S6315">
        <v>0.25</v>
      </c>
      <c r="U6315">
        <v>3.2698670000000001</v>
      </c>
      <c r="V6315">
        <v>0.22709299999999999</v>
      </c>
    </row>
    <row r="6316" spans="12:22" x14ac:dyDescent="0.25">
      <c r="L6316">
        <v>-0.80041099999999998</v>
      </c>
      <c r="M6316">
        <v>0.269507</v>
      </c>
      <c r="O6316">
        <v>4.9746800000000002</v>
      </c>
      <c r="P6316">
        <v>0.63641599999999998</v>
      </c>
      <c r="R6316">
        <v>-3.676485</v>
      </c>
      <c r="S6316">
        <v>0.25</v>
      </c>
      <c r="U6316">
        <v>4.9399350000000002</v>
      </c>
      <c r="V6316">
        <v>0.27151700000000001</v>
      </c>
    </row>
    <row r="6317" spans="12:22" x14ac:dyDescent="0.25">
      <c r="L6317">
        <v>6.8501999999999993E-2</v>
      </c>
      <c r="M6317">
        <v>0.74648099999999995</v>
      </c>
      <c r="O6317">
        <v>5.4622640000000002</v>
      </c>
      <c r="P6317">
        <v>0.56451799999999996</v>
      </c>
      <c r="R6317">
        <v>-4.5569610000000003</v>
      </c>
      <c r="S6317">
        <v>0.25</v>
      </c>
      <c r="U6317">
        <v>2.8529680000000002</v>
      </c>
      <c r="V6317">
        <v>0.16995099999999999</v>
      </c>
    </row>
    <row r="6318" spans="12:22" x14ac:dyDescent="0.25">
      <c r="L6318">
        <v>-0.324766</v>
      </c>
      <c r="M6318">
        <v>0.67089600000000005</v>
      </c>
      <c r="O6318">
        <v>4.642417</v>
      </c>
      <c r="P6318">
        <v>0.59452700000000003</v>
      </c>
      <c r="R6318">
        <v>-4.0789629999999999</v>
      </c>
      <c r="S6318">
        <v>0.25</v>
      </c>
      <c r="U6318">
        <v>5.5459310000000004</v>
      </c>
      <c r="V6318">
        <v>0.19805700000000001</v>
      </c>
    </row>
    <row r="6319" spans="12:22" x14ac:dyDescent="0.25">
      <c r="L6319">
        <v>0.37260199999999999</v>
      </c>
      <c r="M6319">
        <v>0.64587600000000001</v>
      </c>
      <c r="O6319">
        <v>4.0327080000000004</v>
      </c>
      <c r="P6319">
        <v>0.16148799999999999</v>
      </c>
      <c r="R6319">
        <v>-4.3417490000000001</v>
      </c>
      <c r="S6319">
        <v>0.25</v>
      </c>
      <c r="U6319">
        <v>3.3364310000000001</v>
      </c>
      <c r="V6319">
        <v>0.235569</v>
      </c>
    </row>
    <row r="6320" spans="12:22" x14ac:dyDescent="0.25">
      <c r="L6320">
        <v>0.61011300000000002</v>
      </c>
      <c r="M6320">
        <v>0.47082099999999999</v>
      </c>
      <c r="O6320">
        <v>5.9254680000000004</v>
      </c>
      <c r="P6320">
        <v>0.24116799999999999</v>
      </c>
      <c r="R6320">
        <v>-1.468008</v>
      </c>
      <c r="S6320">
        <v>0.25</v>
      </c>
      <c r="U6320">
        <v>3.4934850000000002</v>
      </c>
      <c r="V6320">
        <v>0.25425399999999998</v>
      </c>
    </row>
    <row r="6321" spans="12:22" x14ac:dyDescent="0.25">
      <c r="L6321">
        <v>-0.30202000000000001</v>
      </c>
      <c r="M6321">
        <v>0.68158799999999997</v>
      </c>
      <c r="O6321">
        <v>5.4473760000000002</v>
      </c>
      <c r="P6321">
        <v>0.56935800000000003</v>
      </c>
      <c r="R6321">
        <v>-1.618822</v>
      </c>
      <c r="S6321">
        <v>0.25</v>
      </c>
      <c r="U6321">
        <v>4.0995520000000001</v>
      </c>
      <c r="V6321">
        <v>0.30003099999999999</v>
      </c>
    </row>
    <row r="6322" spans="12:22" x14ac:dyDescent="0.25">
      <c r="L6322">
        <v>8.0583000000000002E-2</v>
      </c>
      <c r="M6322">
        <v>0.74512999999999996</v>
      </c>
      <c r="O6322">
        <v>5.5616000000000003</v>
      </c>
      <c r="P6322">
        <v>0.52674500000000002</v>
      </c>
      <c r="R6322">
        <v>-2.1038739999999998</v>
      </c>
      <c r="S6322">
        <v>0.25</v>
      </c>
      <c r="U6322">
        <v>5.6936960000000001</v>
      </c>
      <c r="V6322">
        <v>0.177428</v>
      </c>
    </row>
    <row r="6323" spans="12:22" x14ac:dyDescent="0.25">
      <c r="L6323">
        <v>-0.84585999999999995</v>
      </c>
      <c r="M6323">
        <v>0.21339</v>
      </c>
      <c r="O6323">
        <v>4.067488</v>
      </c>
      <c r="P6323">
        <v>0.229908</v>
      </c>
      <c r="R6323">
        <v>-3.674226</v>
      </c>
      <c r="S6323">
        <v>0.25</v>
      </c>
      <c r="U6323">
        <v>3.5873059999999999</v>
      </c>
      <c r="V6323">
        <v>0.26434200000000002</v>
      </c>
    </row>
    <row r="6324" spans="12:22" x14ac:dyDescent="0.25">
      <c r="L6324">
        <v>-6.9362999999999994E-2</v>
      </c>
      <c r="M6324">
        <v>0.74639200000000006</v>
      </c>
      <c r="O6324">
        <v>4.9814299999999996</v>
      </c>
      <c r="P6324">
        <v>0.63651000000000002</v>
      </c>
      <c r="R6324">
        <v>-2.4088370000000001</v>
      </c>
      <c r="S6324">
        <v>0.25</v>
      </c>
      <c r="U6324">
        <v>1.8719250000000001</v>
      </c>
      <c r="V6324">
        <v>5.4038999999999997E-2</v>
      </c>
    </row>
    <row r="6325" spans="12:22" x14ac:dyDescent="0.25">
      <c r="L6325">
        <v>0.61632699999999996</v>
      </c>
      <c r="M6325">
        <v>0.46510600000000002</v>
      </c>
      <c r="O6325">
        <v>5.100924</v>
      </c>
      <c r="P6325">
        <v>0.63336899999999996</v>
      </c>
      <c r="R6325">
        <v>-3.471158</v>
      </c>
      <c r="S6325">
        <v>0.25</v>
      </c>
      <c r="U6325">
        <v>4.9664219999999997</v>
      </c>
      <c r="V6325">
        <v>0.26897500000000002</v>
      </c>
    </row>
    <row r="6326" spans="12:22" x14ac:dyDescent="0.25">
      <c r="L6326">
        <v>-0.37042900000000001</v>
      </c>
      <c r="M6326">
        <v>0.64708699999999997</v>
      </c>
      <c r="O6326">
        <v>5.531765</v>
      </c>
      <c r="P6326">
        <v>0.53914799999999996</v>
      </c>
      <c r="R6326">
        <v>-3.2238739999999999</v>
      </c>
      <c r="S6326">
        <v>0.25</v>
      </c>
      <c r="U6326">
        <v>3.756059</v>
      </c>
      <c r="V6326">
        <v>0.28001900000000002</v>
      </c>
    </row>
    <row r="6327" spans="12:22" x14ac:dyDescent="0.25">
      <c r="L6327">
        <v>-0.19259699999999999</v>
      </c>
      <c r="M6327">
        <v>0.72218000000000004</v>
      </c>
      <c r="O6327">
        <v>5.1179610000000002</v>
      </c>
      <c r="P6327">
        <v>0.63217500000000004</v>
      </c>
      <c r="R6327">
        <v>-3.5838220000000001</v>
      </c>
      <c r="S6327">
        <v>0.25</v>
      </c>
      <c r="U6327">
        <v>3.5694810000000001</v>
      </c>
      <c r="V6327">
        <v>0.26249499999999998</v>
      </c>
    </row>
    <row r="6328" spans="12:22" x14ac:dyDescent="0.25">
      <c r="L6328">
        <v>-0.20482800000000001</v>
      </c>
      <c r="M6328">
        <v>0.71853400000000001</v>
      </c>
      <c r="O6328">
        <v>4.6040799999999997</v>
      </c>
      <c r="P6328">
        <v>0.58459799999999995</v>
      </c>
      <c r="R6328">
        <v>-3.3533919999999999</v>
      </c>
      <c r="S6328">
        <v>0.25</v>
      </c>
      <c r="U6328">
        <v>5.2979139999999996</v>
      </c>
      <c r="V6328">
        <v>0.23123099999999999</v>
      </c>
    </row>
    <row r="6329" spans="12:22" x14ac:dyDescent="0.25">
      <c r="L6329">
        <v>-1.0541999999999999E-2</v>
      </c>
      <c r="M6329">
        <v>0.74991699999999994</v>
      </c>
      <c r="O6329">
        <v>5.5579109999999998</v>
      </c>
      <c r="P6329">
        <v>0.528331</v>
      </c>
      <c r="R6329">
        <v>-1.0256639999999999</v>
      </c>
      <c r="S6329">
        <v>0.25</v>
      </c>
      <c r="U6329">
        <v>1.7832479999999999</v>
      </c>
      <c r="V6329">
        <v>4.6932000000000001E-2</v>
      </c>
    </row>
    <row r="6330" spans="12:22" x14ac:dyDescent="0.25">
      <c r="L6330">
        <v>-0.363263</v>
      </c>
      <c r="M6330">
        <v>0.65103</v>
      </c>
      <c r="O6330">
        <v>4.7929839999999997</v>
      </c>
      <c r="P6330">
        <v>0.62282899999999997</v>
      </c>
      <c r="R6330">
        <v>-4.762257</v>
      </c>
      <c r="S6330">
        <v>0.25</v>
      </c>
      <c r="U6330">
        <v>2.5889579999999999</v>
      </c>
      <c r="V6330">
        <v>0.13364899999999999</v>
      </c>
    </row>
    <row r="6331" spans="12:22" x14ac:dyDescent="0.25">
      <c r="L6331">
        <v>-0.38033099999999997</v>
      </c>
      <c r="M6331">
        <v>0.64151100000000005</v>
      </c>
      <c r="O6331">
        <v>5.5675780000000001</v>
      </c>
      <c r="P6331">
        <v>0.524142</v>
      </c>
      <c r="R6331">
        <v>-3.256761</v>
      </c>
      <c r="S6331">
        <v>0.25</v>
      </c>
      <c r="U6331">
        <v>4.0358790000000004</v>
      </c>
      <c r="V6331">
        <v>0.29765200000000003</v>
      </c>
    </row>
    <row r="6332" spans="12:22" x14ac:dyDescent="0.25">
      <c r="L6332">
        <v>0.20270199999999999</v>
      </c>
      <c r="M6332">
        <v>0.71918400000000005</v>
      </c>
      <c r="O6332">
        <v>4.759296</v>
      </c>
      <c r="P6332">
        <v>0.61790199999999995</v>
      </c>
      <c r="R6332">
        <v>-3.5808779999999998</v>
      </c>
      <c r="S6332">
        <v>0.25</v>
      </c>
      <c r="U6332">
        <v>3.405745</v>
      </c>
      <c r="V6332">
        <v>0.244065</v>
      </c>
    </row>
    <row r="6333" spans="12:22" x14ac:dyDescent="0.25">
      <c r="L6333">
        <v>-0.12439699999999999</v>
      </c>
      <c r="M6333">
        <v>0.73839399999999999</v>
      </c>
      <c r="O6333">
        <v>5.49756</v>
      </c>
      <c r="P6333">
        <v>0.55222300000000002</v>
      </c>
      <c r="R6333">
        <v>-2.520327</v>
      </c>
      <c r="S6333">
        <v>0.25</v>
      </c>
      <c r="U6333">
        <v>2.1581049999999999</v>
      </c>
      <c r="V6333">
        <v>8.1359000000000001E-2</v>
      </c>
    </row>
    <row r="6334" spans="12:22" x14ac:dyDescent="0.25">
      <c r="L6334">
        <v>0.47944399999999998</v>
      </c>
      <c r="M6334">
        <v>0.5776</v>
      </c>
      <c r="O6334">
        <v>4.9756229999999997</v>
      </c>
      <c r="P6334">
        <v>0.63643099999999997</v>
      </c>
      <c r="R6334">
        <v>-2.0251480000000002</v>
      </c>
      <c r="S6334">
        <v>0.25</v>
      </c>
      <c r="U6334">
        <v>3.9211870000000002</v>
      </c>
      <c r="V6334">
        <v>0.29179500000000003</v>
      </c>
    </row>
    <row r="6335" spans="12:22" x14ac:dyDescent="0.25">
      <c r="L6335">
        <v>0.52978899999999995</v>
      </c>
      <c r="M6335">
        <v>0.53949199999999997</v>
      </c>
      <c r="O6335">
        <v>5.6117379999999999</v>
      </c>
      <c r="P6335">
        <v>0.50360499999999997</v>
      </c>
      <c r="R6335">
        <v>-3.3839600000000001</v>
      </c>
      <c r="S6335">
        <v>0.25</v>
      </c>
      <c r="U6335">
        <v>7.4312969999999998</v>
      </c>
      <c r="V6335">
        <v>1.4241999999999999E-2</v>
      </c>
    </row>
    <row r="6336" spans="12:22" x14ac:dyDescent="0.25">
      <c r="L6336">
        <v>0.88851599999999997</v>
      </c>
      <c r="M6336">
        <v>0.15790499999999999</v>
      </c>
      <c r="O6336">
        <v>4.3297420000000004</v>
      </c>
      <c r="P6336">
        <v>0.47245399999999999</v>
      </c>
      <c r="R6336">
        <v>-3.778276</v>
      </c>
      <c r="S6336">
        <v>0.25</v>
      </c>
      <c r="U6336">
        <v>2.3894549999999999</v>
      </c>
      <c r="V6336">
        <v>0.10800800000000001</v>
      </c>
    </row>
    <row r="6337" spans="12:22" x14ac:dyDescent="0.25">
      <c r="L6337">
        <v>0.53817700000000002</v>
      </c>
      <c r="M6337">
        <v>0.53277399999999997</v>
      </c>
      <c r="O6337">
        <v>5.4846940000000002</v>
      </c>
      <c r="P6337">
        <v>0.55684100000000003</v>
      </c>
      <c r="R6337">
        <v>-1.7655639999999999</v>
      </c>
      <c r="S6337">
        <v>0.25</v>
      </c>
      <c r="U6337">
        <v>3.167392</v>
      </c>
      <c r="V6337">
        <v>0.21354799999999999</v>
      </c>
    </row>
    <row r="6338" spans="12:22" x14ac:dyDescent="0.25">
      <c r="L6338">
        <v>7.6280000000000001E-2</v>
      </c>
      <c r="M6338">
        <v>0.74563599999999997</v>
      </c>
      <c r="O6338">
        <v>4.5952400000000004</v>
      </c>
      <c r="P6338">
        <v>0.58213999999999999</v>
      </c>
      <c r="R6338">
        <v>-1.9696149999999999</v>
      </c>
      <c r="S6338">
        <v>0.25</v>
      </c>
      <c r="U6338">
        <v>4.8715169999999999</v>
      </c>
      <c r="V6338">
        <v>0.277694</v>
      </c>
    </row>
    <row r="6339" spans="12:22" x14ac:dyDescent="0.25">
      <c r="L6339">
        <v>-0.19403100000000001</v>
      </c>
      <c r="M6339">
        <v>0.72176399999999996</v>
      </c>
      <c r="O6339">
        <v>4.5564619999999998</v>
      </c>
      <c r="P6339">
        <v>0.57057400000000003</v>
      </c>
      <c r="R6339">
        <v>-2.7516029999999998</v>
      </c>
      <c r="S6339">
        <v>0.25</v>
      </c>
      <c r="U6339">
        <v>5.8562779999999997</v>
      </c>
      <c r="V6339">
        <v>0.154723</v>
      </c>
    </row>
    <row r="6340" spans="12:22" x14ac:dyDescent="0.25">
      <c r="L6340">
        <v>-0.49388599999999999</v>
      </c>
      <c r="M6340">
        <v>0.56705700000000003</v>
      </c>
      <c r="O6340">
        <v>4.293031</v>
      </c>
      <c r="P6340">
        <v>0.45024599999999998</v>
      </c>
      <c r="R6340">
        <v>-2.9866100000000002</v>
      </c>
      <c r="S6340">
        <v>0.25</v>
      </c>
      <c r="U6340">
        <v>4.3427090000000002</v>
      </c>
      <c r="V6340">
        <v>0.30314099999999999</v>
      </c>
    </row>
    <row r="6341" spans="12:22" x14ac:dyDescent="0.25">
      <c r="L6341">
        <v>0.52385199999999998</v>
      </c>
      <c r="M6341">
        <v>0.544184</v>
      </c>
      <c r="O6341">
        <v>4.912979</v>
      </c>
      <c r="P6341">
        <v>0.63420500000000002</v>
      </c>
      <c r="R6341">
        <v>-4.6130950000000004</v>
      </c>
      <c r="S6341">
        <v>0.25</v>
      </c>
      <c r="U6341">
        <v>6.1144660000000002</v>
      </c>
      <c r="V6341">
        <v>0.12009599999999999</v>
      </c>
    </row>
    <row r="6342" spans="12:22" x14ac:dyDescent="0.25">
      <c r="L6342">
        <v>0.42649599999999999</v>
      </c>
      <c r="M6342">
        <v>0.61357600000000001</v>
      </c>
      <c r="O6342">
        <v>4.5113390000000004</v>
      </c>
      <c r="P6342">
        <v>0.55543399999999998</v>
      </c>
      <c r="R6342">
        <v>-2.6126589999999998</v>
      </c>
      <c r="S6342">
        <v>0.25</v>
      </c>
      <c r="U6342">
        <v>4.8090010000000003</v>
      </c>
      <c r="V6342">
        <v>0.28282200000000002</v>
      </c>
    </row>
    <row r="6343" spans="12:22" x14ac:dyDescent="0.25">
      <c r="L6343">
        <v>-0.49430299999999999</v>
      </c>
      <c r="M6343">
        <v>0.56674800000000003</v>
      </c>
      <c r="O6343">
        <v>4.9040509999999999</v>
      </c>
      <c r="P6343">
        <v>0.633683</v>
      </c>
      <c r="R6343">
        <v>-3.4046240000000001</v>
      </c>
      <c r="S6343">
        <v>0.25</v>
      </c>
      <c r="U6343">
        <v>2.9431159999999998</v>
      </c>
      <c r="V6343">
        <v>0.182588</v>
      </c>
    </row>
    <row r="6344" spans="12:22" x14ac:dyDescent="0.25">
      <c r="L6344">
        <v>0.64674600000000004</v>
      </c>
      <c r="M6344">
        <v>0.43629000000000001</v>
      </c>
      <c r="O6344">
        <v>4.1634840000000004</v>
      </c>
      <c r="P6344">
        <v>0.348831</v>
      </c>
      <c r="R6344">
        <v>-1.9367920000000001</v>
      </c>
      <c r="S6344">
        <v>0.25</v>
      </c>
      <c r="U6344">
        <v>3.091453</v>
      </c>
      <c r="V6344">
        <v>0.203213</v>
      </c>
    </row>
    <row r="6345" spans="12:22" x14ac:dyDescent="0.25">
      <c r="L6345">
        <v>-0.37010799999999999</v>
      </c>
      <c r="M6345">
        <v>0.64726499999999998</v>
      </c>
      <c r="O6345">
        <v>4.5948390000000003</v>
      </c>
      <c r="P6345">
        <v>0.58202699999999996</v>
      </c>
      <c r="R6345">
        <v>-1.6540539999999999</v>
      </c>
      <c r="S6345">
        <v>0.25</v>
      </c>
      <c r="U6345">
        <v>3.9704000000000002</v>
      </c>
      <c r="V6345">
        <v>0.29455100000000001</v>
      </c>
    </row>
    <row r="6346" spans="12:22" x14ac:dyDescent="0.25">
      <c r="L6346">
        <v>-0.42904599999999998</v>
      </c>
      <c r="M6346">
        <v>0.61194000000000004</v>
      </c>
      <c r="O6346">
        <v>4.6440650000000003</v>
      </c>
      <c r="P6346">
        <v>0.59492800000000001</v>
      </c>
      <c r="R6346">
        <v>-4.1795049999999998</v>
      </c>
      <c r="S6346">
        <v>0.25</v>
      </c>
      <c r="U6346">
        <v>3.5933600000000001</v>
      </c>
      <c r="V6346">
        <v>0.26496199999999998</v>
      </c>
    </row>
    <row r="6347" spans="12:22" x14ac:dyDescent="0.25">
      <c r="L6347">
        <v>0.22564300000000001</v>
      </c>
      <c r="M6347">
        <v>0.71181399999999995</v>
      </c>
      <c r="O6347">
        <v>4.5920810000000003</v>
      </c>
      <c r="P6347">
        <v>0.58124500000000001</v>
      </c>
      <c r="R6347">
        <v>-4.9422170000000003</v>
      </c>
      <c r="S6347">
        <v>0.25</v>
      </c>
      <c r="U6347">
        <v>6.5805749999999996</v>
      </c>
      <c r="V6347">
        <v>6.7294999999999994E-2</v>
      </c>
    </row>
    <row r="6348" spans="12:22" x14ac:dyDescent="0.25">
      <c r="L6348">
        <v>0.36477300000000001</v>
      </c>
      <c r="M6348">
        <v>0.65020500000000003</v>
      </c>
      <c r="O6348">
        <v>4.792046</v>
      </c>
      <c r="P6348">
        <v>0.62270199999999998</v>
      </c>
      <c r="R6348">
        <v>-3.8838599999999999</v>
      </c>
      <c r="S6348">
        <v>0.25</v>
      </c>
      <c r="U6348">
        <v>2.9921880000000001</v>
      </c>
      <c r="V6348">
        <v>0.18945200000000001</v>
      </c>
    </row>
    <row r="6349" spans="12:22" x14ac:dyDescent="0.25">
      <c r="L6349">
        <v>-0.34674300000000002</v>
      </c>
      <c r="M6349">
        <v>0.65982700000000005</v>
      </c>
      <c r="O6349">
        <v>4.7172280000000004</v>
      </c>
      <c r="P6349">
        <v>0.61063699999999999</v>
      </c>
      <c r="R6349">
        <v>-3.925996</v>
      </c>
      <c r="S6349">
        <v>0.25</v>
      </c>
      <c r="U6349">
        <v>5.7751010000000003</v>
      </c>
      <c r="V6349">
        <v>0.166023</v>
      </c>
    </row>
    <row r="6350" spans="12:22" x14ac:dyDescent="0.25">
      <c r="L6350">
        <v>0.19409399999999999</v>
      </c>
      <c r="M6350">
        <v>0.721746</v>
      </c>
      <c r="O6350">
        <v>5.1402929999999998</v>
      </c>
      <c r="P6350">
        <v>0.630324</v>
      </c>
      <c r="R6350">
        <v>-4.4211660000000004</v>
      </c>
      <c r="S6350">
        <v>0.25</v>
      </c>
      <c r="U6350">
        <v>4.9426740000000002</v>
      </c>
      <c r="V6350">
        <v>0.271258</v>
      </c>
    </row>
    <row r="6351" spans="12:22" x14ac:dyDescent="0.25">
      <c r="L6351">
        <v>-0.13220199999999999</v>
      </c>
      <c r="M6351">
        <v>0.73689199999999999</v>
      </c>
      <c r="O6351">
        <v>4.266502</v>
      </c>
      <c r="P6351">
        <v>0.43270500000000001</v>
      </c>
      <c r="R6351">
        <v>-2.6719900000000001</v>
      </c>
      <c r="S6351">
        <v>0.25</v>
      </c>
      <c r="U6351">
        <v>4.5774239999999997</v>
      </c>
      <c r="V6351">
        <v>0.29707499999999998</v>
      </c>
    </row>
    <row r="6352" spans="12:22" x14ac:dyDescent="0.25">
      <c r="L6352">
        <v>-0.53265099999999999</v>
      </c>
      <c r="M6352">
        <v>0.53721200000000002</v>
      </c>
      <c r="O6352">
        <v>4.9670610000000002</v>
      </c>
      <c r="P6352">
        <v>0.63627400000000001</v>
      </c>
      <c r="R6352">
        <v>-2.5813830000000002</v>
      </c>
      <c r="S6352">
        <v>0.25</v>
      </c>
      <c r="U6352">
        <v>3.7275689999999999</v>
      </c>
      <c r="V6352">
        <v>0.27761599999999997</v>
      </c>
    </row>
    <row r="6353" spans="12:22" x14ac:dyDescent="0.25">
      <c r="L6353">
        <v>0.51854900000000004</v>
      </c>
      <c r="M6353">
        <v>0.54832999999999998</v>
      </c>
      <c r="O6353">
        <v>5.0001290000000003</v>
      </c>
      <c r="P6353">
        <v>0.63661999999999996</v>
      </c>
      <c r="R6353">
        <v>-3.0332720000000002</v>
      </c>
      <c r="S6353">
        <v>0.25</v>
      </c>
      <c r="U6353">
        <v>4.182544</v>
      </c>
      <c r="V6353">
        <v>0.30216700000000002</v>
      </c>
    </row>
    <row r="6354" spans="12:22" x14ac:dyDescent="0.25">
      <c r="L6354">
        <v>-0.16550400000000001</v>
      </c>
      <c r="M6354">
        <v>0.72945599999999999</v>
      </c>
      <c r="O6354">
        <v>4.6584820000000002</v>
      </c>
      <c r="P6354">
        <v>0.59834299999999996</v>
      </c>
      <c r="R6354">
        <v>-1.1101220000000001</v>
      </c>
      <c r="S6354">
        <v>0.25</v>
      </c>
      <c r="U6354">
        <v>4.5724809999999998</v>
      </c>
      <c r="V6354">
        <v>0.297292</v>
      </c>
    </row>
    <row r="6355" spans="12:22" x14ac:dyDescent="0.25">
      <c r="L6355">
        <v>-7.2465000000000002E-2</v>
      </c>
      <c r="M6355">
        <v>0.746062</v>
      </c>
      <c r="O6355">
        <v>4.5436180000000004</v>
      </c>
      <c r="P6355">
        <v>0.56645400000000001</v>
      </c>
      <c r="R6355">
        <v>-1.9930939999999999</v>
      </c>
      <c r="S6355">
        <v>0.25</v>
      </c>
      <c r="U6355">
        <v>5.6968930000000002</v>
      </c>
      <c r="V6355">
        <v>0.17698</v>
      </c>
    </row>
    <row r="6356" spans="12:22" x14ac:dyDescent="0.25">
      <c r="L6356">
        <v>0.61265700000000001</v>
      </c>
      <c r="M6356">
        <v>0.46848800000000002</v>
      </c>
      <c r="O6356">
        <v>4.6644680000000003</v>
      </c>
      <c r="P6356">
        <v>0.59971399999999997</v>
      </c>
      <c r="R6356">
        <v>-3.5891829999999998</v>
      </c>
      <c r="S6356">
        <v>0.25</v>
      </c>
      <c r="U6356">
        <v>2.6876250000000002</v>
      </c>
      <c r="V6356">
        <v>0.14699699999999999</v>
      </c>
    </row>
    <row r="6357" spans="12:22" x14ac:dyDescent="0.25">
      <c r="L6357">
        <v>-0.55057400000000001</v>
      </c>
      <c r="M6357">
        <v>0.52265099999999998</v>
      </c>
      <c r="O6357">
        <v>4.7296360000000002</v>
      </c>
      <c r="P6357">
        <v>0.61291099999999998</v>
      </c>
      <c r="R6357">
        <v>-3.6066229999999999</v>
      </c>
      <c r="S6357">
        <v>0.25</v>
      </c>
      <c r="U6357">
        <v>4.7939860000000003</v>
      </c>
      <c r="V6357">
        <v>0.28397699999999998</v>
      </c>
    </row>
    <row r="6358" spans="12:22" x14ac:dyDescent="0.25">
      <c r="L6358">
        <v>-0.77527699999999999</v>
      </c>
      <c r="M6358">
        <v>0.299209</v>
      </c>
      <c r="O6358">
        <v>4.828004</v>
      </c>
      <c r="P6358">
        <v>0.62713300000000005</v>
      </c>
      <c r="R6358">
        <v>-2.3477350000000001</v>
      </c>
      <c r="S6358">
        <v>0.25</v>
      </c>
      <c r="U6358">
        <v>2.8428870000000002</v>
      </c>
      <c r="V6358">
        <v>0.16854</v>
      </c>
    </row>
    <row r="6359" spans="12:22" x14ac:dyDescent="0.25">
      <c r="L6359">
        <v>-0.84726000000000001</v>
      </c>
      <c r="M6359">
        <v>0.211613</v>
      </c>
      <c r="O6359">
        <v>5.134671</v>
      </c>
      <c r="P6359">
        <v>0.63082000000000005</v>
      </c>
      <c r="R6359">
        <v>-1.0991709999999999</v>
      </c>
      <c r="S6359">
        <v>0.25</v>
      </c>
      <c r="U6359">
        <v>4.0831340000000003</v>
      </c>
      <c r="V6359">
        <v>0.29947800000000002</v>
      </c>
    </row>
    <row r="6360" spans="12:22" x14ac:dyDescent="0.25">
      <c r="L6360">
        <v>0.11676599999999999</v>
      </c>
      <c r="M6360">
        <v>0.73977400000000004</v>
      </c>
      <c r="O6360">
        <v>4.6991040000000002</v>
      </c>
      <c r="P6360">
        <v>0.60711700000000002</v>
      </c>
      <c r="R6360">
        <v>-1.107591</v>
      </c>
      <c r="S6360">
        <v>0.25</v>
      </c>
      <c r="U6360">
        <v>4.7674510000000003</v>
      </c>
      <c r="V6360">
        <v>0.285943</v>
      </c>
    </row>
    <row r="6361" spans="12:22" x14ac:dyDescent="0.25">
      <c r="L6361">
        <v>-6.8543999999999994E-2</v>
      </c>
      <c r="M6361">
        <v>0.74647600000000003</v>
      </c>
      <c r="O6361">
        <v>5.8681929999999998</v>
      </c>
      <c r="P6361">
        <v>0.31590699999999999</v>
      </c>
      <c r="R6361">
        <v>-2.1664680000000001</v>
      </c>
      <c r="S6361">
        <v>0.25</v>
      </c>
      <c r="U6361">
        <v>3.581553</v>
      </c>
      <c r="V6361">
        <v>0.26374999999999998</v>
      </c>
    </row>
    <row r="6362" spans="12:22" x14ac:dyDescent="0.25">
      <c r="L6362">
        <v>-0.79478300000000002</v>
      </c>
      <c r="M6362">
        <v>0.27623999999999999</v>
      </c>
      <c r="O6362">
        <v>5.1364700000000001</v>
      </c>
      <c r="P6362">
        <v>0.630664</v>
      </c>
      <c r="R6362">
        <v>-4.912623</v>
      </c>
      <c r="S6362">
        <v>0.25</v>
      </c>
      <c r="U6362">
        <v>4.6414039999999996</v>
      </c>
      <c r="V6362">
        <v>0.29392299999999999</v>
      </c>
    </row>
    <row r="6363" spans="12:22" x14ac:dyDescent="0.25">
      <c r="L6363">
        <v>0.87783500000000003</v>
      </c>
      <c r="M6363">
        <v>0.17205400000000001</v>
      </c>
      <c r="O6363">
        <v>4.8343540000000003</v>
      </c>
      <c r="P6363">
        <v>0.62782499999999997</v>
      </c>
      <c r="R6363">
        <v>-2.885408</v>
      </c>
      <c r="S6363">
        <v>0.25</v>
      </c>
      <c r="U6363">
        <v>3.7998400000000001</v>
      </c>
      <c r="V6363">
        <v>0.28350599999999998</v>
      </c>
    </row>
    <row r="6364" spans="12:22" x14ac:dyDescent="0.25">
      <c r="L6364">
        <v>-0.699762</v>
      </c>
      <c r="M6364">
        <v>0.38274900000000001</v>
      </c>
      <c r="O6364">
        <v>5.2930999999999999</v>
      </c>
      <c r="P6364">
        <v>0.60865999999999998</v>
      </c>
      <c r="R6364">
        <v>-2.4361920000000001</v>
      </c>
      <c r="S6364">
        <v>0.25</v>
      </c>
      <c r="U6364">
        <v>4.2169460000000001</v>
      </c>
      <c r="V6364">
        <v>0.302728</v>
      </c>
    </row>
    <row r="6365" spans="12:22" x14ac:dyDescent="0.25">
      <c r="L6365">
        <v>-0.10112</v>
      </c>
      <c r="M6365">
        <v>0.74233099999999996</v>
      </c>
      <c r="O6365">
        <v>4.3633839999999999</v>
      </c>
      <c r="P6365">
        <v>0.49094900000000002</v>
      </c>
      <c r="R6365">
        <v>-4.8056970000000003</v>
      </c>
      <c r="S6365">
        <v>0.25</v>
      </c>
      <c r="U6365">
        <v>5.7803839999999997</v>
      </c>
      <c r="V6365">
        <v>0.16528499999999999</v>
      </c>
    </row>
    <row r="6366" spans="12:22" x14ac:dyDescent="0.25">
      <c r="L6366">
        <v>0.11929099999999999</v>
      </c>
      <c r="M6366">
        <v>0.73932699999999996</v>
      </c>
      <c r="O6366">
        <v>4.420471</v>
      </c>
      <c r="P6366">
        <v>0.518814</v>
      </c>
      <c r="R6366">
        <v>-1.4229149999999999</v>
      </c>
      <c r="S6366">
        <v>0.25</v>
      </c>
      <c r="U6366">
        <v>4.5515030000000003</v>
      </c>
      <c r="V6366">
        <v>0.29817399999999999</v>
      </c>
    </row>
    <row r="6367" spans="12:22" x14ac:dyDescent="0.25">
      <c r="L6367">
        <v>-0.229265</v>
      </c>
      <c r="M6367">
        <v>0.71057800000000004</v>
      </c>
      <c r="O6367">
        <v>4.7054530000000003</v>
      </c>
      <c r="P6367">
        <v>0.60837699999999995</v>
      </c>
      <c r="R6367">
        <v>-3.9706239999999999</v>
      </c>
      <c r="S6367">
        <v>0.25</v>
      </c>
      <c r="U6367">
        <v>2.771239</v>
      </c>
      <c r="V6367">
        <v>0.15854099999999999</v>
      </c>
    </row>
    <row r="6368" spans="12:22" x14ac:dyDescent="0.25">
      <c r="L6368">
        <v>0.157272</v>
      </c>
      <c r="M6368">
        <v>0.73144900000000002</v>
      </c>
      <c r="O6368">
        <v>5.1902249999999999</v>
      </c>
      <c r="P6368">
        <v>0.62499499999999997</v>
      </c>
      <c r="R6368">
        <v>-2.4698039999999999</v>
      </c>
      <c r="S6368">
        <v>0.25</v>
      </c>
      <c r="U6368">
        <v>5.4800440000000004</v>
      </c>
      <c r="V6368">
        <v>0.20711599999999999</v>
      </c>
    </row>
    <row r="6369" spans="12:22" x14ac:dyDescent="0.25">
      <c r="L6369">
        <v>6.7322000000000007E-2</v>
      </c>
      <c r="M6369">
        <v>0.74660099999999996</v>
      </c>
      <c r="O6369">
        <v>5.6105109999999998</v>
      </c>
      <c r="P6369">
        <v>0.50420799999999999</v>
      </c>
      <c r="R6369">
        <v>-1.638471</v>
      </c>
      <c r="S6369">
        <v>0.25</v>
      </c>
      <c r="U6369">
        <v>4.0701770000000002</v>
      </c>
      <c r="V6369">
        <v>0.299012</v>
      </c>
    </row>
    <row r="6370" spans="12:22" x14ac:dyDescent="0.25">
      <c r="L6370">
        <v>0.12335</v>
      </c>
      <c r="M6370">
        <v>0.73858900000000005</v>
      </c>
      <c r="O6370">
        <v>5.24925</v>
      </c>
      <c r="P6370">
        <v>0.61652700000000005</v>
      </c>
      <c r="R6370">
        <v>-1.9222330000000001</v>
      </c>
      <c r="S6370">
        <v>0.25</v>
      </c>
      <c r="U6370">
        <v>2.2888769999999998</v>
      </c>
      <c r="V6370">
        <v>9.5964999999999995E-2</v>
      </c>
    </row>
    <row r="6371" spans="12:22" x14ac:dyDescent="0.25">
      <c r="L6371">
        <v>-6.4787999999999998E-2</v>
      </c>
      <c r="M6371">
        <v>0.74685199999999996</v>
      </c>
      <c r="O6371">
        <v>4.8010089999999996</v>
      </c>
      <c r="P6371">
        <v>0.623888</v>
      </c>
      <c r="R6371">
        <v>-3.660949</v>
      </c>
      <c r="S6371">
        <v>0.25</v>
      </c>
      <c r="U6371">
        <v>3.9609190000000001</v>
      </c>
      <c r="V6371">
        <v>0.29404799999999998</v>
      </c>
    </row>
    <row r="6372" spans="12:22" x14ac:dyDescent="0.25">
      <c r="L6372">
        <v>0.31535299999999999</v>
      </c>
      <c r="M6372">
        <v>0.67541399999999996</v>
      </c>
      <c r="O6372">
        <v>5.5829810000000002</v>
      </c>
      <c r="P6372">
        <v>0.51724400000000004</v>
      </c>
      <c r="R6372">
        <v>-2.654728</v>
      </c>
      <c r="S6372">
        <v>0.25</v>
      </c>
      <c r="U6372">
        <v>3.5133890000000001</v>
      </c>
      <c r="V6372">
        <v>0.25646799999999997</v>
      </c>
    </row>
    <row r="6373" spans="12:22" x14ac:dyDescent="0.25">
      <c r="L6373">
        <v>0.55974999999999997</v>
      </c>
      <c r="M6373">
        <v>0.51500999999999997</v>
      </c>
      <c r="O6373">
        <v>4.6374019999999998</v>
      </c>
      <c r="P6373">
        <v>0.59329500000000002</v>
      </c>
      <c r="R6373">
        <v>-4.7280179999999996</v>
      </c>
      <c r="S6373">
        <v>0.25</v>
      </c>
      <c r="U6373">
        <v>3.4085749999999999</v>
      </c>
      <c r="V6373">
        <v>0.24440400000000001</v>
      </c>
    </row>
    <row r="6374" spans="12:22" x14ac:dyDescent="0.25">
      <c r="L6374">
        <v>-0.63817000000000002</v>
      </c>
      <c r="M6374">
        <v>0.444554</v>
      </c>
      <c r="O6374">
        <v>4.9983230000000001</v>
      </c>
      <c r="P6374">
        <v>0.63661900000000005</v>
      </c>
      <c r="R6374">
        <v>-1.6058600000000001</v>
      </c>
      <c r="S6374">
        <v>0.25</v>
      </c>
      <c r="U6374">
        <v>3.719204</v>
      </c>
      <c r="V6374">
        <v>0.27689000000000002</v>
      </c>
    </row>
    <row r="6375" spans="12:22" x14ac:dyDescent="0.25">
      <c r="L6375">
        <v>-0.524343</v>
      </c>
      <c r="M6375">
        <v>0.543798</v>
      </c>
      <c r="O6375">
        <v>5.919797</v>
      </c>
      <c r="P6375">
        <v>0.249806</v>
      </c>
      <c r="R6375">
        <v>-2.4018480000000002</v>
      </c>
      <c r="S6375">
        <v>0.25</v>
      </c>
      <c r="U6375">
        <v>4.3473319999999998</v>
      </c>
      <c r="V6375">
        <v>0.30310700000000002</v>
      </c>
    </row>
    <row r="6376" spans="12:22" x14ac:dyDescent="0.25">
      <c r="L6376">
        <v>-0.20003799999999999</v>
      </c>
      <c r="M6376">
        <v>0.71998899999999999</v>
      </c>
      <c r="O6376">
        <v>4.6877570000000004</v>
      </c>
      <c r="P6376">
        <v>0.60479000000000005</v>
      </c>
      <c r="R6376">
        <v>-3.8713540000000002</v>
      </c>
      <c r="S6376">
        <v>0.25</v>
      </c>
      <c r="U6376">
        <v>4.3022159999999996</v>
      </c>
      <c r="V6376">
        <v>0.30329</v>
      </c>
    </row>
    <row r="6377" spans="12:22" x14ac:dyDescent="0.25">
      <c r="L6377">
        <v>0.32519599999999999</v>
      </c>
      <c r="M6377">
        <v>0.67068499999999998</v>
      </c>
      <c r="O6377">
        <v>4.9824909999999996</v>
      </c>
      <c r="P6377">
        <v>0.63652200000000003</v>
      </c>
      <c r="R6377">
        <v>-2.0063569999999999</v>
      </c>
      <c r="S6377">
        <v>0.25</v>
      </c>
      <c r="U6377">
        <v>1.823839</v>
      </c>
      <c r="V6377">
        <v>5.0104999999999997E-2</v>
      </c>
    </row>
    <row r="6378" spans="12:22" x14ac:dyDescent="0.25">
      <c r="L6378">
        <v>-1.2765E-2</v>
      </c>
      <c r="M6378">
        <v>0.74987800000000004</v>
      </c>
      <c r="O6378">
        <v>5.4095649999999997</v>
      </c>
      <c r="P6378">
        <v>0.58077599999999996</v>
      </c>
      <c r="R6378">
        <v>-3.5868159999999998</v>
      </c>
      <c r="S6378">
        <v>0.25</v>
      </c>
      <c r="U6378">
        <v>4.2591159999999997</v>
      </c>
      <c r="V6378">
        <v>0.30315399999999998</v>
      </c>
    </row>
    <row r="6379" spans="12:22" x14ac:dyDescent="0.25">
      <c r="L6379">
        <v>-0.25573099999999999</v>
      </c>
      <c r="M6379">
        <v>0.70095099999999999</v>
      </c>
      <c r="O6379">
        <v>4.6304939999999997</v>
      </c>
      <c r="P6379">
        <v>0.59156500000000001</v>
      </c>
      <c r="R6379">
        <v>-3.57606</v>
      </c>
      <c r="S6379">
        <v>0.25</v>
      </c>
      <c r="U6379">
        <v>5.7391290000000001</v>
      </c>
      <c r="V6379">
        <v>0.17105799999999999</v>
      </c>
    </row>
    <row r="6380" spans="12:22" x14ac:dyDescent="0.25">
      <c r="L6380">
        <v>-0.70028900000000005</v>
      </c>
      <c r="M6380">
        <v>0.38219700000000001</v>
      </c>
      <c r="O6380">
        <v>4.6377790000000001</v>
      </c>
      <c r="P6380">
        <v>0.59338800000000003</v>
      </c>
      <c r="R6380">
        <v>-1.4988539999999999</v>
      </c>
      <c r="S6380">
        <v>0.25</v>
      </c>
      <c r="U6380">
        <v>4.8818099999999998</v>
      </c>
      <c r="V6380">
        <v>0.27680199999999999</v>
      </c>
    </row>
    <row r="6381" spans="12:22" x14ac:dyDescent="0.25">
      <c r="L6381">
        <v>-0.64595800000000003</v>
      </c>
      <c r="M6381">
        <v>0.437054</v>
      </c>
      <c r="O6381">
        <v>5.1896009999999997</v>
      </c>
      <c r="P6381">
        <v>0.62507199999999996</v>
      </c>
      <c r="R6381">
        <v>-3.6664840000000001</v>
      </c>
      <c r="S6381">
        <v>0.25</v>
      </c>
      <c r="U6381">
        <v>3.9870589999999999</v>
      </c>
      <c r="V6381">
        <v>0.295402</v>
      </c>
    </row>
    <row r="6382" spans="12:22" x14ac:dyDescent="0.25">
      <c r="L6382">
        <v>-0.146623</v>
      </c>
      <c r="M6382">
        <v>0.73387599999999997</v>
      </c>
      <c r="O6382">
        <v>4.2343409999999997</v>
      </c>
      <c r="P6382">
        <v>0.40950399999999998</v>
      </c>
      <c r="R6382">
        <v>-3.072079</v>
      </c>
      <c r="S6382">
        <v>0.25</v>
      </c>
      <c r="U6382">
        <v>5.7051829999999999</v>
      </c>
      <c r="V6382">
        <v>0.175817</v>
      </c>
    </row>
    <row r="6383" spans="12:22" x14ac:dyDescent="0.25">
      <c r="L6383">
        <v>0.59235599999999999</v>
      </c>
      <c r="M6383">
        <v>0.48683599999999999</v>
      </c>
      <c r="O6383">
        <v>5.9451539999999996</v>
      </c>
      <c r="P6383">
        <v>0.20793600000000001</v>
      </c>
      <c r="R6383">
        <v>-3.2359770000000001</v>
      </c>
      <c r="S6383">
        <v>0.25</v>
      </c>
      <c r="U6383">
        <v>2.7760349999999998</v>
      </c>
      <c r="V6383">
        <v>0.15920799999999999</v>
      </c>
    </row>
    <row r="6384" spans="12:22" x14ac:dyDescent="0.25">
      <c r="L6384">
        <v>2.4944999999999998E-2</v>
      </c>
      <c r="M6384">
        <v>0.749533</v>
      </c>
      <c r="O6384">
        <v>4.5284279999999999</v>
      </c>
      <c r="P6384">
        <v>0.56138900000000003</v>
      </c>
      <c r="R6384">
        <v>-2.838778</v>
      </c>
      <c r="S6384">
        <v>0.25</v>
      </c>
      <c r="U6384">
        <v>4.3279759999999996</v>
      </c>
      <c r="V6384">
        <v>0.303226</v>
      </c>
    </row>
    <row r="6385" spans="12:22" x14ac:dyDescent="0.25">
      <c r="L6385">
        <v>0.24886900000000001</v>
      </c>
      <c r="M6385">
        <v>0.70354799999999995</v>
      </c>
      <c r="O6385">
        <v>5.6633399999999998</v>
      </c>
      <c r="P6385">
        <v>0.47639399999999998</v>
      </c>
      <c r="R6385">
        <v>-1.7947230000000001</v>
      </c>
      <c r="S6385">
        <v>0.25</v>
      </c>
      <c r="U6385">
        <v>1.050969</v>
      </c>
      <c r="V6385">
        <v>1.0786E-2</v>
      </c>
    </row>
    <row r="6386" spans="12:22" x14ac:dyDescent="0.25">
      <c r="L6386">
        <v>-0.24932699999999999</v>
      </c>
      <c r="M6386">
        <v>0.70337700000000003</v>
      </c>
      <c r="O6386">
        <v>4.5133890000000001</v>
      </c>
      <c r="P6386">
        <v>0.55616299999999996</v>
      </c>
      <c r="R6386">
        <v>-1.761077</v>
      </c>
      <c r="S6386">
        <v>0.25</v>
      </c>
      <c r="U6386">
        <v>6.6604900000000002</v>
      </c>
      <c r="V6386">
        <v>5.9891E-2</v>
      </c>
    </row>
    <row r="6387" spans="12:22" x14ac:dyDescent="0.25">
      <c r="L6387">
        <v>5.9913000000000001E-2</v>
      </c>
      <c r="M6387">
        <v>0.74730799999999997</v>
      </c>
      <c r="O6387">
        <v>4.7692259999999997</v>
      </c>
      <c r="P6387">
        <v>0.61943599999999999</v>
      </c>
      <c r="R6387">
        <v>-1.2548319999999999</v>
      </c>
      <c r="S6387">
        <v>0.25</v>
      </c>
      <c r="U6387">
        <v>4.0911270000000002</v>
      </c>
      <c r="V6387">
        <v>0.29975299999999999</v>
      </c>
    </row>
    <row r="6388" spans="12:22" x14ac:dyDescent="0.25">
      <c r="L6388">
        <v>0.113343</v>
      </c>
      <c r="M6388">
        <v>0.74036500000000005</v>
      </c>
      <c r="O6388">
        <v>4.5842980000000004</v>
      </c>
      <c r="P6388">
        <v>0.57900600000000002</v>
      </c>
      <c r="R6388">
        <v>-3.3115100000000002</v>
      </c>
      <c r="S6388">
        <v>0.25</v>
      </c>
      <c r="U6388">
        <v>5.9377040000000001</v>
      </c>
      <c r="V6388">
        <v>0.143538</v>
      </c>
    </row>
    <row r="6389" spans="12:22" x14ac:dyDescent="0.25">
      <c r="L6389">
        <v>-0.170871</v>
      </c>
      <c r="M6389">
        <v>0.72810200000000003</v>
      </c>
      <c r="O6389">
        <v>4.2343549999999999</v>
      </c>
      <c r="P6389">
        <v>0.40951399999999999</v>
      </c>
      <c r="R6389">
        <v>-4.4264539999999997</v>
      </c>
      <c r="S6389">
        <v>0.25</v>
      </c>
      <c r="U6389">
        <v>3.3890180000000001</v>
      </c>
      <c r="V6389">
        <v>0.24204800000000001</v>
      </c>
    </row>
    <row r="6390" spans="12:22" x14ac:dyDescent="0.25">
      <c r="L6390">
        <v>-0.57738699999999998</v>
      </c>
      <c r="M6390">
        <v>0.49996800000000002</v>
      </c>
      <c r="O6390">
        <v>4.4604970000000002</v>
      </c>
      <c r="P6390">
        <v>0.53602399999999994</v>
      </c>
      <c r="R6390">
        <v>-2.4049860000000001</v>
      </c>
      <c r="S6390">
        <v>0.25</v>
      </c>
      <c r="U6390">
        <v>3.5230320000000002</v>
      </c>
      <c r="V6390">
        <v>0.25752700000000001</v>
      </c>
    </row>
    <row r="6391" spans="12:22" x14ac:dyDescent="0.25">
      <c r="L6391">
        <v>0.52210500000000004</v>
      </c>
      <c r="M6391">
        <v>0.54555500000000001</v>
      </c>
      <c r="O6391">
        <v>4.5997640000000004</v>
      </c>
      <c r="P6391">
        <v>0.58340599999999998</v>
      </c>
      <c r="R6391">
        <v>-4.3632770000000001</v>
      </c>
      <c r="S6391">
        <v>0.25</v>
      </c>
      <c r="U6391">
        <v>3.7687379999999999</v>
      </c>
      <c r="V6391">
        <v>0.281055</v>
      </c>
    </row>
    <row r="6392" spans="12:22" x14ac:dyDescent="0.25">
      <c r="L6392">
        <v>0.37884000000000001</v>
      </c>
      <c r="M6392">
        <v>0.64236000000000004</v>
      </c>
      <c r="O6392">
        <v>4.9895110000000003</v>
      </c>
      <c r="P6392">
        <v>0.63658499999999996</v>
      </c>
      <c r="R6392">
        <v>-4.9779710000000001</v>
      </c>
      <c r="S6392">
        <v>0.25</v>
      </c>
      <c r="U6392">
        <v>3.7115879999999999</v>
      </c>
      <c r="V6392">
        <v>0.276223</v>
      </c>
    </row>
    <row r="6393" spans="12:22" x14ac:dyDescent="0.25">
      <c r="L6393">
        <v>-0.39480999999999999</v>
      </c>
      <c r="M6393">
        <v>0.63309400000000005</v>
      </c>
      <c r="O6393">
        <v>4.6992240000000001</v>
      </c>
      <c r="P6393">
        <v>0.60714100000000004</v>
      </c>
      <c r="R6393">
        <v>-2.3115009999999998</v>
      </c>
      <c r="S6393">
        <v>0.25</v>
      </c>
      <c r="U6393">
        <v>2.808799</v>
      </c>
      <c r="V6393">
        <v>0.163774</v>
      </c>
    </row>
    <row r="6394" spans="12:22" x14ac:dyDescent="0.25">
      <c r="L6394">
        <v>0.72064300000000003</v>
      </c>
      <c r="M6394">
        <v>0.36050500000000002</v>
      </c>
      <c r="O6394">
        <v>5.2919660000000004</v>
      </c>
      <c r="P6394">
        <v>0.60888100000000001</v>
      </c>
      <c r="R6394">
        <v>-1.125265</v>
      </c>
      <c r="S6394">
        <v>0.25</v>
      </c>
      <c r="U6394">
        <v>4.4079410000000001</v>
      </c>
      <c r="V6394">
        <v>0.302342</v>
      </c>
    </row>
    <row r="6395" spans="12:22" x14ac:dyDescent="0.25">
      <c r="L6395">
        <v>-8.8562000000000002E-2</v>
      </c>
      <c r="M6395">
        <v>0.74411799999999995</v>
      </c>
      <c r="O6395">
        <v>4.5540539999999998</v>
      </c>
      <c r="P6395">
        <v>0.56981300000000001</v>
      </c>
      <c r="R6395">
        <v>-2.7571699999999999</v>
      </c>
      <c r="S6395">
        <v>0.25</v>
      </c>
      <c r="U6395">
        <v>4.1757439999999999</v>
      </c>
      <c r="V6395">
        <v>0.30203400000000002</v>
      </c>
    </row>
    <row r="6396" spans="12:22" x14ac:dyDescent="0.25">
      <c r="L6396">
        <v>0.405831</v>
      </c>
      <c r="M6396">
        <v>0.62647600000000003</v>
      </c>
      <c r="O6396">
        <v>4.4562980000000003</v>
      </c>
      <c r="P6396">
        <v>0.53430100000000003</v>
      </c>
      <c r="R6396">
        <v>-1.6908110000000001</v>
      </c>
      <c r="S6396">
        <v>0.25</v>
      </c>
      <c r="U6396">
        <v>2.6690779999999998</v>
      </c>
      <c r="V6396">
        <v>0.14446200000000001</v>
      </c>
    </row>
    <row r="6397" spans="12:22" x14ac:dyDescent="0.25">
      <c r="L6397">
        <v>0.80743299999999996</v>
      </c>
      <c r="M6397">
        <v>0.26103900000000002</v>
      </c>
      <c r="O6397">
        <v>5.9717269999999996</v>
      </c>
      <c r="P6397">
        <v>0.150309</v>
      </c>
      <c r="R6397">
        <v>-4.0821909999999999</v>
      </c>
      <c r="S6397">
        <v>0.25</v>
      </c>
      <c r="U6397">
        <v>3.0292469999999998</v>
      </c>
      <c r="V6397">
        <v>0.19461400000000001</v>
      </c>
    </row>
    <row r="6398" spans="12:22" x14ac:dyDescent="0.25">
      <c r="L6398">
        <v>-0.177563</v>
      </c>
      <c r="M6398">
        <v>0.72635400000000006</v>
      </c>
      <c r="O6398">
        <v>5.709225</v>
      </c>
      <c r="P6398">
        <v>0.44880500000000001</v>
      </c>
      <c r="R6398">
        <v>-1.7755129999999999</v>
      </c>
      <c r="S6398">
        <v>0.25</v>
      </c>
      <c r="U6398">
        <v>5.1807970000000001</v>
      </c>
      <c r="V6398">
        <v>0.245671</v>
      </c>
    </row>
    <row r="6399" spans="12:22" x14ac:dyDescent="0.25">
      <c r="L6399">
        <v>0.58283099999999999</v>
      </c>
      <c r="M6399">
        <v>0.49523099999999998</v>
      </c>
      <c r="O6399">
        <v>4.0583179999999999</v>
      </c>
      <c r="P6399">
        <v>0.214224</v>
      </c>
      <c r="R6399">
        <v>-3.4730750000000001</v>
      </c>
      <c r="S6399">
        <v>0.25</v>
      </c>
      <c r="U6399">
        <v>4.1745089999999996</v>
      </c>
      <c r="V6399">
        <v>0.30200900000000003</v>
      </c>
    </row>
    <row r="6400" spans="12:22" x14ac:dyDescent="0.25">
      <c r="L6400">
        <v>0.55360399999999998</v>
      </c>
      <c r="M6400">
        <v>0.52014199999999999</v>
      </c>
      <c r="O6400">
        <v>4.5968330000000002</v>
      </c>
      <c r="P6400">
        <v>0.58258799999999999</v>
      </c>
      <c r="R6400">
        <v>-1.9231780000000001</v>
      </c>
      <c r="S6400">
        <v>0.25</v>
      </c>
      <c r="U6400">
        <v>3.4714700000000001</v>
      </c>
      <c r="V6400">
        <v>0.25176199999999999</v>
      </c>
    </row>
    <row r="6401" spans="12:22" x14ac:dyDescent="0.25">
      <c r="L6401">
        <v>-0.488062</v>
      </c>
      <c r="M6401">
        <v>0.57134700000000005</v>
      </c>
      <c r="O6401">
        <v>4.2983779999999996</v>
      </c>
      <c r="P6401">
        <v>0.453623</v>
      </c>
      <c r="R6401">
        <v>-1.172666</v>
      </c>
      <c r="S6401">
        <v>0.25</v>
      </c>
      <c r="U6401">
        <v>2.5441039999999999</v>
      </c>
      <c r="V6401">
        <v>0.12770899999999999</v>
      </c>
    </row>
    <row r="6402" spans="12:22" x14ac:dyDescent="0.25">
      <c r="L6402">
        <v>-0.57289500000000004</v>
      </c>
      <c r="M6402">
        <v>0.50384300000000004</v>
      </c>
      <c r="O6402">
        <v>5.675319</v>
      </c>
      <c r="P6402">
        <v>0.469524</v>
      </c>
      <c r="R6402">
        <v>-1.9792989999999999</v>
      </c>
      <c r="S6402">
        <v>0.25</v>
      </c>
      <c r="U6402">
        <v>5.6269470000000004</v>
      </c>
      <c r="V6402">
        <v>0.186779</v>
      </c>
    </row>
    <row r="6403" spans="12:22" x14ac:dyDescent="0.25">
      <c r="L6403">
        <v>0.48210599999999998</v>
      </c>
      <c r="M6403">
        <v>0.57567999999999997</v>
      </c>
      <c r="O6403">
        <v>5.4431580000000004</v>
      </c>
      <c r="P6403">
        <v>0.57069400000000003</v>
      </c>
      <c r="R6403">
        <v>-1.9887600000000001</v>
      </c>
      <c r="S6403">
        <v>0.25</v>
      </c>
      <c r="U6403">
        <v>2.762229</v>
      </c>
      <c r="V6403">
        <v>0.15728900000000001</v>
      </c>
    </row>
    <row r="6404" spans="12:22" x14ac:dyDescent="0.25">
      <c r="L6404">
        <v>9.6505999999999995E-2</v>
      </c>
      <c r="M6404">
        <v>0.74301499999999998</v>
      </c>
      <c r="O6404">
        <v>5.790508</v>
      </c>
      <c r="P6404">
        <v>0.389899</v>
      </c>
      <c r="R6404">
        <v>-2.5174059999999998</v>
      </c>
      <c r="S6404">
        <v>0.25</v>
      </c>
      <c r="U6404">
        <v>3.6859220000000001</v>
      </c>
      <c r="V6404">
        <v>0.27391900000000002</v>
      </c>
    </row>
    <row r="6405" spans="12:22" x14ac:dyDescent="0.25">
      <c r="L6405">
        <v>-0.143179</v>
      </c>
      <c r="M6405">
        <v>0.73462499999999997</v>
      </c>
      <c r="O6405">
        <v>4.1787429999999999</v>
      </c>
      <c r="P6405">
        <v>0.363228</v>
      </c>
      <c r="R6405">
        <v>-2.335979</v>
      </c>
      <c r="S6405">
        <v>0.25</v>
      </c>
      <c r="U6405">
        <v>4.1602860000000002</v>
      </c>
      <c r="V6405">
        <v>0.301703</v>
      </c>
    </row>
    <row r="6406" spans="12:22" x14ac:dyDescent="0.25">
      <c r="L6406">
        <v>-6.5264000000000003E-2</v>
      </c>
      <c r="M6406">
        <v>0.74680500000000005</v>
      </c>
      <c r="O6406">
        <v>5.0988819999999997</v>
      </c>
      <c r="P6406">
        <v>0.63349999999999995</v>
      </c>
      <c r="R6406">
        <v>-3.8486379999999998</v>
      </c>
      <c r="S6406">
        <v>0.25</v>
      </c>
      <c r="U6406">
        <v>2.8940290000000002</v>
      </c>
      <c r="V6406">
        <v>0.175707</v>
      </c>
    </row>
    <row r="6407" spans="12:22" x14ac:dyDescent="0.25">
      <c r="L6407">
        <v>-3.9867E-2</v>
      </c>
      <c r="M6407">
        <v>0.74880800000000003</v>
      </c>
      <c r="O6407">
        <v>4.7219009999999999</v>
      </c>
      <c r="P6407">
        <v>0.61150700000000002</v>
      </c>
      <c r="R6407">
        <v>-4.3259080000000001</v>
      </c>
      <c r="S6407">
        <v>0.25</v>
      </c>
      <c r="U6407">
        <v>4.3678280000000003</v>
      </c>
      <c r="V6407">
        <v>0.30291499999999999</v>
      </c>
    </row>
    <row r="6408" spans="12:22" x14ac:dyDescent="0.25">
      <c r="L6408">
        <v>-0.138798</v>
      </c>
      <c r="M6408">
        <v>0.73555099999999995</v>
      </c>
      <c r="O6408">
        <v>5.5297809999999998</v>
      </c>
      <c r="P6408">
        <v>0.53993899999999995</v>
      </c>
      <c r="R6408">
        <v>-3.3432360000000001</v>
      </c>
      <c r="S6408">
        <v>0.25</v>
      </c>
      <c r="U6408">
        <v>5.3958750000000002</v>
      </c>
      <c r="V6408">
        <v>0.21846399999999999</v>
      </c>
    </row>
    <row r="6409" spans="12:22" x14ac:dyDescent="0.25">
      <c r="L6409">
        <v>0.367871</v>
      </c>
      <c r="M6409">
        <v>0.64850300000000005</v>
      </c>
      <c r="O6409">
        <v>5.428331</v>
      </c>
      <c r="P6409">
        <v>0.57526299999999997</v>
      </c>
      <c r="R6409">
        <v>-3.907289</v>
      </c>
      <c r="S6409">
        <v>0.25</v>
      </c>
      <c r="U6409">
        <v>4.6314460000000004</v>
      </c>
      <c r="V6409">
        <v>0.29445399999999999</v>
      </c>
    </row>
    <row r="6410" spans="12:22" x14ac:dyDescent="0.25">
      <c r="L6410">
        <v>0.80645</v>
      </c>
      <c r="M6410">
        <v>0.26222899999999999</v>
      </c>
      <c r="O6410">
        <v>5.5629739999999996</v>
      </c>
      <c r="P6410">
        <v>0.52615000000000001</v>
      </c>
      <c r="R6410">
        <v>-2.8793799999999998</v>
      </c>
      <c r="S6410">
        <v>0.25</v>
      </c>
      <c r="U6410">
        <v>5.7530330000000003</v>
      </c>
      <c r="V6410">
        <v>0.16911100000000001</v>
      </c>
    </row>
    <row r="6411" spans="12:22" x14ac:dyDescent="0.25">
      <c r="L6411">
        <v>-0.70377699999999999</v>
      </c>
      <c r="M6411">
        <v>0.378523</v>
      </c>
      <c r="O6411">
        <v>5.0164039999999996</v>
      </c>
      <c r="P6411">
        <v>0.63653400000000004</v>
      </c>
      <c r="R6411">
        <v>-3.2027199999999998</v>
      </c>
      <c r="S6411">
        <v>0.25</v>
      </c>
      <c r="U6411">
        <v>3.946542</v>
      </c>
      <c r="V6411">
        <v>0.29326000000000002</v>
      </c>
    </row>
    <row r="6412" spans="12:22" x14ac:dyDescent="0.25">
      <c r="L6412">
        <v>0.348414</v>
      </c>
      <c r="M6412">
        <v>0.65895599999999999</v>
      </c>
      <c r="O6412">
        <v>5.7381209999999996</v>
      </c>
      <c r="P6412">
        <v>0.42950700000000003</v>
      </c>
      <c r="R6412">
        <v>-4.1216590000000002</v>
      </c>
      <c r="S6412">
        <v>0.25</v>
      </c>
      <c r="U6412">
        <v>3.101226</v>
      </c>
      <c r="V6412">
        <v>0.20455400000000001</v>
      </c>
    </row>
    <row r="6413" spans="12:22" x14ac:dyDescent="0.25">
      <c r="L6413">
        <v>-0.37870399999999999</v>
      </c>
      <c r="M6413">
        <v>0.64243700000000004</v>
      </c>
      <c r="O6413">
        <v>4.6654920000000004</v>
      </c>
      <c r="P6413">
        <v>0.59994599999999998</v>
      </c>
      <c r="R6413">
        <v>-1.6648689999999999</v>
      </c>
      <c r="S6413">
        <v>0.25</v>
      </c>
      <c r="U6413">
        <v>4.7099469999999997</v>
      </c>
      <c r="V6413">
        <v>0.28986699999999999</v>
      </c>
    </row>
    <row r="6414" spans="12:22" x14ac:dyDescent="0.25">
      <c r="L6414">
        <v>-0.78029800000000005</v>
      </c>
      <c r="M6414">
        <v>0.293352</v>
      </c>
      <c r="O6414">
        <v>4.9788540000000001</v>
      </c>
      <c r="P6414">
        <v>0.63647699999999996</v>
      </c>
      <c r="R6414">
        <v>-2.7591079999999999</v>
      </c>
      <c r="S6414">
        <v>0.25</v>
      </c>
      <c r="U6414">
        <v>5.1548610000000004</v>
      </c>
      <c r="V6414">
        <v>0.248723</v>
      </c>
    </row>
    <row r="6415" spans="12:22" x14ac:dyDescent="0.25">
      <c r="L6415">
        <v>0.92735400000000001</v>
      </c>
      <c r="M6415">
        <v>0.10501099999999999</v>
      </c>
      <c r="O6415">
        <v>5.6692489999999998</v>
      </c>
      <c r="P6415">
        <v>0.47303299999999998</v>
      </c>
      <c r="R6415">
        <v>-1.451468</v>
      </c>
      <c r="S6415">
        <v>0.25</v>
      </c>
      <c r="U6415">
        <v>4.7807209999999998</v>
      </c>
      <c r="V6415">
        <v>0.284972</v>
      </c>
    </row>
    <row r="6416" spans="12:22" x14ac:dyDescent="0.25">
      <c r="L6416">
        <v>0.27312399999999998</v>
      </c>
      <c r="M6416">
        <v>0.69405300000000003</v>
      </c>
      <c r="O6416">
        <v>5.1135739999999998</v>
      </c>
      <c r="P6416">
        <v>0.63250099999999998</v>
      </c>
      <c r="R6416">
        <v>-4.7061529999999996</v>
      </c>
      <c r="S6416">
        <v>0.25</v>
      </c>
      <c r="U6416">
        <v>6.3607899999999997</v>
      </c>
      <c r="V6416">
        <v>9.0271000000000004E-2</v>
      </c>
    </row>
    <row r="6417" spans="12:22" x14ac:dyDescent="0.25">
      <c r="L6417">
        <v>0.51178800000000002</v>
      </c>
      <c r="M6417">
        <v>0.55355500000000002</v>
      </c>
      <c r="O6417">
        <v>5.4648649999999996</v>
      </c>
      <c r="P6417">
        <v>0.56365100000000001</v>
      </c>
      <c r="R6417">
        <v>-2.7706089999999999</v>
      </c>
      <c r="S6417">
        <v>0.25</v>
      </c>
      <c r="U6417">
        <v>5.202216</v>
      </c>
      <c r="V6417">
        <v>0.24310799999999999</v>
      </c>
    </row>
    <row r="6418" spans="12:22" x14ac:dyDescent="0.25">
      <c r="L6418">
        <v>-0.53172399999999997</v>
      </c>
      <c r="M6418">
        <v>0.53795199999999999</v>
      </c>
      <c r="O6418">
        <v>5.6868189999999998</v>
      </c>
      <c r="P6418">
        <v>0.46271299999999999</v>
      </c>
      <c r="R6418">
        <v>-4.9644719999999998</v>
      </c>
      <c r="S6418">
        <v>0.25</v>
      </c>
      <c r="U6418">
        <v>4.7024840000000001</v>
      </c>
      <c r="V6418">
        <v>0.29034199999999999</v>
      </c>
    </row>
    <row r="6419" spans="12:22" x14ac:dyDescent="0.25">
      <c r="L6419">
        <v>-0.76235200000000003</v>
      </c>
      <c r="M6419">
        <v>0.31411499999999998</v>
      </c>
      <c r="O6419">
        <v>5.4883629999999997</v>
      </c>
      <c r="P6419">
        <v>0.55554000000000003</v>
      </c>
      <c r="R6419">
        <v>-1.459246</v>
      </c>
      <c r="S6419">
        <v>0.25</v>
      </c>
      <c r="U6419">
        <v>3.7961589999999998</v>
      </c>
      <c r="V6419">
        <v>0.283223</v>
      </c>
    </row>
    <row r="6420" spans="12:22" x14ac:dyDescent="0.25">
      <c r="L6420">
        <v>-2.8475E-2</v>
      </c>
      <c r="M6420">
        <v>0.74939199999999995</v>
      </c>
      <c r="O6420">
        <v>4.7010290000000001</v>
      </c>
      <c r="P6420">
        <v>0.60750199999999999</v>
      </c>
      <c r="R6420">
        <v>-4.9426410000000001</v>
      </c>
      <c r="S6420">
        <v>0.25</v>
      </c>
      <c r="U6420">
        <v>4.4228870000000002</v>
      </c>
      <c r="V6420">
        <v>0.30206100000000002</v>
      </c>
    </row>
    <row r="6421" spans="12:22" x14ac:dyDescent="0.25">
      <c r="L6421">
        <v>-4.2950000000000002E-3</v>
      </c>
      <c r="M6421">
        <v>0.74998600000000004</v>
      </c>
      <c r="O6421">
        <v>5.3395279999999996</v>
      </c>
      <c r="P6421">
        <v>0.59880199999999995</v>
      </c>
      <c r="R6421">
        <v>-3.7519659999999999</v>
      </c>
      <c r="S6421">
        <v>0.25</v>
      </c>
      <c r="U6421">
        <v>4.8440009999999996</v>
      </c>
      <c r="V6421">
        <v>0.28001399999999999</v>
      </c>
    </row>
    <row r="6422" spans="12:22" x14ac:dyDescent="0.25">
      <c r="L6422">
        <v>0.56758299999999995</v>
      </c>
      <c r="M6422">
        <v>0.50838700000000003</v>
      </c>
      <c r="O6422">
        <v>5.3364010000000004</v>
      </c>
      <c r="P6422">
        <v>0.59951699999999997</v>
      </c>
      <c r="R6422">
        <v>-1.7481390000000001</v>
      </c>
      <c r="S6422">
        <v>0.25</v>
      </c>
      <c r="U6422">
        <v>5.5869169999999997</v>
      </c>
      <c r="V6422">
        <v>0.19236500000000001</v>
      </c>
    </row>
    <row r="6423" spans="12:22" x14ac:dyDescent="0.25">
      <c r="L6423">
        <v>-0.67177299999999995</v>
      </c>
      <c r="M6423">
        <v>0.41154099999999999</v>
      </c>
      <c r="O6423">
        <v>5.7583820000000001</v>
      </c>
      <c r="P6423">
        <v>0.41495500000000002</v>
      </c>
      <c r="R6423">
        <v>-3.9528089999999998</v>
      </c>
      <c r="S6423">
        <v>0.25</v>
      </c>
      <c r="U6423">
        <v>5.0134470000000002</v>
      </c>
      <c r="V6423">
        <v>0.26426500000000003</v>
      </c>
    </row>
    <row r="6424" spans="12:22" x14ac:dyDescent="0.25">
      <c r="L6424">
        <v>0.28731800000000002</v>
      </c>
      <c r="M6424">
        <v>0.68808599999999998</v>
      </c>
      <c r="O6424">
        <v>4.060365</v>
      </c>
      <c r="P6424">
        <v>0.217838</v>
      </c>
      <c r="R6424">
        <v>-1.1180460000000001</v>
      </c>
      <c r="S6424">
        <v>0.25</v>
      </c>
      <c r="U6424">
        <v>4.728726</v>
      </c>
      <c r="V6424">
        <v>0.28863699999999998</v>
      </c>
    </row>
    <row r="6425" spans="12:22" x14ac:dyDescent="0.25">
      <c r="L6425">
        <v>0.70154300000000003</v>
      </c>
      <c r="M6425">
        <v>0.38087799999999999</v>
      </c>
      <c r="O6425">
        <v>5.8075489999999999</v>
      </c>
      <c r="P6425">
        <v>0.37547799999999998</v>
      </c>
      <c r="R6425">
        <v>-2.016238</v>
      </c>
      <c r="S6425">
        <v>0.25</v>
      </c>
      <c r="U6425">
        <v>3.2584689999999998</v>
      </c>
      <c r="V6425">
        <v>0.22561400000000001</v>
      </c>
    </row>
    <row r="6426" spans="12:22" x14ac:dyDescent="0.25">
      <c r="L6426">
        <v>0.40487299999999998</v>
      </c>
      <c r="M6426">
        <v>0.62705900000000003</v>
      </c>
      <c r="O6426">
        <v>4.9617750000000003</v>
      </c>
      <c r="P6426">
        <v>0.63615500000000003</v>
      </c>
      <c r="R6426">
        <v>-3.9749430000000001</v>
      </c>
      <c r="S6426">
        <v>0.25</v>
      </c>
      <c r="U6426">
        <v>5.6898099999999996</v>
      </c>
      <c r="V6426">
        <v>0.17797299999999999</v>
      </c>
    </row>
    <row r="6427" spans="12:22" x14ac:dyDescent="0.25">
      <c r="L6427">
        <v>-0.20331399999999999</v>
      </c>
      <c r="M6427">
        <v>0.71899800000000003</v>
      </c>
      <c r="O6427">
        <v>4.6873909999999999</v>
      </c>
      <c r="P6427">
        <v>0.60471399999999997</v>
      </c>
      <c r="R6427">
        <v>-3.7279080000000002</v>
      </c>
      <c r="S6427">
        <v>0.25</v>
      </c>
      <c r="U6427">
        <v>5.4461060000000003</v>
      </c>
      <c r="V6427">
        <v>0.211727</v>
      </c>
    </row>
    <row r="6428" spans="12:22" x14ac:dyDescent="0.25">
      <c r="L6428">
        <v>-0.25094699999999998</v>
      </c>
      <c r="M6428">
        <v>0.70276899999999998</v>
      </c>
      <c r="O6428">
        <v>5.4059340000000002</v>
      </c>
      <c r="P6428">
        <v>0.58180799999999999</v>
      </c>
      <c r="R6428">
        <v>-3.5850200000000001</v>
      </c>
      <c r="S6428">
        <v>0.25</v>
      </c>
      <c r="U6428">
        <v>4.1259230000000002</v>
      </c>
      <c r="V6428">
        <v>0.30082900000000001</v>
      </c>
    </row>
    <row r="6429" spans="12:22" x14ac:dyDescent="0.25">
      <c r="L6429">
        <v>-4.7876000000000002E-2</v>
      </c>
      <c r="M6429">
        <v>0.74828099999999997</v>
      </c>
      <c r="O6429">
        <v>4.4376959999999999</v>
      </c>
      <c r="P6429">
        <v>0.52644000000000002</v>
      </c>
      <c r="R6429">
        <v>-4.3014359999999998</v>
      </c>
      <c r="S6429">
        <v>0.25</v>
      </c>
      <c r="U6429">
        <v>5.8982359999999998</v>
      </c>
      <c r="V6429">
        <v>0.14893600000000001</v>
      </c>
    </row>
    <row r="6430" spans="12:22" x14ac:dyDescent="0.25">
      <c r="L6430">
        <v>-0.14854500000000001</v>
      </c>
      <c r="M6430">
        <v>0.73345099999999996</v>
      </c>
      <c r="O6430">
        <v>5.8579030000000003</v>
      </c>
      <c r="P6430">
        <v>0.327102</v>
      </c>
      <c r="R6430">
        <v>-2.5785339999999999</v>
      </c>
      <c r="S6430">
        <v>0.25</v>
      </c>
      <c r="U6430">
        <v>2.625902</v>
      </c>
      <c r="V6430">
        <v>0.13860500000000001</v>
      </c>
    </row>
    <row r="6431" spans="12:22" x14ac:dyDescent="0.25">
      <c r="L6431">
        <v>0.15684999999999999</v>
      </c>
      <c r="M6431">
        <v>0.73154799999999998</v>
      </c>
      <c r="O6431">
        <v>5.3500459999999999</v>
      </c>
      <c r="P6431">
        <v>0.59634200000000004</v>
      </c>
      <c r="R6431">
        <v>-1.9870190000000001</v>
      </c>
      <c r="S6431">
        <v>0.25</v>
      </c>
      <c r="U6431">
        <v>5.1879770000000001</v>
      </c>
      <c r="V6431">
        <v>0.24481600000000001</v>
      </c>
    </row>
    <row r="6432" spans="12:22" x14ac:dyDescent="0.25">
      <c r="L6432">
        <v>-0.535497</v>
      </c>
      <c r="M6432">
        <v>0.53493199999999996</v>
      </c>
      <c r="O6432">
        <v>4.6942849999999998</v>
      </c>
      <c r="P6432">
        <v>0.60614000000000001</v>
      </c>
      <c r="R6432">
        <v>-2.8214939999999999</v>
      </c>
      <c r="S6432">
        <v>0.25</v>
      </c>
      <c r="U6432">
        <v>2.1157650000000001</v>
      </c>
      <c r="V6432">
        <v>7.6905000000000001E-2</v>
      </c>
    </row>
    <row r="6433" spans="12:22" x14ac:dyDescent="0.25">
      <c r="L6433">
        <v>2.4971E-2</v>
      </c>
      <c r="M6433">
        <v>0.74953199999999998</v>
      </c>
      <c r="O6433">
        <v>5.8464980000000004</v>
      </c>
      <c r="P6433">
        <v>0.33893099999999998</v>
      </c>
      <c r="R6433">
        <v>-1.812575</v>
      </c>
      <c r="S6433">
        <v>0.25</v>
      </c>
      <c r="U6433">
        <v>5.1084889999999996</v>
      </c>
      <c r="V6433">
        <v>0.25403199999999998</v>
      </c>
    </row>
    <row r="6434" spans="12:22" x14ac:dyDescent="0.25">
      <c r="L6434">
        <v>-0.67283499999999996</v>
      </c>
      <c r="M6434">
        <v>0.41047</v>
      </c>
      <c r="O6434">
        <v>4.7085189999999999</v>
      </c>
      <c r="P6434">
        <v>0.60897599999999996</v>
      </c>
      <c r="R6434">
        <v>-3.5622389999999999</v>
      </c>
      <c r="S6434">
        <v>0.25</v>
      </c>
      <c r="U6434">
        <v>2.6042000000000001</v>
      </c>
      <c r="V6434">
        <v>0.135687</v>
      </c>
    </row>
    <row r="6435" spans="12:22" x14ac:dyDescent="0.25">
      <c r="L6435">
        <v>0.64082700000000004</v>
      </c>
      <c r="M6435">
        <v>0.44200499999999998</v>
      </c>
      <c r="O6435">
        <v>5.0896309999999998</v>
      </c>
      <c r="P6435">
        <v>0.63405699999999998</v>
      </c>
      <c r="R6435">
        <v>-1.498038</v>
      </c>
      <c r="S6435">
        <v>0.25</v>
      </c>
      <c r="U6435">
        <v>3.9934750000000001</v>
      </c>
      <c r="V6435">
        <v>0.29571799999999998</v>
      </c>
    </row>
    <row r="6436" spans="12:22" x14ac:dyDescent="0.25">
      <c r="L6436">
        <v>0.57230899999999996</v>
      </c>
      <c r="M6436">
        <v>0.50434699999999999</v>
      </c>
      <c r="O6436">
        <v>4.3747109999999996</v>
      </c>
      <c r="P6436">
        <v>0.49681399999999998</v>
      </c>
      <c r="R6436">
        <v>-2.1506379999999998</v>
      </c>
      <c r="S6436">
        <v>0.25</v>
      </c>
      <c r="U6436">
        <v>6.2416689999999999</v>
      </c>
      <c r="V6436">
        <v>0.104211</v>
      </c>
    </row>
    <row r="6437" spans="12:22" x14ac:dyDescent="0.25">
      <c r="L6437">
        <v>0.72926999999999997</v>
      </c>
      <c r="M6437">
        <v>0.35112399999999999</v>
      </c>
      <c r="O6437">
        <v>4.181381</v>
      </c>
      <c r="P6437">
        <v>0.36563400000000001</v>
      </c>
      <c r="R6437">
        <v>-3.5642659999999999</v>
      </c>
      <c r="S6437">
        <v>0.25</v>
      </c>
      <c r="U6437">
        <v>5.5975440000000001</v>
      </c>
      <c r="V6437">
        <v>0.190885</v>
      </c>
    </row>
    <row r="6438" spans="12:22" x14ac:dyDescent="0.25">
      <c r="L6438">
        <v>-0.54895499999999997</v>
      </c>
      <c r="M6438">
        <v>0.52398599999999995</v>
      </c>
      <c r="O6438">
        <v>4.318651</v>
      </c>
      <c r="P6438">
        <v>0.46597899999999998</v>
      </c>
      <c r="R6438">
        <v>-3.5628380000000002</v>
      </c>
      <c r="S6438">
        <v>0.25</v>
      </c>
      <c r="U6438">
        <v>3.32612</v>
      </c>
      <c r="V6438">
        <v>0.23427500000000001</v>
      </c>
    </row>
    <row r="6439" spans="12:22" x14ac:dyDescent="0.25">
      <c r="L6439">
        <v>-3.2784000000000001E-2</v>
      </c>
      <c r="M6439">
        <v>0.74919400000000003</v>
      </c>
      <c r="O6439">
        <v>4.6522259999999998</v>
      </c>
      <c r="P6439">
        <v>0.59688099999999999</v>
      </c>
      <c r="R6439">
        <v>-1.6874359999999999</v>
      </c>
      <c r="S6439">
        <v>0.25</v>
      </c>
      <c r="U6439">
        <v>4.4211559999999999</v>
      </c>
      <c r="V6439">
        <v>0.30209599999999998</v>
      </c>
    </row>
    <row r="6440" spans="12:22" x14ac:dyDescent="0.25">
      <c r="L6440">
        <v>4.0978000000000001E-2</v>
      </c>
      <c r="M6440">
        <v>0.74874099999999999</v>
      </c>
      <c r="O6440">
        <v>4.6924520000000003</v>
      </c>
      <c r="P6440">
        <v>0.60576399999999997</v>
      </c>
      <c r="R6440">
        <v>-3.2266409999999999</v>
      </c>
      <c r="S6440">
        <v>0.25</v>
      </c>
      <c r="U6440">
        <v>4.6120869999999998</v>
      </c>
      <c r="V6440">
        <v>0.29544399999999998</v>
      </c>
    </row>
    <row r="6441" spans="12:22" x14ac:dyDescent="0.25">
      <c r="L6441">
        <v>-0.58047000000000004</v>
      </c>
      <c r="M6441">
        <v>0.49729099999999998</v>
      </c>
      <c r="O6441">
        <v>5.5754599999999996</v>
      </c>
      <c r="P6441">
        <v>0.52064699999999997</v>
      </c>
      <c r="R6441">
        <v>-4.2912439999999998</v>
      </c>
      <c r="S6441">
        <v>0.25</v>
      </c>
      <c r="U6441">
        <v>3.6697299999999999</v>
      </c>
      <c r="V6441">
        <v>0.272424</v>
      </c>
    </row>
    <row r="6442" spans="12:22" x14ac:dyDescent="0.25">
      <c r="L6442">
        <v>0.21931800000000001</v>
      </c>
      <c r="M6442">
        <v>0.71392500000000003</v>
      </c>
      <c r="O6442">
        <v>4.6984120000000003</v>
      </c>
      <c r="P6442">
        <v>0.60697800000000002</v>
      </c>
      <c r="R6442">
        <v>-4.8556790000000003</v>
      </c>
      <c r="S6442">
        <v>0.25</v>
      </c>
      <c r="U6442">
        <v>1.7310479999999999</v>
      </c>
      <c r="V6442">
        <v>4.3048999999999997E-2</v>
      </c>
    </row>
    <row r="6443" spans="12:22" x14ac:dyDescent="0.25">
      <c r="L6443">
        <v>-3.8642999999999997E-2</v>
      </c>
      <c r="M6443">
        <v>0.74887999999999999</v>
      </c>
      <c r="O6443">
        <v>5.0876580000000002</v>
      </c>
      <c r="P6443">
        <v>0.63416899999999998</v>
      </c>
      <c r="R6443">
        <v>-3.1013959999999998</v>
      </c>
      <c r="S6443">
        <v>0.25</v>
      </c>
      <c r="U6443">
        <v>3.8790990000000001</v>
      </c>
      <c r="V6443">
        <v>0.28915600000000002</v>
      </c>
    </row>
    <row r="6444" spans="12:22" x14ac:dyDescent="0.25">
      <c r="L6444">
        <v>-0.362676</v>
      </c>
      <c r="M6444">
        <v>0.65134999999999998</v>
      </c>
      <c r="O6444">
        <v>4.3478110000000001</v>
      </c>
      <c r="P6444">
        <v>0.48259400000000002</v>
      </c>
      <c r="R6444">
        <v>-4.677416</v>
      </c>
      <c r="S6444">
        <v>0.25</v>
      </c>
      <c r="U6444">
        <v>4.1316980000000001</v>
      </c>
      <c r="V6444">
        <v>0.30098900000000001</v>
      </c>
    </row>
    <row r="6445" spans="12:22" x14ac:dyDescent="0.25">
      <c r="L6445">
        <v>-0.42269099999999998</v>
      </c>
      <c r="M6445">
        <v>0.61599899999999996</v>
      </c>
      <c r="O6445">
        <v>5.6618769999999996</v>
      </c>
      <c r="P6445">
        <v>0.47721799999999998</v>
      </c>
      <c r="R6445">
        <v>-3.8506</v>
      </c>
      <c r="S6445">
        <v>0.25</v>
      </c>
      <c r="U6445">
        <v>2.547275</v>
      </c>
      <c r="V6445">
        <v>0.12812599999999999</v>
      </c>
    </row>
    <row r="6446" spans="12:22" x14ac:dyDescent="0.25">
      <c r="L6446">
        <v>-0.51883999999999997</v>
      </c>
      <c r="M6446">
        <v>0.54810400000000004</v>
      </c>
      <c r="O6446">
        <v>4.83033</v>
      </c>
      <c r="P6446">
        <v>0.62738899999999997</v>
      </c>
      <c r="R6446">
        <v>-1.6865209999999999</v>
      </c>
      <c r="S6446">
        <v>0.25</v>
      </c>
      <c r="U6446">
        <v>5.4926579999999996</v>
      </c>
      <c r="V6446">
        <v>0.20539199999999999</v>
      </c>
    </row>
    <row r="6447" spans="12:22" x14ac:dyDescent="0.25">
      <c r="L6447">
        <v>-0.39625700000000003</v>
      </c>
      <c r="M6447">
        <v>0.63223499999999999</v>
      </c>
      <c r="O6447">
        <v>5.7441389999999997</v>
      </c>
      <c r="P6447">
        <v>0.42527799999999999</v>
      </c>
      <c r="R6447">
        <v>-4.0645480000000003</v>
      </c>
      <c r="S6447">
        <v>0.25</v>
      </c>
      <c r="U6447">
        <v>3.2656489999999998</v>
      </c>
      <c r="V6447">
        <v>0.226546</v>
      </c>
    </row>
    <row r="6448" spans="12:22" x14ac:dyDescent="0.25">
      <c r="L6448">
        <v>0.75925200000000004</v>
      </c>
      <c r="M6448">
        <v>0.31765300000000002</v>
      </c>
      <c r="O6448">
        <v>5.1618959999999996</v>
      </c>
      <c r="P6448">
        <v>0.62822100000000003</v>
      </c>
      <c r="R6448">
        <v>-2.854425</v>
      </c>
      <c r="S6448">
        <v>0.25</v>
      </c>
      <c r="U6448">
        <v>2.1805370000000002</v>
      </c>
      <c r="V6448">
        <v>8.3775000000000002E-2</v>
      </c>
    </row>
    <row r="6449" spans="12:22" x14ac:dyDescent="0.25">
      <c r="L6449">
        <v>0.110302</v>
      </c>
      <c r="M6449">
        <v>0.74087499999999995</v>
      </c>
      <c r="O6449">
        <v>4.0701970000000003</v>
      </c>
      <c r="P6449">
        <v>0.23431199999999999</v>
      </c>
      <c r="R6449">
        <v>-2.8833350000000002</v>
      </c>
      <c r="S6449">
        <v>0.25</v>
      </c>
      <c r="U6449">
        <v>3.3810009999999999</v>
      </c>
      <c r="V6449">
        <v>0.24107400000000001</v>
      </c>
    </row>
    <row r="6450" spans="12:22" x14ac:dyDescent="0.25">
      <c r="L6450">
        <v>-0.70238299999999998</v>
      </c>
      <c r="M6450">
        <v>0.379994</v>
      </c>
      <c r="O6450">
        <v>4.5600199999999997</v>
      </c>
      <c r="P6450">
        <v>0.571689</v>
      </c>
      <c r="R6450">
        <v>-4.535971</v>
      </c>
      <c r="S6450">
        <v>0.25</v>
      </c>
      <c r="U6450">
        <v>3.1198139999999999</v>
      </c>
      <c r="V6450">
        <v>0.207097</v>
      </c>
    </row>
    <row r="6451" spans="12:22" x14ac:dyDescent="0.25">
      <c r="L6451">
        <v>0.79650299999999996</v>
      </c>
      <c r="M6451">
        <v>0.27418700000000001</v>
      </c>
      <c r="O6451">
        <v>4.5519579999999999</v>
      </c>
      <c r="P6451">
        <v>0.56914600000000004</v>
      </c>
      <c r="R6451">
        <v>-2.4570630000000002</v>
      </c>
      <c r="S6451">
        <v>0.25</v>
      </c>
      <c r="U6451">
        <v>3.5708679999999999</v>
      </c>
      <c r="V6451">
        <v>0.26263999999999998</v>
      </c>
    </row>
    <row r="6452" spans="12:22" x14ac:dyDescent="0.25">
      <c r="L6452">
        <v>-0.72914000000000001</v>
      </c>
      <c r="M6452">
        <v>0.35126600000000002</v>
      </c>
      <c r="O6452">
        <v>4.225142</v>
      </c>
      <c r="P6452">
        <v>0.40243000000000001</v>
      </c>
      <c r="R6452">
        <v>-3.3962050000000001</v>
      </c>
      <c r="S6452">
        <v>0.25</v>
      </c>
      <c r="U6452">
        <v>4.1275940000000002</v>
      </c>
      <c r="V6452">
        <v>0.30087599999999998</v>
      </c>
    </row>
    <row r="6453" spans="12:22" x14ac:dyDescent="0.25">
      <c r="L6453">
        <v>-2.1600000000000001E-2</v>
      </c>
      <c r="M6453">
        <v>0.74965000000000004</v>
      </c>
      <c r="O6453">
        <v>5.3216130000000001</v>
      </c>
      <c r="P6453">
        <v>0.60279700000000003</v>
      </c>
      <c r="R6453">
        <v>-1.603167</v>
      </c>
      <c r="S6453">
        <v>0.25</v>
      </c>
      <c r="U6453">
        <v>5.956029</v>
      </c>
      <c r="V6453">
        <v>0.14104800000000001</v>
      </c>
    </row>
    <row r="6454" spans="12:22" x14ac:dyDescent="0.25">
      <c r="L6454">
        <v>-0.17686299999999999</v>
      </c>
      <c r="M6454">
        <v>0.72653999999999996</v>
      </c>
      <c r="O6454">
        <v>5.0708599999999997</v>
      </c>
      <c r="P6454">
        <v>0.635019</v>
      </c>
      <c r="R6454">
        <v>-4.2943850000000001</v>
      </c>
      <c r="S6454">
        <v>0.25</v>
      </c>
      <c r="U6454">
        <v>4.1345020000000003</v>
      </c>
      <c r="V6454">
        <v>0.30106500000000003</v>
      </c>
    </row>
    <row r="6455" spans="12:22" x14ac:dyDescent="0.25">
      <c r="L6455">
        <v>0.48105900000000001</v>
      </c>
      <c r="M6455">
        <v>0.57643699999999998</v>
      </c>
      <c r="O6455">
        <v>5.1242200000000002</v>
      </c>
      <c r="P6455">
        <v>0.63168899999999994</v>
      </c>
      <c r="R6455">
        <v>-4.4271500000000001</v>
      </c>
      <c r="S6455">
        <v>0.25</v>
      </c>
      <c r="U6455">
        <v>4.7549729999999997</v>
      </c>
      <c r="V6455">
        <v>0.28683399999999998</v>
      </c>
    </row>
    <row r="6456" spans="12:22" x14ac:dyDescent="0.25">
      <c r="L6456">
        <v>-0.24315400000000001</v>
      </c>
      <c r="M6456">
        <v>0.70565699999999998</v>
      </c>
      <c r="O6456">
        <v>5.3499699999999999</v>
      </c>
      <c r="P6456">
        <v>0.59636</v>
      </c>
      <c r="R6456">
        <v>-3.006923</v>
      </c>
      <c r="S6456">
        <v>0.25</v>
      </c>
      <c r="U6456">
        <v>3.9883410000000001</v>
      </c>
      <c r="V6456">
        <v>0.29546499999999998</v>
      </c>
    </row>
    <row r="6457" spans="12:22" x14ac:dyDescent="0.25">
      <c r="L6457">
        <v>-0.51137900000000003</v>
      </c>
      <c r="M6457">
        <v>0.55386899999999994</v>
      </c>
      <c r="O6457">
        <v>5.2945080000000004</v>
      </c>
      <c r="P6457">
        <v>0.60838499999999995</v>
      </c>
      <c r="R6457">
        <v>-3.9191340000000001</v>
      </c>
      <c r="S6457">
        <v>0.25</v>
      </c>
      <c r="U6457">
        <v>3.6592449999999999</v>
      </c>
      <c r="V6457">
        <v>0.27143899999999999</v>
      </c>
    </row>
    <row r="6458" spans="12:22" x14ac:dyDescent="0.25">
      <c r="L6458">
        <v>0.41120699999999999</v>
      </c>
      <c r="M6458">
        <v>0.62318200000000001</v>
      </c>
      <c r="O6458">
        <v>4.1377620000000004</v>
      </c>
      <c r="P6458">
        <v>0.32245000000000001</v>
      </c>
      <c r="R6458">
        <v>-3.318794</v>
      </c>
      <c r="S6458">
        <v>0.25</v>
      </c>
      <c r="U6458">
        <v>4.3734359999999999</v>
      </c>
      <c r="V6458">
        <v>0.30285099999999998</v>
      </c>
    </row>
    <row r="6459" spans="12:22" x14ac:dyDescent="0.25">
      <c r="L6459">
        <v>-0.49805500000000003</v>
      </c>
      <c r="M6459">
        <v>0.56395600000000001</v>
      </c>
      <c r="O6459">
        <v>5.2474699999999999</v>
      </c>
      <c r="P6459">
        <v>0.61681799999999998</v>
      </c>
      <c r="R6459">
        <v>-3.2261380000000002</v>
      </c>
      <c r="S6459">
        <v>0.25</v>
      </c>
      <c r="U6459">
        <v>4.0204050000000002</v>
      </c>
      <c r="V6459">
        <v>0.29697800000000002</v>
      </c>
    </row>
    <row r="6460" spans="12:22" x14ac:dyDescent="0.25">
      <c r="L6460">
        <v>0.177704</v>
      </c>
      <c r="M6460">
        <v>0.72631599999999996</v>
      </c>
      <c r="O6460">
        <v>5.9846440000000003</v>
      </c>
      <c r="P6460">
        <v>0.111138</v>
      </c>
      <c r="R6460">
        <v>-1.0042990000000001</v>
      </c>
      <c r="S6460">
        <v>0.25</v>
      </c>
      <c r="U6460">
        <v>5.3245329999999997</v>
      </c>
      <c r="V6460">
        <v>0.22781699999999999</v>
      </c>
    </row>
    <row r="6461" spans="12:22" x14ac:dyDescent="0.25">
      <c r="L6461">
        <v>0.27302500000000002</v>
      </c>
      <c r="M6461">
        <v>0.69409299999999996</v>
      </c>
      <c r="O6461">
        <v>5.7070780000000001</v>
      </c>
      <c r="P6461">
        <v>0.45017600000000002</v>
      </c>
      <c r="R6461">
        <v>-4.9998659999999999</v>
      </c>
      <c r="S6461">
        <v>0.25</v>
      </c>
      <c r="U6461">
        <v>4.5372640000000004</v>
      </c>
      <c r="V6461">
        <v>0.29873300000000003</v>
      </c>
    </row>
    <row r="6462" spans="12:22" x14ac:dyDescent="0.25">
      <c r="L6462">
        <v>-0.38050600000000001</v>
      </c>
      <c r="M6462">
        <v>0.64141199999999998</v>
      </c>
      <c r="O6462">
        <v>5.4342280000000001</v>
      </c>
      <c r="P6462">
        <v>0.57346900000000001</v>
      </c>
      <c r="R6462">
        <v>-1.945684</v>
      </c>
      <c r="S6462">
        <v>0.25</v>
      </c>
      <c r="U6462">
        <v>4.2904099999999996</v>
      </c>
      <c r="V6462">
        <v>0.30328300000000002</v>
      </c>
    </row>
    <row r="6463" spans="12:22" x14ac:dyDescent="0.25">
      <c r="L6463">
        <v>-0.33017999999999997</v>
      </c>
      <c r="M6463">
        <v>0.66823600000000005</v>
      </c>
      <c r="O6463">
        <v>5.2363330000000001</v>
      </c>
      <c r="P6463">
        <v>0.61858599999999997</v>
      </c>
      <c r="R6463">
        <v>-3.7409330000000001</v>
      </c>
      <c r="S6463">
        <v>0.25</v>
      </c>
      <c r="U6463">
        <v>2.9132549999999999</v>
      </c>
      <c r="V6463">
        <v>0.17840300000000001</v>
      </c>
    </row>
    <row r="6464" spans="12:22" x14ac:dyDescent="0.25">
      <c r="L6464">
        <v>-0.348053</v>
      </c>
      <c r="M6464">
        <v>0.65914399999999995</v>
      </c>
      <c r="O6464">
        <v>5.2450029999999996</v>
      </c>
      <c r="P6464">
        <v>0.61721700000000002</v>
      </c>
      <c r="R6464">
        <v>-2.3788649999999998</v>
      </c>
      <c r="S6464">
        <v>0.25</v>
      </c>
      <c r="U6464">
        <v>6.8051519999999996</v>
      </c>
      <c r="V6464">
        <v>4.7824999999999999E-2</v>
      </c>
    </row>
    <row r="6465" spans="12:22" x14ac:dyDescent="0.25">
      <c r="L6465">
        <v>5.1408000000000002E-2</v>
      </c>
      <c r="M6465">
        <v>0.74801799999999996</v>
      </c>
      <c r="O6465">
        <v>5.378317</v>
      </c>
      <c r="P6465">
        <v>0.58930400000000005</v>
      </c>
      <c r="R6465">
        <v>-3.5667689999999999</v>
      </c>
      <c r="S6465">
        <v>0.25</v>
      </c>
      <c r="U6465">
        <v>6.5340610000000003</v>
      </c>
      <c r="V6465">
        <v>7.1842000000000003E-2</v>
      </c>
    </row>
    <row r="6466" spans="12:22" x14ac:dyDescent="0.25">
      <c r="L6466">
        <v>-0.31160500000000002</v>
      </c>
      <c r="M6466">
        <v>0.67717700000000003</v>
      </c>
      <c r="O6466">
        <v>4.5248650000000001</v>
      </c>
      <c r="P6466">
        <v>0.56016999999999995</v>
      </c>
      <c r="R6466">
        <v>-4.5679809999999996</v>
      </c>
      <c r="S6466">
        <v>0.25</v>
      </c>
      <c r="U6466">
        <v>5.4342689999999996</v>
      </c>
      <c r="V6466">
        <v>0.21332400000000001</v>
      </c>
    </row>
    <row r="6467" spans="12:22" x14ac:dyDescent="0.25">
      <c r="L6467">
        <v>0.75239400000000001</v>
      </c>
      <c r="M6467">
        <v>0.32542700000000002</v>
      </c>
      <c r="O6467">
        <v>4.3957319999999998</v>
      </c>
      <c r="P6467">
        <v>0.50724599999999997</v>
      </c>
      <c r="R6467">
        <v>-2.274759</v>
      </c>
      <c r="S6467">
        <v>0.25</v>
      </c>
      <c r="U6467">
        <v>6.4111149999999997</v>
      </c>
      <c r="V6467">
        <v>8.4682999999999994E-2</v>
      </c>
    </row>
    <row r="6468" spans="12:22" x14ac:dyDescent="0.25">
      <c r="L6468">
        <v>0.148703</v>
      </c>
      <c r="M6468">
        <v>0.73341599999999996</v>
      </c>
      <c r="O6468">
        <v>5.1188750000000001</v>
      </c>
      <c r="P6468">
        <v>0.63210599999999995</v>
      </c>
      <c r="R6468">
        <v>-1.528254</v>
      </c>
      <c r="S6468">
        <v>0.25</v>
      </c>
      <c r="U6468">
        <v>3.314918</v>
      </c>
      <c r="V6468">
        <v>0.23286100000000001</v>
      </c>
    </row>
    <row r="6469" spans="12:22" x14ac:dyDescent="0.25">
      <c r="L6469">
        <v>-0.14016200000000001</v>
      </c>
      <c r="M6469">
        <v>0.73526599999999998</v>
      </c>
      <c r="O6469">
        <v>4.942037</v>
      </c>
      <c r="P6469">
        <v>0.63554900000000003</v>
      </c>
      <c r="R6469">
        <v>-1.6957230000000001</v>
      </c>
      <c r="S6469">
        <v>0.25</v>
      </c>
      <c r="U6469">
        <v>2.2526950000000001</v>
      </c>
      <c r="V6469">
        <v>9.1799000000000006E-2</v>
      </c>
    </row>
    <row r="6470" spans="12:22" x14ac:dyDescent="0.25">
      <c r="L6470">
        <v>0.193801</v>
      </c>
      <c r="M6470">
        <v>0.721831</v>
      </c>
      <c r="O6470">
        <v>4.9527799999999997</v>
      </c>
      <c r="P6470">
        <v>0.63590999999999998</v>
      </c>
      <c r="R6470">
        <v>-3.2421500000000001</v>
      </c>
      <c r="S6470">
        <v>0.25</v>
      </c>
      <c r="U6470">
        <v>3.7199589999999998</v>
      </c>
      <c r="V6470">
        <v>0.27695599999999998</v>
      </c>
    </row>
    <row r="6471" spans="12:22" x14ac:dyDescent="0.25">
      <c r="L6471">
        <v>-5.7845000000000001E-2</v>
      </c>
      <c r="M6471">
        <v>0.74748999999999999</v>
      </c>
      <c r="O6471">
        <v>4.485074</v>
      </c>
      <c r="P6471">
        <v>0.54573300000000002</v>
      </c>
      <c r="R6471">
        <v>-2.4980509999999998</v>
      </c>
      <c r="S6471">
        <v>0.25</v>
      </c>
      <c r="U6471">
        <v>5.1257109999999999</v>
      </c>
      <c r="V6471">
        <v>0.252083</v>
      </c>
    </row>
    <row r="6472" spans="12:22" x14ac:dyDescent="0.25">
      <c r="L6472">
        <v>7.7853000000000006E-2</v>
      </c>
      <c r="M6472">
        <v>0.74545399999999995</v>
      </c>
      <c r="O6472">
        <v>4.430345</v>
      </c>
      <c r="P6472">
        <v>0.523227</v>
      </c>
      <c r="R6472">
        <v>-4.9985299999999997</v>
      </c>
      <c r="S6472">
        <v>0.25</v>
      </c>
      <c r="U6472">
        <v>3.0826449999999999</v>
      </c>
      <c r="V6472">
        <v>0.20200099999999999</v>
      </c>
    </row>
    <row r="6473" spans="12:22" x14ac:dyDescent="0.25">
      <c r="L6473">
        <v>0.42444900000000002</v>
      </c>
      <c r="M6473">
        <v>0.61488200000000004</v>
      </c>
      <c r="O6473">
        <v>4.7673899999999998</v>
      </c>
      <c r="P6473">
        <v>0.61915699999999996</v>
      </c>
      <c r="R6473">
        <v>-3.132997</v>
      </c>
      <c r="S6473">
        <v>0.25</v>
      </c>
      <c r="U6473">
        <v>3.2026629999999998</v>
      </c>
      <c r="V6473">
        <v>0.21826899999999999</v>
      </c>
    </row>
    <row r="6474" spans="12:22" x14ac:dyDescent="0.25">
      <c r="L6474">
        <v>0.56497900000000001</v>
      </c>
      <c r="M6474">
        <v>0.51059900000000003</v>
      </c>
      <c r="O6474">
        <v>5.7305760000000001</v>
      </c>
      <c r="P6474">
        <v>0.43470399999999998</v>
      </c>
      <c r="R6474">
        <v>-2.1210249999999999</v>
      </c>
      <c r="S6474">
        <v>0.25</v>
      </c>
      <c r="U6474">
        <v>3.7942209999999998</v>
      </c>
      <c r="V6474">
        <v>0.28307300000000002</v>
      </c>
    </row>
    <row r="6475" spans="12:22" x14ac:dyDescent="0.25">
      <c r="L6475">
        <v>-0.79272100000000001</v>
      </c>
      <c r="M6475">
        <v>0.27869500000000003</v>
      </c>
      <c r="O6475">
        <v>5.0562639999999996</v>
      </c>
      <c r="P6475">
        <v>0.63561100000000004</v>
      </c>
      <c r="R6475">
        <v>-2.2982149999999999</v>
      </c>
      <c r="S6475">
        <v>0.25</v>
      </c>
      <c r="U6475">
        <v>4.5756480000000002</v>
      </c>
      <c r="V6475">
        <v>0.29715399999999997</v>
      </c>
    </row>
    <row r="6476" spans="12:22" x14ac:dyDescent="0.25">
      <c r="L6476">
        <v>-0.186831</v>
      </c>
      <c r="M6476">
        <v>0.72382100000000005</v>
      </c>
      <c r="O6476">
        <v>4.0481410000000002</v>
      </c>
      <c r="P6476">
        <v>0.19514799999999999</v>
      </c>
      <c r="R6476">
        <v>-4.5243010000000004</v>
      </c>
      <c r="S6476">
        <v>0.25</v>
      </c>
      <c r="U6476">
        <v>3.4621960000000001</v>
      </c>
      <c r="V6476">
        <v>0.25069900000000001</v>
      </c>
    </row>
    <row r="6477" spans="12:22" x14ac:dyDescent="0.25">
      <c r="L6477">
        <v>0.52783100000000005</v>
      </c>
      <c r="M6477">
        <v>0.54104600000000003</v>
      </c>
      <c r="O6477">
        <v>4.687265</v>
      </c>
      <c r="P6477">
        <v>0.60468699999999997</v>
      </c>
      <c r="R6477">
        <v>-2.2799939999999999</v>
      </c>
      <c r="S6477">
        <v>0.25</v>
      </c>
      <c r="U6477">
        <v>4.3249579999999996</v>
      </c>
      <c r="V6477">
        <v>0.30323899999999998</v>
      </c>
    </row>
    <row r="6478" spans="12:22" x14ac:dyDescent="0.25">
      <c r="L6478">
        <v>-2.931E-3</v>
      </c>
      <c r="M6478">
        <v>0.74999400000000005</v>
      </c>
      <c r="O6478">
        <v>4.105804</v>
      </c>
      <c r="P6478">
        <v>0.284999</v>
      </c>
      <c r="R6478">
        <v>-1.24214</v>
      </c>
      <c r="S6478">
        <v>0.25</v>
      </c>
      <c r="U6478">
        <v>4.234883</v>
      </c>
      <c r="V6478">
        <v>0.30294500000000002</v>
      </c>
    </row>
    <row r="6479" spans="12:22" x14ac:dyDescent="0.25">
      <c r="L6479">
        <v>3.2652E-2</v>
      </c>
      <c r="M6479">
        <v>0.74919999999999998</v>
      </c>
      <c r="O6479">
        <v>5.1339689999999996</v>
      </c>
      <c r="P6479">
        <v>0.63088100000000003</v>
      </c>
      <c r="R6479">
        <v>-1.1966509999999999</v>
      </c>
      <c r="S6479">
        <v>0.25</v>
      </c>
      <c r="U6479">
        <v>5.5006000000000004</v>
      </c>
      <c r="V6479">
        <v>0.20430400000000001</v>
      </c>
    </row>
    <row r="6480" spans="12:22" x14ac:dyDescent="0.25">
      <c r="L6480">
        <v>0.65773700000000002</v>
      </c>
      <c r="M6480">
        <v>0.425537</v>
      </c>
      <c r="O6480">
        <v>4.8517419999999998</v>
      </c>
      <c r="P6480">
        <v>0.62958400000000003</v>
      </c>
      <c r="R6480">
        <v>-4.7869000000000002</v>
      </c>
      <c r="S6480">
        <v>0.25</v>
      </c>
      <c r="U6480">
        <v>4.5197890000000003</v>
      </c>
      <c r="V6480">
        <v>0.29937599999999998</v>
      </c>
    </row>
    <row r="6481" spans="12:22" x14ac:dyDescent="0.25">
      <c r="L6481">
        <v>8.6055000000000006E-2</v>
      </c>
      <c r="M6481">
        <v>0.74444600000000005</v>
      </c>
      <c r="O6481">
        <v>4.8208310000000001</v>
      </c>
      <c r="P6481">
        <v>0.62631800000000004</v>
      </c>
      <c r="R6481">
        <v>-4.5880559999999999</v>
      </c>
      <c r="S6481">
        <v>0.25</v>
      </c>
      <c r="U6481">
        <v>3.397338</v>
      </c>
      <c r="V6481">
        <v>0.24305399999999999</v>
      </c>
    </row>
    <row r="6482" spans="12:22" x14ac:dyDescent="0.25">
      <c r="L6482">
        <v>0.34966399999999997</v>
      </c>
      <c r="M6482">
        <v>0.65830100000000003</v>
      </c>
      <c r="O6482">
        <v>5.4753980000000002</v>
      </c>
      <c r="P6482">
        <v>0.56008000000000002</v>
      </c>
      <c r="R6482">
        <v>-2.4207360000000002</v>
      </c>
      <c r="S6482">
        <v>0.25</v>
      </c>
      <c r="U6482">
        <v>3.0296370000000001</v>
      </c>
      <c r="V6482">
        <v>0.19466800000000001</v>
      </c>
    </row>
    <row r="6483" spans="12:22" x14ac:dyDescent="0.25">
      <c r="L6483">
        <v>-0.157718</v>
      </c>
      <c r="M6483">
        <v>0.73134399999999999</v>
      </c>
      <c r="O6483">
        <v>5.8621059999999998</v>
      </c>
      <c r="P6483">
        <v>0.32259300000000002</v>
      </c>
      <c r="R6483">
        <v>-3.5742820000000002</v>
      </c>
      <c r="S6483">
        <v>0.25</v>
      </c>
      <c r="U6483">
        <v>5.3325079999999998</v>
      </c>
      <c r="V6483">
        <v>0.22678499999999999</v>
      </c>
    </row>
    <row r="6484" spans="12:22" x14ac:dyDescent="0.25">
      <c r="L6484">
        <v>0.52364200000000005</v>
      </c>
      <c r="M6484">
        <v>0.54434899999999997</v>
      </c>
      <c r="O6484">
        <v>5.5769909999999996</v>
      </c>
      <c r="P6484">
        <v>0.51995899999999995</v>
      </c>
      <c r="R6484">
        <v>-3.9480409999999999</v>
      </c>
      <c r="S6484">
        <v>0.25</v>
      </c>
      <c r="U6484">
        <v>5.1847110000000001</v>
      </c>
      <c r="V6484">
        <v>0.24520500000000001</v>
      </c>
    </row>
    <row r="6485" spans="12:22" x14ac:dyDescent="0.25">
      <c r="L6485">
        <v>0.26594299999999998</v>
      </c>
      <c r="M6485">
        <v>0.69695600000000002</v>
      </c>
      <c r="O6485">
        <v>5.2874920000000003</v>
      </c>
      <c r="P6485">
        <v>0.60974399999999995</v>
      </c>
      <c r="R6485">
        <v>-2.0970970000000002</v>
      </c>
      <c r="S6485">
        <v>0.25</v>
      </c>
      <c r="U6485">
        <v>3.6576369999999998</v>
      </c>
      <c r="V6485">
        <v>0.271287</v>
      </c>
    </row>
    <row r="6486" spans="12:22" x14ac:dyDescent="0.25">
      <c r="L6486">
        <v>-0.41780499999999998</v>
      </c>
      <c r="M6486">
        <v>0.61907900000000005</v>
      </c>
      <c r="O6486">
        <v>5.7122799999999998</v>
      </c>
      <c r="P6486">
        <v>0.44684099999999999</v>
      </c>
      <c r="R6486">
        <v>-3.759528</v>
      </c>
      <c r="S6486">
        <v>0.25</v>
      </c>
      <c r="U6486">
        <v>3.8353139999999999</v>
      </c>
      <c r="V6486">
        <v>0.28614200000000001</v>
      </c>
    </row>
    <row r="6487" spans="12:22" x14ac:dyDescent="0.25">
      <c r="L6487">
        <v>0.16756699999999999</v>
      </c>
      <c r="M6487">
        <v>0.72894099999999995</v>
      </c>
      <c r="O6487">
        <v>5.5990589999999996</v>
      </c>
      <c r="P6487">
        <v>0.50974399999999997</v>
      </c>
      <c r="R6487">
        <v>-2.8178610000000002</v>
      </c>
      <c r="S6487">
        <v>0.25</v>
      </c>
      <c r="U6487">
        <v>5.100752</v>
      </c>
      <c r="V6487">
        <v>0.25489899999999999</v>
      </c>
    </row>
    <row r="6488" spans="12:22" x14ac:dyDescent="0.25">
      <c r="L6488">
        <v>2.7099999999999997E-4</v>
      </c>
      <c r="M6488">
        <v>0.75</v>
      </c>
      <c r="O6488">
        <v>4.8979749999999997</v>
      </c>
      <c r="P6488">
        <v>0.63329800000000003</v>
      </c>
      <c r="R6488">
        <v>-4.8145389999999999</v>
      </c>
      <c r="S6488">
        <v>0.25</v>
      </c>
      <c r="U6488">
        <v>5.5882230000000002</v>
      </c>
      <c r="V6488">
        <v>0.19218399999999999</v>
      </c>
    </row>
    <row r="6489" spans="12:22" x14ac:dyDescent="0.25">
      <c r="L6489">
        <v>0.192937</v>
      </c>
      <c r="M6489">
        <v>0.722082</v>
      </c>
      <c r="O6489">
        <v>4.9519760000000002</v>
      </c>
      <c r="P6489">
        <v>0.63588500000000003</v>
      </c>
      <c r="R6489">
        <v>-2.1271659999999999</v>
      </c>
      <c r="S6489">
        <v>0.25</v>
      </c>
      <c r="U6489">
        <v>5.5958500000000004</v>
      </c>
      <c r="V6489">
        <v>0.19112100000000001</v>
      </c>
    </row>
    <row r="6490" spans="12:22" x14ac:dyDescent="0.25">
      <c r="L6490">
        <v>-0.39174799999999999</v>
      </c>
      <c r="M6490">
        <v>0.63490000000000002</v>
      </c>
      <c r="O6490">
        <v>5.6207349999999998</v>
      </c>
      <c r="P6490">
        <v>0.49912299999999998</v>
      </c>
      <c r="R6490">
        <v>-1.943049</v>
      </c>
      <c r="S6490">
        <v>0.25</v>
      </c>
      <c r="U6490">
        <v>4.6667120000000004</v>
      </c>
      <c r="V6490">
        <v>0.29250599999999999</v>
      </c>
    </row>
    <row r="6491" spans="12:22" x14ac:dyDescent="0.25">
      <c r="L6491">
        <v>-0.55051600000000001</v>
      </c>
      <c r="M6491">
        <v>0.52269900000000002</v>
      </c>
      <c r="O6491">
        <v>5.1431750000000003</v>
      </c>
      <c r="P6491">
        <v>0.63006099999999998</v>
      </c>
      <c r="R6491">
        <v>-2.2805780000000002</v>
      </c>
      <c r="S6491">
        <v>0.25</v>
      </c>
      <c r="U6491">
        <v>5.0745620000000002</v>
      </c>
      <c r="V6491">
        <v>0.25778899999999999</v>
      </c>
    </row>
    <row r="6492" spans="12:22" x14ac:dyDescent="0.25">
      <c r="L6492">
        <v>-0.20741499999999999</v>
      </c>
      <c r="M6492">
        <v>0.71773399999999998</v>
      </c>
      <c r="O6492">
        <v>5.3383180000000001</v>
      </c>
      <c r="P6492">
        <v>0.59907900000000003</v>
      </c>
      <c r="R6492">
        <v>-2.9910640000000002</v>
      </c>
      <c r="S6492">
        <v>0.25</v>
      </c>
      <c r="U6492">
        <v>4.015314</v>
      </c>
      <c r="V6492">
        <v>0.29674899999999999</v>
      </c>
    </row>
    <row r="6493" spans="12:22" x14ac:dyDescent="0.25">
      <c r="L6493">
        <v>0.31235400000000002</v>
      </c>
      <c r="M6493">
        <v>0.67682600000000004</v>
      </c>
      <c r="O6493">
        <v>5.475365</v>
      </c>
      <c r="P6493">
        <v>0.56009100000000001</v>
      </c>
      <c r="R6493">
        <v>-4.6220230000000004</v>
      </c>
      <c r="S6493">
        <v>0.25</v>
      </c>
      <c r="U6493">
        <v>3.515943</v>
      </c>
      <c r="V6493">
        <v>0.256749</v>
      </c>
    </row>
    <row r="6494" spans="12:22" x14ac:dyDescent="0.25">
      <c r="L6494">
        <v>-0.20845900000000001</v>
      </c>
      <c r="M6494">
        <v>0.71740899999999996</v>
      </c>
      <c r="O6494">
        <v>5.7813359999999996</v>
      </c>
      <c r="P6494">
        <v>0.39732099999999998</v>
      </c>
      <c r="R6494">
        <v>-2.8939379999999999</v>
      </c>
      <c r="S6494">
        <v>0.25</v>
      </c>
      <c r="U6494">
        <v>3.7934540000000001</v>
      </c>
      <c r="V6494">
        <v>0.28301300000000001</v>
      </c>
    </row>
    <row r="6495" spans="12:22" x14ac:dyDescent="0.25">
      <c r="L6495">
        <v>0.15959699999999999</v>
      </c>
      <c r="M6495">
        <v>0.73089700000000002</v>
      </c>
      <c r="O6495">
        <v>4.9348539999999996</v>
      </c>
      <c r="P6495">
        <v>0.63526700000000003</v>
      </c>
      <c r="R6495">
        <v>-4.3341409999999998</v>
      </c>
      <c r="S6495">
        <v>0.25</v>
      </c>
      <c r="U6495">
        <v>6.71469</v>
      </c>
      <c r="V6495">
        <v>5.5168000000000002E-2</v>
      </c>
    </row>
    <row r="6496" spans="12:22" x14ac:dyDescent="0.25">
      <c r="L6496">
        <v>0.36788599999999999</v>
      </c>
      <c r="M6496">
        <v>0.64849500000000004</v>
      </c>
      <c r="O6496">
        <v>5.4085549999999998</v>
      </c>
      <c r="P6496">
        <v>0.58106400000000002</v>
      </c>
      <c r="R6496">
        <v>-1.3382829999999999</v>
      </c>
      <c r="S6496">
        <v>0.25</v>
      </c>
      <c r="U6496">
        <v>3.7817159999999999</v>
      </c>
      <c r="V6496">
        <v>0.28209299999999998</v>
      </c>
    </row>
    <row r="6497" spans="12:22" x14ac:dyDescent="0.25">
      <c r="L6497">
        <v>-1.7103E-2</v>
      </c>
      <c r="M6497">
        <v>0.74978100000000003</v>
      </c>
      <c r="O6497">
        <v>5.8639049999999999</v>
      </c>
      <c r="P6497">
        <v>0.32063700000000001</v>
      </c>
      <c r="R6497">
        <v>-2.452607</v>
      </c>
      <c r="S6497">
        <v>0.25</v>
      </c>
      <c r="U6497">
        <v>4.9485109999999999</v>
      </c>
      <c r="V6497">
        <v>0.27070300000000003</v>
      </c>
    </row>
    <row r="6498" spans="12:22" x14ac:dyDescent="0.25">
      <c r="L6498">
        <v>0.72348299999999999</v>
      </c>
      <c r="M6498">
        <v>0.357429</v>
      </c>
      <c r="O6498">
        <v>4.9858950000000002</v>
      </c>
      <c r="P6498">
        <v>0.63655600000000001</v>
      </c>
      <c r="R6498">
        <v>-2.0609860000000002</v>
      </c>
      <c r="S6498">
        <v>0.25</v>
      </c>
      <c r="U6498">
        <v>5.5505930000000001</v>
      </c>
      <c r="V6498">
        <v>0.197411</v>
      </c>
    </row>
    <row r="6499" spans="12:22" x14ac:dyDescent="0.25">
      <c r="L6499">
        <v>-0.68860299999999997</v>
      </c>
      <c r="M6499">
        <v>0.39436900000000003</v>
      </c>
      <c r="O6499">
        <v>4.0979099999999997</v>
      </c>
      <c r="P6499">
        <v>0.27473199999999998</v>
      </c>
      <c r="R6499">
        <v>-2.3291659999999998</v>
      </c>
      <c r="S6499">
        <v>0.25</v>
      </c>
      <c r="U6499">
        <v>4.2947230000000003</v>
      </c>
      <c r="V6499">
        <v>0.303288</v>
      </c>
    </row>
    <row r="6500" spans="12:22" x14ac:dyDescent="0.25">
      <c r="L6500">
        <v>0.369286</v>
      </c>
      <c r="M6500">
        <v>0.64772099999999999</v>
      </c>
      <c r="O6500">
        <v>5.0178159999999998</v>
      </c>
      <c r="P6500">
        <v>0.63651899999999995</v>
      </c>
      <c r="R6500">
        <v>-1.243309</v>
      </c>
      <c r="S6500">
        <v>0.25</v>
      </c>
      <c r="U6500">
        <v>5.4087350000000001</v>
      </c>
      <c r="V6500">
        <v>0.21675</v>
      </c>
    </row>
    <row r="6501" spans="12:22" x14ac:dyDescent="0.25">
      <c r="L6501">
        <v>-8.3037E-2</v>
      </c>
      <c r="M6501">
        <v>0.74482899999999996</v>
      </c>
      <c r="O6501">
        <v>4.5133549999999998</v>
      </c>
      <c r="P6501">
        <v>0.55615099999999995</v>
      </c>
      <c r="R6501">
        <v>-1.8873249999999999</v>
      </c>
      <c r="S6501">
        <v>0.25</v>
      </c>
      <c r="U6501">
        <v>2.513512</v>
      </c>
      <c r="V6501">
        <v>0.123711</v>
      </c>
    </row>
    <row r="6502" spans="12:22" x14ac:dyDescent="0.25">
      <c r="L6502">
        <v>-0.232849</v>
      </c>
      <c r="M6502">
        <v>0.70933599999999997</v>
      </c>
      <c r="O6502">
        <v>4.3754970000000002</v>
      </c>
      <c r="P6502">
        <v>0.49721399999999999</v>
      </c>
      <c r="R6502">
        <v>-3.0684049999999998</v>
      </c>
      <c r="S6502">
        <v>0.25</v>
      </c>
      <c r="U6502">
        <v>5.5943079999999998</v>
      </c>
      <c r="V6502">
        <v>0.19133600000000001</v>
      </c>
    </row>
    <row r="6503" spans="12:22" x14ac:dyDescent="0.25">
      <c r="L6503">
        <v>-0.28268799999999999</v>
      </c>
      <c r="M6503">
        <v>0.69006500000000004</v>
      </c>
      <c r="O6503">
        <v>5.9037899999999999</v>
      </c>
      <c r="P6503">
        <v>0.27245799999999998</v>
      </c>
      <c r="R6503">
        <v>-1.70861</v>
      </c>
      <c r="S6503">
        <v>0.25</v>
      </c>
      <c r="U6503">
        <v>3.1380330000000001</v>
      </c>
      <c r="V6503">
        <v>0.20957700000000001</v>
      </c>
    </row>
    <row r="6504" spans="12:22" x14ac:dyDescent="0.25">
      <c r="L6504">
        <v>0.68675200000000003</v>
      </c>
      <c r="M6504">
        <v>0.39627899999999999</v>
      </c>
      <c r="O6504">
        <v>4.4509439999999998</v>
      </c>
      <c r="P6504">
        <v>0.53207800000000005</v>
      </c>
      <c r="R6504">
        <v>-4.3617749999999997</v>
      </c>
      <c r="S6504">
        <v>0.25</v>
      </c>
      <c r="U6504">
        <v>5.4699150000000003</v>
      </c>
      <c r="V6504">
        <v>0.20849699999999999</v>
      </c>
    </row>
    <row r="6505" spans="12:22" x14ac:dyDescent="0.25">
      <c r="L6505">
        <v>-1.3299999999999999E-2</v>
      </c>
      <c r="M6505">
        <v>0.74986699999999995</v>
      </c>
      <c r="O6505">
        <v>4.7111140000000002</v>
      </c>
      <c r="P6505">
        <v>0.60947700000000005</v>
      </c>
      <c r="R6505">
        <v>-4.963991</v>
      </c>
      <c r="S6505">
        <v>0.25</v>
      </c>
      <c r="U6505">
        <v>2.756043</v>
      </c>
      <c r="V6505">
        <v>0.15643099999999999</v>
      </c>
    </row>
    <row r="6506" spans="12:22" x14ac:dyDescent="0.25">
      <c r="L6506">
        <v>-0.41672999999999999</v>
      </c>
      <c r="M6506">
        <v>0.61975199999999997</v>
      </c>
      <c r="O6506">
        <v>4.3651669999999996</v>
      </c>
      <c r="P6506">
        <v>0.49188399999999999</v>
      </c>
      <c r="R6506">
        <v>-3.645143</v>
      </c>
      <c r="S6506">
        <v>0.25</v>
      </c>
      <c r="U6506">
        <v>4.4937480000000001</v>
      </c>
      <c r="V6506">
        <v>0.30024400000000001</v>
      </c>
    </row>
    <row r="6507" spans="12:22" x14ac:dyDescent="0.25">
      <c r="L6507">
        <v>-0.35888799999999998</v>
      </c>
      <c r="M6507">
        <v>0.65339999999999998</v>
      </c>
      <c r="O6507">
        <v>5.4592000000000001</v>
      </c>
      <c r="P6507">
        <v>0.56552999999999998</v>
      </c>
      <c r="R6507">
        <v>-1.372587</v>
      </c>
      <c r="S6507">
        <v>0.25</v>
      </c>
      <c r="U6507">
        <v>4.5700599999999998</v>
      </c>
      <c r="V6507">
        <v>0.297398</v>
      </c>
    </row>
    <row r="6508" spans="12:22" x14ac:dyDescent="0.25">
      <c r="L6508">
        <v>-0.76592099999999996</v>
      </c>
      <c r="M6508">
        <v>0.31002299999999999</v>
      </c>
      <c r="O6508">
        <v>4.6800980000000001</v>
      </c>
      <c r="P6508">
        <v>0.60316599999999998</v>
      </c>
      <c r="R6508">
        <v>-1.5573090000000001</v>
      </c>
      <c r="S6508">
        <v>0.25</v>
      </c>
      <c r="U6508">
        <v>4.2525149999999998</v>
      </c>
      <c r="V6508">
        <v>0.30310599999999999</v>
      </c>
    </row>
    <row r="6509" spans="12:22" x14ac:dyDescent="0.25">
      <c r="L6509">
        <v>0.52176</v>
      </c>
      <c r="M6509">
        <v>0.545825</v>
      </c>
      <c r="O6509">
        <v>5.623901</v>
      </c>
      <c r="P6509">
        <v>0.49752099999999999</v>
      </c>
      <c r="R6509">
        <v>-3.0156909999999999</v>
      </c>
      <c r="S6509">
        <v>0.25</v>
      </c>
      <c r="U6509">
        <v>5.4119130000000002</v>
      </c>
      <c r="V6509">
        <v>0.21632499999999999</v>
      </c>
    </row>
    <row r="6510" spans="12:22" x14ac:dyDescent="0.25">
      <c r="L6510">
        <v>0.81044899999999997</v>
      </c>
      <c r="M6510">
        <v>0.25737900000000002</v>
      </c>
      <c r="O6510">
        <v>5.1852960000000001</v>
      </c>
      <c r="P6510">
        <v>0.62559500000000001</v>
      </c>
      <c r="R6510">
        <v>-2.3166020000000001</v>
      </c>
      <c r="S6510">
        <v>0.25</v>
      </c>
      <c r="U6510">
        <v>3.3257880000000002</v>
      </c>
      <c r="V6510">
        <v>0.234233</v>
      </c>
    </row>
    <row r="6511" spans="12:22" x14ac:dyDescent="0.25">
      <c r="L6511">
        <v>-0.116991</v>
      </c>
      <c r="M6511">
        <v>0.73973500000000003</v>
      </c>
      <c r="O6511">
        <v>5.6853189999999998</v>
      </c>
      <c r="P6511">
        <v>0.46361400000000003</v>
      </c>
      <c r="R6511">
        <v>-4.9167170000000002</v>
      </c>
      <c r="S6511">
        <v>0.25</v>
      </c>
      <c r="U6511">
        <v>5.1172259999999996</v>
      </c>
      <c r="V6511">
        <v>0.25304700000000002</v>
      </c>
    </row>
    <row r="6512" spans="12:22" x14ac:dyDescent="0.25">
      <c r="L6512">
        <v>0.37199599999999999</v>
      </c>
      <c r="M6512">
        <v>0.64621399999999996</v>
      </c>
      <c r="O6512">
        <v>4.3976980000000001</v>
      </c>
      <c r="P6512">
        <v>0.50819300000000001</v>
      </c>
      <c r="R6512">
        <v>-2.4918179999999999</v>
      </c>
      <c r="S6512">
        <v>0.25</v>
      </c>
      <c r="U6512">
        <v>2.3592900000000001</v>
      </c>
      <c r="V6512">
        <v>0.104327</v>
      </c>
    </row>
    <row r="6513" spans="12:22" x14ac:dyDescent="0.25">
      <c r="L6513">
        <v>0.28957699999999997</v>
      </c>
      <c r="M6513">
        <v>0.68710899999999997</v>
      </c>
      <c r="O6513">
        <v>4.5904579999999999</v>
      </c>
      <c r="P6513">
        <v>0.58078300000000005</v>
      </c>
      <c r="R6513">
        <v>-4.4370089999999998</v>
      </c>
      <c r="S6513">
        <v>0.25</v>
      </c>
      <c r="U6513">
        <v>3.4633310000000002</v>
      </c>
      <c r="V6513">
        <v>0.25082900000000002</v>
      </c>
    </row>
    <row r="6514" spans="12:22" x14ac:dyDescent="0.25">
      <c r="L6514">
        <v>0.50597199999999998</v>
      </c>
      <c r="M6514">
        <v>0.55799399999999999</v>
      </c>
      <c r="O6514">
        <v>5.5598929999999998</v>
      </c>
      <c r="P6514">
        <v>0.52748099999999998</v>
      </c>
      <c r="R6514">
        <v>-2.9170850000000002</v>
      </c>
      <c r="S6514">
        <v>0.25</v>
      </c>
      <c r="U6514">
        <v>4.6645370000000002</v>
      </c>
      <c r="V6514">
        <v>0.29263099999999997</v>
      </c>
    </row>
    <row r="6515" spans="12:22" x14ac:dyDescent="0.25">
      <c r="L6515">
        <v>2.7890999999999999E-2</v>
      </c>
      <c r="M6515">
        <v>0.749417</v>
      </c>
      <c r="O6515">
        <v>4.7084609999999998</v>
      </c>
      <c r="P6515">
        <v>0.60896399999999995</v>
      </c>
      <c r="R6515">
        <v>-1.637391</v>
      </c>
      <c r="S6515">
        <v>0.25</v>
      </c>
      <c r="U6515">
        <v>5.2692730000000001</v>
      </c>
      <c r="V6515">
        <v>0.23485400000000001</v>
      </c>
    </row>
    <row r="6516" spans="12:22" x14ac:dyDescent="0.25">
      <c r="L6516">
        <v>0.15843399999999999</v>
      </c>
      <c r="M6516">
        <v>0.73117399999999999</v>
      </c>
      <c r="O6516">
        <v>5.7320180000000001</v>
      </c>
      <c r="P6516">
        <v>0.43371900000000002</v>
      </c>
      <c r="R6516">
        <v>-4.2671770000000002</v>
      </c>
      <c r="S6516">
        <v>0.25</v>
      </c>
      <c r="U6516">
        <v>4.985665</v>
      </c>
      <c r="V6516">
        <v>0.26707700000000001</v>
      </c>
    </row>
    <row r="6517" spans="12:22" x14ac:dyDescent="0.25">
      <c r="L6517">
        <v>0.71823199999999998</v>
      </c>
      <c r="M6517">
        <v>0.36310799999999999</v>
      </c>
      <c r="O6517">
        <v>5.225657</v>
      </c>
      <c r="P6517">
        <v>0.62019899999999994</v>
      </c>
      <c r="R6517">
        <v>-3.774724</v>
      </c>
      <c r="S6517">
        <v>0.25</v>
      </c>
      <c r="U6517">
        <v>3.5916239999999999</v>
      </c>
      <c r="V6517">
        <v>0.26478499999999999</v>
      </c>
    </row>
    <row r="6518" spans="12:22" x14ac:dyDescent="0.25">
      <c r="L6518">
        <v>0.18015300000000001</v>
      </c>
      <c r="M6518">
        <v>0.72565900000000005</v>
      </c>
      <c r="O6518">
        <v>5.6891610000000004</v>
      </c>
      <c r="P6518">
        <v>0.46129999999999999</v>
      </c>
      <c r="R6518">
        <v>-3.3483909999999999</v>
      </c>
      <c r="S6518">
        <v>0.25</v>
      </c>
      <c r="U6518">
        <v>5.2722230000000003</v>
      </c>
      <c r="V6518">
        <v>0.234483</v>
      </c>
    </row>
    <row r="6519" spans="12:22" x14ac:dyDescent="0.25">
      <c r="L6519">
        <v>0.44924999999999998</v>
      </c>
      <c r="M6519">
        <v>0.59863100000000002</v>
      </c>
      <c r="O6519">
        <v>5.2483500000000003</v>
      </c>
      <c r="P6519">
        <v>0.61667499999999997</v>
      </c>
      <c r="R6519">
        <v>-2.806171</v>
      </c>
      <c r="S6519">
        <v>0.25</v>
      </c>
      <c r="U6519">
        <v>3.8627069999999999</v>
      </c>
      <c r="V6519">
        <v>0.28805900000000001</v>
      </c>
    </row>
    <row r="6520" spans="12:22" x14ac:dyDescent="0.25">
      <c r="L6520">
        <v>-5.3362E-2</v>
      </c>
      <c r="M6520">
        <v>0.74786399999999997</v>
      </c>
      <c r="O6520">
        <v>5.5226499999999996</v>
      </c>
      <c r="P6520">
        <v>0.54274900000000004</v>
      </c>
      <c r="R6520">
        <v>-4.2716279999999998</v>
      </c>
      <c r="S6520">
        <v>0.25</v>
      </c>
      <c r="U6520">
        <v>3.1152479999999998</v>
      </c>
      <c r="V6520">
        <v>0.20647299999999999</v>
      </c>
    </row>
    <row r="6521" spans="12:22" x14ac:dyDescent="0.25">
      <c r="L6521">
        <v>-0.13495099999999999</v>
      </c>
      <c r="M6521">
        <v>0.73634100000000002</v>
      </c>
      <c r="O6521">
        <v>4.6928099999999997</v>
      </c>
      <c r="P6521">
        <v>0.60583799999999999</v>
      </c>
      <c r="R6521">
        <v>-3.106579</v>
      </c>
      <c r="S6521">
        <v>0.25</v>
      </c>
      <c r="U6521">
        <v>5.0088299999999997</v>
      </c>
      <c r="V6521">
        <v>0.26473799999999997</v>
      </c>
    </row>
    <row r="6522" spans="12:22" x14ac:dyDescent="0.25">
      <c r="L6522">
        <v>-0.84268900000000002</v>
      </c>
      <c r="M6522">
        <v>0.21740699999999999</v>
      </c>
      <c r="O6522">
        <v>4.8853119999999999</v>
      </c>
      <c r="P6522">
        <v>0.63241899999999995</v>
      </c>
      <c r="R6522">
        <v>-2.910148</v>
      </c>
      <c r="S6522">
        <v>0.25</v>
      </c>
      <c r="U6522">
        <v>2.6949480000000001</v>
      </c>
      <c r="V6522">
        <v>0.14800099999999999</v>
      </c>
    </row>
    <row r="6523" spans="12:22" x14ac:dyDescent="0.25">
      <c r="L6523">
        <v>-0.61744399999999999</v>
      </c>
      <c r="M6523">
        <v>0.46407199999999998</v>
      </c>
      <c r="O6523">
        <v>5.069623</v>
      </c>
      <c r="P6523">
        <v>0.63507499999999995</v>
      </c>
      <c r="R6523">
        <v>-3.4013960000000001</v>
      </c>
      <c r="S6523">
        <v>0.25</v>
      </c>
      <c r="U6523">
        <v>6.2845700000000004</v>
      </c>
      <c r="V6523">
        <v>9.9079E-2</v>
      </c>
    </row>
    <row r="6524" spans="12:22" x14ac:dyDescent="0.25">
      <c r="L6524">
        <v>-0.140985</v>
      </c>
      <c r="M6524">
        <v>0.735093</v>
      </c>
      <c r="O6524">
        <v>4.7201610000000001</v>
      </c>
      <c r="P6524">
        <v>0.61118499999999998</v>
      </c>
      <c r="R6524">
        <v>-4.4176510000000002</v>
      </c>
      <c r="S6524">
        <v>0.25</v>
      </c>
      <c r="U6524">
        <v>2.8272189999999999</v>
      </c>
      <c r="V6524">
        <v>0.16634699999999999</v>
      </c>
    </row>
    <row r="6525" spans="12:22" x14ac:dyDescent="0.25">
      <c r="L6525">
        <v>-0.72206400000000004</v>
      </c>
      <c r="M6525">
        <v>0.35896800000000001</v>
      </c>
      <c r="O6525">
        <v>4.3353159999999997</v>
      </c>
      <c r="P6525">
        <v>0.475634</v>
      </c>
      <c r="R6525">
        <v>-4.7954569999999999</v>
      </c>
      <c r="S6525">
        <v>0.25</v>
      </c>
      <c r="U6525">
        <v>3.242632</v>
      </c>
      <c r="V6525">
        <v>0.22354599999999999</v>
      </c>
    </row>
    <row r="6526" spans="12:22" x14ac:dyDescent="0.25">
      <c r="L6526">
        <v>0.107075</v>
      </c>
      <c r="M6526">
        <v>0.74140099999999998</v>
      </c>
      <c r="O6526">
        <v>4.880884</v>
      </c>
      <c r="P6526">
        <v>0.63208699999999995</v>
      </c>
      <c r="R6526">
        <v>-3.8220190000000001</v>
      </c>
      <c r="S6526">
        <v>0.25</v>
      </c>
      <c r="U6526">
        <v>4.1511870000000002</v>
      </c>
      <c r="V6526">
        <v>0.30148999999999998</v>
      </c>
    </row>
    <row r="6527" spans="12:22" x14ac:dyDescent="0.25">
      <c r="L6527">
        <v>0.10594000000000001</v>
      </c>
      <c r="M6527">
        <v>0.74158299999999999</v>
      </c>
      <c r="O6527">
        <v>4.1040989999999997</v>
      </c>
      <c r="P6527">
        <v>0.28282099999999999</v>
      </c>
      <c r="R6527">
        <v>-1.8342020000000001</v>
      </c>
      <c r="S6527">
        <v>0.25</v>
      </c>
      <c r="U6527">
        <v>3.7097920000000002</v>
      </c>
      <c r="V6527">
        <v>0.27606399999999998</v>
      </c>
    </row>
    <row r="6528" spans="12:22" x14ac:dyDescent="0.25">
      <c r="L6528">
        <v>-0.25272699999999998</v>
      </c>
      <c r="M6528">
        <v>0.70209699999999997</v>
      </c>
      <c r="O6528">
        <v>4.9570610000000004</v>
      </c>
      <c r="P6528">
        <v>0.63603299999999996</v>
      </c>
      <c r="R6528">
        <v>-2.9076939999999998</v>
      </c>
      <c r="S6528">
        <v>0.25</v>
      </c>
      <c r="U6528">
        <v>3.9038560000000002</v>
      </c>
      <c r="V6528">
        <v>0.29073900000000003</v>
      </c>
    </row>
    <row r="6529" spans="12:22" x14ac:dyDescent="0.25">
      <c r="L6529">
        <v>0.13584599999999999</v>
      </c>
      <c r="M6529">
        <v>0.73615900000000001</v>
      </c>
      <c r="O6529">
        <v>4.6382599999999998</v>
      </c>
      <c r="P6529">
        <v>0.59350700000000001</v>
      </c>
      <c r="R6529">
        <v>-3.7657970000000001</v>
      </c>
      <c r="S6529">
        <v>0.25</v>
      </c>
      <c r="U6529">
        <v>3.6658750000000002</v>
      </c>
      <c r="V6529">
        <v>0.272063</v>
      </c>
    </row>
    <row r="6530" spans="12:22" x14ac:dyDescent="0.25">
      <c r="L6530">
        <v>0.58424699999999996</v>
      </c>
      <c r="M6530">
        <v>0.49399199999999999</v>
      </c>
      <c r="O6530">
        <v>4.3870300000000002</v>
      </c>
      <c r="P6530">
        <v>0.50299700000000003</v>
      </c>
      <c r="R6530">
        <v>-1.3547100000000001</v>
      </c>
      <c r="S6530">
        <v>0.25</v>
      </c>
      <c r="U6530">
        <v>3.9283350000000001</v>
      </c>
      <c r="V6530">
        <v>0.292217</v>
      </c>
    </row>
    <row r="6531" spans="12:22" x14ac:dyDescent="0.25">
      <c r="L6531">
        <v>5.3961000000000002E-2</v>
      </c>
      <c r="M6531">
        <v>0.74781600000000004</v>
      </c>
      <c r="O6531">
        <v>4.9424650000000003</v>
      </c>
      <c r="P6531">
        <v>0.63556500000000005</v>
      </c>
      <c r="R6531">
        <v>-4.4296600000000002</v>
      </c>
      <c r="S6531">
        <v>0.25</v>
      </c>
      <c r="U6531">
        <v>4.9966390000000001</v>
      </c>
      <c r="V6531">
        <v>0.26597599999999999</v>
      </c>
    </row>
    <row r="6532" spans="12:22" x14ac:dyDescent="0.25">
      <c r="L6532">
        <v>0.195908</v>
      </c>
      <c r="M6532">
        <v>0.72121500000000005</v>
      </c>
      <c r="O6532">
        <v>4.8625930000000004</v>
      </c>
      <c r="P6532">
        <v>0.63058099999999995</v>
      </c>
      <c r="R6532">
        <v>-1.3350519999999999</v>
      </c>
      <c r="S6532">
        <v>0.25</v>
      </c>
      <c r="U6532">
        <v>3.3644660000000002</v>
      </c>
      <c r="V6532">
        <v>0.23904900000000001</v>
      </c>
    </row>
    <row r="6533" spans="12:22" x14ac:dyDescent="0.25">
      <c r="L6533">
        <v>-0.48274800000000001</v>
      </c>
      <c r="M6533">
        <v>0.57521599999999995</v>
      </c>
      <c r="O6533">
        <v>5.2658959999999997</v>
      </c>
      <c r="P6533">
        <v>0.613703</v>
      </c>
      <c r="R6533">
        <v>-3.7649050000000002</v>
      </c>
      <c r="S6533">
        <v>0.25</v>
      </c>
      <c r="U6533">
        <v>5.5479649999999996</v>
      </c>
      <c r="V6533">
        <v>0.19777500000000001</v>
      </c>
    </row>
    <row r="6534" spans="12:22" x14ac:dyDescent="0.25">
      <c r="L6534">
        <v>8.4421999999999997E-2</v>
      </c>
      <c r="M6534">
        <v>0.74465499999999996</v>
      </c>
      <c r="O6534">
        <v>4.7719690000000003</v>
      </c>
      <c r="P6534">
        <v>0.61984700000000004</v>
      </c>
      <c r="R6534">
        <v>-4.9669689999999997</v>
      </c>
      <c r="S6534">
        <v>0.25</v>
      </c>
      <c r="U6534">
        <v>5.3176370000000004</v>
      </c>
      <c r="V6534">
        <v>0.22870499999999999</v>
      </c>
    </row>
    <row r="6535" spans="12:22" x14ac:dyDescent="0.25">
      <c r="L6535">
        <v>3.9969999999999999E-2</v>
      </c>
      <c r="M6535">
        <v>0.74880199999999997</v>
      </c>
      <c r="O6535">
        <v>4.3647099999999996</v>
      </c>
      <c r="P6535">
        <v>0.491645</v>
      </c>
      <c r="R6535">
        <v>-4.2434440000000002</v>
      </c>
      <c r="S6535">
        <v>0.25</v>
      </c>
      <c r="U6535">
        <v>3.6179730000000001</v>
      </c>
      <c r="V6535">
        <v>0.26743899999999998</v>
      </c>
    </row>
    <row r="6536" spans="12:22" x14ac:dyDescent="0.25">
      <c r="L6536">
        <v>0.74477400000000005</v>
      </c>
      <c r="M6536">
        <v>0.33398299999999997</v>
      </c>
      <c r="O6536">
        <v>5.0859829999999997</v>
      </c>
      <c r="P6536">
        <v>0.63426199999999999</v>
      </c>
      <c r="R6536">
        <v>-3.8084820000000001</v>
      </c>
      <c r="S6536">
        <v>0.25</v>
      </c>
      <c r="U6536">
        <v>2.354695</v>
      </c>
      <c r="V6536">
        <v>0.103771</v>
      </c>
    </row>
    <row r="6537" spans="12:22" x14ac:dyDescent="0.25">
      <c r="L6537">
        <v>2.82E-3</v>
      </c>
      <c r="M6537">
        <v>0.74999400000000005</v>
      </c>
      <c r="O6537">
        <v>4.2042909999999996</v>
      </c>
      <c r="P6537">
        <v>0.38558799999999999</v>
      </c>
      <c r="R6537">
        <v>-1.389329</v>
      </c>
      <c r="S6537">
        <v>0.25</v>
      </c>
      <c r="U6537">
        <v>5.0681669999999999</v>
      </c>
      <c r="V6537">
        <v>0.25848500000000002</v>
      </c>
    </row>
    <row r="6538" spans="12:22" x14ac:dyDescent="0.25">
      <c r="L6538">
        <v>0.56235599999999997</v>
      </c>
      <c r="M6538">
        <v>0.51281699999999997</v>
      </c>
      <c r="O6538">
        <v>5.6329529999999997</v>
      </c>
      <c r="P6538">
        <v>0.492865</v>
      </c>
      <c r="R6538">
        <v>-2.9058259999999998</v>
      </c>
      <c r="S6538">
        <v>0.25</v>
      </c>
      <c r="U6538">
        <v>4.4908780000000004</v>
      </c>
      <c r="V6538">
        <v>0.30033300000000002</v>
      </c>
    </row>
    <row r="6539" spans="12:22" x14ac:dyDescent="0.25">
      <c r="L6539">
        <v>0.129797</v>
      </c>
      <c r="M6539">
        <v>0.73736500000000005</v>
      </c>
      <c r="O6539">
        <v>4.0432269999999999</v>
      </c>
      <c r="P6539">
        <v>0.18515300000000001</v>
      </c>
      <c r="R6539">
        <v>-3.2509450000000002</v>
      </c>
      <c r="S6539">
        <v>0.25</v>
      </c>
      <c r="U6539">
        <v>3.2594759999999998</v>
      </c>
      <c r="V6539">
        <v>0.225745</v>
      </c>
    </row>
    <row r="6540" spans="12:22" x14ac:dyDescent="0.25">
      <c r="L6540">
        <v>-0.39944400000000002</v>
      </c>
      <c r="M6540">
        <v>0.63033300000000003</v>
      </c>
      <c r="O6540">
        <v>4.869542</v>
      </c>
      <c r="P6540">
        <v>0.63117900000000005</v>
      </c>
      <c r="R6540">
        <v>-1.195978</v>
      </c>
      <c r="S6540">
        <v>0.25</v>
      </c>
      <c r="U6540">
        <v>3.4233760000000002</v>
      </c>
      <c r="V6540">
        <v>0.246166</v>
      </c>
    </row>
    <row r="6541" spans="12:22" x14ac:dyDescent="0.25">
      <c r="L6541">
        <v>-0.24865799999999999</v>
      </c>
      <c r="M6541">
        <v>0.703627</v>
      </c>
      <c r="O6541">
        <v>4.209543</v>
      </c>
      <c r="P6541">
        <v>0.38994000000000001</v>
      </c>
      <c r="R6541">
        <v>-2.0917309999999998</v>
      </c>
      <c r="S6541">
        <v>0.25</v>
      </c>
      <c r="U6541">
        <v>2.8509329999999999</v>
      </c>
      <c r="V6541">
        <v>0.16966600000000001</v>
      </c>
    </row>
    <row r="6542" spans="12:22" x14ac:dyDescent="0.25">
      <c r="L6542">
        <v>-0.18961700000000001</v>
      </c>
      <c r="M6542">
        <v>0.72303399999999995</v>
      </c>
      <c r="O6542">
        <v>5.7753220000000001</v>
      </c>
      <c r="P6542">
        <v>0.40206799999999998</v>
      </c>
      <c r="R6542">
        <v>-3.8650709999999999</v>
      </c>
      <c r="S6542">
        <v>0.25</v>
      </c>
      <c r="U6542">
        <v>5.3307669999999998</v>
      </c>
      <c r="V6542">
        <v>0.22701099999999999</v>
      </c>
    </row>
    <row r="6543" spans="12:22" x14ac:dyDescent="0.25">
      <c r="L6543">
        <v>-0.57081899999999997</v>
      </c>
      <c r="M6543">
        <v>0.50562499999999999</v>
      </c>
      <c r="O6543">
        <v>4.8767509999999996</v>
      </c>
      <c r="P6543">
        <v>0.63176600000000005</v>
      </c>
      <c r="R6543">
        <v>-4.2099149999999996</v>
      </c>
      <c r="S6543">
        <v>0.25</v>
      </c>
      <c r="U6543">
        <v>4.6039050000000001</v>
      </c>
      <c r="V6543">
        <v>0.295846</v>
      </c>
    </row>
    <row r="6544" spans="12:22" x14ac:dyDescent="0.25">
      <c r="L6544">
        <v>9.8395999999999997E-2</v>
      </c>
      <c r="M6544">
        <v>0.74273900000000004</v>
      </c>
      <c r="O6544">
        <v>4.7804380000000002</v>
      </c>
      <c r="P6544">
        <v>0.621085</v>
      </c>
      <c r="R6544">
        <v>-1.3492170000000001</v>
      </c>
      <c r="S6544">
        <v>0.25</v>
      </c>
      <c r="U6544">
        <v>2.8931740000000001</v>
      </c>
      <c r="V6544">
        <v>0.17558699999999999</v>
      </c>
    </row>
    <row r="6545" spans="12:22" x14ac:dyDescent="0.25">
      <c r="L6545">
        <v>-0.38561200000000001</v>
      </c>
      <c r="M6545">
        <v>0.63847799999999999</v>
      </c>
      <c r="O6545">
        <v>5.9278789999999999</v>
      </c>
      <c r="P6545">
        <v>0.23738300000000001</v>
      </c>
      <c r="R6545">
        <v>-3.8141660000000002</v>
      </c>
      <c r="S6545">
        <v>0.25</v>
      </c>
      <c r="U6545">
        <v>4.354959</v>
      </c>
      <c r="V6545">
        <v>0.30304399999999998</v>
      </c>
    </row>
    <row r="6546" spans="12:22" x14ac:dyDescent="0.25">
      <c r="L6546">
        <v>0.493815</v>
      </c>
      <c r="M6546">
        <v>0.56711</v>
      </c>
      <c r="O6546">
        <v>5.6904159999999999</v>
      </c>
      <c r="P6546">
        <v>0.46053899999999998</v>
      </c>
      <c r="R6546">
        <v>-4.6981029999999997</v>
      </c>
      <c r="S6546">
        <v>0.25</v>
      </c>
      <c r="U6546">
        <v>3.274581</v>
      </c>
      <c r="V6546">
        <v>0.22770199999999999</v>
      </c>
    </row>
    <row r="6547" spans="12:22" x14ac:dyDescent="0.25">
      <c r="L6547">
        <v>0.64944100000000005</v>
      </c>
      <c r="M6547">
        <v>0.43366900000000003</v>
      </c>
      <c r="O6547">
        <v>4.6913220000000004</v>
      </c>
      <c r="P6547">
        <v>0.60553199999999996</v>
      </c>
      <c r="R6547">
        <v>-2.536483</v>
      </c>
      <c r="S6547">
        <v>0.25</v>
      </c>
      <c r="U6547">
        <v>2.911267</v>
      </c>
      <c r="V6547">
        <v>0.178124</v>
      </c>
    </row>
    <row r="6548" spans="12:22" x14ac:dyDescent="0.25">
      <c r="L6548">
        <v>0.41878199999999999</v>
      </c>
      <c r="M6548">
        <v>0.61846599999999996</v>
      </c>
      <c r="O6548">
        <v>5.124244</v>
      </c>
      <c r="P6548">
        <v>0.631687</v>
      </c>
      <c r="R6548">
        <v>-3.3451650000000002</v>
      </c>
      <c r="S6548">
        <v>0.25</v>
      </c>
      <c r="U6548">
        <v>6.076397</v>
      </c>
      <c r="V6548">
        <v>0.125025</v>
      </c>
    </row>
    <row r="6549" spans="12:22" x14ac:dyDescent="0.25">
      <c r="L6549">
        <v>-0.52052799999999999</v>
      </c>
      <c r="M6549">
        <v>0.54678800000000005</v>
      </c>
      <c r="O6549">
        <v>5.5106780000000004</v>
      </c>
      <c r="P6549">
        <v>0.54734799999999995</v>
      </c>
      <c r="R6549">
        <v>-4.4654350000000003</v>
      </c>
      <c r="S6549">
        <v>0.25</v>
      </c>
      <c r="U6549">
        <v>1.7513890000000001</v>
      </c>
      <c r="V6549">
        <v>4.4535999999999999E-2</v>
      </c>
    </row>
    <row r="6550" spans="12:22" x14ac:dyDescent="0.25">
      <c r="L6550">
        <v>-0.23618800000000001</v>
      </c>
      <c r="M6550">
        <v>0.70816100000000004</v>
      </c>
      <c r="O6550">
        <v>4.0814000000000004</v>
      </c>
      <c r="P6550">
        <v>0.251585</v>
      </c>
      <c r="R6550">
        <v>-1.129567</v>
      </c>
      <c r="S6550">
        <v>0.25</v>
      </c>
      <c r="U6550">
        <v>4.0051350000000001</v>
      </c>
      <c r="V6550">
        <v>0.29627700000000001</v>
      </c>
    </row>
    <row r="6551" spans="12:22" x14ac:dyDescent="0.25">
      <c r="L6551">
        <v>0.160332</v>
      </c>
      <c r="M6551">
        <v>0.73072000000000004</v>
      </c>
      <c r="O6551">
        <v>5.2447790000000003</v>
      </c>
      <c r="P6551">
        <v>0.61725300000000005</v>
      </c>
      <c r="R6551">
        <v>-1.7407010000000001</v>
      </c>
      <c r="S6551">
        <v>0.25</v>
      </c>
      <c r="U6551">
        <v>5.2542020000000003</v>
      </c>
      <c r="V6551">
        <v>0.236738</v>
      </c>
    </row>
    <row r="6552" spans="12:22" x14ac:dyDescent="0.25">
      <c r="L6552">
        <v>-0.27834500000000001</v>
      </c>
      <c r="M6552">
        <v>0.69189299999999998</v>
      </c>
      <c r="O6552">
        <v>5.2001520000000001</v>
      </c>
      <c r="P6552">
        <v>0.62373800000000001</v>
      </c>
      <c r="R6552">
        <v>-2.3810220000000002</v>
      </c>
      <c r="S6552">
        <v>0.25</v>
      </c>
      <c r="U6552">
        <v>6.0889709999999999</v>
      </c>
      <c r="V6552">
        <v>0.123388</v>
      </c>
    </row>
    <row r="6553" spans="12:22" x14ac:dyDescent="0.25">
      <c r="L6553">
        <v>-0.69106500000000004</v>
      </c>
      <c r="M6553">
        <v>0.391822</v>
      </c>
      <c r="O6553">
        <v>5.9767299999999999</v>
      </c>
      <c r="P6553">
        <v>0.13653799999999999</v>
      </c>
      <c r="R6553">
        <v>-3.4364819999999998</v>
      </c>
      <c r="S6553">
        <v>0.25</v>
      </c>
      <c r="U6553">
        <v>5.5852849999999998</v>
      </c>
      <c r="V6553">
        <v>0.19259299999999999</v>
      </c>
    </row>
    <row r="6554" spans="12:22" x14ac:dyDescent="0.25">
      <c r="L6554">
        <v>0.67224099999999998</v>
      </c>
      <c r="M6554">
        <v>0.41106900000000002</v>
      </c>
      <c r="O6554">
        <v>5.3468289999999996</v>
      </c>
      <c r="P6554">
        <v>0.59710399999999997</v>
      </c>
      <c r="R6554">
        <v>-2.5354619999999999</v>
      </c>
      <c r="S6554">
        <v>0.25</v>
      </c>
      <c r="U6554">
        <v>3.9779659999999999</v>
      </c>
      <c r="V6554">
        <v>0.29494199999999998</v>
      </c>
    </row>
    <row r="6555" spans="12:22" x14ac:dyDescent="0.25">
      <c r="L6555">
        <v>0.82217300000000004</v>
      </c>
      <c r="M6555">
        <v>0.24302299999999999</v>
      </c>
      <c r="O6555">
        <v>5.1719150000000003</v>
      </c>
      <c r="P6555">
        <v>0.62714199999999998</v>
      </c>
      <c r="R6555">
        <v>-2.4260109999999999</v>
      </c>
      <c r="S6555">
        <v>0.25</v>
      </c>
      <c r="U6555">
        <v>3.6402640000000002</v>
      </c>
      <c r="V6555">
        <v>0.26962399999999997</v>
      </c>
    </row>
    <row r="6556" spans="12:22" x14ac:dyDescent="0.25">
      <c r="L6556">
        <v>-0.637185</v>
      </c>
      <c r="M6556">
        <v>0.445496</v>
      </c>
      <c r="O6556">
        <v>4.3947770000000004</v>
      </c>
      <c r="P6556">
        <v>0.50678500000000004</v>
      </c>
      <c r="R6556">
        <v>-2.5184869999999999</v>
      </c>
      <c r="S6556">
        <v>0.25</v>
      </c>
      <c r="U6556">
        <v>3.998783</v>
      </c>
      <c r="V6556">
        <v>0.29597499999999999</v>
      </c>
    </row>
    <row r="6557" spans="12:22" x14ac:dyDescent="0.25">
      <c r="L6557">
        <v>0.48118100000000003</v>
      </c>
      <c r="M6557">
        <v>0.576349</v>
      </c>
      <c r="O6557">
        <v>4.2861890000000002</v>
      </c>
      <c r="P6557">
        <v>0.445849</v>
      </c>
      <c r="R6557">
        <v>-3.9825529999999998</v>
      </c>
      <c r="S6557">
        <v>0.25</v>
      </c>
      <c r="U6557">
        <v>5.2760199999999999</v>
      </c>
      <c r="V6557">
        <v>0.23400599999999999</v>
      </c>
    </row>
    <row r="6558" spans="12:22" x14ac:dyDescent="0.25">
      <c r="L6558">
        <v>0.47664400000000001</v>
      </c>
      <c r="M6558">
        <v>0.57960800000000001</v>
      </c>
      <c r="O6558">
        <v>5.8117369999999999</v>
      </c>
      <c r="P6558">
        <v>0.37180099999999999</v>
      </c>
      <c r="R6558">
        <v>-4.9097600000000003</v>
      </c>
      <c r="S6558">
        <v>0.25</v>
      </c>
      <c r="U6558">
        <v>4.2968039999999998</v>
      </c>
      <c r="V6558">
        <v>0.30328899999999998</v>
      </c>
    </row>
    <row r="6559" spans="12:22" x14ac:dyDescent="0.25">
      <c r="L6559">
        <v>9.6405000000000005E-2</v>
      </c>
      <c r="M6559">
        <v>0.74302999999999997</v>
      </c>
      <c r="O6559">
        <v>4.4643389999999998</v>
      </c>
      <c r="P6559">
        <v>0.53758300000000003</v>
      </c>
      <c r="R6559">
        <v>-3.4111129999999998</v>
      </c>
      <c r="S6559">
        <v>0.25</v>
      </c>
      <c r="U6559">
        <v>5.33317</v>
      </c>
      <c r="V6559">
        <v>0.22669900000000001</v>
      </c>
    </row>
    <row r="6560" spans="12:22" x14ac:dyDescent="0.25">
      <c r="L6560">
        <v>-0.41638999999999998</v>
      </c>
      <c r="M6560">
        <v>0.61996399999999996</v>
      </c>
      <c r="O6560">
        <v>5.5719609999999999</v>
      </c>
      <c r="P6560">
        <v>0.52220699999999998</v>
      </c>
      <c r="R6560">
        <v>-4.4763310000000001</v>
      </c>
      <c r="S6560">
        <v>0.25</v>
      </c>
      <c r="U6560">
        <v>3.2910029999999999</v>
      </c>
      <c r="V6560">
        <v>0.22981499999999999</v>
      </c>
    </row>
    <row r="6561" spans="12:22" x14ac:dyDescent="0.25">
      <c r="L6561">
        <v>-5.9172000000000002E-2</v>
      </c>
      <c r="M6561">
        <v>0.74737399999999998</v>
      </c>
      <c r="O6561">
        <v>4.3586970000000003</v>
      </c>
      <c r="P6561">
        <v>0.48847099999999999</v>
      </c>
      <c r="R6561">
        <v>-4.1936900000000001</v>
      </c>
      <c r="S6561">
        <v>0.25</v>
      </c>
      <c r="U6561">
        <v>1.7566390000000001</v>
      </c>
      <c r="V6561">
        <v>4.4925E-2</v>
      </c>
    </row>
    <row r="6562" spans="12:22" x14ac:dyDescent="0.25">
      <c r="L6562">
        <v>1.9442999999999998E-2</v>
      </c>
      <c r="M6562">
        <v>0.74971600000000005</v>
      </c>
      <c r="O6562">
        <v>4.871391</v>
      </c>
      <c r="P6562">
        <v>0.63133300000000003</v>
      </c>
      <c r="R6562">
        <v>-3.2682449999999998</v>
      </c>
      <c r="S6562">
        <v>0.25</v>
      </c>
      <c r="U6562">
        <v>5.1572269999999998</v>
      </c>
      <c r="V6562">
        <v>0.248447</v>
      </c>
    </row>
    <row r="6563" spans="12:22" x14ac:dyDescent="0.25">
      <c r="L6563">
        <v>0.223639</v>
      </c>
      <c r="M6563">
        <v>0.71248900000000004</v>
      </c>
      <c r="O6563">
        <v>4.6499560000000004</v>
      </c>
      <c r="P6563">
        <v>0.59634299999999996</v>
      </c>
      <c r="R6563">
        <v>-3.6776629999999999</v>
      </c>
      <c r="S6563">
        <v>0.25</v>
      </c>
      <c r="U6563">
        <v>2.9407580000000002</v>
      </c>
      <c r="V6563">
        <v>0.182258</v>
      </c>
    </row>
    <row r="6564" spans="12:22" x14ac:dyDescent="0.25">
      <c r="L6564">
        <v>-0.300904</v>
      </c>
      <c r="M6564">
        <v>0.68209299999999995</v>
      </c>
      <c r="O6564">
        <v>5.8355249999999996</v>
      </c>
      <c r="P6564">
        <v>0.34979199999999999</v>
      </c>
      <c r="R6564">
        <v>-1.9282999999999999</v>
      </c>
      <c r="S6564">
        <v>0.25</v>
      </c>
      <c r="U6564">
        <v>3.8834040000000001</v>
      </c>
      <c r="V6564">
        <v>0.289437</v>
      </c>
    </row>
    <row r="6565" spans="12:22" x14ac:dyDescent="0.25">
      <c r="L6565">
        <v>0.33637</v>
      </c>
      <c r="M6565">
        <v>0.66514200000000001</v>
      </c>
      <c r="O6565">
        <v>5.093521</v>
      </c>
      <c r="P6565">
        <v>0.63383</v>
      </c>
      <c r="R6565">
        <v>-2.1183049999999999</v>
      </c>
      <c r="S6565">
        <v>0.25</v>
      </c>
      <c r="U6565">
        <v>5.3515620000000004</v>
      </c>
      <c r="V6565">
        <v>0.22430600000000001</v>
      </c>
    </row>
    <row r="6566" spans="12:22" x14ac:dyDescent="0.25">
      <c r="L6566">
        <v>0.384073</v>
      </c>
      <c r="M6566">
        <v>0.63936599999999999</v>
      </c>
      <c r="O6566">
        <v>5.5083500000000001</v>
      </c>
      <c r="P6566">
        <v>0.54822599999999999</v>
      </c>
      <c r="R6566">
        <v>-3.1575009999999999</v>
      </c>
      <c r="S6566">
        <v>0.25</v>
      </c>
      <c r="U6566">
        <v>2.4749669999999999</v>
      </c>
      <c r="V6566">
        <v>0.118741</v>
      </c>
    </row>
    <row r="6567" spans="12:22" x14ac:dyDescent="0.25">
      <c r="L6567">
        <v>-0.46980300000000003</v>
      </c>
      <c r="M6567">
        <v>0.58446399999999998</v>
      </c>
      <c r="O6567">
        <v>4.8741370000000002</v>
      </c>
      <c r="P6567">
        <v>0.63155700000000004</v>
      </c>
      <c r="R6567">
        <v>-4.3447779999999998</v>
      </c>
      <c r="S6567">
        <v>0.25</v>
      </c>
      <c r="U6567">
        <v>3.4212829999999999</v>
      </c>
      <c r="V6567">
        <v>0.245918</v>
      </c>
    </row>
    <row r="6568" spans="12:22" x14ac:dyDescent="0.25">
      <c r="L6568">
        <v>0.86216300000000001</v>
      </c>
      <c r="M6568">
        <v>0.19250600000000001</v>
      </c>
      <c r="O6568">
        <v>4.5575720000000004</v>
      </c>
      <c r="P6568">
        <v>0.57092299999999996</v>
      </c>
      <c r="R6568">
        <v>-4.129391</v>
      </c>
      <c r="S6568">
        <v>0.25</v>
      </c>
      <c r="U6568">
        <v>5.8372000000000002</v>
      </c>
      <c r="V6568">
        <v>0.15736800000000001</v>
      </c>
    </row>
    <row r="6569" spans="12:22" x14ac:dyDescent="0.25">
      <c r="L6569">
        <v>1.7459999999999999E-3</v>
      </c>
      <c r="M6569">
        <v>0.74999800000000005</v>
      </c>
      <c r="O6569">
        <v>4.1150279999999997</v>
      </c>
      <c r="P6569">
        <v>0.29643799999999998</v>
      </c>
      <c r="R6569">
        <v>-3.108015</v>
      </c>
      <c r="S6569">
        <v>0.25</v>
      </c>
      <c r="U6569">
        <v>5.3726830000000003</v>
      </c>
      <c r="V6569">
        <v>0.22153400000000001</v>
      </c>
    </row>
    <row r="6570" spans="12:22" x14ac:dyDescent="0.25">
      <c r="L6570">
        <v>-0.84663200000000005</v>
      </c>
      <c r="M6570">
        <v>0.21241099999999999</v>
      </c>
      <c r="O6570">
        <v>4.4476110000000002</v>
      </c>
      <c r="P6570">
        <v>0.53067799999999998</v>
      </c>
      <c r="R6570">
        <v>-1.461973</v>
      </c>
      <c r="S6570">
        <v>0.25</v>
      </c>
      <c r="U6570">
        <v>3.4222459999999999</v>
      </c>
      <c r="V6570">
        <v>0.246032</v>
      </c>
    </row>
    <row r="6571" spans="12:22" x14ac:dyDescent="0.25">
      <c r="L6571">
        <v>-3.3631000000000001E-2</v>
      </c>
      <c r="M6571">
        <v>0.74915200000000004</v>
      </c>
      <c r="O6571">
        <v>4.0882250000000004</v>
      </c>
      <c r="P6571">
        <v>0.26145400000000002</v>
      </c>
      <c r="R6571">
        <v>-2.7533470000000002</v>
      </c>
      <c r="S6571">
        <v>0.25</v>
      </c>
      <c r="U6571">
        <v>4.9587899999999996</v>
      </c>
      <c r="V6571">
        <v>0.26971499999999998</v>
      </c>
    </row>
    <row r="6572" spans="12:22" x14ac:dyDescent="0.25">
      <c r="L6572">
        <v>0.21324399999999999</v>
      </c>
      <c r="M6572">
        <v>0.71589499999999995</v>
      </c>
      <c r="O6572">
        <v>4.9098940000000004</v>
      </c>
      <c r="P6572">
        <v>0.63402999999999998</v>
      </c>
      <c r="R6572">
        <v>-4.4565650000000003</v>
      </c>
      <c r="S6572">
        <v>0.25</v>
      </c>
      <c r="U6572">
        <v>4.9742829999999998</v>
      </c>
      <c r="V6572">
        <v>0.26820500000000003</v>
      </c>
    </row>
    <row r="6573" spans="12:22" x14ac:dyDescent="0.25">
      <c r="L6573">
        <v>0.94463200000000003</v>
      </c>
      <c r="M6573">
        <v>8.0753000000000005E-2</v>
      </c>
      <c r="O6573">
        <v>4.7372490000000003</v>
      </c>
      <c r="P6573">
        <v>0.61425099999999999</v>
      </c>
      <c r="R6573">
        <v>-1.3576189999999999</v>
      </c>
      <c r="S6573">
        <v>0.25</v>
      </c>
      <c r="U6573">
        <v>5.7823739999999999</v>
      </c>
      <c r="V6573">
        <v>0.16500600000000001</v>
      </c>
    </row>
    <row r="6574" spans="12:22" x14ac:dyDescent="0.25">
      <c r="L6574">
        <v>0.214645</v>
      </c>
      <c r="M6574">
        <v>0.71544600000000003</v>
      </c>
      <c r="O6574">
        <v>4.5902570000000003</v>
      </c>
      <c r="P6574">
        <v>0.58072500000000005</v>
      </c>
      <c r="R6574">
        <v>-3.4288729999999998</v>
      </c>
      <c r="S6574">
        <v>0.25</v>
      </c>
      <c r="U6574">
        <v>2.7330420000000002</v>
      </c>
      <c r="V6574">
        <v>0.15324599999999999</v>
      </c>
    </row>
    <row r="6575" spans="12:22" x14ac:dyDescent="0.25">
      <c r="L6575">
        <v>0.21403800000000001</v>
      </c>
      <c r="M6575">
        <v>0.71564099999999997</v>
      </c>
      <c r="O6575">
        <v>4.7808210000000004</v>
      </c>
      <c r="P6575">
        <v>0.62114000000000003</v>
      </c>
      <c r="R6575">
        <v>-2.7904909999999998</v>
      </c>
      <c r="S6575">
        <v>0.25</v>
      </c>
      <c r="U6575">
        <v>2.135068</v>
      </c>
      <c r="V6575">
        <v>7.8918000000000002E-2</v>
      </c>
    </row>
    <row r="6576" spans="12:22" x14ac:dyDescent="0.25">
      <c r="L6576">
        <v>-0.61387599999999998</v>
      </c>
      <c r="M6576">
        <v>0.46736699999999998</v>
      </c>
      <c r="O6576">
        <v>5.2258180000000003</v>
      </c>
      <c r="P6576">
        <v>0.62017599999999995</v>
      </c>
      <c r="R6576">
        <v>-1.470269</v>
      </c>
      <c r="S6576">
        <v>0.25</v>
      </c>
      <c r="U6576">
        <v>5.1529059999999998</v>
      </c>
      <c r="V6576">
        <v>0.24895100000000001</v>
      </c>
    </row>
    <row r="6577" spans="12:22" x14ac:dyDescent="0.25">
      <c r="L6577">
        <v>-0.52202099999999996</v>
      </c>
      <c r="M6577">
        <v>0.54561999999999999</v>
      </c>
      <c r="O6577">
        <v>4.6999740000000001</v>
      </c>
      <c r="P6577">
        <v>0.60729100000000003</v>
      </c>
      <c r="R6577">
        <v>-2.0629870000000001</v>
      </c>
      <c r="S6577">
        <v>0.25</v>
      </c>
      <c r="U6577">
        <v>4.8497320000000004</v>
      </c>
      <c r="V6577">
        <v>0.27953899999999998</v>
      </c>
    </row>
    <row r="6578" spans="12:22" x14ac:dyDescent="0.25">
      <c r="L6578">
        <v>0.79148300000000005</v>
      </c>
      <c r="M6578">
        <v>0.28016600000000003</v>
      </c>
      <c r="O6578">
        <v>5.3442889999999998</v>
      </c>
      <c r="P6578">
        <v>0.59769899999999998</v>
      </c>
      <c r="R6578">
        <v>-4.7085800000000004</v>
      </c>
      <c r="S6578">
        <v>0.25</v>
      </c>
      <c r="U6578">
        <v>3.805704</v>
      </c>
      <c r="V6578">
        <v>0.28395399999999998</v>
      </c>
    </row>
    <row r="6579" spans="12:22" x14ac:dyDescent="0.25">
      <c r="L6579">
        <v>0.46434300000000001</v>
      </c>
      <c r="M6579">
        <v>0.58828899999999995</v>
      </c>
      <c r="O6579">
        <v>4.7621479999999998</v>
      </c>
      <c r="P6579">
        <v>0.61834999999999996</v>
      </c>
      <c r="R6579">
        <v>-3.9294959999999999</v>
      </c>
      <c r="S6579">
        <v>0.25</v>
      </c>
      <c r="U6579">
        <v>5.3867960000000004</v>
      </c>
      <c r="V6579">
        <v>0.219669</v>
      </c>
    </row>
    <row r="6580" spans="12:22" x14ac:dyDescent="0.25">
      <c r="L6580">
        <v>-0.21877199999999999</v>
      </c>
      <c r="M6580">
        <v>0.71410399999999996</v>
      </c>
      <c r="O6580">
        <v>4.4568409999999998</v>
      </c>
      <c r="P6580">
        <v>0.53452500000000003</v>
      </c>
      <c r="R6580">
        <v>-4.2292630000000004</v>
      </c>
      <c r="S6580">
        <v>0.25</v>
      </c>
      <c r="U6580">
        <v>3.2995269999999999</v>
      </c>
      <c r="V6580">
        <v>0.230905</v>
      </c>
    </row>
    <row r="6581" spans="12:22" x14ac:dyDescent="0.25">
      <c r="L6581">
        <v>-0.39752999999999999</v>
      </c>
      <c r="M6581">
        <v>0.63147799999999998</v>
      </c>
      <c r="O6581">
        <v>4.816001</v>
      </c>
      <c r="P6581">
        <v>0.62575000000000003</v>
      </c>
      <c r="R6581">
        <v>-3.0014080000000001</v>
      </c>
      <c r="S6581">
        <v>0.25</v>
      </c>
      <c r="U6581">
        <v>4.617858</v>
      </c>
      <c r="V6581">
        <v>0.295155</v>
      </c>
    </row>
    <row r="6582" spans="12:22" x14ac:dyDescent="0.25">
      <c r="L6582">
        <v>9.7450999999999996E-2</v>
      </c>
      <c r="M6582">
        <v>0.74287700000000001</v>
      </c>
      <c r="O6582">
        <v>5.2577610000000004</v>
      </c>
      <c r="P6582">
        <v>0.61510799999999999</v>
      </c>
      <c r="R6582">
        <v>-2.8270749999999998</v>
      </c>
      <c r="S6582">
        <v>0.25</v>
      </c>
      <c r="U6582">
        <v>3.5388839999999999</v>
      </c>
      <c r="V6582">
        <v>0.25924700000000001</v>
      </c>
    </row>
    <row r="6583" spans="12:22" x14ac:dyDescent="0.25">
      <c r="L6583">
        <v>0.71434900000000001</v>
      </c>
      <c r="M6583">
        <v>0.36727900000000002</v>
      </c>
      <c r="O6583">
        <v>5.2699629999999997</v>
      </c>
      <c r="P6583">
        <v>0.61298299999999994</v>
      </c>
      <c r="R6583">
        <v>-2.1690849999999999</v>
      </c>
      <c r="S6583">
        <v>0.25</v>
      </c>
      <c r="U6583">
        <v>4.5157699999999998</v>
      </c>
      <c r="V6583">
        <v>0.29951699999999998</v>
      </c>
    </row>
    <row r="6584" spans="12:22" x14ac:dyDescent="0.25">
      <c r="L6584">
        <v>0.21218100000000001</v>
      </c>
      <c r="M6584">
        <v>0.71623400000000004</v>
      </c>
      <c r="O6584">
        <v>4.9007490000000002</v>
      </c>
      <c r="P6584">
        <v>0.63347600000000004</v>
      </c>
      <c r="R6584">
        <v>-3.6239979999999998</v>
      </c>
      <c r="S6584">
        <v>0.25</v>
      </c>
      <c r="U6584">
        <v>3.804735</v>
      </c>
      <c r="V6584">
        <v>0.28388000000000002</v>
      </c>
    </row>
    <row r="6585" spans="12:22" x14ac:dyDescent="0.25">
      <c r="L6585">
        <v>0.67061700000000002</v>
      </c>
      <c r="M6585">
        <v>0.41270400000000002</v>
      </c>
      <c r="O6585">
        <v>4.1115089999999999</v>
      </c>
      <c r="P6585">
        <v>0.29214099999999998</v>
      </c>
      <c r="R6585">
        <v>-3.4954610000000002</v>
      </c>
      <c r="S6585">
        <v>0.25</v>
      </c>
      <c r="U6585">
        <v>2.9012790000000002</v>
      </c>
      <c r="V6585">
        <v>0.17672299999999999</v>
      </c>
    </row>
    <row r="6586" spans="12:22" x14ac:dyDescent="0.25">
      <c r="L6586">
        <v>-0.51840900000000001</v>
      </c>
      <c r="M6586">
        <v>0.54843900000000001</v>
      </c>
      <c r="O6586">
        <v>4.7766469999999996</v>
      </c>
      <c r="P6586">
        <v>0.62053700000000001</v>
      </c>
      <c r="R6586">
        <v>-1.906736</v>
      </c>
      <c r="S6586">
        <v>0.25</v>
      </c>
      <c r="U6586">
        <v>3.0079850000000001</v>
      </c>
      <c r="V6586">
        <v>0.19165499999999999</v>
      </c>
    </row>
    <row r="6587" spans="12:22" x14ac:dyDescent="0.25">
      <c r="L6587">
        <v>-0.10426299999999999</v>
      </c>
      <c r="M6587">
        <v>0.74184700000000003</v>
      </c>
      <c r="O6587">
        <v>5.0282730000000004</v>
      </c>
      <c r="P6587">
        <v>0.63636499999999996</v>
      </c>
      <c r="R6587">
        <v>-3.7191920000000001</v>
      </c>
      <c r="S6587">
        <v>0.25</v>
      </c>
      <c r="U6587">
        <v>3.9730050000000001</v>
      </c>
      <c r="V6587">
        <v>0.29468699999999998</v>
      </c>
    </row>
    <row r="6588" spans="12:22" x14ac:dyDescent="0.25">
      <c r="L6588">
        <v>-0.110762</v>
      </c>
      <c r="M6588">
        <v>0.74079899999999999</v>
      </c>
      <c r="O6588">
        <v>5.6197330000000001</v>
      </c>
      <c r="P6588">
        <v>0.49962699999999999</v>
      </c>
      <c r="R6588">
        <v>-4.5620950000000002</v>
      </c>
      <c r="S6588">
        <v>0.25</v>
      </c>
      <c r="U6588">
        <v>3.007228</v>
      </c>
      <c r="V6588">
        <v>0.19155</v>
      </c>
    </row>
    <row r="6589" spans="12:22" x14ac:dyDescent="0.25">
      <c r="L6589">
        <v>-0.66902399999999995</v>
      </c>
      <c r="M6589">
        <v>0.41430499999999998</v>
      </c>
      <c r="O6589">
        <v>5.7840999999999996</v>
      </c>
      <c r="P6589">
        <v>0.39510800000000001</v>
      </c>
      <c r="R6589">
        <v>-3.1459899999999998</v>
      </c>
      <c r="S6589">
        <v>0.25</v>
      </c>
      <c r="U6589">
        <v>3.6958929999999999</v>
      </c>
      <c r="V6589">
        <v>0.27482299999999998</v>
      </c>
    </row>
    <row r="6590" spans="12:22" x14ac:dyDescent="0.25">
      <c r="L6590">
        <v>-0.41798200000000002</v>
      </c>
      <c r="M6590">
        <v>0.61896899999999999</v>
      </c>
      <c r="O6590">
        <v>4.3207000000000004</v>
      </c>
      <c r="P6590">
        <v>0.46718999999999999</v>
      </c>
      <c r="R6590">
        <v>-1.058462</v>
      </c>
      <c r="S6590">
        <v>0.25</v>
      </c>
      <c r="U6590">
        <v>4.3985110000000001</v>
      </c>
      <c r="V6590">
        <v>0.30249999999999999</v>
      </c>
    </row>
    <row r="6591" spans="12:22" x14ac:dyDescent="0.25">
      <c r="L6591">
        <v>0.40775099999999997</v>
      </c>
      <c r="M6591">
        <v>0.625305</v>
      </c>
      <c r="O6591">
        <v>4.086176</v>
      </c>
      <c r="P6591">
        <v>0.25853799999999999</v>
      </c>
      <c r="R6591">
        <v>-4.304964</v>
      </c>
      <c r="S6591">
        <v>0.25</v>
      </c>
      <c r="U6591">
        <v>1.6520980000000001</v>
      </c>
      <c r="V6591">
        <v>3.7595000000000003E-2</v>
      </c>
    </row>
    <row r="6592" spans="12:22" x14ac:dyDescent="0.25">
      <c r="L6592">
        <v>0.36838199999999999</v>
      </c>
      <c r="M6592">
        <v>0.64822100000000005</v>
      </c>
      <c r="O6592">
        <v>5.5752309999999996</v>
      </c>
      <c r="P6592">
        <v>0.52074900000000002</v>
      </c>
      <c r="R6592">
        <v>-2.3790710000000002</v>
      </c>
      <c r="S6592">
        <v>0.25</v>
      </c>
      <c r="U6592">
        <v>4.2230629999999998</v>
      </c>
      <c r="V6592">
        <v>0.30280800000000002</v>
      </c>
    </row>
    <row r="6593" spans="12:22" x14ac:dyDescent="0.25">
      <c r="L6593">
        <v>-0.49788100000000002</v>
      </c>
      <c r="M6593">
        <v>0.56408599999999998</v>
      </c>
      <c r="O6593">
        <v>4.8232270000000002</v>
      </c>
      <c r="P6593">
        <v>0.62659399999999998</v>
      </c>
      <c r="R6593">
        <v>-1.4739580000000001</v>
      </c>
      <c r="S6593">
        <v>0.25</v>
      </c>
      <c r="U6593">
        <v>3.1300460000000001</v>
      </c>
      <c r="V6593">
        <v>0.20849100000000001</v>
      </c>
    </row>
    <row r="6594" spans="12:22" x14ac:dyDescent="0.25">
      <c r="L6594">
        <v>0.51870499999999997</v>
      </c>
      <c r="M6594">
        <v>0.54820899999999995</v>
      </c>
      <c r="O6594">
        <v>4.7374679999999998</v>
      </c>
      <c r="P6594">
        <v>0.61428899999999997</v>
      </c>
      <c r="R6594">
        <v>-2.643364</v>
      </c>
      <c r="S6594">
        <v>0.25</v>
      </c>
      <c r="U6594">
        <v>4.9980830000000003</v>
      </c>
      <c r="V6594">
        <v>0.26583099999999998</v>
      </c>
    </row>
    <row r="6595" spans="12:22" x14ac:dyDescent="0.25">
      <c r="L6595">
        <v>0.50804000000000005</v>
      </c>
      <c r="M6595">
        <v>0.55642100000000005</v>
      </c>
      <c r="O6595">
        <v>4.1964969999999999</v>
      </c>
      <c r="P6595">
        <v>0.37897999999999998</v>
      </c>
      <c r="R6595">
        <v>-3.3077420000000002</v>
      </c>
      <c r="S6595">
        <v>0.25</v>
      </c>
      <c r="U6595">
        <v>3.3311920000000002</v>
      </c>
      <c r="V6595">
        <v>0.23491200000000001</v>
      </c>
    </row>
    <row r="6596" spans="12:22" x14ac:dyDescent="0.25">
      <c r="L6596">
        <v>0.69099299999999997</v>
      </c>
      <c r="M6596">
        <v>0.39189600000000002</v>
      </c>
      <c r="O6596">
        <v>5.6645060000000003</v>
      </c>
      <c r="P6596">
        <v>0.47573500000000002</v>
      </c>
      <c r="R6596">
        <v>-1.69641</v>
      </c>
      <c r="S6596">
        <v>0.25</v>
      </c>
      <c r="U6596">
        <v>4.824166</v>
      </c>
      <c r="V6596">
        <v>0.28162500000000001</v>
      </c>
    </row>
    <row r="6597" spans="12:22" x14ac:dyDescent="0.25">
      <c r="L6597">
        <v>-5.1699999999999999E-4</v>
      </c>
      <c r="M6597">
        <v>0.75</v>
      </c>
      <c r="O6597">
        <v>4.4178610000000003</v>
      </c>
      <c r="P6597">
        <v>0.51762900000000001</v>
      </c>
      <c r="R6597">
        <v>-3.7317300000000002</v>
      </c>
      <c r="S6597">
        <v>0.25</v>
      </c>
      <c r="U6597">
        <v>2.790003</v>
      </c>
      <c r="V6597">
        <v>0.16115199999999999</v>
      </c>
    </row>
    <row r="6598" spans="12:22" x14ac:dyDescent="0.25">
      <c r="L6598">
        <v>0.658362</v>
      </c>
      <c r="M6598">
        <v>0.42491899999999999</v>
      </c>
      <c r="O6598">
        <v>5.4062590000000004</v>
      </c>
      <c r="P6598">
        <v>0.58171600000000001</v>
      </c>
      <c r="R6598">
        <v>-1.2256590000000001</v>
      </c>
      <c r="S6598">
        <v>0.25</v>
      </c>
      <c r="U6598">
        <v>3.111707</v>
      </c>
      <c r="V6598">
        <v>0.20598900000000001</v>
      </c>
    </row>
    <row r="6599" spans="12:22" x14ac:dyDescent="0.25">
      <c r="L6599">
        <v>-0.13124</v>
      </c>
      <c r="M6599">
        <v>0.73708200000000001</v>
      </c>
      <c r="O6599">
        <v>5.2147379999999997</v>
      </c>
      <c r="P6599">
        <v>0.62176900000000002</v>
      </c>
      <c r="R6599">
        <v>-2.8022</v>
      </c>
      <c r="S6599">
        <v>0.25</v>
      </c>
      <c r="U6599">
        <v>4.0096249999999998</v>
      </c>
      <c r="V6599">
        <v>0.296487</v>
      </c>
    </row>
    <row r="6600" spans="12:22" x14ac:dyDescent="0.25">
      <c r="L6600">
        <v>-0.54798100000000005</v>
      </c>
      <c r="M6600">
        <v>0.52478800000000003</v>
      </c>
      <c r="O6600">
        <v>5.561598</v>
      </c>
      <c r="P6600">
        <v>0.52674600000000005</v>
      </c>
      <c r="R6600">
        <v>-2.4482629999999999</v>
      </c>
      <c r="S6600">
        <v>0.25</v>
      </c>
      <c r="U6600">
        <v>4.9039659999999996</v>
      </c>
      <c r="V6600">
        <v>0.27483600000000002</v>
      </c>
    </row>
    <row r="6601" spans="12:22" x14ac:dyDescent="0.25">
      <c r="L6601">
        <v>3.1799000000000001E-2</v>
      </c>
      <c r="M6601">
        <v>0.74924199999999996</v>
      </c>
      <c r="O6601">
        <v>4.3470389999999997</v>
      </c>
      <c r="P6601">
        <v>0.48216999999999999</v>
      </c>
      <c r="R6601">
        <v>-4.4310010000000002</v>
      </c>
      <c r="S6601">
        <v>0.25</v>
      </c>
      <c r="U6601">
        <v>0.843588</v>
      </c>
      <c r="V6601">
        <v>6.3119999999999999E-3</v>
      </c>
    </row>
    <row r="6602" spans="12:22" x14ac:dyDescent="0.25">
      <c r="L6602">
        <v>-0.17410999999999999</v>
      </c>
      <c r="M6602">
        <v>0.72726400000000002</v>
      </c>
      <c r="O6602">
        <v>4.1395189999999999</v>
      </c>
      <c r="P6602">
        <v>0.324347</v>
      </c>
      <c r="R6602">
        <v>-1.327258</v>
      </c>
      <c r="S6602">
        <v>0.25</v>
      </c>
      <c r="U6602">
        <v>4.489789</v>
      </c>
      <c r="V6602">
        <v>0.300367</v>
      </c>
    </row>
    <row r="6603" spans="12:22" x14ac:dyDescent="0.25">
      <c r="L6603">
        <v>0.61577199999999999</v>
      </c>
      <c r="M6603">
        <v>0.46561900000000001</v>
      </c>
      <c r="O6603">
        <v>5.3832230000000001</v>
      </c>
      <c r="P6603">
        <v>0.58801700000000001</v>
      </c>
      <c r="R6603">
        <v>-3.9239359999999999</v>
      </c>
      <c r="S6603">
        <v>0.25</v>
      </c>
      <c r="U6603">
        <v>6.6543789999999996</v>
      </c>
      <c r="V6603">
        <v>6.0439E-2</v>
      </c>
    </row>
    <row r="6604" spans="12:22" x14ac:dyDescent="0.25">
      <c r="L6604">
        <v>9.5185000000000006E-2</v>
      </c>
      <c r="M6604">
        <v>0.743205</v>
      </c>
      <c r="O6604">
        <v>5.819439</v>
      </c>
      <c r="P6604">
        <v>0.36488900000000002</v>
      </c>
      <c r="R6604">
        <v>-2.8974289999999998</v>
      </c>
      <c r="S6604">
        <v>0.25</v>
      </c>
      <c r="U6604">
        <v>3.0723280000000002</v>
      </c>
      <c r="V6604">
        <v>0.20058000000000001</v>
      </c>
    </row>
    <row r="6605" spans="12:22" x14ac:dyDescent="0.25">
      <c r="L6605">
        <v>-0.34516000000000002</v>
      </c>
      <c r="M6605">
        <v>0.66064900000000004</v>
      </c>
      <c r="O6605">
        <v>4.3508310000000003</v>
      </c>
      <c r="P6605">
        <v>0.48424099999999998</v>
      </c>
      <c r="R6605">
        <v>-2.0523280000000002</v>
      </c>
      <c r="S6605">
        <v>0.25</v>
      </c>
      <c r="U6605">
        <v>2.681289</v>
      </c>
      <c r="V6605">
        <v>0.14613000000000001</v>
      </c>
    </row>
    <row r="6606" spans="12:22" x14ac:dyDescent="0.25">
      <c r="L6606">
        <v>0.69759099999999996</v>
      </c>
      <c r="M6606">
        <v>0.38502500000000001</v>
      </c>
      <c r="O6606">
        <v>5.8071140000000003</v>
      </c>
      <c r="P6606">
        <v>0.37585800000000003</v>
      </c>
      <c r="R6606">
        <v>-2.9210159999999998</v>
      </c>
      <c r="S6606">
        <v>0.25</v>
      </c>
      <c r="U6606">
        <v>5.9804079999999997</v>
      </c>
      <c r="V6606">
        <v>0.13775499999999999</v>
      </c>
    </row>
    <row r="6607" spans="12:22" x14ac:dyDescent="0.25">
      <c r="L6607">
        <v>-0.114762</v>
      </c>
      <c r="M6607">
        <v>0.74012199999999995</v>
      </c>
      <c r="O6607">
        <v>4.905132</v>
      </c>
      <c r="P6607">
        <v>0.63374900000000001</v>
      </c>
      <c r="R6607">
        <v>-2.2447050000000002</v>
      </c>
      <c r="S6607">
        <v>0.25</v>
      </c>
      <c r="U6607">
        <v>2.9845809999999999</v>
      </c>
      <c r="V6607">
        <v>0.18839</v>
      </c>
    </row>
    <row r="6608" spans="12:22" x14ac:dyDescent="0.25">
      <c r="L6608">
        <v>0.55165200000000003</v>
      </c>
      <c r="M6608">
        <v>0.52176</v>
      </c>
      <c r="O6608">
        <v>5.314311</v>
      </c>
      <c r="P6608">
        <v>0.604356</v>
      </c>
      <c r="R6608">
        <v>-3.2490939999999999</v>
      </c>
      <c r="S6608">
        <v>0.25</v>
      </c>
      <c r="U6608">
        <v>2.5819220000000001</v>
      </c>
      <c r="V6608">
        <v>0.132711</v>
      </c>
    </row>
    <row r="6609" spans="12:22" x14ac:dyDescent="0.25">
      <c r="L6609">
        <v>0.22994700000000001</v>
      </c>
      <c r="M6609">
        <v>0.71034299999999995</v>
      </c>
      <c r="O6609">
        <v>4.6613100000000003</v>
      </c>
      <c r="P6609">
        <v>0.59899400000000003</v>
      </c>
      <c r="R6609">
        <v>-4.6912580000000004</v>
      </c>
      <c r="S6609">
        <v>0.25</v>
      </c>
      <c r="U6609">
        <v>3.376182</v>
      </c>
      <c r="V6609">
        <v>0.24048600000000001</v>
      </c>
    </row>
    <row r="6610" spans="12:22" x14ac:dyDescent="0.25">
      <c r="L6610">
        <v>8.2934999999999995E-2</v>
      </c>
      <c r="M6610">
        <v>0.74484099999999998</v>
      </c>
      <c r="O6610">
        <v>4.0966800000000001</v>
      </c>
      <c r="P6610">
        <v>0.27308900000000003</v>
      </c>
      <c r="R6610">
        <v>-2.9172400000000001</v>
      </c>
      <c r="S6610">
        <v>0.25</v>
      </c>
      <c r="U6610">
        <v>4.8703890000000003</v>
      </c>
      <c r="V6610">
        <v>0.27779100000000001</v>
      </c>
    </row>
    <row r="6611" spans="12:22" x14ac:dyDescent="0.25">
      <c r="L6611">
        <v>-1.2735E-2</v>
      </c>
      <c r="M6611">
        <v>0.74987800000000004</v>
      </c>
      <c r="O6611">
        <v>5.0816749999999997</v>
      </c>
      <c r="P6611">
        <v>0.63449299999999997</v>
      </c>
      <c r="R6611">
        <v>-4.0487330000000004</v>
      </c>
      <c r="S6611">
        <v>0.25</v>
      </c>
      <c r="U6611">
        <v>6.2081330000000001</v>
      </c>
      <c r="V6611">
        <v>0.108305</v>
      </c>
    </row>
    <row r="6612" spans="12:22" x14ac:dyDescent="0.25">
      <c r="L6612">
        <v>0.19501599999999999</v>
      </c>
      <c r="M6612">
        <v>0.72147700000000003</v>
      </c>
      <c r="O6612">
        <v>5.6922249999999996</v>
      </c>
      <c r="P6612">
        <v>0.45943699999999998</v>
      </c>
      <c r="R6612">
        <v>-1.2312970000000001</v>
      </c>
      <c r="S6612">
        <v>0.25</v>
      </c>
      <c r="U6612">
        <v>4.9661350000000004</v>
      </c>
      <c r="V6612">
        <v>0.26900299999999999</v>
      </c>
    </row>
    <row r="6613" spans="12:22" x14ac:dyDescent="0.25">
      <c r="L6613">
        <v>-8.1569000000000003E-2</v>
      </c>
      <c r="M6613">
        <v>0.74500999999999995</v>
      </c>
      <c r="O6613">
        <v>4.2751390000000002</v>
      </c>
      <c r="P6613">
        <v>0.43856400000000001</v>
      </c>
      <c r="R6613">
        <v>-4.3785879999999997</v>
      </c>
      <c r="S6613">
        <v>0.25</v>
      </c>
      <c r="U6613">
        <v>4.221705</v>
      </c>
      <c r="V6613">
        <v>0.30279099999999998</v>
      </c>
    </row>
    <row r="6614" spans="12:22" x14ac:dyDescent="0.25">
      <c r="L6614">
        <v>-0.408746</v>
      </c>
      <c r="M6614">
        <v>0.624695</v>
      </c>
      <c r="O6614">
        <v>5.5863759999999996</v>
      </c>
      <c r="P6614">
        <v>0.51568700000000001</v>
      </c>
      <c r="R6614">
        <v>-2.3712949999999999</v>
      </c>
      <c r="S6614">
        <v>0.25</v>
      </c>
      <c r="U6614">
        <v>5.1861680000000003</v>
      </c>
      <c r="V6614">
        <v>0.245032</v>
      </c>
    </row>
    <row r="6615" spans="12:22" x14ac:dyDescent="0.25">
      <c r="L6615">
        <v>0.31371900000000003</v>
      </c>
      <c r="M6615">
        <v>0.67618500000000004</v>
      </c>
      <c r="O6615">
        <v>5.4777449999999996</v>
      </c>
      <c r="P6615">
        <v>0.55927000000000004</v>
      </c>
      <c r="R6615">
        <v>-2.5701459999999998</v>
      </c>
      <c r="S6615">
        <v>0.25</v>
      </c>
      <c r="U6615">
        <v>5.7451650000000001</v>
      </c>
      <c r="V6615">
        <v>0.170213</v>
      </c>
    </row>
    <row r="6616" spans="12:22" x14ac:dyDescent="0.25">
      <c r="L6616">
        <v>-9.0397000000000005E-2</v>
      </c>
      <c r="M6616">
        <v>0.74387099999999995</v>
      </c>
      <c r="O6616">
        <v>4.5131180000000004</v>
      </c>
      <c r="P6616">
        <v>0.55606699999999998</v>
      </c>
      <c r="R6616">
        <v>-1.3796710000000001</v>
      </c>
      <c r="S6616">
        <v>0.25</v>
      </c>
      <c r="U6616">
        <v>3.7631950000000001</v>
      </c>
      <c r="V6616">
        <v>0.28060499999999999</v>
      </c>
    </row>
    <row r="6617" spans="12:22" x14ac:dyDescent="0.25">
      <c r="L6617">
        <v>-0.91293199999999997</v>
      </c>
      <c r="M6617">
        <v>0.124916</v>
      </c>
      <c r="O6617">
        <v>5.069375</v>
      </c>
      <c r="P6617">
        <v>0.63508600000000004</v>
      </c>
      <c r="R6617">
        <v>-4.3798190000000004</v>
      </c>
      <c r="S6617">
        <v>0.25</v>
      </c>
      <c r="U6617">
        <v>6.4102129999999997</v>
      </c>
      <c r="V6617">
        <v>8.4781999999999996E-2</v>
      </c>
    </row>
    <row r="6618" spans="12:22" x14ac:dyDescent="0.25">
      <c r="L6618">
        <v>-0.90946300000000002</v>
      </c>
      <c r="M6618">
        <v>0.12965699999999999</v>
      </c>
      <c r="O6618">
        <v>4.9571300000000003</v>
      </c>
      <c r="P6618">
        <v>0.63603399999999999</v>
      </c>
      <c r="R6618">
        <v>-1.754208</v>
      </c>
      <c r="S6618">
        <v>0.25</v>
      </c>
      <c r="U6618">
        <v>4.2394920000000003</v>
      </c>
      <c r="V6618">
        <v>0.30299199999999998</v>
      </c>
    </row>
    <row r="6619" spans="12:22" x14ac:dyDescent="0.25">
      <c r="L6619">
        <v>-0.30787900000000001</v>
      </c>
      <c r="M6619">
        <v>0.67890799999999996</v>
      </c>
      <c r="O6619">
        <v>5.8151859999999997</v>
      </c>
      <c r="P6619">
        <v>0.36872899999999997</v>
      </c>
      <c r="R6619">
        <v>-4.666175</v>
      </c>
      <c r="S6619">
        <v>0.25</v>
      </c>
      <c r="U6619">
        <v>3.4073159999999998</v>
      </c>
      <c r="V6619">
        <v>0.244253</v>
      </c>
    </row>
    <row r="6620" spans="12:22" x14ac:dyDescent="0.25">
      <c r="L6620">
        <v>0.31173299999999998</v>
      </c>
      <c r="M6620">
        <v>0.67711699999999997</v>
      </c>
      <c r="O6620">
        <v>4.2813920000000003</v>
      </c>
      <c r="P6620">
        <v>0.44271500000000003</v>
      </c>
      <c r="R6620">
        <v>-1.8130109999999999</v>
      </c>
      <c r="S6620">
        <v>0.25</v>
      </c>
      <c r="U6620">
        <v>6.2268020000000002</v>
      </c>
      <c r="V6620">
        <v>0.106017</v>
      </c>
    </row>
    <row r="6621" spans="12:22" x14ac:dyDescent="0.25">
      <c r="L6621">
        <v>0.145178</v>
      </c>
      <c r="M6621">
        <v>0.73419199999999996</v>
      </c>
      <c r="O6621">
        <v>4.6533660000000001</v>
      </c>
      <c r="P6621">
        <v>0.59714999999999996</v>
      </c>
      <c r="R6621">
        <v>-1.1703760000000001</v>
      </c>
      <c r="S6621">
        <v>0.25</v>
      </c>
      <c r="U6621">
        <v>2.5141939999999998</v>
      </c>
      <c r="V6621">
        <v>0.12379999999999999</v>
      </c>
    </row>
    <row r="6622" spans="12:22" x14ac:dyDescent="0.25">
      <c r="L6622">
        <v>0.70194100000000004</v>
      </c>
      <c r="M6622">
        <v>0.38045899999999999</v>
      </c>
      <c r="O6622">
        <v>5.6436799999999998</v>
      </c>
      <c r="P6622">
        <v>0.48720200000000002</v>
      </c>
      <c r="R6622">
        <v>-3.9966439999999999</v>
      </c>
      <c r="S6622">
        <v>0.25</v>
      </c>
      <c r="U6622">
        <v>5.8612250000000001</v>
      </c>
      <c r="V6622">
        <v>0.15403900000000001</v>
      </c>
    </row>
    <row r="6623" spans="12:22" x14ac:dyDescent="0.25">
      <c r="L6623">
        <v>5.9514999999999998E-2</v>
      </c>
      <c r="M6623">
        <v>0.74734299999999998</v>
      </c>
      <c r="O6623">
        <v>4.6463409999999996</v>
      </c>
      <c r="P6623">
        <v>0.59547799999999995</v>
      </c>
      <c r="R6623">
        <v>-3.6990240000000001</v>
      </c>
      <c r="S6623">
        <v>0.25</v>
      </c>
      <c r="U6623">
        <v>5.4659240000000002</v>
      </c>
      <c r="V6623">
        <v>0.20904</v>
      </c>
    </row>
    <row r="6624" spans="12:22" x14ac:dyDescent="0.25">
      <c r="L6624">
        <v>8.9737999999999998E-2</v>
      </c>
      <c r="M6624">
        <v>0.74395999999999995</v>
      </c>
      <c r="O6624">
        <v>5.2570870000000003</v>
      </c>
      <c r="P6624">
        <v>0.61522200000000005</v>
      </c>
      <c r="R6624">
        <v>-4.0621780000000003</v>
      </c>
      <c r="S6624">
        <v>0.25</v>
      </c>
      <c r="U6624">
        <v>3.0692919999999999</v>
      </c>
      <c r="V6624">
        <v>0.20016100000000001</v>
      </c>
    </row>
    <row r="6625" spans="12:22" x14ac:dyDescent="0.25">
      <c r="L6625">
        <v>-0.49880099999999999</v>
      </c>
      <c r="M6625">
        <v>0.56339799999999995</v>
      </c>
      <c r="O6625">
        <v>5.3646599999999998</v>
      </c>
      <c r="P6625">
        <v>0.59278299999999995</v>
      </c>
      <c r="R6625">
        <v>-4.070462</v>
      </c>
      <c r="S6625">
        <v>0.25</v>
      </c>
      <c r="U6625">
        <v>3.5792199999999998</v>
      </c>
      <c r="V6625">
        <v>0.26350899999999999</v>
      </c>
    </row>
    <row r="6626" spans="12:22" x14ac:dyDescent="0.25">
      <c r="L6626">
        <v>-9.5654000000000003E-2</v>
      </c>
      <c r="M6626">
        <v>0.74313799999999997</v>
      </c>
      <c r="O6626">
        <v>4.3441789999999996</v>
      </c>
      <c r="P6626">
        <v>0.48059499999999999</v>
      </c>
      <c r="R6626">
        <v>-1.8269139999999999</v>
      </c>
      <c r="S6626">
        <v>0.25</v>
      </c>
      <c r="U6626">
        <v>7.1858050000000002</v>
      </c>
      <c r="V6626">
        <v>2.4074000000000002E-2</v>
      </c>
    </row>
    <row r="6627" spans="12:22" x14ac:dyDescent="0.25">
      <c r="L6627">
        <v>-0.26666299999999998</v>
      </c>
      <c r="M6627">
        <v>0.69666799999999995</v>
      </c>
      <c r="O6627">
        <v>5.5704580000000004</v>
      </c>
      <c r="P6627">
        <v>0.52287300000000003</v>
      </c>
      <c r="R6627">
        <v>-1.5729580000000001</v>
      </c>
      <c r="S6627">
        <v>0.25</v>
      </c>
      <c r="U6627">
        <v>5.4387559999999997</v>
      </c>
      <c r="V6627">
        <v>0.21271899999999999</v>
      </c>
    </row>
    <row r="6628" spans="12:22" x14ac:dyDescent="0.25">
      <c r="L6628">
        <v>0.66761700000000002</v>
      </c>
      <c r="M6628">
        <v>0.415715</v>
      </c>
      <c r="O6628">
        <v>4.1574410000000004</v>
      </c>
      <c r="P6628">
        <v>0.34288600000000002</v>
      </c>
      <c r="R6628">
        <v>-1.3966449999999999</v>
      </c>
      <c r="S6628">
        <v>0.25</v>
      </c>
      <c r="U6628">
        <v>5.5848810000000002</v>
      </c>
      <c r="V6628">
        <v>0.19264899999999999</v>
      </c>
    </row>
    <row r="6629" spans="12:22" x14ac:dyDescent="0.25">
      <c r="L6629">
        <v>-0.71538100000000004</v>
      </c>
      <c r="M6629">
        <v>0.366172</v>
      </c>
      <c r="O6629">
        <v>5.6960519999999999</v>
      </c>
      <c r="P6629">
        <v>0.45708799999999999</v>
      </c>
      <c r="R6629">
        <v>-4.265377</v>
      </c>
      <c r="S6629">
        <v>0.25</v>
      </c>
      <c r="U6629">
        <v>4.0694429999999997</v>
      </c>
      <c r="V6629">
        <v>0.298985</v>
      </c>
    </row>
    <row r="6630" spans="12:22" x14ac:dyDescent="0.25">
      <c r="L6630">
        <v>5.8842999999999999E-2</v>
      </c>
      <c r="M6630">
        <v>0.74740300000000004</v>
      </c>
      <c r="O6630">
        <v>4.4170780000000001</v>
      </c>
      <c r="P6630">
        <v>0.51727100000000004</v>
      </c>
      <c r="R6630">
        <v>-4.2876070000000004</v>
      </c>
      <c r="S6630">
        <v>0.25</v>
      </c>
      <c r="U6630">
        <v>2.9608469999999998</v>
      </c>
      <c r="V6630">
        <v>0.18507100000000001</v>
      </c>
    </row>
    <row r="6631" spans="12:22" x14ac:dyDescent="0.25">
      <c r="L6631">
        <v>-0.29936600000000002</v>
      </c>
      <c r="M6631">
        <v>0.68278499999999998</v>
      </c>
      <c r="O6631">
        <v>4.5953020000000002</v>
      </c>
      <c r="P6631">
        <v>0.58215700000000004</v>
      </c>
      <c r="R6631">
        <v>-3.4717479999999998</v>
      </c>
      <c r="S6631">
        <v>0.25</v>
      </c>
      <c r="U6631">
        <v>5.9236380000000004</v>
      </c>
      <c r="V6631">
        <v>0.145456</v>
      </c>
    </row>
    <row r="6632" spans="12:22" x14ac:dyDescent="0.25">
      <c r="L6632">
        <v>-0.398814</v>
      </c>
      <c r="M6632">
        <v>0.63070999999999999</v>
      </c>
      <c r="O6632">
        <v>4.2616199999999997</v>
      </c>
      <c r="P6632">
        <v>0.42932700000000001</v>
      </c>
      <c r="R6632">
        <v>-4.595726</v>
      </c>
      <c r="S6632">
        <v>0.25</v>
      </c>
      <c r="U6632">
        <v>3.059097</v>
      </c>
      <c r="V6632">
        <v>0.19875200000000001</v>
      </c>
    </row>
    <row r="6633" spans="12:22" x14ac:dyDescent="0.25">
      <c r="L6633">
        <v>-0.65729800000000005</v>
      </c>
      <c r="M6633">
        <v>0.42596899999999999</v>
      </c>
      <c r="O6633">
        <v>5.0501430000000003</v>
      </c>
      <c r="P6633">
        <v>0.63581900000000002</v>
      </c>
      <c r="R6633">
        <v>-3.114852</v>
      </c>
      <c r="S6633">
        <v>0.25</v>
      </c>
      <c r="U6633">
        <v>5.0238519999999998</v>
      </c>
      <c r="V6633">
        <v>0.26318999999999998</v>
      </c>
    </row>
    <row r="6634" spans="12:22" x14ac:dyDescent="0.25">
      <c r="L6634">
        <v>-0.90217899999999995</v>
      </c>
      <c r="M6634">
        <v>0.13955400000000001</v>
      </c>
      <c r="O6634">
        <v>4.37134</v>
      </c>
      <c r="P6634">
        <v>0.495087</v>
      </c>
      <c r="R6634">
        <v>-3.5403190000000002</v>
      </c>
      <c r="S6634">
        <v>0.25</v>
      </c>
      <c r="U6634">
        <v>4.6986800000000004</v>
      </c>
      <c r="V6634">
        <v>0.29058099999999998</v>
      </c>
    </row>
    <row r="6635" spans="12:22" x14ac:dyDescent="0.25">
      <c r="L6635">
        <v>0.279478</v>
      </c>
      <c r="M6635">
        <v>0.69141900000000001</v>
      </c>
      <c r="O6635">
        <v>4.9624220000000001</v>
      </c>
      <c r="P6635">
        <v>0.63617000000000001</v>
      </c>
      <c r="R6635">
        <v>-2.5726209999999998</v>
      </c>
      <c r="S6635">
        <v>0.25</v>
      </c>
      <c r="U6635">
        <v>4.5688649999999997</v>
      </c>
      <c r="V6635">
        <v>0.29744900000000002</v>
      </c>
    </row>
    <row r="6636" spans="12:22" x14ac:dyDescent="0.25">
      <c r="L6636">
        <v>0.50631700000000002</v>
      </c>
      <c r="M6636">
        <v>0.55773200000000001</v>
      </c>
      <c r="O6636">
        <v>5.7932649999999999</v>
      </c>
      <c r="P6636">
        <v>0.38762200000000002</v>
      </c>
      <c r="R6636">
        <v>-2.8544589999999999</v>
      </c>
      <c r="S6636">
        <v>0.25</v>
      </c>
      <c r="U6636">
        <v>5.0995480000000004</v>
      </c>
      <c r="V6636">
        <v>0.25503300000000001</v>
      </c>
    </row>
    <row r="6637" spans="12:22" x14ac:dyDescent="0.25">
      <c r="L6637">
        <v>-0.964943</v>
      </c>
      <c r="M6637">
        <v>5.1663000000000001E-2</v>
      </c>
      <c r="O6637">
        <v>4.2290330000000003</v>
      </c>
      <c r="P6637">
        <v>0.405447</v>
      </c>
      <c r="R6637">
        <v>-2.5013480000000001</v>
      </c>
      <c r="S6637">
        <v>0.25</v>
      </c>
      <c r="U6637">
        <v>4.1712410000000002</v>
      </c>
      <c r="V6637">
        <v>0.30194100000000001</v>
      </c>
    </row>
    <row r="6638" spans="12:22" x14ac:dyDescent="0.25">
      <c r="L6638">
        <v>-0.141622</v>
      </c>
      <c r="M6638">
        <v>0.73495699999999997</v>
      </c>
      <c r="O6638">
        <v>5.434113</v>
      </c>
      <c r="P6638">
        <v>0.57350400000000001</v>
      </c>
      <c r="R6638">
        <v>-3.148644</v>
      </c>
      <c r="S6638">
        <v>0.25</v>
      </c>
      <c r="U6638">
        <v>3.404369</v>
      </c>
      <c r="V6638">
        <v>0.24390000000000001</v>
      </c>
    </row>
    <row r="6639" spans="12:22" x14ac:dyDescent="0.25">
      <c r="L6639">
        <v>-0.293738</v>
      </c>
      <c r="M6639">
        <v>0.68528800000000001</v>
      </c>
      <c r="O6639">
        <v>5.6802789999999996</v>
      </c>
      <c r="P6639">
        <v>0.46661200000000003</v>
      </c>
      <c r="R6639">
        <v>-2.7728549999999998</v>
      </c>
      <c r="S6639">
        <v>0.25</v>
      </c>
      <c r="U6639">
        <v>3.4051559999999998</v>
      </c>
      <c r="V6639">
        <v>0.24399399999999999</v>
      </c>
    </row>
    <row r="6640" spans="12:22" x14ac:dyDescent="0.25">
      <c r="L6640">
        <v>-0.106548</v>
      </c>
      <c r="M6640">
        <v>0.74148599999999998</v>
      </c>
      <c r="O6640">
        <v>4.3785030000000003</v>
      </c>
      <c r="P6640">
        <v>0.49873800000000001</v>
      </c>
      <c r="R6640">
        <v>-3.2197249999999999</v>
      </c>
      <c r="S6640">
        <v>0.25</v>
      </c>
      <c r="U6640">
        <v>3.3565589999999998</v>
      </c>
      <c r="V6640">
        <v>0.23807300000000001</v>
      </c>
    </row>
    <row r="6641" spans="12:22" x14ac:dyDescent="0.25">
      <c r="L6641">
        <v>-0.474354</v>
      </c>
      <c r="M6641">
        <v>0.58124100000000001</v>
      </c>
      <c r="O6641">
        <v>4.7753240000000003</v>
      </c>
      <c r="P6641">
        <v>0.62034400000000001</v>
      </c>
      <c r="R6641">
        <v>-2.8652129999999998</v>
      </c>
      <c r="S6641">
        <v>0.25</v>
      </c>
      <c r="U6641">
        <v>4.1226570000000002</v>
      </c>
      <c r="V6641">
        <v>0.300736</v>
      </c>
    </row>
    <row r="6642" spans="12:22" x14ac:dyDescent="0.25">
      <c r="L6642">
        <v>0.13567899999999999</v>
      </c>
      <c r="M6642">
        <v>0.73619299999999999</v>
      </c>
      <c r="O6642">
        <v>5.8365309999999999</v>
      </c>
      <c r="P6642">
        <v>0.34881699999999999</v>
      </c>
      <c r="R6642">
        <v>-4.6554440000000001</v>
      </c>
      <c r="S6642">
        <v>0.25</v>
      </c>
      <c r="U6642">
        <v>5.8028930000000001</v>
      </c>
      <c r="V6642">
        <v>0.16214200000000001</v>
      </c>
    </row>
    <row r="6643" spans="12:22" x14ac:dyDescent="0.25">
      <c r="L6643">
        <v>0.67278800000000005</v>
      </c>
      <c r="M6643">
        <v>0.41051700000000002</v>
      </c>
      <c r="O6643">
        <v>5.5621119999999999</v>
      </c>
      <c r="P6643">
        <v>0.52652299999999996</v>
      </c>
      <c r="R6643">
        <v>-2.3634149999999998</v>
      </c>
      <c r="S6643">
        <v>0.25</v>
      </c>
      <c r="U6643">
        <v>2.7384240000000002</v>
      </c>
      <c r="V6643">
        <v>0.15398999999999999</v>
      </c>
    </row>
    <row r="6644" spans="12:22" x14ac:dyDescent="0.25">
      <c r="L6644">
        <v>-0.35064600000000001</v>
      </c>
      <c r="M6644">
        <v>0.65778599999999998</v>
      </c>
      <c r="O6644">
        <v>4.7728260000000002</v>
      </c>
      <c r="P6644">
        <v>0.61997500000000005</v>
      </c>
      <c r="R6644">
        <v>-4.2111140000000002</v>
      </c>
      <c r="S6644">
        <v>0.25</v>
      </c>
      <c r="U6644">
        <v>3.5287660000000001</v>
      </c>
      <c r="V6644">
        <v>0.25815199999999999</v>
      </c>
    </row>
    <row r="6645" spans="12:22" x14ac:dyDescent="0.25">
      <c r="L6645">
        <v>-0.54479200000000005</v>
      </c>
      <c r="M6645">
        <v>0.52740100000000001</v>
      </c>
      <c r="O6645">
        <v>5.4552120000000004</v>
      </c>
      <c r="P6645">
        <v>0.56683499999999998</v>
      </c>
      <c r="R6645">
        <v>-4.1187189999999996</v>
      </c>
      <c r="S6645">
        <v>0.25</v>
      </c>
      <c r="U6645">
        <v>4.3403790000000004</v>
      </c>
      <c r="V6645">
        <v>0.30315700000000001</v>
      </c>
    </row>
    <row r="6646" spans="12:22" x14ac:dyDescent="0.25">
      <c r="L6646">
        <v>-0.19528200000000001</v>
      </c>
      <c r="M6646">
        <v>0.72139900000000001</v>
      </c>
      <c r="O6646">
        <v>5.4161580000000002</v>
      </c>
      <c r="P6646">
        <v>0.578874</v>
      </c>
      <c r="R6646">
        <v>-4.5988670000000003</v>
      </c>
      <c r="S6646">
        <v>0.25</v>
      </c>
      <c r="U6646">
        <v>3.5393870000000001</v>
      </c>
      <c r="V6646">
        <v>0.259301</v>
      </c>
    </row>
    <row r="6647" spans="12:22" x14ac:dyDescent="0.25">
      <c r="L6647">
        <v>0.107011</v>
      </c>
      <c r="M6647">
        <v>0.74141199999999996</v>
      </c>
      <c r="O6647">
        <v>5.3804400000000001</v>
      </c>
      <c r="P6647">
        <v>0.58874899999999997</v>
      </c>
      <c r="R6647">
        <v>-3.3276189999999999</v>
      </c>
      <c r="S6647">
        <v>0.25</v>
      </c>
      <c r="U6647">
        <v>3.3934820000000001</v>
      </c>
      <c r="V6647">
        <v>0.242588</v>
      </c>
    </row>
    <row r="6648" spans="12:22" x14ac:dyDescent="0.25">
      <c r="L6648">
        <v>0.65378599999999998</v>
      </c>
      <c r="M6648">
        <v>0.429423</v>
      </c>
      <c r="O6648">
        <v>5.1022309999999997</v>
      </c>
      <c r="P6648">
        <v>0.63328399999999996</v>
      </c>
      <c r="R6648">
        <v>-2.1525379999999998</v>
      </c>
      <c r="S6648">
        <v>0.25</v>
      </c>
      <c r="U6648">
        <v>2.3277800000000002</v>
      </c>
      <c r="V6648">
        <v>0.10054399999999999</v>
      </c>
    </row>
    <row r="6649" spans="12:22" x14ac:dyDescent="0.25">
      <c r="L6649">
        <v>-0.27757300000000001</v>
      </c>
      <c r="M6649">
        <v>0.69221500000000002</v>
      </c>
      <c r="O6649">
        <v>5.3651970000000002</v>
      </c>
      <c r="P6649">
        <v>0.59264899999999998</v>
      </c>
      <c r="R6649">
        <v>-3.6946129999999999</v>
      </c>
      <c r="S6649">
        <v>0.25</v>
      </c>
      <c r="U6649">
        <v>4.3226709999999997</v>
      </c>
      <c r="V6649">
        <v>0.30324800000000002</v>
      </c>
    </row>
    <row r="6650" spans="12:22" x14ac:dyDescent="0.25">
      <c r="L6650">
        <v>0.20436599999999999</v>
      </c>
      <c r="M6650">
        <v>0.71867599999999998</v>
      </c>
      <c r="O6650">
        <v>5.4843469999999996</v>
      </c>
      <c r="P6650">
        <v>0.55696299999999999</v>
      </c>
      <c r="R6650">
        <v>-1.609531</v>
      </c>
      <c r="S6650">
        <v>0.25</v>
      </c>
      <c r="U6650">
        <v>2.8803709999999998</v>
      </c>
      <c r="V6650">
        <v>0.173791</v>
      </c>
    </row>
    <row r="6651" spans="12:22" x14ac:dyDescent="0.25">
      <c r="L6651">
        <v>9.6493999999999996E-2</v>
      </c>
      <c r="M6651">
        <v>0.74301700000000004</v>
      </c>
      <c r="O6651">
        <v>4.8636419999999996</v>
      </c>
      <c r="P6651">
        <v>0.63067300000000004</v>
      </c>
      <c r="R6651">
        <v>-2.5644309999999999</v>
      </c>
      <c r="S6651">
        <v>0.25</v>
      </c>
      <c r="U6651">
        <v>5.4086850000000002</v>
      </c>
      <c r="V6651">
        <v>0.216756</v>
      </c>
    </row>
    <row r="6652" spans="12:22" x14ac:dyDescent="0.25">
      <c r="L6652">
        <v>-0.41274699999999998</v>
      </c>
      <c r="M6652">
        <v>0.62222999999999995</v>
      </c>
      <c r="O6652">
        <v>5.3764070000000004</v>
      </c>
      <c r="P6652">
        <v>0.58979899999999996</v>
      </c>
      <c r="R6652">
        <v>-4.8406469999999997</v>
      </c>
      <c r="S6652">
        <v>0.25</v>
      </c>
      <c r="U6652">
        <v>3.7024900000000001</v>
      </c>
      <c r="V6652">
        <v>0.27541500000000002</v>
      </c>
    </row>
    <row r="6653" spans="12:22" x14ac:dyDescent="0.25">
      <c r="L6653">
        <v>0.43235699999999999</v>
      </c>
      <c r="M6653">
        <v>0.60980100000000004</v>
      </c>
      <c r="O6653">
        <v>5.7084440000000001</v>
      </c>
      <c r="P6653">
        <v>0.44930500000000001</v>
      </c>
      <c r="R6653">
        <v>-4.5753940000000002</v>
      </c>
      <c r="S6653">
        <v>0.25</v>
      </c>
      <c r="U6653">
        <v>5.1105580000000002</v>
      </c>
      <c r="V6653">
        <v>0.25380000000000003</v>
      </c>
    </row>
    <row r="6654" spans="12:22" x14ac:dyDescent="0.25">
      <c r="L6654">
        <v>0.54329300000000003</v>
      </c>
      <c r="M6654">
        <v>0.52862500000000001</v>
      </c>
      <c r="O6654">
        <v>5.003546</v>
      </c>
      <c r="P6654">
        <v>0.63661599999999996</v>
      </c>
      <c r="R6654">
        <v>-4.4233549999999999</v>
      </c>
      <c r="S6654">
        <v>0.25</v>
      </c>
      <c r="U6654">
        <v>3.0466769999999999</v>
      </c>
      <c r="V6654">
        <v>0.19703300000000001</v>
      </c>
    </row>
    <row r="6655" spans="12:22" x14ac:dyDescent="0.25">
      <c r="L6655">
        <v>-0.58085699999999996</v>
      </c>
      <c r="M6655">
        <v>0.49695400000000001</v>
      </c>
      <c r="O6655">
        <v>4.8304910000000003</v>
      </c>
      <c r="P6655">
        <v>0.62740700000000005</v>
      </c>
      <c r="R6655">
        <v>-2.1045539999999998</v>
      </c>
      <c r="S6655">
        <v>0.25</v>
      </c>
      <c r="U6655">
        <v>5.6877829999999996</v>
      </c>
      <c r="V6655">
        <v>0.178257</v>
      </c>
    </row>
    <row r="6656" spans="12:22" x14ac:dyDescent="0.25">
      <c r="L6656">
        <v>0.52895700000000001</v>
      </c>
      <c r="M6656">
        <v>0.54015400000000002</v>
      </c>
      <c r="O6656">
        <v>5.8249209999999998</v>
      </c>
      <c r="P6656">
        <v>0.359848</v>
      </c>
      <c r="R6656">
        <v>-1.2975479999999999</v>
      </c>
      <c r="S6656">
        <v>0.25</v>
      </c>
      <c r="U6656">
        <v>3.9607399999999999</v>
      </c>
      <c r="V6656">
        <v>0.29403800000000002</v>
      </c>
    </row>
    <row r="6657" spans="12:22" x14ac:dyDescent="0.25">
      <c r="L6657">
        <v>0.14846699999999999</v>
      </c>
      <c r="M6657">
        <v>0.73346800000000001</v>
      </c>
      <c r="O6657">
        <v>4.6292949999999999</v>
      </c>
      <c r="P6657">
        <v>0.59126100000000004</v>
      </c>
      <c r="R6657">
        <v>-3.472451</v>
      </c>
      <c r="S6657">
        <v>0.25</v>
      </c>
      <c r="U6657">
        <v>5.1920520000000003</v>
      </c>
      <c r="V6657">
        <v>0.24432899999999999</v>
      </c>
    </row>
    <row r="6658" spans="12:22" x14ac:dyDescent="0.25">
      <c r="L6658">
        <v>0.61739900000000003</v>
      </c>
      <c r="M6658">
        <v>0.46411400000000003</v>
      </c>
      <c r="O6658">
        <v>5.2736770000000002</v>
      </c>
      <c r="P6658">
        <v>0.61231500000000005</v>
      </c>
      <c r="R6658">
        <v>-4.3953889999999998</v>
      </c>
      <c r="S6658">
        <v>0.25</v>
      </c>
      <c r="U6658">
        <v>2.2927940000000002</v>
      </c>
      <c r="V6658">
        <v>9.6421000000000007E-2</v>
      </c>
    </row>
    <row r="6659" spans="12:22" x14ac:dyDescent="0.25">
      <c r="L6659">
        <v>-0.26805299999999999</v>
      </c>
      <c r="M6659">
        <v>0.69611100000000004</v>
      </c>
      <c r="O6659">
        <v>4.4533690000000004</v>
      </c>
      <c r="P6659">
        <v>0.53308900000000004</v>
      </c>
      <c r="R6659">
        <v>-1.8018339999999999</v>
      </c>
      <c r="S6659">
        <v>0.25</v>
      </c>
      <c r="U6659">
        <v>5.7503799999999998</v>
      </c>
      <c r="V6659">
        <v>0.16948199999999999</v>
      </c>
    </row>
    <row r="6660" spans="12:22" x14ac:dyDescent="0.25">
      <c r="L6660">
        <v>-0.54818599999999995</v>
      </c>
      <c r="M6660">
        <v>0.52461899999999995</v>
      </c>
      <c r="O6660">
        <v>4.7766669999999998</v>
      </c>
      <c r="P6660">
        <v>0.62053999999999998</v>
      </c>
      <c r="R6660">
        <v>-3.7849249999999999</v>
      </c>
      <c r="S6660">
        <v>0.25</v>
      </c>
      <c r="U6660">
        <v>5.3049270000000002</v>
      </c>
      <c r="V6660">
        <v>0.23033600000000001</v>
      </c>
    </row>
    <row r="6661" spans="12:22" x14ac:dyDescent="0.25">
      <c r="L6661">
        <v>-3.1700000000000001E-4</v>
      </c>
      <c r="M6661">
        <v>0.75</v>
      </c>
      <c r="O6661">
        <v>5.2847039999999996</v>
      </c>
      <c r="P6661">
        <v>0.61027399999999998</v>
      </c>
      <c r="R6661">
        <v>-2.1327120000000002</v>
      </c>
      <c r="S6661">
        <v>0.25</v>
      </c>
      <c r="U6661">
        <v>3.7357619999999998</v>
      </c>
      <c r="V6661">
        <v>0.27831800000000001</v>
      </c>
    </row>
    <row r="6662" spans="12:22" x14ac:dyDescent="0.25">
      <c r="L6662">
        <v>-0.20193700000000001</v>
      </c>
      <c r="M6662">
        <v>0.71941600000000006</v>
      </c>
      <c r="O6662">
        <v>5.3463669999999999</v>
      </c>
      <c r="P6662">
        <v>0.59721299999999999</v>
      </c>
      <c r="R6662">
        <v>-4.7045450000000004</v>
      </c>
      <c r="S6662">
        <v>0.25</v>
      </c>
      <c r="U6662">
        <v>5.5592879999999996</v>
      </c>
      <c r="V6662">
        <v>0.19620599999999999</v>
      </c>
    </row>
    <row r="6663" spans="12:22" x14ac:dyDescent="0.25">
      <c r="L6663">
        <v>-0.19946800000000001</v>
      </c>
      <c r="M6663">
        <v>0.72016000000000002</v>
      </c>
      <c r="O6663">
        <v>5.0162060000000004</v>
      </c>
      <c r="P6663">
        <v>0.63653599999999999</v>
      </c>
      <c r="R6663">
        <v>-4.1854779999999998</v>
      </c>
      <c r="S6663">
        <v>0.25</v>
      </c>
      <c r="U6663">
        <v>5.1466260000000004</v>
      </c>
      <c r="V6663">
        <v>0.24968000000000001</v>
      </c>
    </row>
    <row r="6664" spans="12:22" x14ac:dyDescent="0.25">
      <c r="L6664">
        <v>6.4310000000000001E-3</v>
      </c>
      <c r="M6664">
        <v>0.749969</v>
      </c>
      <c r="O6664">
        <v>4.3540609999999997</v>
      </c>
      <c r="P6664">
        <v>0.485989</v>
      </c>
      <c r="R6664">
        <v>-2.6450809999999998</v>
      </c>
      <c r="S6664">
        <v>0.25</v>
      </c>
      <c r="U6664">
        <v>5.376474</v>
      </c>
      <c r="V6664">
        <v>0.22103400000000001</v>
      </c>
    </row>
    <row r="6665" spans="12:22" x14ac:dyDescent="0.25">
      <c r="L6665">
        <v>1.9481999999999999E-2</v>
      </c>
      <c r="M6665">
        <v>0.74971500000000002</v>
      </c>
      <c r="O6665">
        <v>4.3839620000000004</v>
      </c>
      <c r="P6665">
        <v>0.50147600000000003</v>
      </c>
      <c r="R6665">
        <v>-3.6993490000000002</v>
      </c>
      <c r="S6665">
        <v>0.25</v>
      </c>
      <c r="U6665">
        <v>3.7745280000000001</v>
      </c>
      <c r="V6665">
        <v>0.28152100000000002</v>
      </c>
    </row>
    <row r="6666" spans="12:22" x14ac:dyDescent="0.25">
      <c r="L6666">
        <v>-0.55788800000000005</v>
      </c>
      <c r="M6666">
        <v>0.516571</v>
      </c>
      <c r="O6666">
        <v>4.7247209999999997</v>
      </c>
      <c r="P6666">
        <v>0.61202400000000001</v>
      </c>
      <c r="R6666">
        <v>-1.745106</v>
      </c>
      <c r="S6666">
        <v>0.25</v>
      </c>
      <c r="U6666">
        <v>4.6481219999999999</v>
      </c>
      <c r="V6666">
        <v>0.29355599999999998</v>
      </c>
    </row>
    <row r="6667" spans="12:22" x14ac:dyDescent="0.25">
      <c r="L6667">
        <v>0.66015699999999999</v>
      </c>
      <c r="M6667">
        <v>0.42314499999999999</v>
      </c>
      <c r="O6667">
        <v>5.3217619999999997</v>
      </c>
      <c r="P6667">
        <v>0.602765</v>
      </c>
      <c r="R6667">
        <v>-4.9681519999999999</v>
      </c>
      <c r="S6667">
        <v>0.25</v>
      </c>
      <c r="U6667">
        <v>2.2072050000000001</v>
      </c>
      <c r="V6667">
        <v>8.6695999999999995E-2</v>
      </c>
    </row>
    <row r="6668" spans="12:22" x14ac:dyDescent="0.25">
      <c r="L6668">
        <v>-0.79020299999999999</v>
      </c>
      <c r="M6668">
        <v>0.28168399999999999</v>
      </c>
      <c r="O6668">
        <v>5.8574869999999999</v>
      </c>
      <c r="P6668">
        <v>0.32754499999999998</v>
      </c>
      <c r="R6668">
        <v>-4.3515309999999996</v>
      </c>
      <c r="S6668">
        <v>0.25</v>
      </c>
      <c r="U6668">
        <v>5.6720699999999997</v>
      </c>
      <c r="V6668">
        <v>0.18046000000000001</v>
      </c>
    </row>
    <row r="6669" spans="12:22" x14ac:dyDescent="0.25">
      <c r="L6669">
        <v>0.13492199999999999</v>
      </c>
      <c r="M6669">
        <v>0.73634699999999997</v>
      </c>
      <c r="O6669">
        <v>5.4511789999999998</v>
      </c>
      <c r="P6669">
        <v>0.56814100000000001</v>
      </c>
      <c r="R6669">
        <v>-4.6831040000000002</v>
      </c>
      <c r="S6669">
        <v>0.25</v>
      </c>
      <c r="U6669">
        <v>4.8308939999999998</v>
      </c>
      <c r="V6669">
        <v>0.28108499999999997</v>
      </c>
    </row>
    <row r="6670" spans="12:22" x14ac:dyDescent="0.25">
      <c r="L6670">
        <v>-7.6561000000000004E-2</v>
      </c>
      <c r="M6670">
        <v>0.74560400000000004</v>
      </c>
      <c r="O6670">
        <v>4.8349890000000002</v>
      </c>
      <c r="P6670">
        <v>0.62789300000000003</v>
      </c>
      <c r="R6670">
        <v>-4.36782</v>
      </c>
      <c r="S6670">
        <v>0.25</v>
      </c>
      <c r="U6670">
        <v>4.97044</v>
      </c>
      <c r="V6670">
        <v>0.26858199999999999</v>
      </c>
    </row>
    <row r="6671" spans="12:22" x14ac:dyDescent="0.25">
      <c r="L6671">
        <v>-0.80342499999999994</v>
      </c>
      <c r="M6671">
        <v>0.26588099999999998</v>
      </c>
      <c r="O6671">
        <v>4.8474300000000001</v>
      </c>
      <c r="P6671">
        <v>0.62916700000000003</v>
      </c>
      <c r="R6671">
        <v>-4.4531099999999997</v>
      </c>
      <c r="S6671">
        <v>0.25</v>
      </c>
      <c r="U6671">
        <v>3.197311</v>
      </c>
      <c r="V6671">
        <v>0.217556</v>
      </c>
    </row>
    <row r="6672" spans="12:22" x14ac:dyDescent="0.25">
      <c r="L6672">
        <v>0.41686699999999999</v>
      </c>
      <c r="M6672">
        <v>0.61966600000000005</v>
      </c>
      <c r="O6672">
        <v>5.2408739999999998</v>
      </c>
      <c r="P6672">
        <v>0.61787499999999995</v>
      </c>
      <c r="R6672">
        <v>-2.8550490000000002</v>
      </c>
      <c r="S6672">
        <v>0.25</v>
      </c>
      <c r="U6672">
        <v>3.352986</v>
      </c>
      <c r="V6672">
        <v>0.23763100000000001</v>
      </c>
    </row>
    <row r="6673" spans="12:22" x14ac:dyDescent="0.25">
      <c r="L6673">
        <v>-0.104411</v>
      </c>
      <c r="M6673">
        <v>0.74182400000000004</v>
      </c>
      <c r="O6673">
        <v>5.8237909999999999</v>
      </c>
      <c r="P6673">
        <v>0.36089599999999999</v>
      </c>
      <c r="R6673">
        <v>-1.6068709999999999</v>
      </c>
      <c r="S6673">
        <v>0.25</v>
      </c>
      <c r="U6673">
        <v>4.5836430000000004</v>
      </c>
      <c r="V6673">
        <v>0.296796</v>
      </c>
    </row>
    <row r="6674" spans="12:22" x14ac:dyDescent="0.25">
      <c r="L6674">
        <v>-0.94392500000000001</v>
      </c>
      <c r="M6674">
        <v>8.1753999999999993E-2</v>
      </c>
      <c r="O6674">
        <v>4.3838280000000003</v>
      </c>
      <c r="P6674">
        <v>0.50140899999999999</v>
      </c>
      <c r="R6674">
        <v>-2.364465</v>
      </c>
      <c r="S6674">
        <v>0.25</v>
      </c>
      <c r="U6674">
        <v>3.251922</v>
      </c>
      <c r="V6674">
        <v>0.22476099999999999</v>
      </c>
    </row>
    <row r="6675" spans="12:22" x14ac:dyDescent="0.25">
      <c r="L6675">
        <v>1.7743999999999999E-2</v>
      </c>
      <c r="M6675">
        <v>0.74976399999999999</v>
      </c>
      <c r="O6675">
        <v>4.93154</v>
      </c>
      <c r="P6675">
        <v>0.63512599999999997</v>
      </c>
      <c r="R6675">
        <v>-2.1636769999999999</v>
      </c>
      <c r="S6675">
        <v>0.25</v>
      </c>
      <c r="U6675">
        <v>5.1182230000000004</v>
      </c>
      <c r="V6675">
        <v>0.25293399999999999</v>
      </c>
    </row>
    <row r="6676" spans="12:22" x14ac:dyDescent="0.25">
      <c r="L6676">
        <v>-3.2070000000000001E-2</v>
      </c>
      <c r="M6676">
        <v>0.74922900000000003</v>
      </c>
      <c r="O6676">
        <v>4.1434870000000004</v>
      </c>
      <c r="P6676">
        <v>0.32857500000000001</v>
      </c>
      <c r="R6676">
        <v>-3.954993</v>
      </c>
      <c r="S6676">
        <v>0.25</v>
      </c>
      <c r="U6676">
        <v>2.0532210000000002</v>
      </c>
      <c r="V6676">
        <v>7.0581000000000005E-2</v>
      </c>
    </row>
    <row r="6677" spans="12:22" x14ac:dyDescent="0.25">
      <c r="L6677">
        <v>0.49987100000000001</v>
      </c>
      <c r="M6677">
        <v>0.56259700000000001</v>
      </c>
      <c r="O6677">
        <v>5.7436819999999997</v>
      </c>
      <c r="P6677">
        <v>0.42560199999999998</v>
      </c>
      <c r="R6677">
        <v>-1.900536</v>
      </c>
      <c r="S6677">
        <v>0.25</v>
      </c>
      <c r="U6677">
        <v>3.8333490000000001</v>
      </c>
      <c r="V6677">
        <v>0.28600100000000001</v>
      </c>
    </row>
    <row r="6678" spans="12:22" x14ac:dyDescent="0.25">
      <c r="L6678">
        <v>-0.26218799999999998</v>
      </c>
      <c r="M6678">
        <v>0.69844300000000004</v>
      </c>
      <c r="O6678">
        <v>4.3164949999999997</v>
      </c>
      <c r="P6678">
        <v>0.464698</v>
      </c>
      <c r="R6678">
        <v>-4.1506869999999996</v>
      </c>
      <c r="S6678">
        <v>0.25</v>
      </c>
      <c r="U6678">
        <v>1.644228</v>
      </c>
      <c r="V6678">
        <v>3.7079000000000001E-2</v>
      </c>
    </row>
    <row r="6679" spans="12:22" x14ac:dyDescent="0.25">
      <c r="L6679">
        <v>0.404391</v>
      </c>
      <c r="M6679">
        <v>0.62735099999999999</v>
      </c>
      <c r="O6679">
        <v>5.115729</v>
      </c>
      <c r="P6679">
        <v>0.63234199999999996</v>
      </c>
      <c r="R6679">
        <v>-3.3316910000000002</v>
      </c>
      <c r="S6679">
        <v>0.25</v>
      </c>
      <c r="U6679">
        <v>3.3764340000000002</v>
      </c>
      <c r="V6679">
        <v>0.24051700000000001</v>
      </c>
    </row>
    <row r="6680" spans="12:22" x14ac:dyDescent="0.25">
      <c r="L6680">
        <v>-0.27207799999999999</v>
      </c>
      <c r="M6680">
        <v>0.69447999999999999</v>
      </c>
      <c r="O6680">
        <v>4.6665190000000001</v>
      </c>
      <c r="P6680">
        <v>0.60017799999999999</v>
      </c>
      <c r="R6680">
        <v>-1.828381</v>
      </c>
      <c r="S6680">
        <v>0.25</v>
      </c>
      <c r="U6680">
        <v>2.684612</v>
      </c>
      <c r="V6680">
        <v>0.14658399999999999</v>
      </c>
    </row>
    <row r="6681" spans="12:22" x14ac:dyDescent="0.25">
      <c r="L6681">
        <v>0.228912</v>
      </c>
      <c r="M6681">
        <v>0.71069899999999997</v>
      </c>
      <c r="O6681">
        <v>5.4897799999999997</v>
      </c>
      <c r="P6681">
        <v>0.55503400000000003</v>
      </c>
      <c r="R6681">
        <v>-3.8166120000000001</v>
      </c>
      <c r="S6681">
        <v>0.25</v>
      </c>
      <c r="U6681">
        <v>4.3856619999999999</v>
      </c>
      <c r="V6681">
        <v>0.30269200000000002</v>
      </c>
    </row>
    <row r="6682" spans="12:22" x14ac:dyDescent="0.25">
      <c r="L6682">
        <v>-0.21645800000000001</v>
      </c>
      <c r="M6682">
        <v>0.71486000000000005</v>
      </c>
      <c r="O6682">
        <v>4.1047260000000003</v>
      </c>
      <c r="P6682">
        <v>0.28362399999999999</v>
      </c>
      <c r="R6682">
        <v>-2.6952530000000001</v>
      </c>
      <c r="S6682">
        <v>0.25</v>
      </c>
      <c r="U6682">
        <v>5.4799949999999997</v>
      </c>
      <c r="V6682">
        <v>0.207123</v>
      </c>
    </row>
    <row r="6683" spans="12:22" x14ac:dyDescent="0.25">
      <c r="L6683">
        <v>9.6670000000000002E-3</v>
      </c>
      <c r="M6683">
        <v>0.74992999999999999</v>
      </c>
      <c r="O6683">
        <v>4.4158379999999999</v>
      </c>
      <c r="P6683">
        <v>0.51670400000000005</v>
      </c>
      <c r="R6683">
        <v>-2.5386760000000002</v>
      </c>
      <c r="S6683">
        <v>0.25</v>
      </c>
      <c r="U6683">
        <v>3.6608399999999999</v>
      </c>
      <c r="V6683">
        <v>0.27159</v>
      </c>
    </row>
    <row r="6684" spans="12:22" x14ac:dyDescent="0.25">
      <c r="L6684">
        <v>5.5892999999999998E-2</v>
      </c>
      <c r="M6684">
        <v>0.74765700000000002</v>
      </c>
      <c r="O6684">
        <v>5.11998</v>
      </c>
      <c r="P6684">
        <v>0.63202100000000005</v>
      </c>
      <c r="R6684">
        <v>-2.4457339999999999</v>
      </c>
      <c r="S6684">
        <v>0.25</v>
      </c>
      <c r="U6684">
        <v>3.9567920000000001</v>
      </c>
      <c r="V6684">
        <v>0.293825</v>
      </c>
    </row>
    <row r="6685" spans="12:22" x14ac:dyDescent="0.25">
      <c r="L6685">
        <v>-0.13747200000000001</v>
      </c>
      <c r="M6685">
        <v>0.73582599999999998</v>
      </c>
      <c r="O6685">
        <v>5.0490539999999999</v>
      </c>
      <c r="P6685">
        <v>0.635853</v>
      </c>
      <c r="R6685">
        <v>-2.3188900000000001</v>
      </c>
      <c r="S6685">
        <v>0.25</v>
      </c>
      <c r="U6685">
        <v>5.6752549999999999</v>
      </c>
      <c r="V6685">
        <v>0.18001400000000001</v>
      </c>
    </row>
    <row r="6686" spans="12:22" x14ac:dyDescent="0.25">
      <c r="L6686">
        <v>0.18068400000000001</v>
      </c>
      <c r="M6686">
        <v>0.72551500000000002</v>
      </c>
      <c r="O6686">
        <v>5.7741879999999997</v>
      </c>
      <c r="P6686">
        <v>0.40295199999999998</v>
      </c>
      <c r="R6686">
        <v>-2.1097540000000001</v>
      </c>
      <c r="S6686">
        <v>0.25</v>
      </c>
      <c r="U6686">
        <v>4.7649489999999997</v>
      </c>
      <c r="V6686">
        <v>0.28612300000000002</v>
      </c>
    </row>
    <row r="6687" spans="12:22" x14ac:dyDescent="0.25">
      <c r="L6687">
        <v>-0.10231999999999999</v>
      </c>
      <c r="M6687">
        <v>0.74214800000000003</v>
      </c>
      <c r="O6687">
        <v>4.8621800000000004</v>
      </c>
      <c r="P6687">
        <v>0.63054500000000002</v>
      </c>
      <c r="R6687">
        <v>-3.822352</v>
      </c>
      <c r="S6687">
        <v>0.25</v>
      </c>
      <c r="U6687">
        <v>5.5966719999999999</v>
      </c>
      <c r="V6687">
        <v>0.19100600000000001</v>
      </c>
    </row>
    <row r="6688" spans="12:22" x14ac:dyDescent="0.25">
      <c r="L6688">
        <v>-0.56251799999999996</v>
      </c>
      <c r="M6688">
        <v>0.51268000000000002</v>
      </c>
      <c r="O6688">
        <v>4.22464</v>
      </c>
      <c r="P6688">
        <v>0.40203800000000001</v>
      </c>
      <c r="R6688">
        <v>-2.8296730000000001</v>
      </c>
      <c r="S6688">
        <v>0.25</v>
      </c>
      <c r="U6688">
        <v>1.0029129999999999</v>
      </c>
      <c r="V6688">
        <v>9.5779999999999997E-3</v>
      </c>
    </row>
    <row r="6689" spans="12:22" x14ac:dyDescent="0.25">
      <c r="L6689">
        <v>0.75600900000000004</v>
      </c>
      <c r="M6689">
        <v>0.32133800000000001</v>
      </c>
      <c r="O6689">
        <v>4.4927049999999999</v>
      </c>
      <c r="P6689">
        <v>0.54862100000000003</v>
      </c>
      <c r="R6689">
        <v>-4.8639210000000004</v>
      </c>
      <c r="S6689">
        <v>0.25</v>
      </c>
      <c r="U6689">
        <v>4.5466470000000001</v>
      </c>
      <c r="V6689">
        <v>0.29836800000000002</v>
      </c>
    </row>
    <row r="6690" spans="12:22" x14ac:dyDescent="0.25">
      <c r="L6690">
        <v>0.11144800000000001</v>
      </c>
      <c r="M6690">
        <v>0.74068500000000004</v>
      </c>
      <c r="O6690">
        <v>5.173165</v>
      </c>
      <c r="P6690">
        <v>0.62700199999999995</v>
      </c>
      <c r="R6690">
        <v>-1.0293399999999999</v>
      </c>
      <c r="S6690">
        <v>0.25</v>
      </c>
      <c r="U6690">
        <v>4.0876099999999997</v>
      </c>
      <c r="V6690">
        <v>0.29963299999999998</v>
      </c>
    </row>
    <row r="6691" spans="12:22" x14ac:dyDescent="0.25">
      <c r="L6691">
        <v>9.9002999999999994E-2</v>
      </c>
      <c r="M6691">
        <v>0.742649</v>
      </c>
      <c r="O6691">
        <v>4.1737229999999998</v>
      </c>
      <c r="P6691">
        <v>0.35858499999999999</v>
      </c>
      <c r="R6691">
        <v>-1.961171</v>
      </c>
      <c r="S6691">
        <v>0.25</v>
      </c>
      <c r="U6691">
        <v>2.6470189999999998</v>
      </c>
      <c r="V6691">
        <v>0.141462</v>
      </c>
    </row>
    <row r="6692" spans="12:22" x14ac:dyDescent="0.25">
      <c r="L6692">
        <v>0.20329700000000001</v>
      </c>
      <c r="M6692">
        <v>0.71900299999999995</v>
      </c>
      <c r="O6692">
        <v>4.5782759999999998</v>
      </c>
      <c r="P6692">
        <v>0.57723899999999995</v>
      </c>
      <c r="R6692">
        <v>-3.4125040000000002</v>
      </c>
      <c r="S6692">
        <v>0.25</v>
      </c>
      <c r="U6692">
        <v>3.2984399999999998</v>
      </c>
      <c r="V6692">
        <v>0.230766</v>
      </c>
    </row>
    <row r="6693" spans="12:22" x14ac:dyDescent="0.25">
      <c r="L6693">
        <v>-9.3017000000000002E-2</v>
      </c>
      <c r="M6693">
        <v>0.74351100000000003</v>
      </c>
      <c r="O6693">
        <v>5.9505470000000003</v>
      </c>
      <c r="P6693">
        <v>0.19772100000000001</v>
      </c>
      <c r="R6693">
        <v>-1.9417690000000001</v>
      </c>
      <c r="S6693">
        <v>0.25</v>
      </c>
      <c r="U6693">
        <v>4.4324300000000001</v>
      </c>
      <c r="V6693">
        <v>0.30186400000000002</v>
      </c>
    </row>
    <row r="6694" spans="12:22" x14ac:dyDescent="0.25">
      <c r="L6694">
        <v>0.295709</v>
      </c>
      <c r="M6694">
        <v>0.68441700000000005</v>
      </c>
      <c r="O6694">
        <v>5.2669980000000001</v>
      </c>
      <c r="P6694">
        <v>0.61350899999999997</v>
      </c>
      <c r="R6694">
        <v>-3.9154070000000001</v>
      </c>
      <c r="S6694">
        <v>0.25</v>
      </c>
      <c r="U6694">
        <v>2.6763509999999999</v>
      </c>
      <c r="V6694">
        <v>0.145455</v>
      </c>
    </row>
    <row r="6695" spans="12:22" x14ac:dyDescent="0.25">
      <c r="L6695">
        <v>-0.18926399999999999</v>
      </c>
      <c r="M6695">
        <v>0.72313400000000005</v>
      </c>
      <c r="O6695">
        <v>4.0463329999999997</v>
      </c>
      <c r="P6695">
        <v>0.19153700000000001</v>
      </c>
      <c r="R6695">
        <v>-4.7367330000000001</v>
      </c>
      <c r="S6695">
        <v>0.25</v>
      </c>
      <c r="U6695">
        <v>5.0729430000000004</v>
      </c>
      <c r="V6695">
        <v>0.25796599999999997</v>
      </c>
    </row>
    <row r="6696" spans="12:22" x14ac:dyDescent="0.25">
      <c r="L6696">
        <v>9.8462999999999995E-2</v>
      </c>
      <c r="M6696">
        <v>0.74272899999999997</v>
      </c>
      <c r="O6696">
        <v>5.0158060000000004</v>
      </c>
      <c r="P6696">
        <v>0.63653999999999999</v>
      </c>
      <c r="R6696">
        <v>-2.1513689999999999</v>
      </c>
      <c r="S6696">
        <v>0.25</v>
      </c>
      <c r="U6696">
        <v>3.6872829999999999</v>
      </c>
      <c r="V6696">
        <v>0.27404299999999998</v>
      </c>
    </row>
    <row r="6697" spans="12:22" x14ac:dyDescent="0.25">
      <c r="L6697">
        <v>7.1849999999999997E-2</v>
      </c>
      <c r="M6697">
        <v>0.74612800000000001</v>
      </c>
      <c r="O6697">
        <v>5.4480740000000001</v>
      </c>
      <c r="P6697">
        <v>0.56913599999999998</v>
      </c>
      <c r="R6697">
        <v>-4.0794980000000001</v>
      </c>
      <c r="S6697">
        <v>0.25</v>
      </c>
      <c r="U6697">
        <v>3.3987949999999998</v>
      </c>
      <c r="V6697">
        <v>0.243229</v>
      </c>
    </row>
    <row r="6698" spans="12:22" x14ac:dyDescent="0.25">
      <c r="L6698">
        <v>-0.848885</v>
      </c>
      <c r="M6698">
        <v>0.20954600000000001</v>
      </c>
      <c r="O6698">
        <v>4.2969140000000001</v>
      </c>
      <c r="P6698">
        <v>0.45270300000000002</v>
      </c>
      <c r="R6698">
        <v>-3.775353</v>
      </c>
      <c r="S6698">
        <v>0.25</v>
      </c>
      <c r="U6698">
        <v>6.0972720000000002</v>
      </c>
      <c r="V6698">
        <v>0.12231300000000001</v>
      </c>
    </row>
    <row r="6699" spans="12:22" x14ac:dyDescent="0.25">
      <c r="L6699">
        <v>-0.14826</v>
      </c>
      <c r="M6699">
        <v>0.733514</v>
      </c>
      <c r="O6699">
        <v>4.9153169999999999</v>
      </c>
      <c r="P6699">
        <v>0.63433300000000004</v>
      </c>
      <c r="R6699">
        <v>-4.9676080000000002</v>
      </c>
      <c r="S6699">
        <v>0.25</v>
      </c>
      <c r="U6699">
        <v>5.0498599999999998</v>
      </c>
      <c r="V6699">
        <v>0.26045299999999999</v>
      </c>
    </row>
    <row r="6700" spans="12:22" x14ac:dyDescent="0.25">
      <c r="L6700">
        <v>-0.58079800000000004</v>
      </c>
      <c r="M6700">
        <v>0.49700499999999997</v>
      </c>
      <c r="O6700">
        <v>4.1794840000000004</v>
      </c>
      <c r="P6700">
        <v>0.36390699999999998</v>
      </c>
      <c r="R6700">
        <v>-1.9020060000000001</v>
      </c>
      <c r="S6700">
        <v>0.25</v>
      </c>
      <c r="U6700">
        <v>2.6572070000000001</v>
      </c>
      <c r="V6700">
        <v>0.142845</v>
      </c>
    </row>
    <row r="6701" spans="12:22" x14ac:dyDescent="0.25">
      <c r="L6701">
        <v>-0.46131499999999998</v>
      </c>
      <c r="M6701">
        <v>0.590391</v>
      </c>
      <c r="O6701">
        <v>5.2390840000000001</v>
      </c>
      <c r="P6701">
        <v>0.61815699999999996</v>
      </c>
      <c r="R6701">
        <v>-1.7184710000000001</v>
      </c>
      <c r="S6701">
        <v>0.25</v>
      </c>
      <c r="U6701">
        <v>3.8133880000000002</v>
      </c>
      <c r="V6701">
        <v>0.28453299999999998</v>
      </c>
    </row>
    <row r="6702" spans="12:22" x14ac:dyDescent="0.25">
      <c r="L6702">
        <v>0.35908000000000001</v>
      </c>
      <c r="M6702">
        <v>0.65329599999999999</v>
      </c>
      <c r="O6702">
        <v>4.6995199999999997</v>
      </c>
      <c r="P6702">
        <v>0.60719999999999996</v>
      </c>
      <c r="R6702">
        <v>-1.6437079999999999</v>
      </c>
      <c r="S6702">
        <v>0.25</v>
      </c>
      <c r="U6702">
        <v>6.4429939999999997</v>
      </c>
      <c r="V6702">
        <v>8.1241999999999995E-2</v>
      </c>
    </row>
    <row r="6703" spans="12:22" x14ac:dyDescent="0.25">
      <c r="L6703">
        <v>0.35161500000000001</v>
      </c>
      <c r="M6703">
        <v>0.65727500000000005</v>
      </c>
      <c r="O6703">
        <v>5.1275089999999999</v>
      </c>
      <c r="P6703">
        <v>0.63142299999999996</v>
      </c>
      <c r="R6703">
        <v>-3.863829</v>
      </c>
      <c r="S6703">
        <v>0.25</v>
      </c>
      <c r="U6703">
        <v>4.6156059999999997</v>
      </c>
      <c r="V6703">
        <v>0.29526799999999997</v>
      </c>
    </row>
    <row r="6704" spans="12:22" x14ac:dyDescent="0.25">
      <c r="L6704">
        <v>0.60929599999999995</v>
      </c>
      <c r="M6704">
        <v>0.47156900000000002</v>
      </c>
      <c r="O6704">
        <v>4.2678750000000001</v>
      </c>
      <c r="P6704">
        <v>0.433647</v>
      </c>
      <c r="R6704">
        <v>-2.5867300000000002</v>
      </c>
      <c r="S6704">
        <v>0.25</v>
      </c>
      <c r="U6704">
        <v>3.6598419999999998</v>
      </c>
      <c r="V6704">
        <v>0.27149600000000002</v>
      </c>
    </row>
    <row r="6705" spans="12:22" x14ac:dyDescent="0.25">
      <c r="L6705">
        <v>-0.49420500000000001</v>
      </c>
      <c r="M6705">
        <v>0.56682100000000002</v>
      </c>
      <c r="O6705">
        <v>5.1421640000000002</v>
      </c>
      <c r="P6705">
        <v>0.63015399999999999</v>
      </c>
      <c r="R6705">
        <v>-3.6706569999999998</v>
      </c>
      <c r="S6705">
        <v>0.25</v>
      </c>
      <c r="U6705">
        <v>4.661886</v>
      </c>
      <c r="V6705">
        <v>0.29278300000000002</v>
      </c>
    </row>
    <row r="6706" spans="12:22" x14ac:dyDescent="0.25">
      <c r="L6706">
        <v>-0.456926</v>
      </c>
      <c r="M6706">
        <v>0.593414</v>
      </c>
      <c r="O6706">
        <v>5.5129029999999997</v>
      </c>
      <c r="P6706">
        <v>0.54650399999999999</v>
      </c>
      <c r="R6706">
        <v>-2.135815</v>
      </c>
      <c r="S6706">
        <v>0.25</v>
      </c>
      <c r="U6706">
        <v>4.6437590000000002</v>
      </c>
      <c r="V6706">
        <v>0.29379499999999997</v>
      </c>
    </row>
    <row r="6707" spans="12:22" x14ac:dyDescent="0.25">
      <c r="L6707">
        <v>7.0691000000000004E-2</v>
      </c>
      <c r="M6707">
        <v>0.74625200000000003</v>
      </c>
      <c r="O6707">
        <v>5.29406</v>
      </c>
      <c r="P6707">
        <v>0.60847300000000004</v>
      </c>
      <c r="R6707">
        <v>-2.0378859999999999</v>
      </c>
      <c r="S6707">
        <v>0.25</v>
      </c>
      <c r="U6707">
        <v>3.3449520000000001</v>
      </c>
      <c r="V6707">
        <v>0.23663300000000001</v>
      </c>
    </row>
    <row r="6708" spans="12:22" x14ac:dyDescent="0.25">
      <c r="L6708">
        <v>-0.120685</v>
      </c>
      <c r="M6708">
        <v>0.73907599999999996</v>
      </c>
      <c r="O6708">
        <v>5.5501519999999998</v>
      </c>
      <c r="P6708">
        <v>0.53161899999999995</v>
      </c>
      <c r="R6708">
        <v>-1.04121</v>
      </c>
      <c r="S6708">
        <v>0.25</v>
      </c>
      <c r="U6708">
        <v>4.7773820000000002</v>
      </c>
      <c r="V6708">
        <v>0.285219</v>
      </c>
    </row>
    <row r="6709" spans="12:22" x14ac:dyDescent="0.25">
      <c r="L6709">
        <v>-0.14954700000000001</v>
      </c>
      <c r="M6709">
        <v>0.73322699999999996</v>
      </c>
      <c r="O6709">
        <v>4.0346869999999999</v>
      </c>
      <c r="P6709">
        <v>0.16621900000000001</v>
      </c>
      <c r="R6709">
        <v>-1.0631999999999999</v>
      </c>
      <c r="S6709">
        <v>0.25</v>
      </c>
      <c r="U6709">
        <v>2.9026320000000001</v>
      </c>
      <c r="V6709">
        <v>0.17691299999999999</v>
      </c>
    </row>
    <row r="6710" spans="12:22" x14ac:dyDescent="0.25">
      <c r="L6710">
        <v>0.34836499999999998</v>
      </c>
      <c r="M6710">
        <v>0.65898100000000004</v>
      </c>
      <c r="O6710">
        <v>4.4591669999999999</v>
      </c>
      <c r="P6710">
        <v>0.53547999999999996</v>
      </c>
      <c r="R6710">
        <v>-4.0276860000000001</v>
      </c>
      <c r="S6710">
        <v>0.25</v>
      </c>
      <c r="U6710">
        <v>5.0028709999999998</v>
      </c>
      <c r="V6710">
        <v>0.265345</v>
      </c>
    </row>
    <row r="6711" spans="12:22" x14ac:dyDescent="0.25">
      <c r="L6711">
        <v>4.1857999999999999E-2</v>
      </c>
      <c r="M6711">
        <v>0.74868599999999996</v>
      </c>
      <c r="O6711">
        <v>4.682938</v>
      </c>
      <c r="P6711">
        <v>0.603773</v>
      </c>
      <c r="R6711">
        <v>-1.4679960000000001</v>
      </c>
      <c r="S6711">
        <v>0.25</v>
      </c>
      <c r="U6711">
        <v>6.8110369999999998</v>
      </c>
      <c r="V6711">
        <v>4.7370000000000002E-2</v>
      </c>
    </row>
    <row r="6712" spans="12:22" x14ac:dyDescent="0.25">
      <c r="L6712">
        <v>5.3997000000000003E-2</v>
      </c>
      <c r="M6712">
        <v>0.74781299999999995</v>
      </c>
      <c r="O6712">
        <v>4.8130430000000004</v>
      </c>
      <c r="P6712">
        <v>0.62539500000000003</v>
      </c>
      <c r="R6712">
        <v>-4.8372260000000002</v>
      </c>
      <c r="S6712">
        <v>0.25</v>
      </c>
      <c r="U6712">
        <v>3.8216999999999999</v>
      </c>
      <c r="V6712">
        <v>0.28515099999999999</v>
      </c>
    </row>
    <row r="6713" spans="12:22" x14ac:dyDescent="0.25">
      <c r="L6713">
        <v>-0.28031899999999998</v>
      </c>
      <c r="M6713">
        <v>0.69106599999999996</v>
      </c>
      <c r="O6713">
        <v>4.6030090000000001</v>
      </c>
      <c r="P6713">
        <v>0.58430400000000005</v>
      </c>
      <c r="R6713">
        <v>-2.1675390000000001</v>
      </c>
      <c r="S6713">
        <v>0.25</v>
      </c>
      <c r="U6713">
        <v>3.0399259999999999</v>
      </c>
      <c r="V6713">
        <v>0.19609699999999999</v>
      </c>
    </row>
    <row r="6714" spans="12:22" x14ac:dyDescent="0.25">
      <c r="L6714">
        <v>-0.17680899999999999</v>
      </c>
      <c r="M6714">
        <v>0.72655400000000003</v>
      </c>
      <c r="O6714">
        <v>4.7194659999999997</v>
      </c>
      <c r="P6714">
        <v>0.61105600000000004</v>
      </c>
      <c r="R6714">
        <v>-4.3614990000000002</v>
      </c>
      <c r="S6714">
        <v>0.25</v>
      </c>
      <c r="U6714">
        <v>5.3348630000000004</v>
      </c>
      <c r="V6714">
        <v>0.22647999999999999</v>
      </c>
    </row>
    <row r="6715" spans="12:22" x14ac:dyDescent="0.25">
      <c r="L6715">
        <v>0.72838999999999998</v>
      </c>
      <c r="M6715">
        <v>0.35208600000000001</v>
      </c>
      <c r="O6715">
        <v>4.3720350000000003</v>
      </c>
      <c r="P6715">
        <v>0.495444</v>
      </c>
      <c r="R6715">
        <v>-3.2329590000000001</v>
      </c>
      <c r="S6715">
        <v>0.25</v>
      </c>
      <c r="U6715">
        <v>3.4865650000000001</v>
      </c>
      <c r="V6715">
        <v>0.25347599999999998</v>
      </c>
    </row>
    <row r="6716" spans="12:22" x14ac:dyDescent="0.25">
      <c r="L6716">
        <v>-0.50355099999999997</v>
      </c>
      <c r="M6716">
        <v>0.55982699999999996</v>
      </c>
      <c r="O6716">
        <v>4.2441789999999999</v>
      </c>
      <c r="P6716">
        <v>0.41684500000000002</v>
      </c>
      <c r="R6716">
        <v>-2.3478629999999998</v>
      </c>
      <c r="S6716">
        <v>0.25</v>
      </c>
      <c r="U6716">
        <v>3.6769069999999999</v>
      </c>
      <c r="V6716">
        <v>0.27309</v>
      </c>
    </row>
    <row r="6717" spans="12:22" x14ac:dyDescent="0.25">
      <c r="L6717">
        <v>0.62769600000000003</v>
      </c>
      <c r="M6717">
        <v>0.45449800000000001</v>
      </c>
      <c r="O6717">
        <v>4.4741660000000003</v>
      </c>
      <c r="P6717">
        <v>0.54150100000000001</v>
      </c>
      <c r="R6717">
        <v>-2.8334820000000001</v>
      </c>
      <c r="S6717">
        <v>0.25</v>
      </c>
      <c r="U6717">
        <v>3.1893359999999999</v>
      </c>
      <c r="V6717">
        <v>0.21649199999999999</v>
      </c>
    </row>
    <row r="6718" spans="12:22" x14ac:dyDescent="0.25">
      <c r="L6718">
        <v>0.45928099999999999</v>
      </c>
      <c r="M6718">
        <v>0.59179499999999996</v>
      </c>
      <c r="O6718">
        <v>4.9447039999999998</v>
      </c>
      <c r="P6718">
        <v>0.63564600000000004</v>
      </c>
      <c r="R6718">
        <v>-1.770486</v>
      </c>
      <c r="S6718">
        <v>0.25</v>
      </c>
      <c r="U6718">
        <v>4.6764250000000001</v>
      </c>
      <c r="V6718">
        <v>0.291937</v>
      </c>
    </row>
    <row r="6719" spans="12:22" x14ac:dyDescent="0.25">
      <c r="L6719">
        <v>0.16072</v>
      </c>
      <c r="M6719">
        <v>0.73062700000000003</v>
      </c>
      <c r="O6719">
        <v>4.1813370000000001</v>
      </c>
      <c r="P6719">
        <v>0.36559399999999997</v>
      </c>
      <c r="R6719">
        <v>-2.0005639999999998</v>
      </c>
      <c r="S6719">
        <v>0.25</v>
      </c>
      <c r="U6719">
        <v>4.3873499999999996</v>
      </c>
      <c r="V6719">
        <v>0.30266900000000002</v>
      </c>
    </row>
    <row r="6720" spans="12:22" x14ac:dyDescent="0.25">
      <c r="L6720">
        <v>-0.122271</v>
      </c>
      <c r="M6720">
        <v>0.73878699999999997</v>
      </c>
      <c r="O6720">
        <v>4.7273579999999997</v>
      </c>
      <c r="P6720">
        <v>0.61250199999999999</v>
      </c>
      <c r="R6720">
        <v>-2.9946739999999998</v>
      </c>
      <c r="S6720">
        <v>0.25</v>
      </c>
      <c r="U6720">
        <v>6.862266</v>
      </c>
      <c r="V6720">
        <v>4.3534000000000003E-2</v>
      </c>
    </row>
    <row r="6721" spans="12:22" x14ac:dyDescent="0.25">
      <c r="L6721">
        <v>-0.49262699999999998</v>
      </c>
      <c r="M6721">
        <v>0.56798899999999997</v>
      </c>
      <c r="O6721">
        <v>4.977519</v>
      </c>
      <c r="P6721">
        <v>0.636459</v>
      </c>
      <c r="R6721">
        <v>-3.9819429999999998</v>
      </c>
      <c r="S6721">
        <v>0.25</v>
      </c>
      <c r="U6721">
        <v>3.8085450000000001</v>
      </c>
      <c r="V6721">
        <v>0.284169</v>
      </c>
    </row>
    <row r="6722" spans="12:22" x14ac:dyDescent="0.25">
      <c r="L6722">
        <v>0.13846900000000001</v>
      </c>
      <c r="M6722">
        <v>0.73562000000000005</v>
      </c>
      <c r="O6722">
        <v>4.6920169999999999</v>
      </c>
      <c r="P6722">
        <v>0.60567499999999996</v>
      </c>
      <c r="R6722">
        <v>-1.98743</v>
      </c>
      <c r="S6722">
        <v>0.25</v>
      </c>
      <c r="U6722">
        <v>7.3497960000000004</v>
      </c>
      <c r="V6722">
        <v>1.7087000000000001E-2</v>
      </c>
    </row>
    <row r="6723" spans="12:22" x14ac:dyDescent="0.25">
      <c r="L6723">
        <v>-0.55909299999999995</v>
      </c>
      <c r="M6723">
        <v>0.51556100000000005</v>
      </c>
      <c r="O6723">
        <v>5.2921310000000004</v>
      </c>
      <c r="P6723">
        <v>0.60884899999999997</v>
      </c>
      <c r="R6723">
        <v>-1.4114359999999999</v>
      </c>
      <c r="S6723">
        <v>0.25</v>
      </c>
      <c r="U6723">
        <v>3.159672</v>
      </c>
      <c r="V6723">
        <v>0.212507</v>
      </c>
    </row>
    <row r="6724" spans="12:22" x14ac:dyDescent="0.25">
      <c r="L6724">
        <v>-0.51345200000000002</v>
      </c>
      <c r="M6724">
        <v>0.55227499999999996</v>
      </c>
      <c r="O6724">
        <v>5.2384560000000002</v>
      </c>
      <c r="P6724">
        <v>0.618255</v>
      </c>
      <c r="R6724">
        <v>-3.451193</v>
      </c>
      <c r="S6724">
        <v>0.25</v>
      </c>
      <c r="U6724">
        <v>6.1036359999999998</v>
      </c>
      <c r="V6724">
        <v>0.12149</v>
      </c>
    </row>
    <row r="6725" spans="12:22" x14ac:dyDescent="0.25">
      <c r="L6725">
        <v>-0.237649</v>
      </c>
      <c r="M6725">
        <v>0.70764199999999999</v>
      </c>
      <c r="O6725">
        <v>5.7101629999999997</v>
      </c>
      <c r="P6725">
        <v>0.44820399999999999</v>
      </c>
      <c r="R6725">
        <v>-3.8059500000000002</v>
      </c>
      <c r="S6725">
        <v>0.25</v>
      </c>
      <c r="U6725">
        <v>5.2589499999999996</v>
      </c>
      <c r="V6725">
        <v>0.23614599999999999</v>
      </c>
    </row>
    <row r="6726" spans="12:22" x14ac:dyDescent="0.25">
      <c r="L6726">
        <v>-9.4045000000000004E-2</v>
      </c>
      <c r="M6726">
        <v>0.743367</v>
      </c>
      <c r="O6726">
        <v>4.6866909999999997</v>
      </c>
      <c r="P6726">
        <v>0.60456699999999997</v>
      </c>
      <c r="R6726">
        <v>-2.2730999999999999</v>
      </c>
      <c r="S6726">
        <v>0.25</v>
      </c>
      <c r="U6726">
        <v>2.1566709999999998</v>
      </c>
      <c r="V6726">
        <v>8.1206E-2</v>
      </c>
    </row>
    <row r="6727" spans="12:22" x14ac:dyDescent="0.25">
      <c r="L6727">
        <v>-0.51722299999999999</v>
      </c>
      <c r="M6727">
        <v>0.54936099999999999</v>
      </c>
      <c r="O6727">
        <v>4.4592369999999999</v>
      </c>
      <c r="P6727">
        <v>0.53550900000000001</v>
      </c>
      <c r="R6727">
        <v>-1.0794520000000001</v>
      </c>
      <c r="S6727">
        <v>0.25</v>
      </c>
      <c r="U6727">
        <v>4.8019160000000003</v>
      </c>
      <c r="V6727">
        <v>0.28337099999999998</v>
      </c>
    </row>
    <row r="6728" spans="12:22" x14ac:dyDescent="0.25">
      <c r="L6728">
        <v>0.64732199999999995</v>
      </c>
      <c r="M6728">
        <v>0.43573099999999998</v>
      </c>
      <c r="O6728">
        <v>5.1217309999999996</v>
      </c>
      <c r="P6728">
        <v>0.63188500000000003</v>
      </c>
      <c r="R6728">
        <v>-2.2138260000000001</v>
      </c>
      <c r="S6728">
        <v>0.25</v>
      </c>
      <c r="U6728">
        <v>6.3824129999999997</v>
      </c>
      <c r="V6728">
        <v>8.7846999999999995E-2</v>
      </c>
    </row>
    <row r="6729" spans="12:22" x14ac:dyDescent="0.25">
      <c r="L6729">
        <v>0.917319</v>
      </c>
      <c r="M6729">
        <v>0.118894</v>
      </c>
      <c r="O6729">
        <v>4.5648</v>
      </c>
      <c r="P6729">
        <v>0.57316999999999996</v>
      </c>
      <c r="R6729">
        <v>-3.7304149999999998</v>
      </c>
      <c r="S6729">
        <v>0.25</v>
      </c>
      <c r="U6729">
        <v>4.6597759999999999</v>
      </c>
      <c r="V6729">
        <v>0.29290300000000002</v>
      </c>
    </row>
    <row r="6730" spans="12:22" x14ac:dyDescent="0.25">
      <c r="L6730">
        <v>8.5268999999999998E-2</v>
      </c>
      <c r="M6730">
        <v>0.74454699999999996</v>
      </c>
      <c r="O6730">
        <v>5.0225879999999998</v>
      </c>
      <c r="P6730">
        <v>0.63645700000000005</v>
      </c>
      <c r="R6730">
        <v>-3.7715559999999999</v>
      </c>
      <c r="S6730">
        <v>0.25</v>
      </c>
      <c r="U6730">
        <v>6.4814749999999997</v>
      </c>
      <c r="V6730">
        <v>7.7190999999999996E-2</v>
      </c>
    </row>
    <row r="6731" spans="12:22" x14ac:dyDescent="0.25">
      <c r="L6731">
        <v>-0.59206800000000004</v>
      </c>
      <c r="M6731">
        <v>0.487091</v>
      </c>
      <c r="O6731">
        <v>5.4968729999999999</v>
      </c>
      <c r="P6731">
        <v>0.55247299999999999</v>
      </c>
      <c r="R6731">
        <v>-2.9510149999999999</v>
      </c>
      <c r="S6731">
        <v>0.25</v>
      </c>
      <c r="U6731">
        <v>2.7141899999999999</v>
      </c>
      <c r="V6731">
        <v>0.150646</v>
      </c>
    </row>
    <row r="6732" spans="12:22" x14ac:dyDescent="0.25">
      <c r="L6732">
        <v>0.63366999999999996</v>
      </c>
      <c r="M6732">
        <v>0.448847</v>
      </c>
      <c r="O6732">
        <v>5.6926810000000003</v>
      </c>
      <c r="P6732">
        <v>0.45915800000000001</v>
      </c>
      <c r="R6732">
        <v>-3.6180819999999998</v>
      </c>
      <c r="S6732">
        <v>0.25</v>
      </c>
      <c r="U6732">
        <v>6.3852070000000003</v>
      </c>
      <c r="V6732">
        <v>8.7537000000000004E-2</v>
      </c>
    </row>
    <row r="6733" spans="12:22" x14ac:dyDescent="0.25">
      <c r="L6733">
        <v>-1.0536999999999999E-2</v>
      </c>
      <c r="M6733">
        <v>0.74991699999999994</v>
      </c>
      <c r="O6733">
        <v>5.1090049999999998</v>
      </c>
      <c r="P6733">
        <v>0.632826</v>
      </c>
      <c r="R6733">
        <v>-2.2146340000000002</v>
      </c>
      <c r="S6733">
        <v>0.25</v>
      </c>
      <c r="U6733">
        <v>7.120654</v>
      </c>
      <c r="V6733">
        <v>2.7359000000000001E-2</v>
      </c>
    </row>
    <row r="6734" spans="12:22" x14ac:dyDescent="0.25">
      <c r="L6734">
        <v>-8.9413999999999993E-2</v>
      </c>
      <c r="M6734">
        <v>0.744004</v>
      </c>
      <c r="O6734">
        <v>5.2226080000000001</v>
      </c>
      <c r="P6734">
        <v>0.62064600000000003</v>
      </c>
      <c r="R6734">
        <v>-4.4151769999999999</v>
      </c>
      <c r="S6734">
        <v>0.25</v>
      </c>
      <c r="U6734">
        <v>5.0229819999999998</v>
      </c>
      <c r="V6734">
        <v>0.26328000000000001</v>
      </c>
    </row>
    <row r="6735" spans="12:22" x14ac:dyDescent="0.25">
      <c r="L6735">
        <v>-0.53427500000000006</v>
      </c>
      <c r="M6735">
        <v>0.53591299999999997</v>
      </c>
      <c r="O6735">
        <v>4.3264440000000004</v>
      </c>
      <c r="P6735">
        <v>0.470549</v>
      </c>
      <c r="R6735">
        <v>-4.9068880000000004</v>
      </c>
      <c r="S6735">
        <v>0.25</v>
      </c>
      <c r="U6735">
        <v>3.555215</v>
      </c>
      <c r="V6735">
        <v>0.26099299999999998</v>
      </c>
    </row>
    <row r="6736" spans="12:22" x14ac:dyDescent="0.25">
      <c r="L6736">
        <v>-0.37054999999999999</v>
      </c>
      <c r="M6736">
        <v>0.64702000000000004</v>
      </c>
      <c r="O6736">
        <v>4.3993799999999998</v>
      </c>
      <c r="P6736">
        <v>0.50900000000000001</v>
      </c>
      <c r="R6736">
        <v>-3.201092</v>
      </c>
      <c r="S6736">
        <v>0.25</v>
      </c>
      <c r="U6736">
        <v>5.7498170000000002</v>
      </c>
      <c r="V6736">
        <v>0.16956099999999999</v>
      </c>
    </row>
    <row r="6737" spans="12:22" x14ac:dyDescent="0.25">
      <c r="L6737">
        <v>-0.421543</v>
      </c>
      <c r="M6737">
        <v>0.616726</v>
      </c>
      <c r="O6737">
        <v>4.4198000000000004</v>
      </c>
      <c r="P6737">
        <v>0.51851000000000003</v>
      </c>
      <c r="R6737">
        <v>-3.63022</v>
      </c>
      <c r="S6737">
        <v>0.25</v>
      </c>
      <c r="U6737">
        <v>1.6594439999999999</v>
      </c>
      <c r="V6737">
        <v>3.8081999999999998E-2</v>
      </c>
    </row>
    <row r="6738" spans="12:22" x14ac:dyDescent="0.25">
      <c r="L6738">
        <v>9.8860000000000003E-2</v>
      </c>
      <c r="M6738">
        <v>0.74267000000000005</v>
      </c>
      <c r="O6738">
        <v>4.2289310000000002</v>
      </c>
      <c r="P6738">
        <v>0.40536899999999998</v>
      </c>
      <c r="R6738">
        <v>-4.1747529999999999</v>
      </c>
      <c r="S6738">
        <v>0.25</v>
      </c>
      <c r="U6738">
        <v>3.525925</v>
      </c>
      <c r="V6738">
        <v>0.25784299999999999</v>
      </c>
    </row>
    <row r="6739" spans="12:22" x14ac:dyDescent="0.25">
      <c r="L6739">
        <v>-4.9792999999999997E-2</v>
      </c>
      <c r="M6739">
        <v>0.74814000000000003</v>
      </c>
      <c r="O6739">
        <v>5.097893</v>
      </c>
      <c r="P6739">
        <v>0.63356199999999996</v>
      </c>
      <c r="R6739">
        <v>-3.8751310000000001</v>
      </c>
      <c r="S6739">
        <v>0.25</v>
      </c>
      <c r="U6739">
        <v>6.5043850000000001</v>
      </c>
      <c r="V6739">
        <v>7.4833999999999998E-2</v>
      </c>
    </row>
    <row r="6740" spans="12:22" x14ac:dyDescent="0.25">
      <c r="L6740">
        <v>-0.778779</v>
      </c>
      <c r="M6740">
        <v>0.29512699999999997</v>
      </c>
      <c r="O6740">
        <v>5.6298959999999996</v>
      </c>
      <c r="P6740">
        <v>0.49444900000000003</v>
      </c>
      <c r="R6740">
        <v>-4.3540489999999998</v>
      </c>
      <c r="S6740">
        <v>0.25</v>
      </c>
      <c r="U6740">
        <v>4.6899680000000004</v>
      </c>
      <c r="V6740">
        <v>0.29111999999999999</v>
      </c>
    </row>
    <row r="6741" spans="12:22" x14ac:dyDescent="0.25">
      <c r="L6741">
        <v>0.43166300000000002</v>
      </c>
      <c r="M6741">
        <v>0.61024999999999996</v>
      </c>
      <c r="O6741">
        <v>5.0371509999999997</v>
      </c>
      <c r="P6741">
        <v>0.63617999999999997</v>
      </c>
      <c r="R6741">
        <v>-1.4474800000000001</v>
      </c>
      <c r="S6741">
        <v>0.25</v>
      </c>
      <c r="U6741">
        <v>5.2100439999999999</v>
      </c>
      <c r="V6741">
        <v>0.24216199999999999</v>
      </c>
    </row>
    <row r="6742" spans="12:22" x14ac:dyDescent="0.25">
      <c r="L6742">
        <v>-0.33996500000000002</v>
      </c>
      <c r="M6742">
        <v>0.66331799999999996</v>
      </c>
      <c r="O6742">
        <v>5.1337020000000004</v>
      </c>
      <c r="P6742">
        <v>0.63090400000000002</v>
      </c>
      <c r="R6742">
        <v>-1.2527459999999999</v>
      </c>
      <c r="S6742">
        <v>0.25</v>
      </c>
      <c r="U6742">
        <v>3.8919090000000001</v>
      </c>
      <c r="V6742">
        <v>0.28998600000000002</v>
      </c>
    </row>
    <row r="6743" spans="12:22" x14ac:dyDescent="0.25">
      <c r="L6743">
        <v>0.70350199999999996</v>
      </c>
      <c r="M6743">
        <v>0.37881300000000001</v>
      </c>
      <c r="O6743">
        <v>5.4289059999999996</v>
      </c>
      <c r="P6743">
        <v>0.57508999999999999</v>
      </c>
      <c r="R6743">
        <v>-3.411305</v>
      </c>
      <c r="S6743">
        <v>0.25</v>
      </c>
      <c r="U6743">
        <v>3.4740929999999999</v>
      </c>
      <c r="V6743">
        <v>0.25206099999999998</v>
      </c>
    </row>
    <row r="6744" spans="12:22" x14ac:dyDescent="0.25">
      <c r="L6744">
        <v>2.6950999999999999E-2</v>
      </c>
      <c r="M6744">
        <v>0.74945499999999998</v>
      </c>
      <c r="O6744">
        <v>5.5216979999999998</v>
      </c>
      <c r="P6744">
        <v>0.54312000000000005</v>
      </c>
      <c r="R6744">
        <v>-3.1205340000000001</v>
      </c>
      <c r="S6744">
        <v>0.25</v>
      </c>
      <c r="U6744">
        <v>6.9566610000000004</v>
      </c>
      <c r="V6744">
        <v>3.7020999999999998E-2</v>
      </c>
    </row>
    <row r="6745" spans="12:22" x14ac:dyDescent="0.25">
      <c r="L6745">
        <v>0.34126099999999998</v>
      </c>
      <c r="M6745">
        <v>0.66265600000000002</v>
      </c>
      <c r="O6745">
        <v>5.1082369999999999</v>
      </c>
      <c r="P6745">
        <v>0.63288</v>
      </c>
      <c r="R6745">
        <v>-3.0799850000000002</v>
      </c>
      <c r="S6745">
        <v>0.25</v>
      </c>
      <c r="U6745">
        <v>3.0319600000000002</v>
      </c>
      <c r="V6745">
        <v>0.194991</v>
      </c>
    </row>
    <row r="6746" spans="12:22" x14ac:dyDescent="0.25">
      <c r="L6746">
        <v>-0.45254</v>
      </c>
      <c r="M6746">
        <v>0.59640599999999999</v>
      </c>
      <c r="O6746">
        <v>4.5738890000000003</v>
      </c>
      <c r="P6746">
        <v>0.57593099999999997</v>
      </c>
      <c r="R6746">
        <v>-4.4567249999999996</v>
      </c>
      <c r="S6746">
        <v>0.25</v>
      </c>
      <c r="U6746">
        <v>5.1417679999999999</v>
      </c>
      <c r="V6746">
        <v>0.25024200000000002</v>
      </c>
    </row>
    <row r="6747" spans="12:22" x14ac:dyDescent="0.25">
      <c r="L6747">
        <v>-0.600773</v>
      </c>
      <c r="M6747">
        <v>0.47930400000000001</v>
      </c>
      <c r="O6747">
        <v>4.785012</v>
      </c>
      <c r="P6747">
        <v>0.62173299999999998</v>
      </c>
      <c r="R6747">
        <v>-4.6717389999999996</v>
      </c>
      <c r="S6747">
        <v>0.25</v>
      </c>
      <c r="U6747">
        <v>3.96387</v>
      </c>
      <c r="V6747">
        <v>0.29420600000000002</v>
      </c>
    </row>
    <row r="6748" spans="12:22" x14ac:dyDescent="0.25">
      <c r="L6748">
        <v>-0.50881100000000001</v>
      </c>
      <c r="M6748">
        <v>0.55583300000000002</v>
      </c>
      <c r="O6748">
        <v>5.9351180000000001</v>
      </c>
      <c r="P6748">
        <v>0.225578</v>
      </c>
      <c r="R6748">
        <v>-3.8847839999999998</v>
      </c>
      <c r="S6748">
        <v>0.25</v>
      </c>
      <c r="U6748">
        <v>4.8570060000000002</v>
      </c>
      <c r="V6748">
        <v>0.27893000000000001</v>
      </c>
    </row>
    <row r="6749" spans="12:22" x14ac:dyDescent="0.25">
      <c r="L6749">
        <v>-6.6858000000000001E-2</v>
      </c>
      <c r="M6749">
        <v>0.74664699999999995</v>
      </c>
      <c r="O6749">
        <v>5.4339339999999998</v>
      </c>
      <c r="P6749">
        <v>0.57355900000000004</v>
      </c>
      <c r="R6749">
        <v>-2.5346669999999998</v>
      </c>
      <c r="S6749">
        <v>0.25</v>
      </c>
      <c r="U6749">
        <v>6.2841300000000002</v>
      </c>
      <c r="V6749">
        <v>9.9130999999999997E-2</v>
      </c>
    </row>
    <row r="6750" spans="12:22" x14ac:dyDescent="0.25">
      <c r="L6750">
        <v>1.6166E-2</v>
      </c>
      <c r="M6750">
        <v>0.74980400000000003</v>
      </c>
      <c r="O6750">
        <v>4.1547229999999997</v>
      </c>
      <c r="P6750">
        <v>0.34016400000000002</v>
      </c>
      <c r="R6750">
        <v>-2.193416</v>
      </c>
      <c r="S6750">
        <v>0.25</v>
      </c>
      <c r="U6750">
        <v>3.6380970000000001</v>
      </c>
      <c r="V6750">
        <v>0.26941399999999999</v>
      </c>
    </row>
    <row r="6751" spans="12:22" x14ac:dyDescent="0.25">
      <c r="L6751">
        <v>-0.67723</v>
      </c>
      <c r="M6751">
        <v>0.40601999999999999</v>
      </c>
      <c r="O6751">
        <v>5.4010069999999999</v>
      </c>
      <c r="P6751">
        <v>0.58319200000000004</v>
      </c>
      <c r="R6751">
        <v>-4.1111459999999997</v>
      </c>
      <c r="S6751">
        <v>0.25</v>
      </c>
      <c r="U6751">
        <v>6.2812590000000004</v>
      </c>
      <c r="V6751">
        <v>9.9471000000000004E-2</v>
      </c>
    </row>
    <row r="6752" spans="12:22" x14ac:dyDescent="0.25">
      <c r="L6752">
        <v>-0.39450499999999999</v>
      </c>
      <c r="M6752">
        <v>0.633274</v>
      </c>
      <c r="O6752">
        <v>4.97044</v>
      </c>
      <c r="P6752">
        <v>0.63634199999999996</v>
      </c>
      <c r="R6752">
        <v>-4.8980969999999999</v>
      </c>
      <c r="S6752">
        <v>0.25</v>
      </c>
      <c r="U6752">
        <v>3.5351029999999999</v>
      </c>
      <c r="V6752">
        <v>0.25883899999999999</v>
      </c>
    </row>
    <row r="6753" spans="12:22" x14ac:dyDescent="0.25">
      <c r="L6753">
        <v>0.53420000000000001</v>
      </c>
      <c r="M6753">
        <v>0.53597300000000003</v>
      </c>
      <c r="O6753">
        <v>4.7907460000000004</v>
      </c>
      <c r="P6753">
        <v>0.62252600000000002</v>
      </c>
      <c r="R6753">
        <v>-3.1969080000000001</v>
      </c>
      <c r="S6753">
        <v>0.25</v>
      </c>
      <c r="U6753">
        <v>3.8643329999999998</v>
      </c>
      <c r="V6753">
        <v>0.28816999999999998</v>
      </c>
    </row>
    <row r="6754" spans="12:22" x14ac:dyDescent="0.25">
      <c r="L6754">
        <v>-0.93178399999999995</v>
      </c>
      <c r="M6754">
        <v>9.8834000000000005E-2</v>
      </c>
      <c r="O6754">
        <v>4.8813639999999996</v>
      </c>
      <c r="P6754">
        <v>0.63212400000000002</v>
      </c>
      <c r="R6754">
        <v>-2.0326219999999999</v>
      </c>
      <c r="S6754">
        <v>0.25</v>
      </c>
      <c r="U6754">
        <v>3.7947950000000001</v>
      </c>
      <c r="V6754">
        <v>0.28311700000000001</v>
      </c>
    </row>
    <row r="6755" spans="12:22" x14ac:dyDescent="0.25">
      <c r="L6755">
        <v>-0.118655</v>
      </c>
      <c r="M6755">
        <v>0.73944100000000001</v>
      </c>
      <c r="O6755">
        <v>4.3891479999999996</v>
      </c>
      <c r="P6755">
        <v>0.50404099999999996</v>
      </c>
      <c r="R6755">
        <v>-2.6801400000000002</v>
      </c>
      <c r="S6755">
        <v>0.25</v>
      </c>
      <c r="U6755">
        <v>1.336938</v>
      </c>
      <c r="V6755">
        <v>2.0562E-2</v>
      </c>
    </row>
    <row r="6756" spans="12:22" x14ac:dyDescent="0.25">
      <c r="L6756">
        <v>0.64701399999999998</v>
      </c>
      <c r="M6756">
        <v>0.43602999999999997</v>
      </c>
      <c r="O6756">
        <v>4.8977180000000002</v>
      </c>
      <c r="P6756">
        <v>0.63328099999999998</v>
      </c>
      <c r="R6756">
        <v>-3.515574</v>
      </c>
      <c r="S6756">
        <v>0.25</v>
      </c>
      <c r="U6756">
        <v>5.6399319999999999</v>
      </c>
      <c r="V6756">
        <v>0.18496199999999999</v>
      </c>
    </row>
    <row r="6757" spans="12:22" x14ac:dyDescent="0.25">
      <c r="L6757">
        <v>7.0223999999999995E-2</v>
      </c>
      <c r="M6757">
        <v>0.74630099999999999</v>
      </c>
      <c r="O6757">
        <v>5.4202149999999998</v>
      </c>
      <c r="P6757">
        <v>0.57768399999999998</v>
      </c>
      <c r="R6757">
        <v>-4.1160230000000002</v>
      </c>
      <c r="S6757">
        <v>0.25</v>
      </c>
      <c r="U6757">
        <v>5.1696309999999999</v>
      </c>
      <c r="V6757">
        <v>0.24699199999999999</v>
      </c>
    </row>
    <row r="6758" spans="12:22" x14ac:dyDescent="0.25">
      <c r="L6758">
        <v>-0.50446100000000005</v>
      </c>
      <c r="M6758">
        <v>0.55913900000000005</v>
      </c>
      <c r="O6758">
        <v>5.3209289999999996</v>
      </c>
      <c r="P6758">
        <v>0.60294499999999995</v>
      </c>
      <c r="R6758">
        <v>-3.5853739999999998</v>
      </c>
      <c r="S6758">
        <v>0.25</v>
      </c>
      <c r="U6758">
        <v>3.731795</v>
      </c>
      <c r="V6758">
        <v>0.27797899999999998</v>
      </c>
    </row>
    <row r="6759" spans="12:22" x14ac:dyDescent="0.25">
      <c r="L6759">
        <v>0.210591</v>
      </c>
      <c r="M6759">
        <v>0.71673900000000001</v>
      </c>
      <c r="O6759">
        <v>4.0872820000000001</v>
      </c>
      <c r="P6759">
        <v>0.26011600000000001</v>
      </c>
      <c r="R6759">
        <v>-3.3212030000000001</v>
      </c>
      <c r="S6759">
        <v>0.25</v>
      </c>
      <c r="U6759">
        <v>4.3029419999999998</v>
      </c>
      <c r="V6759">
        <v>0.30328899999999998</v>
      </c>
    </row>
    <row r="6760" spans="12:22" x14ac:dyDescent="0.25">
      <c r="L6760">
        <v>0.70421699999999998</v>
      </c>
      <c r="M6760">
        <v>0.37805899999999998</v>
      </c>
      <c r="O6760">
        <v>4.0790540000000002</v>
      </c>
      <c r="P6760">
        <v>0.248085</v>
      </c>
      <c r="R6760">
        <v>-3.7785639999999998</v>
      </c>
      <c r="S6760">
        <v>0.25</v>
      </c>
      <c r="U6760">
        <v>5.1675839999999997</v>
      </c>
      <c r="V6760">
        <v>0.24723300000000001</v>
      </c>
    </row>
    <row r="6761" spans="12:22" x14ac:dyDescent="0.25">
      <c r="L6761">
        <v>-0.39891500000000002</v>
      </c>
      <c r="M6761">
        <v>0.63065000000000004</v>
      </c>
      <c r="O6761">
        <v>5.2637600000000004</v>
      </c>
      <c r="P6761">
        <v>0.61407599999999996</v>
      </c>
      <c r="R6761">
        <v>-3.7651020000000002</v>
      </c>
      <c r="S6761">
        <v>0.25</v>
      </c>
      <c r="U6761">
        <v>3.021137</v>
      </c>
      <c r="V6761">
        <v>0.19348599999999999</v>
      </c>
    </row>
    <row r="6762" spans="12:22" x14ac:dyDescent="0.25">
      <c r="L6762">
        <v>-7.1452000000000002E-2</v>
      </c>
      <c r="M6762">
        <v>0.74617100000000003</v>
      </c>
      <c r="O6762">
        <v>4.735436</v>
      </c>
      <c r="P6762">
        <v>0.61393600000000004</v>
      </c>
      <c r="R6762">
        <v>-4.3969319999999996</v>
      </c>
      <c r="S6762">
        <v>0.25</v>
      </c>
      <c r="U6762">
        <v>4.4629399999999997</v>
      </c>
      <c r="V6762">
        <v>0.30113299999999998</v>
      </c>
    </row>
    <row r="6763" spans="12:22" x14ac:dyDescent="0.25">
      <c r="L6763">
        <v>-0.63397199999999998</v>
      </c>
      <c r="M6763">
        <v>0.44856000000000001</v>
      </c>
      <c r="O6763">
        <v>5.4055049999999998</v>
      </c>
      <c r="P6763">
        <v>0.58192999999999995</v>
      </c>
      <c r="R6763">
        <v>-2.057763</v>
      </c>
      <c r="S6763">
        <v>0.25</v>
      </c>
      <c r="U6763">
        <v>5.5062160000000002</v>
      </c>
      <c r="V6763">
        <v>0.20353299999999999</v>
      </c>
    </row>
    <row r="6764" spans="12:22" x14ac:dyDescent="0.25">
      <c r="L6764">
        <v>0.86665099999999995</v>
      </c>
      <c r="M6764">
        <v>0.18668699999999999</v>
      </c>
      <c r="O6764">
        <v>4.8407739999999997</v>
      </c>
      <c r="P6764">
        <v>0.628498</v>
      </c>
      <c r="R6764">
        <v>-4.8156169999999996</v>
      </c>
      <c r="S6764">
        <v>0.25</v>
      </c>
      <c r="U6764">
        <v>3.8735529999999998</v>
      </c>
      <c r="V6764">
        <v>0.28878900000000002</v>
      </c>
    </row>
    <row r="6765" spans="12:22" x14ac:dyDescent="0.25">
      <c r="L6765">
        <v>-0.13229299999999999</v>
      </c>
      <c r="M6765">
        <v>0.73687400000000003</v>
      </c>
      <c r="O6765">
        <v>4.3241059999999996</v>
      </c>
      <c r="P6765">
        <v>0.46918799999999999</v>
      </c>
      <c r="R6765">
        <v>-4.200914</v>
      </c>
      <c r="S6765">
        <v>0.25</v>
      </c>
      <c r="U6765">
        <v>6.1997730000000004</v>
      </c>
      <c r="V6765">
        <v>0.109337</v>
      </c>
    </row>
    <row r="6766" spans="12:22" x14ac:dyDescent="0.25">
      <c r="L6766">
        <v>0.51844900000000005</v>
      </c>
      <c r="M6766">
        <v>0.54840800000000001</v>
      </c>
      <c r="O6766">
        <v>4.9074169999999997</v>
      </c>
      <c r="P6766">
        <v>0.63388500000000003</v>
      </c>
      <c r="R6766">
        <v>-1.461535</v>
      </c>
      <c r="S6766">
        <v>0.25</v>
      </c>
      <c r="U6766">
        <v>4.4826090000000001</v>
      </c>
      <c r="V6766">
        <v>0.30058299999999999</v>
      </c>
    </row>
    <row r="6767" spans="12:22" x14ac:dyDescent="0.25">
      <c r="L6767">
        <v>0.44192399999999998</v>
      </c>
      <c r="M6767">
        <v>0.60352700000000004</v>
      </c>
      <c r="O6767">
        <v>4.9289519999999998</v>
      </c>
      <c r="P6767">
        <v>0.63501099999999999</v>
      </c>
      <c r="R6767">
        <v>-3.3095979999999998</v>
      </c>
      <c r="S6767">
        <v>0.25</v>
      </c>
      <c r="U6767">
        <v>2.5966279999999999</v>
      </c>
      <c r="V6767">
        <v>0.13467299999999999</v>
      </c>
    </row>
    <row r="6768" spans="12:22" x14ac:dyDescent="0.25">
      <c r="L6768">
        <v>-2.0378E-2</v>
      </c>
      <c r="M6768">
        <v>0.74968900000000005</v>
      </c>
      <c r="O6768">
        <v>5.9203200000000002</v>
      </c>
      <c r="P6768">
        <v>0.249024</v>
      </c>
      <c r="R6768">
        <v>-3.5052539999999999</v>
      </c>
      <c r="S6768">
        <v>0.25</v>
      </c>
      <c r="U6768">
        <v>5.0786439999999997</v>
      </c>
      <c r="V6768">
        <v>0.25734299999999999</v>
      </c>
    </row>
    <row r="6769" spans="12:22" x14ac:dyDescent="0.25">
      <c r="L6769">
        <v>7.1101999999999999E-2</v>
      </c>
      <c r="M6769">
        <v>0.74620799999999998</v>
      </c>
      <c r="O6769">
        <v>4.5714610000000002</v>
      </c>
      <c r="P6769">
        <v>0.57520099999999996</v>
      </c>
      <c r="R6769">
        <v>-2.2255310000000001</v>
      </c>
      <c r="S6769">
        <v>0.25</v>
      </c>
      <c r="U6769">
        <v>1.481641</v>
      </c>
      <c r="V6769">
        <v>2.7480000000000001E-2</v>
      </c>
    </row>
    <row r="6770" spans="12:22" x14ac:dyDescent="0.25">
      <c r="L6770">
        <v>0.70779700000000001</v>
      </c>
      <c r="M6770">
        <v>0.37426799999999999</v>
      </c>
      <c r="O6770">
        <v>5.1099009999999998</v>
      </c>
      <c r="P6770">
        <v>0.63276299999999996</v>
      </c>
      <c r="R6770">
        <v>-2.0656349999999999</v>
      </c>
      <c r="S6770">
        <v>0.25</v>
      </c>
      <c r="U6770">
        <v>5.9721229999999998</v>
      </c>
      <c r="V6770">
        <v>0.138872</v>
      </c>
    </row>
    <row r="6771" spans="12:22" x14ac:dyDescent="0.25">
      <c r="L6771">
        <v>0.84896899999999997</v>
      </c>
      <c r="M6771">
        <v>0.20943899999999999</v>
      </c>
      <c r="O6771">
        <v>4.8440909999999997</v>
      </c>
      <c r="P6771">
        <v>0.62883500000000003</v>
      </c>
      <c r="R6771">
        <v>-3.5123220000000002</v>
      </c>
      <c r="S6771">
        <v>0.25</v>
      </c>
      <c r="U6771">
        <v>3.2289080000000001</v>
      </c>
      <c r="V6771">
        <v>0.221744</v>
      </c>
    </row>
    <row r="6772" spans="12:22" x14ac:dyDescent="0.25">
      <c r="L6772">
        <v>0.197633</v>
      </c>
      <c r="M6772">
        <v>0.72070599999999996</v>
      </c>
      <c r="O6772">
        <v>4.3693400000000002</v>
      </c>
      <c r="P6772">
        <v>0.49405500000000002</v>
      </c>
      <c r="R6772">
        <v>-2.1755460000000002</v>
      </c>
      <c r="S6772">
        <v>0.25</v>
      </c>
      <c r="U6772">
        <v>4.6570999999999998</v>
      </c>
      <c r="V6772">
        <v>0.29305500000000001</v>
      </c>
    </row>
    <row r="6773" spans="12:22" x14ac:dyDescent="0.25">
      <c r="L6773">
        <v>-0.60900500000000002</v>
      </c>
      <c r="M6773">
        <v>0.47183399999999998</v>
      </c>
      <c r="O6773">
        <v>5.3488259999999999</v>
      </c>
      <c r="P6773">
        <v>0.59663200000000005</v>
      </c>
      <c r="R6773">
        <v>-2.0522930000000001</v>
      </c>
      <c r="S6773">
        <v>0.25</v>
      </c>
      <c r="U6773">
        <v>2.889758</v>
      </c>
      <c r="V6773">
        <v>0.17510800000000001</v>
      </c>
    </row>
    <row r="6774" spans="12:22" x14ac:dyDescent="0.25">
      <c r="L6774">
        <v>-0.60684400000000005</v>
      </c>
      <c r="M6774">
        <v>0.47380499999999998</v>
      </c>
      <c r="O6774">
        <v>5.2063940000000004</v>
      </c>
      <c r="P6774">
        <v>0.62291300000000005</v>
      </c>
      <c r="R6774">
        <v>-4.0265370000000003</v>
      </c>
      <c r="S6774">
        <v>0.25</v>
      </c>
      <c r="U6774">
        <v>5.0074579999999997</v>
      </c>
      <c r="V6774">
        <v>0.264878</v>
      </c>
    </row>
    <row r="6775" spans="12:22" x14ac:dyDescent="0.25">
      <c r="L6775">
        <v>0.72599800000000003</v>
      </c>
      <c r="M6775">
        <v>0.35469600000000001</v>
      </c>
      <c r="O6775">
        <v>5.8491920000000004</v>
      </c>
      <c r="P6775">
        <v>0.33618900000000002</v>
      </c>
      <c r="R6775">
        <v>-2.7593320000000001</v>
      </c>
      <c r="S6775">
        <v>0.25</v>
      </c>
      <c r="U6775">
        <v>2.9898899999999999</v>
      </c>
      <c r="V6775">
        <v>0.18913099999999999</v>
      </c>
    </row>
    <row r="6776" spans="12:22" x14ac:dyDescent="0.25">
      <c r="L6776">
        <v>0.38673000000000002</v>
      </c>
      <c r="M6776">
        <v>0.63783000000000001</v>
      </c>
      <c r="O6776">
        <v>4.7416840000000002</v>
      </c>
      <c r="P6776">
        <v>0.61501300000000003</v>
      </c>
      <c r="R6776">
        <v>-1.4698800000000001</v>
      </c>
      <c r="S6776">
        <v>0.25</v>
      </c>
      <c r="U6776">
        <v>4.701041</v>
      </c>
      <c r="V6776">
        <v>0.290433</v>
      </c>
    </row>
    <row r="6777" spans="12:22" x14ac:dyDescent="0.25">
      <c r="L6777">
        <v>-0.46396399999999999</v>
      </c>
      <c r="M6777">
        <v>0.58855299999999999</v>
      </c>
      <c r="O6777">
        <v>5.0556159999999997</v>
      </c>
      <c r="P6777">
        <v>0.63563400000000003</v>
      </c>
      <c r="R6777">
        <v>-3.1871139999999998</v>
      </c>
      <c r="S6777">
        <v>0.25</v>
      </c>
      <c r="U6777">
        <v>4.4116330000000001</v>
      </c>
      <c r="V6777">
        <v>0.30227599999999999</v>
      </c>
    </row>
    <row r="6778" spans="12:22" x14ac:dyDescent="0.25">
      <c r="L6778">
        <v>0.67290399999999995</v>
      </c>
      <c r="M6778">
        <v>0.41039999999999999</v>
      </c>
      <c r="O6778">
        <v>4.442869</v>
      </c>
      <c r="P6778">
        <v>0.52866500000000005</v>
      </c>
      <c r="R6778">
        <v>-4.3230820000000003</v>
      </c>
      <c r="S6778">
        <v>0.25</v>
      </c>
      <c r="U6778">
        <v>5.4193870000000004</v>
      </c>
      <c r="V6778">
        <v>0.21532399999999999</v>
      </c>
    </row>
    <row r="6779" spans="12:22" x14ac:dyDescent="0.25">
      <c r="L6779">
        <v>9.8545999999999995E-2</v>
      </c>
      <c r="M6779">
        <v>0.74271699999999996</v>
      </c>
      <c r="O6779">
        <v>4.3877100000000002</v>
      </c>
      <c r="P6779">
        <v>0.50333300000000003</v>
      </c>
      <c r="R6779">
        <v>-2.676831</v>
      </c>
      <c r="S6779">
        <v>0.25</v>
      </c>
      <c r="U6779">
        <v>4.6039000000000003</v>
      </c>
      <c r="V6779">
        <v>0.295846</v>
      </c>
    </row>
    <row r="6780" spans="12:22" x14ac:dyDescent="0.25">
      <c r="L6780">
        <v>-0.317467</v>
      </c>
      <c r="M6780">
        <v>0.67441099999999998</v>
      </c>
      <c r="O6780">
        <v>5.9237010000000003</v>
      </c>
      <c r="P6780">
        <v>0.243898</v>
      </c>
      <c r="R6780">
        <v>-2.8200630000000002</v>
      </c>
      <c r="S6780">
        <v>0.25</v>
      </c>
      <c r="U6780">
        <v>5.6109840000000002</v>
      </c>
      <c r="V6780">
        <v>0.18900900000000001</v>
      </c>
    </row>
    <row r="6781" spans="12:22" x14ac:dyDescent="0.25">
      <c r="L6781">
        <v>-5.6974999999999998E-2</v>
      </c>
      <c r="M6781">
        <v>0.74756500000000004</v>
      </c>
      <c r="O6781">
        <v>4.0821440000000004</v>
      </c>
      <c r="P6781">
        <v>0.25268400000000002</v>
      </c>
      <c r="R6781">
        <v>-2.5103979999999999</v>
      </c>
      <c r="S6781">
        <v>0.25</v>
      </c>
      <c r="U6781">
        <v>6.5662229999999999</v>
      </c>
      <c r="V6781">
        <v>6.8679000000000004E-2</v>
      </c>
    </row>
    <row r="6782" spans="12:22" x14ac:dyDescent="0.25">
      <c r="L6782">
        <v>0.26293899999999998</v>
      </c>
      <c r="M6782">
        <v>0.69814699999999996</v>
      </c>
      <c r="O6782">
        <v>4.2616690000000004</v>
      </c>
      <c r="P6782">
        <v>0.42936099999999999</v>
      </c>
      <c r="R6782">
        <v>-4.7794829999999999</v>
      </c>
      <c r="S6782">
        <v>0.25</v>
      </c>
      <c r="U6782">
        <v>5.8600789999999998</v>
      </c>
      <c r="V6782">
        <v>0.154197</v>
      </c>
    </row>
    <row r="6783" spans="12:22" x14ac:dyDescent="0.25">
      <c r="L6783">
        <v>-0.26701399999999997</v>
      </c>
      <c r="M6783">
        <v>0.69652800000000004</v>
      </c>
      <c r="O6783">
        <v>5.5654130000000004</v>
      </c>
      <c r="P6783">
        <v>0.52508900000000003</v>
      </c>
      <c r="R6783">
        <v>-1.71254</v>
      </c>
      <c r="S6783">
        <v>0.25</v>
      </c>
      <c r="U6783">
        <v>4.957319</v>
      </c>
      <c r="V6783">
        <v>0.26985700000000001</v>
      </c>
    </row>
    <row r="6784" spans="12:22" x14ac:dyDescent="0.25">
      <c r="L6784">
        <v>0.118269</v>
      </c>
      <c r="M6784">
        <v>0.73950899999999997</v>
      </c>
      <c r="O6784">
        <v>5.5739640000000001</v>
      </c>
      <c r="P6784">
        <v>0.521316</v>
      </c>
      <c r="R6784">
        <v>-2.729962</v>
      </c>
      <c r="S6784">
        <v>0.25</v>
      </c>
      <c r="U6784">
        <v>4.6563119999999998</v>
      </c>
      <c r="V6784">
        <v>0.293099</v>
      </c>
    </row>
    <row r="6785" spans="12:22" x14ac:dyDescent="0.25">
      <c r="L6785">
        <v>-0.54379</v>
      </c>
      <c r="M6785">
        <v>0.52821899999999999</v>
      </c>
      <c r="O6785">
        <v>5.1635879999999998</v>
      </c>
      <c r="P6785">
        <v>0.62804400000000005</v>
      </c>
      <c r="R6785">
        <v>-2.3685879999999999</v>
      </c>
      <c r="S6785">
        <v>0.25</v>
      </c>
      <c r="U6785">
        <v>4.358257</v>
      </c>
      <c r="V6785">
        <v>0.30301299999999998</v>
      </c>
    </row>
    <row r="6786" spans="12:22" x14ac:dyDescent="0.25">
      <c r="L6786">
        <v>-0.59240999999999999</v>
      </c>
      <c r="M6786">
        <v>0.486788</v>
      </c>
      <c r="O6786">
        <v>5.3534980000000001</v>
      </c>
      <c r="P6786">
        <v>0.59551699999999996</v>
      </c>
      <c r="R6786">
        <v>-3.7273969999999998</v>
      </c>
      <c r="S6786">
        <v>0.25</v>
      </c>
      <c r="U6786">
        <v>3.5636009999999998</v>
      </c>
      <c r="V6786">
        <v>0.26187899999999997</v>
      </c>
    </row>
    <row r="6787" spans="12:22" x14ac:dyDescent="0.25">
      <c r="L6787">
        <v>-0.48878300000000002</v>
      </c>
      <c r="M6787">
        <v>0.57081800000000005</v>
      </c>
      <c r="O6787">
        <v>5.4344549999999998</v>
      </c>
      <c r="P6787">
        <v>0.57339899999999999</v>
      </c>
      <c r="R6787">
        <v>-4.1341089999999996</v>
      </c>
      <c r="S6787">
        <v>0.25</v>
      </c>
      <c r="U6787">
        <v>4.8879630000000001</v>
      </c>
      <c r="V6787">
        <v>0.27626200000000001</v>
      </c>
    </row>
    <row r="6788" spans="12:22" x14ac:dyDescent="0.25">
      <c r="L6788">
        <v>-0.186248</v>
      </c>
      <c r="M6788">
        <v>0.72398399999999996</v>
      </c>
      <c r="O6788">
        <v>4.475276</v>
      </c>
      <c r="P6788">
        <v>0.541937</v>
      </c>
      <c r="R6788">
        <v>-4.6565690000000002</v>
      </c>
      <c r="S6788">
        <v>0.25</v>
      </c>
      <c r="U6788">
        <v>3.5759400000000001</v>
      </c>
      <c r="V6788">
        <v>0.26316899999999999</v>
      </c>
    </row>
    <row r="6789" spans="12:22" x14ac:dyDescent="0.25">
      <c r="L6789">
        <v>-0.79771000000000003</v>
      </c>
      <c r="M6789">
        <v>0.27274399999999999</v>
      </c>
      <c r="O6789">
        <v>5.7031799999999997</v>
      </c>
      <c r="P6789">
        <v>0.45264399999999999</v>
      </c>
      <c r="R6789">
        <v>-4.1197169999999996</v>
      </c>
      <c r="S6789">
        <v>0.25</v>
      </c>
      <c r="U6789">
        <v>3.0494560000000002</v>
      </c>
      <c r="V6789">
        <v>0.19741800000000001</v>
      </c>
    </row>
    <row r="6790" spans="12:22" x14ac:dyDescent="0.25">
      <c r="L6790">
        <v>-0.37054100000000001</v>
      </c>
      <c r="M6790">
        <v>0.64702499999999996</v>
      </c>
      <c r="O6790">
        <v>5.0967120000000001</v>
      </c>
      <c r="P6790">
        <v>0.63363599999999998</v>
      </c>
      <c r="R6790">
        <v>-1.2040280000000001</v>
      </c>
      <c r="S6790">
        <v>0.25</v>
      </c>
      <c r="U6790">
        <v>5.970294</v>
      </c>
      <c r="V6790">
        <v>0.13911799999999999</v>
      </c>
    </row>
    <row r="6791" spans="12:22" x14ac:dyDescent="0.25">
      <c r="L6791">
        <v>-0.100868</v>
      </c>
      <c r="M6791">
        <v>0.74236899999999995</v>
      </c>
      <c r="O6791">
        <v>5.017817</v>
      </c>
      <c r="P6791">
        <v>0.63651899999999995</v>
      </c>
      <c r="R6791">
        <v>-2.569372</v>
      </c>
      <c r="S6791">
        <v>0.25</v>
      </c>
      <c r="U6791">
        <v>4.8249240000000002</v>
      </c>
      <c r="V6791">
        <v>0.28156500000000001</v>
      </c>
    </row>
    <row r="6792" spans="12:22" x14ac:dyDescent="0.25">
      <c r="L6792">
        <v>-0.144648</v>
      </c>
      <c r="M6792">
        <v>0.73430799999999996</v>
      </c>
      <c r="O6792">
        <v>4.8005519999999997</v>
      </c>
      <c r="P6792">
        <v>0.62382899999999997</v>
      </c>
      <c r="R6792">
        <v>-4.7082360000000003</v>
      </c>
      <c r="S6792">
        <v>0.25</v>
      </c>
      <c r="U6792">
        <v>5.2540019999999998</v>
      </c>
      <c r="V6792">
        <v>0.236763</v>
      </c>
    </row>
    <row r="6793" spans="12:22" x14ac:dyDescent="0.25">
      <c r="L6793">
        <v>-8.9408000000000001E-2</v>
      </c>
      <c r="M6793">
        <v>0.74400500000000003</v>
      </c>
      <c r="O6793">
        <v>4.5258139999999996</v>
      </c>
      <c r="P6793">
        <v>0.56049599999999999</v>
      </c>
      <c r="R6793">
        <v>-2.2409699999999999</v>
      </c>
      <c r="S6793">
        <v>0.25</v>
      </c>
      <c r="U6793">
        <v>2.7605460000000002</v>
      </c>
      <c r="V6793">
        <v>0.157055</v>
      </c>
    </row>
    <row r="6794" spans="12:22" x14ac:dyDescent="0.25">
      <c r="L6794">
        <v>0.59932700000000005</v>
      </c>
      <c r="M6794">
        <v>0.480605</v>
      </c>
      <c r="O6794">
        <v>5.7452199999999998</v>
      </c>
      <c r="P6794">
        <v>0.42451</v>
      </c>
      <c r="R6794">
        <v>-3.3642880000000002</v>
      </c>
      <c r="S6794">
        <v>0.25</v>
      </c>
      <c r="U6794">
        <v>4.3570310000000001</v>
      </c>
      <c r="V6794">
        <v>0.30302499999999999</v>
      </c>
    </row>
    <row r="6795" spans="12:22" x14ac:dyDescent="0.25">
      <c r="L6795">
        <v>-0.15342</v>
      </c>
      <c r="M6795">
        <v>0.73234699999999997</v>
      </c>
      <c r="O6795">
        <v>4.6179839999999999</v>
      </c>
      <c r="P6795">
        <v>0.58833599999999997</v>
      </c>
      <c r="R6795">
        <v>-3.785501</v>
      </c>
      <c r="S6795">
        <v>0.25</v>
      </c>
      <c r="U6795">
        <v>2.5974460000000001</v>
      </c>
      <c r="V6795">
        <v>0.13478299999999999</v>
      </c>
    </row>
    <row r="6796" spans="12:22" x14ac:dyDescent="0.25">
      <c r="L6796">
        <v>-0.18571199999999999</v>
      </c>
      <c r="M6796">
        <v>0.72413300000000003</v>
      </c>
      <c r="O6796">
        <v>4.5352519999999998</v>
      </c>
      <c r="P6796">
        <v>0.56369000000000002</v>
      </c>
      <c r="R6796">
        <v>-4.604088</v>
      </c>
      <c r="S6796">
        <v>0.25</v>
      </c>
      <c r="U6796">
        <v>3.590719</v>
      </c>
      <c r="V6796">
        <v>0.26469199999999998</v>
      </c>
    </row>
    <row r="6797" spans="12:22" x14ac:dyDescent="0.25">
      <c r="L6797">
        <v>-0.56853799999999999</v>
      </c>
      <c r="M6797">
        <v>0.50757300000000005</v>
      </c>
      <c r="O6797">
        <v>4.1105289999999997</v>
      </c>
      <c r="P6797">
        <v>0.29093000000000002</v>
      </c>
      <c r="R6797">
        <v>-2.571167</v>
      </c>
      <c r="S6797">
        <v>0.25</v>
      </c>
      <c r="U6797">
        <v>4.0853330000000003</v>
      </c>
      <c r="V6797">
        <v>0.29955500000000002</v>
      </c>
    </row>
    <row r="6798" spans="12:22" x14ac:dyDescent="0.25">
      <c r="L6798">
        <v>0.75051500000000004</v>
      </c>
      <c r="M6798">
        <v>0.327546</v>
      </c>
      <c r="O6798">
        <v>5.535882</v>
      </c>
      <c r="P6798">
        <v>0.537493</v>
      </c>
      <c r="R6798">
        <v>-4.542548</v>
      </c>
      <c r="S6798">
        <v>0.25</v>
      </c>
      <c r="U6798">
        <v>4.9433230000000004</v>
      </c>
      <c r="V6798">
        <v>0.27119599999999999</v>
      </c>
    </row>
    <row r="6799" spans="12:22" x14ac:dyDescent="0.25">
      <c r="L6799">
        <v>-0.131357</v>
      </c>
      <c r="M6799">
        <v>0.73705900000000002</v>
      </c>
      <c r="O6799">
        <v>4.0981820000000004</v>
      </c>
      <c r="P6799">
        <v>0.27509299999999998</v>
      </c>
      <c r="R6799">
        <v>-1.4128510000000001</v>
      </c>
      <c r="S6799">
        <v>0.25</v>
      </c>
      <c r="U6799">
        <v>2.929875</v>
      </c>
      <c r="V6799">
        <v>0.180733</v>
      </c>
    </row>
    <row r="6800" spans="12:22" x14ac:dyDescent="0.25">
      <c r="L6800">
        <v>0.830627</v>
      </c>
      <c r="M6800">
        <v>0.232544</v>
      </c>
      <c r="O6800">
        <v>5.2332900000000002</v>
      </c>
      <c r="P6800">
        <v>0.61905399999999999</v>
      </c>
      <c r="R6800">
        <v>-4.7016819999999999</v>
      </c>
      <c r="S6800">
        <v>0.25</v>
      </c>
      <c r="U6800">
        <v>5.8299659999999998</v>
      </c>
      <c r="V6800">
        <v>0.15837300000000001</v>
      </c>
    </row>
    <row r="6801" spans="12:22" x14ac:dyDescent="0.25">
      <c r="L6801">
        <v>0.78137199999999996</v>
      </c>
      <c r="M6801">
        <v>0.29209400000000002</v>
      </c>
      <c r="O6801">
        <v>4.6665320000000001</v>
      </c>
      <c r="P6801">
        <v>0.60018000000000005</v>
      </c>
      <c r="R6801">
        <v>-1.077847</v>
      </c>
      <c r="S6801">
        <v>0.25</v>
      </c>
      <c r="U6801">
        <v>2.7647970000000002</v>
      </c>
      <c r="V6801">
        <v>0.15764600000000001</v>
      </c>
    </row>
    <row r="6802" spans="12:22" x14ac:dyDescent="0.25">
      <c r="L6802">
        <v>-0.25775700000000001</v>
      </c>
      <c r="M6802">
        <v>0.70017099999999999</v>
      </c>
      <c r="O6802">
        <v>4.5153720000000002</v>
      </c>
      <c r="P6802">
        <v>0.55686400000000003</v>
      </c>
      <c r="R6802">
        <v>-1.7588980000000001</v>
      </c>
      <c r="S6802">
        <v>0.25</v>
      </c>
      <c r="U6802">
        <v>3.097343</v>
      </c>
      <c r="V6802">
        <v>0.20402100000000001</v>
      </c>
    </row>
    <row r="6803" spans="12:22" x14ac:dyDescent="0.25">
      <c r="L6803">
        <v>-0.52053099999999997</v>
      </c>
      <c r="M6803">
        <v>0.54678599999999999</v>
      </c>
      <c r="O6803">
        <v>4.216081</v>
      </c>
      <c r="P6803">
        <v>0.39525399999999999</v>
      </c>
      <c r="R6803">
        <v>-4.0739460000000003</v>
      </c>
      <c r="S6803">
        <v>0.25</v>
      </c>
      <c r="U6803">
        <v>5.3777660000000003</v>
      </c>
      <c r="V6803">
        <v>0.220863</v>
      </c>
    </row>
    <row r="6804" spans="12:22" x14ac:dyDescent="0.25">
      <c r="L6804">
        <v>0.64774600000000004</v>
      </c>
      <c r="M6804">
        <v>0.43531799999999998</v>
      </c>
      <c r="O6804">
        <v>5.1630440000000002</v>
      </c>
      <c r="P6804">
        <v>0.62810100000000002</v>
      </c>
      <c r="R6804">
        <v>-4.1035830000000004</v>
      </c>
      <c r="S6804">
        <v>0.25</v>
      </c>
      <c r="U6804">
        <v>4.1460030000000003</v>
      </c>
      <c r="V6804">
        <v>0.30136299999999999</v>
      </c>
    </row>
    <row r="6805" spans="12:22" x14ac:dyDescent="0.25">
      <c r="L6805">
        <v>-0.41825400000000001</v>
      </c>
      <c r="M6805">
        <v>0.61879799999999996</v>
      </c>
      <c r="O6805">
        <v>4.6487959999999999</v>
      </c>
      <c r="P6805">
        <v>0.59606599999999998</v>
      </c>
      <c r="R6805">
        <v>-1.2481869999999999</v>
      </c>
      <c r="S6805">
        <v>0.25</v>
      </c>
      <c r="U6805">
        <v>3.9101699999999999</v>
      </c>
      <c r="V6805">
        <v>0.29112900000000003</v>
      </c>
    </row>
    <row r="6806" spans="12:22" x14ac:dyDescent="0.25">
      <c r="L6806">
        <v>-0.47070000000000001</v>
      </c>
      <c r="M6806">
        <v>0.58383099999999999</v>
      </c>
      <c r="O6806">
        <v>5.0050239999999997</v>
      </c>
      <c r="P6806">
        <v>0.63661199999999996</v>
      </c>
      <c r="R6806">
        <v>-1.0025580000000001</v>
      </c>
      <c r="S6806">
        <v>0.25</v>
      </c>
      <c r="U6806">
        <v>3.7967339999999998</v>
      </c>
      <c r="V6806">
        <v>0.28326699999999999</v>
      </c>
    </row>
    <row r="6807" spans="12:22" x14ac:dyDescent="0.25">
      <c r="L6807">
        <v>-6.1501E-2</v>
      </c>
      <c r="M6807">
        <v>0.74716300000000002</v>
      </c>
      <c r="O6807">
        <v>4.1003410000000002</v>
      </c>
      <c r="P6807">
        <v>0.27794400000000002</v>
      </c>
      <c r="R6807">
        <v>-3.6270959999999999</v>
      </c>
      <c r="S6807">
        <v>0.25</v>
      </c>
      <c r="U6807">
        <v>5.7664970000000002</v>
      </c>
      <c r="V6807">
        <v>0.16722600000000001</v>
      </c>
    </row>
    <row r="6808" spans="12:22" x14ac:dyDescent="0.25">
      <c r="L6808">
        <v>9.1894000000000003E-2</v>
      </c>
      <c r="M6808">
        <v>0.74366699999999997</v>
      </c>
      <c r="O6808">
        <v>5.7313210000000003</v>
      </c>
      <c r="P6808">
        <v>0.43419600000000003</v>
      </c>
      <c r="R6808">
        <v>-4.5002250000000004</v>
      </c>
      <c r="S6808">
        <v>0.25</v>
      </c>
      <c r="U6808">
        <v>5.6163569999999998</v>
      </c>
      <c r="V6808">
        <v>0.18825900000000001</v>
      </c>
    </row>
    <row r="6809" spans="12:22" x14ac:dyDescent="0.25">
      <c r="L6809">
        <v>0.12892200000000001</v>
      </c>
      <c r="M6809">
        <v>0.73753400000000002</v>
      </c>
      <c r="O6809">
        <v>5.848865</v>
      </c>
      <c r="P6809">
        <v>0.33652399999999999</v>
      </c>
      <c r="R6809">
        <v>-1.3932599999999999</v>
      </c>
      <c r="S6809">
        <v>0.25</v>
      </c>
      <c r="U6809">
        <v>3.7576689999999999</v>
      </c>
      <c r="V6809">
        <v>0.28015200000000001</v>
      </c>
    </row>
    <row r="6810" spans="12:22" x14ac:dyDescent="0.25">
      <c r="L6810">
        <v>-1.6433E-2</v>
      </c>
      <c r="M6810">
        <v>0.74979700000000005</v>
      </c>
      <c r="O6810">
        <v>5.3136970000000003</v>
      </c>
      <c r="P6810">
        <v>0.60448500000000005</v>
      </c>
      <c r="R6810">
        <v>-4.3624660000000004</v>
      </c>
      <c r="S6810">
        <v>0.25</v>
      </c>
      <c r="U6810">
        <v>6.1765480000000004</v>
      </c>
      <c r="V6810">
        <v>0.112224</v>
      </c>
    </row>
    <row r="6811" spans="12:22" x14ac:dyDescent="0.25">
      <c r="L6811">
        <v>0.72351900000000002</v>
      </c>
      <c r="M6811">
        <v>0.35739100000000001</v>
      </c>
      <c r="O6811">
        <v>5.1474070000000003</v>
      </c>
      <c r="P6811">
        <v>0.62966500000000003</v>
      </c>
      <c r="R6811">
        <v>-1.1002190000000001</v>
      </c>
      <c r="S6811">
        <v>0.25</v>
      </c>
      <c r="U6811">
        <v>5.9262550000000003</v>
      </c>
      <c r="V6811">
        <v>0.14509900000000001</v>
      </c>
    </row>
    <row r="6812" spans="12:22" x14ac:dyDescent="0.25">
      <c r="L6812">
        <v>0.162022</v>
      </c>
      <c r="M6812">
        <v>0.73031199999999996</v>
      </c>
      <c r="O6812">
        <v>4.2264499999999998</v>
      </c>
      <c r="P6812">
        <v>0.403449</v>
      </c>
      <c r="R6812">
        <v>-4.5309809999999997</v>
      </c>
      <c r="S6812">
        <v>0.25</v>
      </c>
      <c r="U6812">
        <v>4.529528</v>
      </c>
      <c r="V6812">
        <v>0.29902299999999998</v>
      </c>
    </row>
    <row r="6813" spans="12:22" x14ac:dyDescent="0.25">
      <c r="L6813">
        <v>0.642517</v>
      </c>
      <c r="M6813">
        <v>0.44037900000000002</v>
      </c>
      <c r="O6813">
        <v>5.6407299999999996</v>
      </c>
      <c r="P6813">
        <v>0.48877500000000002</v>
      </c>
      <c r="R6813">
        <v>-2.348627</v>
      </c>
      <c r="S6813">
        <v>0.25</v>
      </c>
      <c r="U6813">
        <v>4.2325650000000001</v>
      </c>
      <c r="V6813">
        <v>0.30292000000000002</v>
      </c>
    </row>
    <row r="6814" spans="12:22" x14ac:dyDescent="0.25">
      <c r="L6814">
        <v>-0.27413199999999999</v>
      </c>
      <c r="M6814">
        <v>0.69363900000000001</v>
      </c>
      <c r="O6814">
        <v>4.7271700000000001</v>
      </c>
      <c r="P6814">
        <v>0.61246800000000001</v>
      </c>
      <c r="R6814">
        <v>-1.153505</v>
      </c>
      <c r="S6814">
        <v>0.25</v>
      </c>
      <c r="U6814">
        <v>3.5381909999999999</v>
      </c>
      <c r="V6814">
        <v>0.25917200000000001</v>
      </c>
    </row>
    <row r="6815" spans="12:22" x14ac:dyDescent="0.25">
      <c r="L6815">
        <v>0.27346799999999999</v>
      </c>
      <c r="M6815">
        <v>0.69391099999999994</v>
      </c>
      <c r="O6815">
        <v>4.6943869999999999</v>
      </c>
      <c r="P6815">
        <v>0.60616099999999995</v>
      </c>
      <c r="R6815">
        <v>-2.2769620000000002</v>
      </c>
      <c r="S6815">
        <v>0.25</v>
      </c>
      <c r="U6815">
        <v>2.2625329999999999</v>
      </c>
      <c r="V6815">
        <v>9.2923000000000006E-2</v>
      </c>
    </row>
    <row r="6816" spans="12:22" x14ac:dyDescent="0.25">
      <c r="L6816">
        <v>-1.3795E-2</v>
      </c>
      <c r="M6816">
        <v>0.749857</v>
      </c>
      <c r="O6816">
        <v>4.2698489999999998</v>
      </c>
      <c r="P6816">
        <v>0.43499300000000002</v>
      </c>
      <c r="R6816">
        <v>-2.2913019999999999</v>
      </c>
      <c r="S6816">
        <v>0.25</v>
      </c>
      <c r="U6816">
        <v>5.7403849999999998</v>
      </c>
      <c r="V6816">
        <v>0.17088200000000001</v>
      </c>
    </row>
    <row r="6817" spans="12:22" x14ac:dyDescent="0.25">
      <c r="L6817">
        <v>-0.77180899999999997</v>
      </c>
      <c r="M6817">
        <v>0.30323299999999997</v>
      </c>
      <c r="O6817">
        <v>5.6260560000000002</v>
      </c>
      <c r="P6817">
        <v>0.49642199999999997</v>
      </c>
      <c r="R6817">
        <v>-2.4384670000000002</v>
      </c>
      <c r="S6817">
        <v>0.25</v>
      </c>
      <c r="U6817">
        <v>5.3295870000000001</v>
      </c>
      <c r="V6817">
        <v>0.227163</v>
      </c>
    </row>
    <row r="6818" spans="12:22" x14ac:dyDescent="0.25">
      <c r="L6818">
        <v>-0.34894500000000001</v>
      </c>
      <c r="M6818">
        <v>0.65867799999999999</v>
      </c>
      <c r="O6818">
        <v>5.7965669999999996</v>
      </c>
      <c r="P6818">
        <v>0.38486900000000002</v>
      </c>
      <c r="R6818">
        <v>-3.4638209999999998</v>
      </c>
      <c r="S6818">
        <v>0.25</v>
      </c>
      <c r="U6818">
        <v>5.6453709999999999</v>
      </c>
      <c r="V6818">
        <v>0.184201</v>
      </c>
    </row>
    <row r="6819" spans="12:22" x14ac:dyDescent="0.25">
      <c r="L6819">
        <v>0.83251299999999995</v>
      </c>
      <c r="M6819">
        <v>0.23019200000000001</v>
      </c>
      <c r="O6819">
        <v>5.2701010000000004</v>
      </c>
      <c r="P6819">
        <v>0.612958</v>
      </c>
      <c r="R6819">
        <v>-3.3961079999999999</v>
      </c>
      <c r="S6819">
        <v>0.25</v>
      </c>
      <c r="U6819">
        <v>3.2702810000000002</v>
      </c>
      <c r="V6819">
        <v>0.22714599999999999</v>
      </c>
    </row>
    <row r="6820" spans="12:22" x14ac:dyDescent="0.25">
      <c r="L6820">
        <v>-0.75601499999999999</v>
      </c>
      <c r="M6820">
        <v>0.32133099999999998</v>
      </c>
      <c r="O6820">
        <v>4.8979929999999996</v>
      </c>
      <c r="P6820">
        <v>0.63329899999999995</v>
      </c>
      <c r="R6820">
        <v>-1.7832650000000001</v>
      </c>
      <c r="S6820">
        <v>0.25</v>
      </c>
      <c r="U6820">
        <v>3.7656000000000001</v>
      </c>
      <c r="V6820">
        <v>0.28079999999999999</v>
      </c>
    </row>
    <row r="6821" spans="12:22" x14ac:dyDescent="0.25">
      <c r="L6821">
        <v>0.46447500000000003</v>
      </c>
      <c r="M6821">
        <v>0.58819699999999997</v>
      </c>
      <c r="O6821">
        <v>4.2262659999999999</v>
      </c>
      <c r="P6821">
        <v>0.40330500000000002</v>
      </c>
      <c r="R6821">
        <v>-2.9763899999999999</v>
      </c>
      <c r="S6821">
        <v>0.25</v>
      </c>
      <c r="U6821">
        <v>5.606484</v>
      </c>
      <c r="V6821">
        <v>0.189637</v>
      </c>
    </row>
    <row r="6822" spans="12:22" x14ac:dyDescent="0.25">
      <c r="L6822">
        <v>0.94052599999999997</v>
      </c>
      <c r="M6822">
        <v>8.6557999999999996E-2</v>
      </c>
      <c r="O6822">
        <v>5.0871149999999998</v>
      </c>
      <c r="P6822">
        <v>0.63419899999999996</v>
      </c>
      <c r="R6822">
        <v>-1.6009709999999999</v>
      </c>
      <c r="S6822">
        <v>0.25</v>
      </c>
      <c r="U6822">
        <v>3.6427589999999999</v>
      </c>
      <c r="V6822">
        <v>0.26986500000000002</v>
      </c>
    </row>
    <row r="6823" spans="12:22" x14ac:dyDescent="0.25">
      <c r="L6823">
        <v>-0.39954099999999998</v>
      </c>
      <c r="M6823">
        <v>0.63027500000000003</v>
      </c>
      <c r="O6823">
        <v>5.5589599999999999</v>
      </c>
      <c r="P6823">
        <v>0.52788199999999996</v>
      </c>
      <c r="R6823">
        <v>-2.4976970000000001</v>
      </c>
      <c r="S6823">
        <v>0.25</v>
      </c>
      <c r="U6823">
        <v>2.8324419999999999</v>
      </c>
      <c r="V6823">
        <v>0.167078</v>
      </c>
    </row>
    <row r="6824" spans="12:22" x14ac:dyDescent="0.25">
      <c r="L6824">
        <v>0.64093</v>
      </c>
      <c r="M6824">
        <v>0.44190600000000002</v>
      </c>
      <c r="O6824">
        <v>4.1201160000000003</v>
      </c>
      <c r="P6824">
        <v>0.30251400000000001</v>
      </c>
      <c r="R6824">
        <v>-3.7978879999999999</v>
      </c>
      <c r="S6824">
        <v>0.25</v>
      </c>
      <c r="U6824">
        <v>5.425567</v>
      </c>
      <c r="V6824">
        <v>0.21449499999999999</v>
      </c>
    </row>
    <row r="6825" spans="12:22" x14ac:dyDescent="0.25">
      <c r="L6825">
        <v>-0.53857500000000003</v>
      </c>
      <c r="M6825">
        <v>0.53245299999999995</v>
      </c>
      <c r="O6825">
        <v>4.2374260000000001</v>
      </c>
      <c r="P6825">
        <v>0.41182999999999997</v>
      </c>
      <c r="R6825">
        <v>-2.2646350000000002</v>
      </c>
      <c r="S6825">
        <v>0.25</v>
      </c>
      <c r="U6825">
        <v>4.7607619999999997</v>
      </c>
      <c r="V6825">
        <v>0.28642299999999998</v>
      </c>
    </row>
    <row r="6826" spans="12:22" x14ac:dyDescent="0.25">
      <c r="L6826">
        <v>0.19968900000000001</v>
      </c>
      <c r="M6826">
        <v>0.72009299999999998</v>
      </c>
      <c r="O6826">
        <v>4.8608130000000003</v>
      </c>
      <c r="P6826">
        <v>0.63042299999999996</v>
      </c>
      <c r="R6826">
        <v>-4.3789579999999999</v>
      </c>
      <c r="S6826">
        <v>0.25</v>
      </c>
      <c r="U6826">
        <v>5.5174380000000003</v>
      </c>
      <c r="V6826">
        <v>0.20199</v>
      </c>
    </row>
    <row r="6827" spans="12:22" x14ac:dyDescent="0.25">
      <c r="L6827">
        <v>0.19287099999999999</v>
      </c>
      <c r="M6827">
        <v>0.72210099999999999</v>
      </c>
      <c r="O6827">
        <v>4.3788260000000001</v>
      </c>
      <c r="P6827">
        <v>0.49890200000000001</v>
      </c>
      <c r="R6827">
        <v>-2.017331</v>
      </c>
      <c r="S6827">
        <v>0.25</v>
      </c>
      <c r="U6827">
        <v>5.9186529999999999</v>
      </c>
      <c r="V6827">
        <v>0.14613799999999999</v>
      </c>
    </row>
    <row r="6828" spans="12:22" x14ac:dyDescent="0.25">
      <c r="L6828">
        <v>-0.20957999999999999</v>
      </c>
      <c r="M6828">
        <v>0.71705700000000006</v>
      </c>
      <c r="O6828">
        <v>5.1828500000000002</v>
      </c>
      <c r="P6828">
        <v>0.62588699999999997</v>
      </c>
      <c r="R6828">
        <v>-1.7829919999999999</v>
      </c>
      <c r="S6828">
        <v>0.25</v>
      </c>
      <c r="U6828">
        <v>2.795798</v>
      </c>
      <c r="V6828">
        <v>0.16195999999999999</v>
      </c>
    </row>
    <row r="6829" spans="12:22" x14ac:dyDescent="0.25">
      <c r="L6829">
        <v>-0.295207</v>
      </c>
      <c r="M6829">
        <v>0.68464000000000003</v>
      </c>
      <c r="O6829">
        <v>5.5287350000000002</v>
      </c>
      <c r="P6829">
        <v>0.540354</v>
      </c>
      <c r="R6829">
        <v>-2.5771510000000002</v>
      </c>
      <c r="S6829">
        <v>0.25</v>
      </c>
      <c r="U6829">
        <v>5.466996</v>
      </c>
      <c r="V6829">
        <v>0.208894</v>
      </c>
    </row>
    <row r="6830" spans="12:22" x14ac:dyDescent="0.25">
      <c r="L6830">
        <v>0.88340200000000002</v>
      </c>
      <c r="M6830">
        <v>0.16470000000000001</v>
      </c>
      <c r="O6830">
        <v>4.5648340000000003</v>
      </c>
      <c r="P6830">
        <v>0.57318100000000005</v>
      </c>
      <c r="R6830">
        <v>-3.230693</v>
      </c>
      <c r="S6830">
        <v>0.25</v>
      </c>
      <c r="U6830">
        <v>3.2684139999999999</v>
      </c>
      <c r="V6830">
        <v>0.226905</v>
      </c>
    </row>
    <row r="6831" spans="12:22" x14ac:dyDescent="0.25">
      <c r="L6831">
        <v>-0.22922100000000001</v>
      </c>
      <c r="M6831">
        <v>0.71059300000000003</v>
      </c>
      <c r="O6831">
        <v>5.254092</v>
      </c>
      <c r="P6831">
        <v>0.615726</v>
      </c>
      <c r="R6831">
        <v>-3.4776500000000001</v>
      </c>
      <c r="S6831">
        <v>0.25</v>
      </c>
      <c r="U6831">
        <v>4.2110399999999997</v>
      </c>
      <c r="V6831">
        <v>0.30264600000000003</v>
      </c>
    </row>
    <row r="6832" spans="12:22" x14ac:dyDescent="0.25">
      <c r="L6832">
        <v>0.44250400000000001</v>
      </c>
      <c r="M6832">
        <v>0.60314199999999996</v>
      </c>
      <c r="O6832">
        <v>5.201009</v>
      </c>
      <c r="P6832">
        <v>0.62362600000000001</v>
      </c>
      <c r="R6832">
        <v>-1.441252</v>
      </c>
      <c r="S6832">
        <v>0.25</v>
      </c>
      <c r="U6832">
        <v>7.5818589999999997</v>
      </c>
      <c r="V6832">
        <v>9.9489999999999995E-3</v>
      </c>
    </row>
    <row r="6833" spans="12:22" x14ac:dyDescent="0.25">
      <c r="L6833">
        <v>0.16473499999999999</v>
      </c>
      <c r="M6833">
        <v>0.72964700000000005</v>
      </c>
      <c r="O6833">
        <v>4.4789589999999997</v>
      </c>
      <c r="P6833">
        <v>0.54337500000000005</v>
      </c>
      <c r="R6833">
        <v>-2.3255249999999998</v>
      </c>
      <c r="S6833">
        <v>0.25</v>
      </c>
      <c r="U6833">
        <v>2.905732</v>
      </c>
      <c r="V6833">
        <v>0.17734800000000001</v>
      </c>
    </row>
    <row r="6834" spans="12:22" x14ac:dyDescent="0.25">
      <c r="L6834">
        <v>-0.30196400000000001</v>
      </c>
      <c r="M6834">
        <v>0.68161300000000002</v>
      </c>
      <c r="O6834">
        <v>5.2182839999999997</v>
      </c>
      <c r="P6834">
        <v>0.62126800000000004</v>
      </c>
      <c r="R6834">
        <v>-3.1211000000000002</v>
      </c>
      <c r="S6834">
        <v>0.25</v>
      </c>
      <c r="U6834">
        <v>6.3408850000000001</v>
      </c>
      <c r="V6834">
        <v>9.2532000000000003E-2</v>
      </c>
    </row>
    <row r="6835" spans="12:22" x14ac:dyDescent="0.25">
      <c r="L6835">
        <v>-0.30310500000000001</v>
      </c>
      <c r="M6835">
        <v>0.68109600000000003</v>
      </c>
      <c r="O6835">
        <v>5.4656079999999996</v>
      </c>
      <c r="P6835">
        <v>0.56340299999999999</v>
      </c>
      <c r="R6835">
        <v>-4.6705240000000003</v>
      </c>
      <c r="S6835">
        <v>0.25</v>
      </c>
      <c r="U6835">
        <v>6.0400039999999997</v>
      </c>
      <c r="V6835">
        <v>0.129803</v>
      </c>
    </row>
    <row r="6836" spans="12:22" x14ac:dyDescent="0.25">
      <c r="L6836">
        <v>-0.124333</v>
      </c>
      <c r="M6836">
        <v>0.73840600000000001</v>
      </c>
      <c r="O6836">
        <v>5.321574</v>
      </c>
      <c r="P6836">
        <v>0.60280500000000004</v>
      </c>
      <c r="R6836">
        <v>-2.7697780000000001</v>
      </c>
      <c r="S6836">
        <v>0.25</v>
      </c>
      <c r="U6836">
        <v>3.5660280000000002</v>
      </c>
      <c r="V6836">
        <v>0.26213399999999998</v>
      </c>
    </row>
    <row r="6837" spans="12:22" x14ac:dyDescent="0.25">
      <c r="L6837">
        <v>-2.6599000000000001E-2</v>
      </c>
      <c r="M6837">
        <v>0.74946900000000005</v>
      </c>
      <c r="O6837">
        <v>5.3065170000000004</v>
      </c>
      <c r="P6837">
        <v>0.60597599999999996</v>
      </c>
      <c r="R6837">
        <v>-4.692539</v>
      </c>
      <c r="S6837">
        <v>0.25</v>
      </c>
      <c r="U6837">
        <v>3.469239</v>
      </c>
      <c r="V6837">
        <v>0.25150699999999998</v>
      </c>
    </row>
    <row r="6838" spans="12:22" x14ac:dyDescent="0.25">
      <c r="L6838">
        <v>0.84221400000000002</v>
      </c>
      <c r="M6838">
        <v>0.21800700000000001</v>
      </c>
      <c r="O6838">
        <v>5.5044459999999997</v>
      </c>
      <c r="P6838">
        <v>0.54968499999999998</v>
      </c>
      <c r="R6838">
        <v>-1.3482970000000001</v>
      </c>
      <c r="S6838">
        <v>0.25</v>
      </c>
      <c r="U6838">
        <v>2.298673</v>
      </c>
      <c r="V6838">
        <v>9.7108E-2</v>
      </c>
    </row>
    <row r="6839" spans="12:22" x14ac:dyDescent="0.25">
      <c r="L6839">
        <v>-0.54080099999999998</v>
      </c>
      <c r="M6839">
        <v>0.53064999999999996</v>
      </c>
      <c r="O6839">
        <v>4.6792480000000003</v>
      </c>
      <c r="P6839">
        <v>0.60298300000000005</v>
      </c>
      <c r="R6839">
        <v>-1.577939</v>
      </c>
      <c r="S6839">
        <v>0.25</v>
      </c>
      <c r="U6839">
        <v>4.8005139999999997</v>
      </c>
      <c r="V6839">
        <v>0.28347899999999998</v>
      </c>
    </row>
    <row r="6840" spans="12:22" x14ac:dyDescent="0.25">
      <c r="L6840">
        <v>0.61566600000000005</v>
      </c>
      <c r="M6840">
        <v>0.46571600000000002</v>
      </c>
      <c r="O6840">
        <v>5.5305150000000003</v>
      </c>
      <c r="P6840">
        <v>0.53964699999999999</v>
      </c>
      <c r="R6840">
        <v>-3.593826</v>
      </c>
      <c r="S6840">
        <v>0.25</v>
      </c>
      <c r="U6840">
        <v>5.2592189999999999</v>
      </c>
      <c r="V6840">
        <v>0.23611199999999999</v>
      </c>
    </row>
    <row r="6841" spans="12:22" x14ac:dyDescent="0.25">
      <c r="L6841">
        <v>0.140542</v>
      </c>
      <c r="M6841">
        <v>0.73518600000000001</v>
      </c>
      <c r="O6841">
        <v>5.5320260000000001</v>
      </c>
      <c r="P6841">
        <v>0.53904399999999997</v>
      </c>
      <c r="R6841">
        <v>-2.7725119999999999</v>
      </c>
      <c r="S6841">
        <v>0.25</v>
      </c>
      <c r="U6841">
        <v>2.467285</v>
      </c>
      <c r="V6841">
        <v>0.11776</v>
      </c>
    </row>
    <row r="6842" spans="12:22" x14ac:dyDescent="0.25">
      <c r="L6842">
        <v>-0.4113</v>
      </c>
      <c r="M6842">
        <v>0.62312400000000001</v>
      </c>
      <c r="O6842">
        <v>5.2018550000000001</v>
      </c>
      <c r="P6842">
        <v>0.62351500000000004</v>
      </c>
      <c r="R6842">
        <v>-4.8549129999999998</v>
      </c>
      <c r="S6842">
        <v>0.25</v>
      </c>
      <c r="U6842">
        <v>3.2980649999999998</v>
      </c>
      <c r="V6842">
        <v>0.23071800000000001</v>
      </c>
    </row>
    <row r="6843" spans="12:22" x14ac:dyDescent="0.25">
      <c r="L6843">
        <v>0.303282</v>
      </c>
      <c r="M6843">
        <v>0.68101500000000004</v>
      </c>
      <c r="O6843">
        <v>5.4336859999999998</v>
      </c>
      <c r="P6843">
        <v>0.57363500000000001</v>
      </c>
      <c r="R6843">
        <v>-2.9872429999999999</v>
      </c>
      <c r="S6843">
        <v>0.25</v>
      </c>
      <c r="U6843">
        <v>3.5375939999999999</v>
      </c>
      <c r="V6843">
        <v>0.259108</v>
      </c>
    </row>
    <row r="6844" spans="12:22" x14ac:dyDescent="0.25">
      <c r="L6844">
        <v>-0.45951199999999998</v>
      </c>
      <c r="M6844">
        <v>0.59163699999999997</v>
      </c>
      <c r="O6844">
        <v>4.9040549999999996</v>
      </c>
      <c r="P6844">
        <v>0.633683</v>
      </c>
      <c r="R6844">
        <v>-2.21211</v>
      </c>
      <c r="S6844">
        <v>0.25</v>
      </c>
      <c r="U6844">
        <v>3.247973</v>
      </c>
      <c r="V6844">
        <v>0.224245</v>
      </c>
    </row>
    <row r="6845" spans="12:22" x14ac:dyDescent="0.25">
      <c r="L6845">
        <v>0.79714300000000005</v>
      </c>
      <c r="M6845">
        <v>0.273422</v>
      </c>
      <c r="O6845">
        <v>5.7925300000000002</v>
      </c>
      <c r="P6845">
        <v>0.38823200000000002</v>
      </c>
      <c r="R6845">
        <v>-4.4307119999999998</v>
      </c>
      <c r="S6845">
        <v>0.25</v>
      </c>
      <c r="U6845">
        <v>6.235125</v>
      </c>
      <c r="V6845">
        <v>0.105004</v>
      </c>
    </row>
    <row r="6846" spans="12:22" x14ac:dyDescent="0.25">
      <c r="L6846">
        <v>0.58049899999999999</v>
      </c>
      <c r="M6846">
        <v>0.49726599999999999</v>
      </c>
      <c r="O6846">
        <v>5.3657959999999996</v>
      </c>
      <c r="P6846">
        <v>0.592499</v>
      </c>
      <c r="R6846">
        <v>-4.6278920000000001</v>
      </c>
      <c r="S6846">
        <v>0.25</v>
      </c>
      <c r="U6846">
        <v>5.0400689999999999</v>
      </c>
      <c r="V6846">
        <v>0.261492</v>
      </c>
    </row>
    <row r="6847" spans="12:22" x14ac:dyDescent="0.25">
      <c r="L6847">
        <v>0.41028199999999998</v>
      </c>
      <c r="M6847">
        <v>0.62375100000000006</v>
      </c>
      <c r="O6847">
        <v>4.8439240000000003</v>
      </c>
      <c r="P6847">
        <v>0.62881799999999999</v>
      </c>
      <c r="R6847">
        <v>-1.628118</v>
      </c>
      <c r="S6847">
        <v>0.25</v>
      </c>
      <c r="U6847">
        <v>4.5127769999999998</v>
      </c>
      <c r="V6847">
        <v>0.29962</v>
      </c>
    </row>
    <row r="6848" spans="12:22" x14ac:dyDescent="0.25">
      <c r="L6848">
        <v>5.2095000000000002E-2</v>
      </c>
      <c r="M6848">
        <v>0.74796499999999999</v>
      </c>
      <c r="O6848">
        <v>4.3772279999999997</v>
      </c>
      <c r="P6848">
        <v>0.49809399999999998</v>
      </c>
      <c r="R6848">
        <v>-1.9458519999999999</v>
      </c>
      <c r="S6848">
        <v>0.25</v>
      </c>
      <c r="U6848">
        <v>4.5516370000000004</v>
      </c>
      <c r="V6848">
        <v>0.29816799999999999</v>
      </c>
    </row>
    <row r="6849" spans="12:22" x14ac:dyDescent="0.25">
      <c r="L6849">
        <v>8.3209000000000005E-2</v>
      </c>
      <c r="M6849">
        <v>0.744807</v>
      </c>
      <c r="O6849">
        <v>4.4339510000000004</v>
      </c>
      <c r="P6849">
        <v>0.52481100000000003</v>
      </c>
      <c r="R6849">
        <v>-2.7189459999999999</v>
      </c>
      <c r="S6849">
        <v>0.25</v>
      </c>
      <c r="U6849">
        <v>2.5197530000000001</v>
      </c>
      <c r="V6849">
        <v>0.12452299999999999</v>
      </c>
    </row>
    <row r="6850" spans="12:22" x14ac:dyDescent="0.25">
      <c r="L6850">
        <v>7.1742E-2</v>
      </c>
      <c r="M6850">
        <v>0.74614000000000003</v>
      </c>
      <c r="O6850">
        <v>4.2031980000000004</v>
      </c>
      <c r="P6850">
        <v>0.38467200000000001</v>
      </c>
      <c r="R6850">
        <v>-1.2658430000000001</v>
      </c>
      <c r="S6850">
        <v>0.25</v>
      </c>
      <c r="U6850">
        <v>3.5568089999999999</v>
      </c>
      <c r="V6850">
        <v>0.26116200000000001</v>
      </c>
    </row>
    <row r="6851" spans="12:22" x14ac:dyDescent="0.25">
      <c r="L6851">
        <v>-0.24545500000000001</v>
      </c>
      <c r="M6851">
        <v>0.70481400000000005</v>
      </c>
      <c r="O6851">
        <v>4.9866299999999999</v>
      </c>
      <c r="P6851">
        <v>0.63656299999999999</v>
      </c>
      <c r="R6851">
        <v>-4.0030340000000004</v>
      </c>
      <c r="S6851">
        <v>0.25</v>
      </c>
      <c r="U6851">
        <v>5.6703520000000003</v>
      </c>
      <c r="V6851">
        <v>0.180701</v>
      </c>
    </row>
    <row r="6852" spans="12:22" x14ac:dyDescent="0.25">
      <c r="L6852">
        <v>-4.1699E-2</v>
      </c>
      <c r="M6852">
        <v>0.74869600000000003</v>
      </c>
      <c r="O6852">
        <v>4.9151889999999998</v>
      </c>
      <c r="P6852">
        <v>0.63432599999999995</v>
      </c>
      <c r="R6852">
        <v>-2.280624</v>
      </c>
      <c r="S6852">
        <v>0.25</v>
      </c>
      <c r="U6852">
        <v>4.4901739999999997</v>
      </c>
      <c r="V6852">
        <v>0.30035499999999998</v>
      </c>
    </row>
    <row r="6853" spans="12:22" x14ac:dyDescent="0.25">
      <c r="L6853">
        <v>-0.280223</v>
      </c>
      <c r="M6853">
        <v>0.691106</v>
      </c>
      <c r="O6853">
        <v>5.1990600000000002</v>
      </c>
      <c r="P6853">
        <v>0.62387899999999996</v>
      </c>
      <c r="R6853">
        <v>-3.9879410000000002</v>
      </c>
      <c r="S6853">
        <v>0.25</v>
      </c>
      <c r="U6853">
        <v>1.8800859999999999</v>
      </c>
      <c r="V6853">
        <v>5.4725999999999997E-2</v>
      </c>
    </row>
    <row r="6854" spans="12:22" x14ac:dyDescent="0.25">
      <c r="L6854">
        <v>-0.351441</v>
      </c>
      <c r="M6854">
        <v>0.65736700000000003</v>
      </c>
      <c r="O6854">
        <v>5.9366539999999999</v>
      </c>
      <c r="P6854">
        <v>0.22298100000000001</v>
      </c>
      <c r="R6854">
        <v>-4.4588760000000001</v>
      </c>
      <c r="S6854">
        <v>0.25</v>
      </c>
      <c r="U6854">
        <v>5.6550799999999999</v>
      </c>
      <c r="V6854">
        <v>0.182841</v>
      </c>
    </row>
    <row r="6855" spans="12:22" x14ac:dyDescent="0.25">
      <c r="L6855">
        <v>0.19617799999999999</v>
      </c>
      <c r="M6855">
        <v>0.721136</v>
      </c>
      <c r="O6855">
        <v>4.4360460000000002</v>
      </c>
      <c r="P6855">
        <v>0.52572399999999997</v>
      </c>
      <c r="R6855">
        <v>-1.6577630000000001</v>
      </c>
      <c r="S6855">
        <v>0.25</v>
      </c>
      <c r="U6855">
        <v>4.8010229999999998</v>
      </c>
      <c r="V6855">
        <v>0.28344000000000003</v>
      </c>
    </row>
    <row r="6856" spans="12:22" x14ac:dyDescent="0.25">
      <c r="L6856">
        <v>0.15354499999999999</v>
      </c>
      <c r="M6856">
        <v>0.73231800000000002</v>
      </c>
      <c r="O6856">
        <v>5.9529430000000003</v>
      </c>
      <c r="P6856">
        <v>0.192991</v>
      </c>
      <c r="R6856">
        <v>-2.4673180000000001</v>
      </c>
      <c r="S6856">
        <v>0.25</v>
      </c>
      <c r="U6856">
        <v>4.7354200000000004</v>
      </c>
      <c r="V6856">
        <v>0.288186</v>
      </c>
    </row>
    <row r="6857" spans="12:22" x14ac:dyDescent="0.25">
      <c r="L6857">
        <v>-0.56144799999999995</v>
      </c>
      <c r="M6857">
        <v>0.51358300000000001</v>
      </c>
      <c r="O6857">
        <v>5.6018470000000002</v>
      </c>
      <c r="P6857">
        <v>0.50841199999999998</v>
      </c>
      <c r="R6857">
        <v>-2.7568549999999998</v>
      </c>
      <c r="S6857">
        <v>0.25</v>
      </c>
      <c r="U6857">
        <v>2.3082739999999999</v>
      </c>
      <c r="V6857">
        <v>9.8235000000000003E-2</v>
      </c>
    </row>
    <row r="6858" spans="12:22" x14ac:dyDescent="0.25">
      <c r="L6858">
        <v>0.26187300000000002</v>
      </c>
      <c r="M6858">
        <v>0.69856700000000005</v>
      </c>
      <c r="O6858">
        <v>4.3697220000000003</v>
      </c>
      <c r="P6858">
        <v>0.49425200000000002</v>
      </c>
      <c r="R6858">
        <v>-1.3665160000000001</v>
      </c>
      <c r="S6858">
        <v>0.25</v>
      </c>
      <c r="U6858">
        <v>3.2455250000000002</v>
      </c>
      <c r="V6858">
        <v>0.22392500000000001</v>
      </c>
    </row>
    <row r="6859" spans="12:22" x14ac:dyDescent="0.25">
      <c r="L6859">
        <v>-0.42629</v>
      </c>
      <c r="M6859">
        <v>0.613707</v>
      </c>
      <c r="O6859">
        <v>4.8062319999999996</v>
      </c>
      <c r="P6859">
        <v>0.62455400000000005</v>
      </c>
      <c r="R6859">
        <v>-2.9736359999999999</v>
      </c>
      <c r="S6859">
        <v>0.25</v>
      </c>
      <c r="U6859">
        <v>6.1849299999999996</v>
      </c>
      <c r="V6859">
        <v>0.111178</v>
      </c>
    </row>
    <row r="6860" spans="12:22" x14ac:dyDescent="0.25">
      <c r="L6860">
        <v>0.20155500000000001</v>
      </c>
      <c r="M6860">
        <v>0.71953199999999995</v>
      </c>
      <c r="O6860">
        <v>4.8130559999999996</v>
      </c>
      <c r="P6860">
        <v>0.62539699999999998</v>
      </c>
      <c r="R6860">
        <v>-3.0050089999999998</v>
      </c>
      <c r="S6860">
        <v>0.25</v>
      </c>
      <c r="U6860">
        <v>3.7519680000000002</v>
      </c>
      <c r="V6860">
        <v>0.27967999999999998</v>
      </c>
    </row>
    <row r="6861" spans="12:22" x14ac:dyDescent="0.25">
      <c r="L6861">
        <v>-1.3488E-2</v>
      </c>
      <c r="M6861">
        <v>0.74986399999999998</v>
      </c>
      <c r="O6861">
        <v>4.879753</v>
      </c>
      <c r="P6861">
        <v>0.63200000000000001</v>
      </c>
      <c r="R6861">
        <v>-2.2404099999999998</v>
      </c>
      <c r="S6861">
        <v>0.25</v>
      </c>
      <c r="U6861">
        <v>3.7192020000000001</v>
      </c>
      <c r="V6861">
        <v>0.27689000000000002</v>
      </c>
    </row>
    <row r="6862" spans="12:22" x14ac:dyDescent="0.25">
      <c r="L6862">
        <v>-0.144619</v>
      </c>
      <c r="M6862">
        <v>0.73431400000000002</v>
      </c>
      <c r="O6862">
        <v>4.9957070000000003</v>
      </c>
      <c r="P6862">
        <v>0.63661400000000001</v>
      </c>
      <c r="R6862">
        <v>-4.674919</v>
      </c>
      <c r="S6862">
        <v>0.25</v>
      </c>
      <c r="U6862">
        <v>4.9349290000000003</v>
      </c>
      <c r="V6862">
        <v>0.27198800000000001</v>
      </c>
    </row>
    <row r="6863" spans="12:22" x14ac:dyDescent="0.25">
      <c r="L6863">
        <v>6.2275999999999998E-2</v>
      </c>
      <c r="M6863">
        <v>0.74709099999999995</v>
      </c>
      <c r="O6863">
        <v>4.9940579999999999</v>
      </c>
      <c r="P6863">
        <v>0.63660899999999998</v>
      </c>
      <c r="R6863">
        <v>-2.0381809999999998</v>
      </c>
      <c r="S6863">
        <v>0.25</v>
      </c>
      <c r="U6863">
        <v>5.9717450000000003</v>
      </c>
      <c r="V6863">
        <v>0.13892299999999999</v>
      </c>
    </row>
    <row r="6864" spans="12:22" x14ac:dyDescent="0.25">
      <c r="L6864">
        <v>-0.75165199999999999</v>
      </c>
      <c r="M6864">
        <v>0.326264</v>
      </c>
      <c r="O6864">
        <v>5.4146099999999997</v>
      </c>
      <c r="P6864">
        <v>0.57932399999999995</v>
      </c>
      <c r="R6864">
        <v>-1.412031</v>
      </c>
      <c r="S6864">
        <v>0.25</v>
      </c>
      <c r="U6864">
        <v>3.3066</v>
      </c>
      <c r="V6864">
        <v>0.23180600000000001</v>
      </c>
    </row>
    <row r="6865" spans="12:22" x14ac:dyDescent="0.25">
      <c r="L6865">
        <v>0.61817299999999997</v>
      </c>
      <c r="M6865">
        <v>0.463397</v>
      </c>
      <c r="O6865">
        <v>5.8361650000000003</v>
      </c>
      <c r="P6865">
        <v>0.34917199999999998</v>
      </c>
      <c r="R6865">
        <v>-1.965587</v>
      </c>
      <c r="S6865">
        <v>0.25</v>
      </c>
      <c r="U6865">
        <v>3.8443839999999998</v>
      </c>
      <c r="V6865">
        <v>0.28678900000000002</v>
      </c>
    </row>
    <row r="6866" spans="12:22" x14ac:dyDescent="0.25">
      <c r="L6866">
        <v>0.27087800000000001</v>
      </c>
      <c r="M6866">
        <v>0.69496899999999995</v>
      </c>
      <c r="O6866">
        <v>5.1121290000000004</v>
      </c>
      <c r="P6866">
        <v>0.63260499999999997</v>
      </c>
      <c r="R6866">
        <v>-4.2366700000000002</v>
      </c>
      <c r="S6866">
        <v>0.25</v>
      </c>
      <c r="U6866">
        <v>5.0771790000000001</v>
      </c>
      <c r="V6866">
        <v>0.25750400000000001</v>
      </c>
    </row>
    <row r="6867" spans="12:22" x14ac:dyDescent="0.25">
      <c r="L6867">
        <v>0.59857899999999997</v>
      </c>
      <c r="M6867">
        <v>0.48127700000000001</v>
      </c>
      <c r="O6867">
        <v>4.9091110000000002</v>
      </c>
      <c r="P6867">
        <v>0.63398500000000002</v>
      </c>
      <c r="R6867">
        <v>-3.7517649999999998</v>
      </c>
      <c r="S6867">
        <v>0.25</v>
      </c>
      <c r="U6867">
        <v>6.2820640000000001</v>
      </c>
      <c r="V6867">
        <v>9.9376000000000006E-2</v>
      </c>
    </row>
    <row r="6868" spans="12:22" x14ac:dyDescent="0.25">
      <c r="L6868">
        <v>0.32749499999999998</v>
      </c>
      <c r="M6868">
        <v>0.66956000000000004</v>
      </c>
      <c r="O6868">
        <v>5.3038780000000001</v>
      </c>
      <c r="P6868">
        <v>0.60651500000000003</v>
      </c>
      <c r="R6868">
        <v>-3.9389660000000002</v>
      </c>
      <c r="S6868">
        <v>0.25</v>
      </c>
      <c r="U6868">
        <v>4.6396680000000003</v>
      </c>
      <c r="V6868">
        <v>0.294016</v>
      </c>
    </row>
    <row r="6869" spans="12:22" x14ac:dyDescent="0.25">
      <c r="L6869">
        <v>0.49943700000000002</v>
      </c>
      <c r="M6869">
        <v>0.56292200000000003</v>
      </c>
      <c r="O6869">
        <v>5.9357949999999997</v>
      </c>
      <c r="P6869">
        <v>0.224437</v>
      </c>
      <c r="R6869">
        <v>-3.9191310000000001</v>
      </c>
      <c r="S6869">
        <v>0.25</v>
      </c>
      <c r="U6869">
        <v>5.210788</v>
      </c>
      <c r="V6869">
        <v>0.24207200000000001</v>
      </c>
    </row>
    <row r="6870" spans="12:22" x14ac:dyDescent="0.25">
      <c r="L6870">
        <v>5.1980000000000004E-3</v>
      </c>
      <c r="M6870">
        <v>0.74997999999999998</v>
      </c>
      <c r="O6870">
        <v>5.4523950000000001</v>
      </c>
      <c r="P6870">
        <v>0.56774899999999995</v>
      </c>
      <c r="R6870">
        <v>-2.7266699999999999</v>
      </c>
      <c r="S6870">
        <v>0.25</v>
      </c>
      <c r="U6870">
        <v>6.0448940000000002</v>
      </c>
      <c r="V6870">
        <v>0.12915699999999999</v>
      </c>
    </row>
    <row r="6871" spans="12:22" x14ac:dyDescent="0.25">
      <c r="L6871">
        <v>1.4474000000000001E-2</v>
      </c>
      <c r="M6871">
        <v>0.74984300000000004</v>
      </c>
      <c r="O6871">
        <v>5.0485680000000004</v>
      </c>
      <c r="P6871">
        <v>0.63586799999999999</v>
      </c>
      <c r="R6871">
        <v>-4.9218359999999999</v>
      </c>
      <c r="S6871">
        <v>0.25</v>
      </c>
      <c r="U6871">
        <v>3.3001209999999999</v>
      </c>
      <c r="V6871">
        <v>0.23098099999999999</v>
      </c>
    </row>
    <row r="6872" spans="12:22" x14ac:dyDescent="0.25">
      <c r="L6872">
        <v>0.22286500000000001</v>
      </c>
      <c r="M6872">
        <v>0.71274800000000005</v>
      </c>
      <c r="O6872">
        <v>5.656307</v>
      </c>
      <c r="P6872">
        <v>0.48032599999999998</v>
      </c>
      <c r="R6872">
        <v>-1.345772</v>
      </c>
      <c r="S6872">
        <v>0.25</v>
      </c>
      <c r="U6872">
        <v>4.201435</v>
      </c>
      <c r="V6872">
        <v>0.30249900000000002</v>
      </c>
    </row>
    <row r="6873" spans="12:22" x14ac:dyDescent="0.25">
      <c r="L6873">
        <v>-0.51527299999999998</v>
      </c>
      <c r="M6873">
        <v>0.55086999999999997</v>
      </c>
      <c r="O6873">
        <v>5.6430490000000004</v>
      </c>
      <c r="P6873">
        <v>0.48753999999999997</v>
      </c>
      <c r="R6873">
        <v>-4.4038329999999997</v>
      </c>
      <c r="S6873">
        <v>0.25</v>
      </c>
      <c r="U6873">
        <v>5.4724560000000002</v>
      </c>
      <c r="V6873">
        <v>0.208151</v>
      </c>
    </row>
    <row r="6874" spans="12:22" x14ac:dyDescent="0.25">
      <c r="L6874">
        <v>0.64211700000000005</v>
      </c>
      <c r="M6874">
        <v>0.44076399999999999</v>
      </c>
      <c r="O6874">
        <v>4.2469539999999997</v>
      </c>
      <c r="P6874">
        <v>0.418875</v>
      </c>
      <c r="R6874">
        <v>-1.203028</v>
      </c>
      <c r="S6874">
        <v>0.25</v>
      </c>
      <c r="U6874">
        <v>5.3020449999999997</v>
      </c>
      <c r="V6874">
        <v>0.23070399999999999</v>
      </c>
    </row>
    <row r="6875" spans="12:22" x14ac:dyDescent="0.25">
      <c r="L6875">
        <v>-0.31668000000000002</v>
      </c>
      <c r="M6875">
        <v>0.67478499999999997</v>
      </c>
      <c r="O6875">
        <v>5.2871430000000004</v>
      </c>
      <c r="P6875">
        <v>0.60980999999999996</v>
      </c>
      <c r="R6875">
        <v>-4.0625530000000003</v>
      </c>
      <c r="S6875">
        <v>0.25</v>
      </c>
      <c r="U6875">
        <v>6.2143309999999996</v>
      </c>
      <c r="V6875">
        <v>0.107543</v>
      </c>
    </row>
    <row r="6876" spans="12:22" x14ac:dyDescent="0.25">
      <c r="L6876">
        <v>-0.18721599999999999</v>
      </c>
      <c r="M6876">
        <v>0.72371300000000005</v>
      </c>
      <c r="O6876">
        <v>5.2034200000000004</v>
      </c>
      <c r="P6876">
        <v>0.623309</v>
      </c>
      <c r="R6876">
        <v>-1.467077</v>
      </c>
      <c r="S6876">
        <v>0.25</v>
      </c>
      <c r="U6876">
        <v>6.2185309999999996</v>
      </c>
      <c r="V6876">
        <v>0.107028</v>
      </c>
    </row>
    <row r="6877" spans="12:22" x14ac:dyDescent="0.25">
      <c r="L6877">
        <v>-2.5013000000000001E-2</v>
      </c>
      <c r="M6877">
        <v>0.74953099999999995</v>
      </c>
      <c r="O6877">
        <v>5.1052499999999998</v>
      </c>
      <c r="P6877">
        <v>0.63308399999999998</v>
      </c>
      <c r="R6877">
        <v>-1.1990270000000001</v>
      </c>
      <c r="S6877">
        <v>0.25</v>
      </c>
      <c r="U6877">
        <v>4.1747480000000001</v>
      </c>
      <c r="V6877">
        <v>0.302014</v>
      </c>
    </row>
    <row r="6878" spans="12:22" x14ac:dyDescent="0.25">
      <c r="L6878">
        <v>0.371813</v>
      </c>
      <c r="M6878">
        <v>0.646316</v>
      </c>
      <c r="O6878">
        <v>4.5140149999999997</v>
      </c>
      <c r="P6878">
        <v>0.55638500000000002</v>
      </c>
      <c r="R6878">
        <v>-2.6132550000000001</v>
      </c>
      <c r="S6878">
        <v>0.25</v>
      </c>
      <c r="U6878">
        <v>4.2761149999999999</v>
      </c>
      <c r="V6878">
        <v>0.30324400000000001</v>
      </c>
    </row>
    <row r="6879" spans="12:22" x14ac:dyDescent="0.25">
      <c r="L6879">
        <v>-3.4840000000000003E-2</v>
      </c>
      <c r="M6879">
        <v>0.74909000000000003</v>
      </c>
      <c r="O6879">
        <v>5.782063</v>
      </c>
      <c r="P6879">
        <v>0.39674100000000001</v>
      </c>
      <c r="R6879">
        <v>-2.973147</v>
      </c>
      <c r="S6879">
        <v>0.25</v>
      </c>
      <c r="U6879">
        <v>3.8099509999999999</v>
      </c>
      <c r="V6879">
        <v>0.284275</v>
      </c>
    </row>
    <row r="6880" spans="12:22" x14ac:dyDescent="0.25">
      <c r="L6880">
        <v>-0.63192300000000001</v>
      </c>
      <c r="M6880">
        <v>0.45050499999999999</v>
      </c>
      <c r="O6880">
        <v>4.9155740000000003</v>
      </c>
      <c r="P6880">
        <v>0.63434699999999999</v>
      </c>
      <c r="R6880">
        <v>-1.1188750000000001</v>
      </c>
      <c r="S6880">
        <v>0.25</v>
      </c>
      <c r="U6880">
        <v>3.4521280000000001</v>
      </c>
      <c r="V6880">
        <v>0.24953600000000001</v>
      </c>
    </row>
    <row r="6881" spans="12:22" x14ac:dyDescent="0.25">
      <c r="L6881">
        <v>-9.9592E-2</v>
      </c>
      <c r="M6881">
        <v>0.74256100000000003</v>
      </c>
      <c r="O6881">
        <v>5.8155570000000001</v>
      </c>
      <c r="P6881">
        <v>0.36839699999999997</v>
      </c>
      <c r="R6881">
        <v>-4.9723839999999999</v>
      </c>
      <c r="S6881">
        <v>0.25</v>
      </c>
      <c r="U6881">
        <v>4.646312</v>
      </c>
      <c r="V6881">
        <v>0.293655</v>
      </c>
    </row>
    <row r="6882" spans="12:22" x14ac:dyDescent="0.25">
      <c r="L6882">
        <v>0.133328</v>
      </c>
      <c r="M6882">
        <v>0.73666799999999999</v>
      </c>
      <c r="O6882">
        <v>4.6625300000000003</v>
      </c>
      <c r="P6882">
        <v>0.59927299999999994</v>
      </c>
      <c r="R6882">
        <v>-2.458952</v>
      </c>
      <c r="S6882">
        <v>0.25</v>
      </c>
      <c r="U6882">
        <v>5.3628119999999999</v>
      </c>
      <c r="V6882">
        <v>0.222833</v>
      </c>
    </row>
    <row r="6883" spans="12:22" x14ac:dyDescent="0.25">
      <c r="L6883">
        <v>0.62977899999999998</v>
      </c>
      <c r="M6883">
        <v>0.45253399999999999</v>
      </c>
      <c r="O6883">
        <v>4.772354</v>
      </c>
      <c r="P6883">
        <v>0.61990500000000004</v>
      </c>
      <c r="R6883">
        <v>-1.308519</v>
      </c>
      <c r="S6883">
        <v>0.25</v>
      </c>
      <c r="U6883">
        <v>3.1805530000000002</v>
      </c>
      <c r="V6883">
        <v>0.21531600000000001</v>
      </c>
    </row>
    <row r="6884" spans="12:22" x14ac:dyDescent="0.25">
      <c r="L6884">
        <v>0.49975900000000001</v>
      </c>
      <c r="M6884">
        <v>0.56268099999999999</v>
      </c>
      <c r="O6884">
        <v>4.1132479999999996</v>
      </c>
      <c r="P6884">
        <v>0.29427399999999998</v>
      </c>
      <c r="R6884">
        <v>-4.0461419999999997</v>
      </c>
      <c r="S6884">
        <v>0.25</v>
      </c>
      <c r="U6884">
        <v>3.755115</v>
      </c>
      <c r="V6884">
        <v>0.279941</v>
      </c>
    </row>
    <row r="6885" spans="12:22" x14ac:dyDescent="0.25">
      <c r="L6885">
        <v>0.80229099999999998</v>
      </c>
      <c r="M6885">
        <v>0.26724700000000001</v>
      </c>
      <c r="O6885">
        <v>4.7418589999999998</v>
      </c>
      <c r="P6885">
        <v>0.61504300000000001</v>
      </c>
      <c r="R6885">
        <v>-3.9237039999999999</v>
      </c>
      <c r="S6885">
        <v>0.25</v>
      </c>
      <c r="U6885">
        <v>3.4815179999999999</v>
      </c>
      <c r="V6885">
        <v>0.25290499999999999</v>
      </c>
    </row>
    <row r="6886" spans="12:22" x14ac:dyDescent="0.25">
      <c r="L6886">
        <v>0.76839000000000002</v>
      </c>
      <c r="M6886">
        <v>0.30718299999999998</v>
      </c>
      <c r="O6886">
        <v>4.0725730000000002</v>
      </c>
      <c r="P6886">
        <v>0.23809900000000001</v>
      </c>
      <c r="R6886">
        <v>-4.031161</v>
      </c>
      <c r="S6886">
        <v>0.25</v>
      </c>
      <c r="U6886">
        <v>4.3056929999999998</v>
      </c>
      <c r="V6886">
        <v>0.30328699999999997</v>
      </c>
    </row>
    <row r="6887" spans="12:22" x14ac:dyDescent="0.25">
      <c r="L6887">
        <v>-9.9000000000000008E-3</v>
      </c>
      <c r="M6887">
        <v>0.74992599999999998</v>
      </c>
      <c r="O6887">
        <v>5.7004919999999997</v>
      </c>
      <c r="P6887">
        <v>0.45433000000000001</v>
      </c>
      <c r="R6887">
        <v>-1.107839</v>
      </c>
      <c r="S6887">
        <v>0.25</v>
      </c>
      <c r="U6887">
        <v>5.8216330000000003</v>
      </c>
      <c r="V6887">
        <v>0.15953200000000001</v>
      </c>
    </row>
    <row r="6888" spans="12:22" x14ac:dyDescent="0.25">
      <c r="L6888">
        <v>-0.49049599999999999</v>
      </c>
      <c r="M6888">
        <v>0.56956099999999998</v>
      </c>
      <c r="O6888">
        <v>5.6251930000000003</v>
      </c>
      <c r="P6888">
        <v>0.496863</v>
      </c>
      <c r="R6888">
        <v>-3.2172670000000001</v>
      </c>
      <c r="S6888">
        <v>0.25</v>
      </c>
      <c r="U6888">
        <v>3.8261270000000001</v>
      </c>
      <c r="V6888">
        <v>0.28547600000000001</v>
      </c>
    </row>
    <row r="6889" spans="12:22" x14ac:dyDescent="0.25">
      <c r="L6889">
        <v>0.65147900000000003</v>
      </c>
      <c r="M6889">
        <v>0.43168099999999998</v>
      </c>
      <c r="O6889">
        <v>4.6170949999999999</v>
      </c>
      <c r="P6889">
        <v>0.58810099999999998</v>
      </c>
      <c r="R6889">
        <v>-3.359089</v>
      </c>
      <c r="S6889">
        <v>0.25</v>
      </c>
      <c r="U6889">
        <v>4.841367</v>
      </c>
      <c r="V6889">
        <v>0.28023100000000001</v>
      </c>
    </row>
    <row r="6890" spans="12:22" x14ac:dyDescent="0.25">
      <c r="L6890">
        <v>-2.173E-3</v>
      </c>
      <c r="M6890">
        <v>0.749996</v>
      </c>
      <c r="O6890">
        <v>5.7261810000000004</v>
      </c>
      <c r="P6890">
        <v>0.43767800000000001</v>
      </c>
      <c r="R6890">
        <v>-2.7310620000000001</v>
      </c>
      <c r="S6890">
        <v>0.25</v>
      </c>
      <c r="U6890">
        <v>5.3852130000000002</v>
      </c>
      <c r="V6890">
        <v>0.21987799999999999</v>
      </c>
    </row>
    <row r="6891" spans="12:22" x14ac:dyDescent="0.25">
      <c r="L6891">
        <v>0.29871900000000001</v>
      </c>
      <c r="M6891">
        <v>0.68307499999999999</v>
      </c>
      <c r="O6891">
        <v>5.2828090000000003</v>
      </c>
      <c r="P6891">
        <v>0.61063000000000001</v>
      </c>
      <c r="R6891">
        <v>-3.3619249999999998</v>
      </c>
      <c r="S6891">
        <v>0.25</v>
      </c>
      <c r="U6891">
        <v>4.4499409999999999</v>
      </c>
      <c r="V6891">
        <v>0.30146200000000001</v>
      </c>
    </row>
    <row r="6892" spans="12:22" x14ac:dyDescent="0.25">
      <c r="L6892">
        <v>0.28088299999999999</v>
      </c>
      <c r="M6892">
        <v>0.69082900000000003</v>
      </c>
      <c r="O6892">
        <v>5.1587129999999997</v>
      </c>
      <c r="P6892">
        <v>0.62855099999999997</v>
      </c>
      <c r="R6892">
        <v>-3.2484310000000001</v>
      </c>
      <c r="S6892">
        <v>0.25</v>
      </c>
      <c r="U6892">
        <v>4.3737130000000004</v>
      </c>
      <c r="V6892">
        <v>0.30284699999999998</v>
      </c>
    </row>
    <row r="6893" spans="12:22" x14ac:dyDescent="0.25">
      <c r="L6893">
        <v>1.5566999999999999E-2</v>
      </c>
      <c r="M6893">
        <v>0.74981799999999998</v>
      </c>
      <c r="O6893">
        <v>5.4384030000000001</v>
      </c>
      <c r="P6893">
        <v>0.57218000000000002</v>
      </c>
      <c r="R6893">
        <v>-2.445954</v>
      </c>
      <c r="S6893">
        <v>0.25</v>
      </c>
      <c r="U6893">
        <v>4.5422589999999996</v>
      </c>
      <c r="V6893">
        <v>0.29854000000000003</v>
      </c>
    </row>
    <row r="6894" spans="12:22" x14ac:dyDescent="0.25">
      <c r="L6894">
        <v>0.121293</v>
      </c>
      <c r="M6894">
        <v>0.73896600000000001</v>
      </c>
      <c r="O6894">
        <v>4.6612039999999997</v>
      </c>
      <c r="P6894">
        <v>0.59897</v>
      </c>
      <c r="R6894">
        <v>-4.7609570000000003</v>
      </c>
      <c r="S6894">
        <v>0.25</v>
      </c>
      <c r="U6894">
        <v>4.6985570000000001</v>
      </c>
      <c r="V6894">
        <v>0.29058899999999999</v>
      </c>
    </row>
    <row r="6895" spans="12:22" x14ac:dyDescent="0.25">
      <c r="L6895">
        <v>0.170631</v>
      </c>
      <c r="M6895">
        <v>0.72816400000000003</v>
      </c>
      <c r="O6895">
        <v>4.1736529999999998</v>
      </c>
      <c r="P6895">
        <v>0.35851899999999998</v>
      </c>
      <c r="R6895">
        <v>-4.1278680000000003</v>
      </c>
      <c r="S6895">
        <v>0.25</v>
      </c>
      <c r="U6895">
        <v>4.9575259999999997</v>
      </c>
      <c r="V6895">
        <v>0.26983699999999999</v>
      </c>
    </row>
    <row r="6896" spans="12:22" x14ac:dyDescent="0.25">
      <c r="L6896">
        <v>0.35535099999999997</v>
      </c>
      <c r="M6896">
        <v>0.65529400000000004</v>
      </c>
      <c r="O6896">
        <v>5.1041359999999996</v>
      </c>
      <c r="P6896">
        <v>0.63315900000000003</v>
      </c>
      <c r="R6896">
        <v>-2.0619390000000002</v>
      </c>
      <c r="S6896">
        <v>0.25</v>
      </c>
      <c r="U6896">
        <v>4.1946479999999999</v>
      </c>
      <c r="V6896">
        <v>0.30238700000000002</v>
      </c>
    </row>
    <row r="6897" spans="12:22" x14ac:dyDescent="0.25">
      <c r="L6897">
        <v>-2.6128999999999999E-2</v>
      </c>
      <c r="M6897">
        <v>0.74948800000000004</v>
      </c>
      <c r="O6897">
        <v>4.5097009999999997</v>
      </c>
      <c r="P6897">
        <v>0.55484900000000004</v>
      </c>
      <c r="R6897">
        <v>-3.565321</v>
      </c>
      <c r="S6897">
        <v>0.25</v>
      </c>
      <c r="U6897">
        <v>2.1519759999999999</v>
      </c>
      <c r="V6897">
        <v>8.0706E-2</v>
      </c>
    </row>
    <row r="6898" spans="12:22" x14ac:dyDescent="0.25">
      <c r="L6898">
        <v>0.23838400000000001</v>
      </c>
      <c r="M6898">
        <v>0.70738000000000001</v>
      </c>
      <c r="O6898">
        <v>4.6818220000000004</v>
      </c>
      <c r="P6898">
        <v>0.60353500000000004</v>
      </c>
      <c r="R6898">
        <v>-1.496801</v>
      </c>
      <c r="S6898">
        <v>0.25</v>
      </c>
      <c r="U6898">
        <v>7.1839849999999998</v>
      </c>
      <c r="V6898">
        <v>2.4161999999999999E-2</v>
      </c>
    </row>
    <row r="6899" spans="12:22" x14ac:dyDescent="0.25">
      <c r="L6899">
        <v>-0.73055899999999996</v>
      </c>
      <c r="M6899">
        <v>0.349713</v>
      </c>
      <c r="O6899">
        <v>4.6300860000000004</v>
      </c>
      <c r="P6899">
        <v>0.59146200000000004</v>
      </c>
      <c r="R6899">
        <v>-1.9009419999999999</v>
      </c>
      <c r="S6899">
        <v>0.25</v>
      </c>
      <c r="U6899">
        <v>3.3344079999999998</v>
      </c>
      <c r="V6899">
        <v>0.235316</v>
      </c>
    </row>
    <row r="6900" spans="12:22" x14ac:dyDescent="0.25">
      <c r="L6900">
        <v>-0.56539700000000004</v>
      </c>
      <c r="M6900">
        <v>0.51024499999999995</v>
      </c>
      <c r="O6900">
        <v>4.9657980000000004</v>
      </c>
      <c r="P6900">
        <v>0.63624700000000001</v>
      </c>
      <c r="R6900">
        <v>-2.8371629999999999</v>
      </c>
      <c r="S6900">
        <v>0.25</v>
      </c>
      <c r="U6900">
        <v>3.1856200000000001</v>
      </c>
      <c r="V6900">
        <v>0.21599499999999999</v>
      </c>
    </row>
    <row r="6901" spans="12:22" x14ac:dyDescent="0.25">
      <c r="L6901">
        <v>-0.39297199999999999</v>
      </c>
      <c r="M6901">
        <v>0.63417999999999997</v>
      </c>
      <c r="O6901">
        <v>4.5268370000000004</v>
      </c>
      <c r="P6901">
        <v>0.56084599999999996</v>
      </c>
      <c r="R6901">
        <v>-1.2362820000000001</v>
      </c>
      <c r="S6901">
        <v>0.25</v>
      </c>
      <c r="U6901">
        <v>5.9632889999999996</v>
      </c>
      <c r="V6901">
        <v>0.140065</v>
      </c>
    </row>
    <row r="6902" spans="12:22" x14ac:dyDescent="0.25">
      <c r="L6902">
        <v>-0.41820400000000002</v>
      </c>
      <c r="M6902">
        <v>0.61882899999999996</v>
      </c>
      <c r="O6902">
        <v>5.793164</v>
      </c>
      <c r="P6902">
        <v>0.38770700000000002</v>
      </c>
      <c r="R6902">
        <v>-4.9490689999999997</v>
      </c>
      <c r="S6902">
        <v>0.25</v>
      </c>
      <c r="U6902">
        <v>4.9844660000000003</v>
      </c>
      <c r="V6902">
        <v>0.26719700000000002</v>
      </c>
    </row>
    <row r="6903" spans="12:22" x14ac:dyDescent="0.25">
      <c r="L6903">
        <v>0.61093399999999998</v>
      </c>
      <c r="M6903">
        <v>0.47006900000000001</v>
      </c>
      <c r="O6903">
        <v>5.2459980000000002</v>
      </c>
      <c r="P6903">
        <v>0.61705699999999997</v>
      </c>
      <c r="R6903">
        <v>-3.8603550000000002</v>
      </c>
      <c r="S6903">
        <v>0.25</v>
      </c>
      <c r="U6903">
        <v>5.2374080000000003</v>
      </c>
      <c r="V6903">
        <v>0.238818</v>
      </c>
    </row>
    <row r="6904" spans="12:22" x14ac:dyDescent="0.25">
      <c r="L6904">
        <v>-0.29815700000000001</v>
      </c>
      <c r="M6904">
        <v>0.68332700000000002</v>
      </c>
      <c r="O6904">
        <v>5.2410969999999999</v>
      </c>
      <c r="P6904">
        <v>0.61783999999999994</v>
      </c>
      <c r="R6904">
        <v>-3.7031420000000002</v>
      </c>
      <c r="S6904">
        <v>0.25</v>
      </c>
      <c r="U6904">
        <v>3.3239909999999999</v>
      </c>
      <c r="V6904">
        <v>0.23400699999999999</v>
      </c>
    </row>
    <row r="6905" spans="12:22" x14ac:dyDescent="0.25">
      <c r="L6905">
        <v>0.46629999999999999</v>
      </c>
      <c r="M6905">
        <v>0.586924</v>
      </c>
      <c r="O6905">
        <v>4.6311299999999997</v>
      </c>
      <c r="P6905">
        <v>0.59172599999999997</v>
      </c>
      <c r="R6905">
        <v>-3.4686110000000001</v>
      </c>
      <c r="S6905">
        <v>0.25</v>
      </c>
      <c r="U6905">
        <v>4.7078939999999996</v>
      </c>
      <c r="V6905">
        <v>0.28999900000000001</v>
      </c>
    </row>
    <row r="6906" spans="12:22" x14ac:dyDescent="0.25">
      <c r="L6906">
        <v>-0.24549299999999999</v>
      </c>
      <c r="M6906">
        <v>0.70479999999999998</v>
      </c>
      <c r="O6906">
        <v>5.661429</v>
      </c>
      <c r="P6906">
        <v>0.47747000000000001</v>
      </c>
      <c r="R6906">
        <v>-2.812624</v>
      </c>
      <c r="S6906">
        <v>0.25</v>
      </c>
      <c r="U6906">
        <v>4.3910239999999998</v>
      </c>
      <c r="V6906">
        <v>0.30261500000000002</v>
      </c>
    </row>
    <row r="6907" spans="12:22" x14ac:dyDescent="0.25">
      <c r="L6907">
        <v>0.41106300000000001</v>
      </c>
      <c r="M6907">
        <v>0.62326999999999999</v>
      </c>
      <c r="O6907">
        <v>4.6147090000000004</v>
      </c>
      <c r="P6907">
        <v>0.58747000000000005</v>
      </c>
      <c r="R6907">
        <v>-1.044735</v>
      </c>
      <c r="S6907">
        <v>0.25</v>
      </c>
      <c r="U6907">
        <v>2.2148780000000001</v>
      </c>
      <c r="V6907">
        <v>8.7545999999999999E-2</v>
      </c>
    </row>
    <row r="6908" spans="12:22" x14ac:dyDescent="0.25">
      <c r="L6908">
        <v>0.72928000000000004</v>
      </c>
      <c r="M6908">
        <v>0.35111300000000001</v>
      </c>
      <c r="O6908">
        <v>5.4645760000000001</v>
      </c>
      <c r="P6908">
        <v>0.56374800000000003</v>
      </c>
      <c r="R6908">
        <v>-3.7483499999999998</v>
      </c>
      <c r="S6908">
        <v>0.25</v>
      </c>
      <c r="U6908">
        <v>6.0311209999999997</v>
      </c>
      <c r="V6908">
        <v>0.13097900000000001</v>
      </c>
    </row>
    <row r="6909" spans="12:22" x14ac:dyDescent="0.25">
      <c r="L6909">
        <v>0.53856199999999999</v>
      </c>
      <c r="M6909">
        <v>0.53246400000000005</v>
      </c>
      <c r="O6909">
        <v>4.7243529999999998</v>
      </c>
      <c r="P6909">
        <v>0.61195600000000006</v>
      </c>
      <c r="R6909">
        <v>-1.746707</v>
      </c>
      <c r="S6909">
        <v>0.25</v>
      </c>
      <c r="U6909">
        <v>3.1755849999999999</v>
      </c>
      <c r="V6909">
        <v>0.21464900000000001</v>
      </c>
    </row>
    <row r="6910" spans="12:22" x14ac:dyDescent="0.25">
      <c r="L6910">
        <v>0.115509</v>
      </c>
      <c r="M6910">
        <v>0.73999300000000001</v>
      </c>
      <c r="O6910">
        <v>4.4429740000000004</v>
      </c>
      <c r="P6910">
        <v>0.52871000000000001</v>
      </c>
      <c r="R6910">
        <v>-3.490799</v>
      </c>
      <c r="S6910">
        <v>0.25</v>
      </c>
      <c r="U6910">
        <v>3.7825310000000001</v>
      </c>
      <c r="V6910">
        <v>0.28215800000000002</v>
      </c>
    </row>
    <row r="6911" spans="12:22" x14ac:dyDescent="0.25">
      <c r="L6911">
        <v>-0.89116099999999998</v>
      </c>
      <c r="M6911">
        <v>0.15437400000000001</v>
      </c>
      <c r="O6911">
        <v>4.4527999999999999</v>
      </c>
      <c r="P6911">
        <v>0.53285199999999999</v>
      </c>
      <c r="R6911">
        <v>-2.9742630000000001</v>
      </c>
      <c r="S6911">
        <v>0.25</v>
      </c>
      <c r="U6911">
        <v>1.7826040000000001</v>
      </c>
      <c r="V6911">
        <v>4.6882E-2</v>
      </c>
    </row>
    <row r="6912" spans="12:22" x14ac:dyDescent="0.25">
      <c r="L6912">
        <v>0.35379899999999997</v>
      </c>
      <c r="M6912">
        <v>0.65612000000000004</v>
      </c>
      <c r="O6912">
        <v>5.4320969999999997</v>
      </c>
      <c r="P6912">
        <v>0.57412099999999999</v>
      </c>
      <c r="R6912">
        <v>-4.1431769999999997</v>
      </c>
      <c r="S6912">
        <v>0.25</v>
      </c>
      <c r="U6912">
        <v>6.3032050000000002</v>
      </c>
      <c r="V6912">
        <v>9.6888000000000002E-2</v>
      </c>
    </row>
    <row r="6913" spans="12:22" x14ac:dyDescent="0.25">
      <c r="L6913">
        <v>-0.117744</v>
      </c>
      <c r="M6913">
        <v>0.73960199999999998</v>
      </c>
      <c r="O6913">
        <v>5.1761670000000004</v>
      </c>
      <c r="P6913">
        <v>0.62666299999999997</v>
      </c>
      <c r="R6913">
        <v>-3.6994630000000002</v>
      </c>
      <c r="S6913">
        <v>0.25</v>
      </c>
      <c r="U6913">
        <v>3.0181979999999999</v>
      </c>
      <c r="V6913">
        <v>0.193078</v>
      </c>
    </row>
    <row r="6914" spans="12:22" x14ac:dyDescent="0.25">
      <c r="L6914">
        <v>0.64377799999999996</v>
      </c>
      <c r="M6914">
        <v>0.439162</v>
      </c>
      <c r="O6914">
        <v>4.778867</v>
      </c>
      <c r="P6914">
        <v>0.62085900000000005</v>
      </c>
      <c r="R6914">
        <v>-3.2801209999999998</v>
      </c>
      <c r="S6914">
        <v>0.25</v>
      </c>
      <c r="U6914">
        <v>3.5792459999999999</v>
      </c>
      <c r="V6914">
        <v>0.263511</v>
      </c>
    </row>
    <row r="6915" spans="12:22" x14ac:dyDescent="0.25">
      <c r="L6915">
        <v>-0.129716</v>
      </c>
      <c r="M6915">
        <v>0.73738000000000004</v>
      </c>
      <c r="O6915">
        <v>5.4774000000000003</v>
      </c>
      <c r="P6915">
        <v>0.55938900000000003</v>
      </c>
      <c r="R6915">
        <v>-4.9043190000000001</v>
      </c>
      <c r="S6915">
        <v>0.25</v>
      </c>
      <c r="U6915">
        <v>5.4674690000000004</v>
      </c>
      <c r="V6915">
        <v>0.20882899999999999</v>
      </c>
    </row>
    <row r="6916" spans="12:22" x14ac:dyDescent="0.25">
      <c r="L6916">
        <v>-0.15507699999999999</v>
      </c>
      <c r="M6916">
        <v>0.73196300000000003</v>
      </c>
      <c r="O6916">
        <v>4.11355</v>
      </c>
      <c r="P6916">
        <v>0.29464299999999999</v>
      </c>
      <c r="R6916">
        <v>-3.0122900000000001</v>
      </c>
      <c r="S6916">
        <v>0.25</v>
      </c>
      <c r="U6916">
        <v>4.4758120000000003</v>
      </c>
      <c r="V6916">
        <v>0.30077999999999999</v>
      </c>
    </row>
    <row r="6917" spans="12:22" x14ac:dyDescent="0.25">
      <c r="L6917">
        <v>-5.5828000000000003E-2</v>
      </c>
      <c r="M6917">
        <v>0.74766200000000005</v>
      </c>
      <c r="O6917">
        <v>5.6662619999999997</v>
      </c>
      <c r="P6917">
        <v>0.47473799999999999</v>
      </c>
      <c r="R6917">
        <v>-3.7472340000000002</v>
      </c>
      <c r="S6917">
        <v>0.25</v>
      </c>
      <c r="U6917">
        <v>2.2370410000000001</v>
      </c>
      <c r="V6917">
        <v>9.0025999999999995E-2</v>
      </c>
    </row>
    <row r="6918" spans="12:22" x14ac:dyDescent="0.25">
      <c r="L6918">
        <v>0.63195000000000001</v>
      </c>
      <c r="M6918">
        <v>0.45047999999999999</v>
      </c>
      <c r="O6918">
        <v>4.173413</v>
      </c>
      <c r="P6918">
        <v>0.35829499999999997</v>
      </c>
      <c r="R6918">
        <v>-2.6345890000000001</v>
      </c>
      <c r="S6918">
        <v>0.25</v>
      </c>
      <c r="U6918">
        <v>2.083148</v>
      </c>
      <c r="V6918">
        <v>7.3567999999999995E-2</v>
      </c>
    </row>
    <row r="6919" spans="12:22" x14ac:dyDescent="0.25">
      <c r="L6919">
        <v>-0.34271200000000002</v>
      </c>
      <c r="M6919">
        <v>0.66191100000000003</v>
      </c>
      <c r="O6919">
        <v>5.1330140000000002</v>
      </c>
      <c r="P6919">
        <v>0.63096300000000005</v>
      </c>
      <c r="R6919">
        <v>-1.7927230000000001</v>
      </c>
      <c r="S6919">
        <v>0.25</v>
      </c>
      <c r="U6919">
        <v>5.3812819999999997</v>
      </c>
      <c r="V6919">
        <v>0.22039900000000001</v>
      </c>
    </row>
    <row r="6920" spans="12:22" x14ac:dyDescent="0.25">
      <c r="L6920">
        <v>6.0199000000000003E-2</v>
      </c>
      <c r="M6920">
        <v>0.747282</v>
      </c>
      <c r="O6920">
        <v>5.1735790000000001</v>
      </c>
      <c r="P6920">
        <v>0.62695599999999996</v>
      </c>
      <c r="R6920">
        <v>-3.3403909999999999</v>
      </c>
      <c r="S6920">
        <v>0.25</v>
      </c>
      <c r="U6920">
        <v>4.849011</v>
      </c>
      <c r="V6920">
        <v>0.27959899999999999</v>
      </c>
    </row>
    <row r="6921" spans="12:22" x14ac:dyDescent="0.25">
      <c r="L6921">
        <v>0.40031299999999997</v>
      </c>
      <c r="M6921">
        <v>0.62981200000000004</v>
      </c>
      <c r="O6921">
        <v>4.4555949999999998</v>
      </c>
      <c r="P6921">
        <v>0.53401100000000001</v>
      </c>
      <c r="R6921">
        <v>-1.38439</v>
      </c>
      <c r="S6921">
        <v>0.25</v>
      </c>
      <c r="U6921">
        <v>2.1730149999999999</v>
      </c>
      <c r="V6921">
        <v>8.2960000000000006E-2</v>
      </c>
    </row>
    <row r="6922" spans="12:22" x14ac:dyDescent="0.25">
      <c r="L6922">
        <v>-0.84150599999999998</v>
      </c>
      <c r="M6922">
        <v>0.21890100000000001</v>
      </c>
      <c r="O6922">
        <v>4.8297749999999997</v>
      </c>
      <c r="P6922">
        <v>0.627328</v>
      </c>
      <c r="R6922">
        <v>-2.1574849999999999</v>
      </c>
      <c r="S6922">
        <v>0.25</v>
      </c>
      <c r="U6922">
        <v>6.4505790000000003</v>
      </c>
      <c r="V6922">
        <v>8.0434000000000005E-2</v>
      </c>
    </row>
    <row r="6923" spans="12:22" x14ac:dyDescent="0.25">
      <c r="L6923">
        <v>0.47871900000000001</v>
      </c>
      <c r="M6923">
        <v>0.578121</v>
      </c>
      <c r="O6923">
        <v>5.636558</v>
      </c>
      <c r="P6923">
        <v>0.49098000000000003</v>
      </c>
      <c r="R6923">
        <v>-1.7170589999999999</v>
      </c>
      <c r="S6923">
        <v>0.25</v>
      </c>
      <c r="U6923">
        <v>4.7272150000000002</v>
      </c>
      <c r="V6923">
        <v>0.28873799999999999</v>
      </c>
    </row>
    <row r="6924" spans="12:22" x14ac:dyDescent="0.25">
      <c r="L6924">
        <v>6.0379000000000002E-2</v>
      </c>
      <c r="M6924">
        <v>0.74726599999999999</v>
      </c>
      <c r="O6924">
        <v>4.4322530000000002</v>
      </c>
      <c r="P6924">
        <v>0.52406699999999995</v>
      </c>
      <c r="R6924">
        <v>-1.342784</v>
      </c>
      <c r="S6924">
        <v>0.25</v>
      </c>
      <c r="U6924">
        <v>6.1324759999999996</v>
      </c>
      <c r="V6924">
        <v>0.11779000000000001</v>
      </c>
    </row>
    <row r="6925" spans="12:22" x14ac:dyDescent="0.25">
      <c r="L6925">
        <v>0.49756400000000001</v>
      </c>
      <c r="M6925">
        <v>0.56432199999999999</v>
      </c>
      <c r="O6925">
        <v>4.8338510000000001</v>
      </c>
      <c r="P6925">
        <v>0.62777099999999997</v>
      </c>
      <c r="R6925">
        <v>-1.2185919999999999</v>
      </c>
      <c r="S6925">
        <v>0.25</v>
      </c>
      <c r="U6925">
        <v>3.0367989999999998</v>
      </c>
      <c r="V6925">
        <v>0.195663</v>
      </c>
    </row>
    <row r="6926" spans="12:22" x14ac:dyDescent="0.25">
      <c r="L6926">
        <v>0.62719899999999995</v>
      </c>
      <c r="M6926">
        <v>0.45496599999999998</v>
      </c>
      <c r="O6926">
        <v>4.9553039999999999</v>
      </c>
      <c r="P6926">
        <v>0.63598399999999999</v>
      </c>
      <c r="R6926">
        <v>-1.8478600000000001</v>
      </c>
      <c r="S6926">
        <v>0.25</v>
      </c>
      <c r="U6926">
        <v>4.6675639999999996</v>
      </c>
      <c r="V6926">
        <v>0.29245599999999999</v>
      </c>
    </row>
    <row r="6927" spans="12:22" x14ac:dyDescent="0.25">
      <c r="L6927">
        <v>-0.91680799999999996</v>
      </c>
      <c r="M6927">
        <v>0.119598</v>
      </c>
      <c r="O6927">
        <v>4.0976590000000002</v>
      </c>
      <c r="P6927">
        <v>0.27439799999999998</v>
      </c>
      <c r="R6927">
        <v>-1.895016</v>
      </c>
      <c r="S6927">
        <v>0.25</v>
      </c>
      <c r="U6927">
        <v>5.440029</v>
      </c>
      <c r="V6927">
        <v>0.21254700000000001</v>
      </c>
    </row>
    <row r="6928" spans="12:22" x14ac:dyDescent="0.25">
      <c r="L6928">
        <v>-0.50744999999999996</v>
      </c>
      <c r="M6928">
        <v>0.556871</v>
      </c>
      <c r="O6928">
        <v>5.6936679999999997</v>
      </c>
      <c r="P6928">
        <v>0.45855400000000002</v>
      </c>
      <c r="R6928">
        <v>-2.7765939999999998</v>
      </c>
      <c r="S6928">
        <v>0.25</v>
      </c>
      <c r="U6928">
        <v>5.9157599999999997</v>
      </c>
      <c r="V6928">
        <v>0.146534</v>
      </c>
    </row>
    <row r="6929" spans="12:22" x14ac:dyDescent="0.25">
      <c r="L6929">
        <v>0.12117700000000001</v>
      </c>
      <c r="M6929">
        <v>0.73898699999999995</v>
      </c>
      <c r="O6929">
        <v>4.2008619999999999</v>
      </c>
      <c r="P6929">
        <v>0.38270199999999999</v>
      </c>
      <c r="R6929">
        <v>-4.5253389999999998</v>
      </c>
      <c r="S6929">
        <v>0.25</v>
      </c>
      <c r="U6929">
        <v>4.8966399999999997</v>
      </c>
      <c r="V6929">
        <v>0.27549299999999999</v>
      </c>
    </row>
    <row r="6930" spans="12:22" x14ac:dyDescent="0.25">
      <c r="L6930">
        <v>-0.50084799999999996</v>
      </c>
      <c r="M6930">
        <v>0.561863</v>
      </c>
      <c r="O6930">
        <v>4.0873400000000002</v>
      </c>
      <c r="P6930">
        <v>0.26019999999999999</v>
      </c>
      <c r="R6930">
        <v>-1.3508819999999999</v>
      </c>
      <c r="S6930">
        <v>0.25</v>
      </c>
      <c r="U6930">
        <v>3.685632</v>
      </c>
      <c r="V6930">
        <v>0.27389200000000002</v>
      </c>
    </row>
    <row r="6931" spans="12:22" x14ac:dyDescent="0.25">
      <c r="L6931">
        <v>0.113216</v>
      </c>
      <c r="M6931">
        <v>0.74038700000000002</v>
      </c>
      <c r="O6931">
        <v>5.9513720000000001</v>
      </c>
      <c r="P6931">
        <v>0.196106</v>
      </c>
      <c r="R6931">
        <v>-2.2721490000000002</v>
      </c>
      <c r="S6931">
        <v>0.25</v>
      </c>
      <c r="U6931">
        <v>6.0257370000000003</v>
      </c>
      <c r="V6931">
        <v>0.131693</v>
      </c>
    </row>
    <row r="6932" spans="12:22" x14ac:dyDescent="0.25">
      <c r="L6932">
        <v>-0.62425299999999995</v>
      </c>
      <c r="M6932">
        <v>0.457731</v>
      </c>
      <c r="O6932">
        <v>4.3646099999999999</v>
      </c>
      <c r="P6932">
        <v>0.49159199999999997</v>
      </c>
      <c r="R6932">
        <v>-2.3116780000000001</v>
      </c>
      <c r="S6932">
        <v>0.25</v>
      </c>
      <c r="U6932">
        <v>5.7258709999999997</v>
      </c>
      <c r="V6932">
        <v>0.17291599999999999</v>
      </c>
    </row>
    <row r="6933" spans="12:22" x14ac:dyDescent="0.25">
      <c r="L6933">
        <v>-0.421622</v>
      </c>
      <c r="M6933">
        <v>0.616676</v>
      </c>
      <c r="O6933">
        <v>4.3836000000000004</v>
      </c>
      <c r="P6933">
        <v>0.50129500000000005</v>
      </c>
      <c r="R6933">
        <v>-1.272122</v>
      </c>
      <c r="S6933">
        <v>0.25</v>
      </c>
      <c r="U6933">
        <v>5.7495520000000004</v>
      </c>
      <c r="V6933">
        <v>0.169598</v>
      </c>
    </row>
    <row r="6934" spans="12:22" x14ac:dyDescent="0.25">
      <c r="L6934">
        <v>0.44679799999999997</v>
      </c>
      <c r="M6934">
        <v>0.60027799999999998</v>
      </c>
      <c r="O6934">
        <v>4.8326549999999999</v>
      </c>
      <c r="P6934">
        <v>0.62764200000000003</v>
      </c>
      <c r="R6934">
        <v>-4.6565279999999998</v>
      </c>
      <c r="S6934">
        <v>0.25</v>
      </c>
      <c r="U6934">
        <v>2.0253749999999999</v>
      </c>
      <c r="V6934">
        <v>6.7865999999999996E-2</v>
      </c>
    </row>
    <row r="6935" spans="12:22" x14ac:dyDescent="0.25">
      <c r="L6935">
        <v>0.89391100000000001</v>
      </c>
      <c r="M6935">
        <v>0.15069199999999999</v>
      </c>
      <c r="O6935">
        <v>5.6733799999999999</v>
      </c>
      <c r="P6935">
        <v>0.47065099999999999</v>
      </c>
      <c r="R6935">
        <v>-2.1162320000000001</v>
      </c>
      <c r="S6935">
        <v>0.25</v>
      </c>
      <c r="U6935">
        <v>4.159516</v>
      </c>
      <c r="V6935">
        <v>0.30168499999999998</v>
      </c>
    </row>
    <row r="6936" spans="12:22" x14ac:dyDescent="0.25">
      <c r="L6936">
        <v>0.44197900000000001</v>
      </c>
      <c r="M6936">
        <v>0.603491</v>
      </c>
      <c r="O6936">
        <v>5.1404810000000003</v>
      </c>
      <c r="P6936">
        <v>0.63030699999999995</v>
      </c>
      <c r="R6936">
        <v>-2.7485879999999998</v>
      </c>
      <c r="S6936">
        <v>0.25</v>
      </c>
      <c r="U6936">
        <v>5.7195210000000003</v>
      </c>
      <c r="V6936">
        <v>0.17380699999999999</v>
      </c>
    </row>
    <row r="6937" spans="12:22" x14ac:dyDescent="0.25">
      <c r="L6937">
        <v>0.49823000000000001</v>
      </c>
      <c r="M6937">
        <v>0.56382500000000002</v>
      </c>
      <c r="O6937">
        <v>5.2481929999999997</v>
      </c>
      <c r="P6937">
        <v>0.61670000000000003</v>
      </c>
      <c r="R6937">
        <v>-4.6398089999999996</v>
      </c>
      <c r="S6937">
        <v>0.25</v>
      </c>
      <c r="U6937">
        <v>6.2455819999999997</v>
      </c>
      <c r="V6937">
        <v>0.103738</v>
      </c>
    </row>
    <row r="6938" spans="12:22" x14ac:dyDescent="0.25">
      <c r="L6938">
        <v>0.311419</v>
      </c>
      <c r="M6938">
        <v>0.67726299999999995</v>
      </c>
      <c r="O6938">
        <v>4.032464</v>
      </c>
      <c r="P6938">
        <v>0.16089600000000001</v>
      </c>
      <c r="R6938">
        <v>-4.7742250000000004</v>
      </c>
      <c r="S6938">
        <v>0.25</v>
      </c>
      <c r="U6938">
        <v>2.879006</v>
      </c>
      <c r="V6938">
        <v>0.1736</v>
      </c>
    </row>
    <row r="6939" spans="12:22" x14ac:dyDescent="0.25">
      <c r="L6939">
        <v>-0.25473200000000001</v>
      </c>
      <c r="M6939">
        <v>0.70133400000000001</v>
      </c>
      <c r="O6939">
        <v>5.4984909999999996</v>
      </c>
      <c r="P6939">
        <v>0.55188300000000001</v>
      </c>
      <c r="R6939">
        <v>-4.2446270000000004</v>
      </c>
      <c r="S6939">
        <v>0.25</v>
      </c>
      <c r="U6939">
        <v>6.3039100000000001</v>
      </c>
      <c r="V6939">
        <v>9.6806000000000003E-2</v>
      </c>
    </row>
    <row r="6940" spans="12:22" x14ac:dyDescent="0.25">
      <c r="L6940">
        <v>-0.36032999999999998</v>
      </c>
      <c r="M6940">
        <v>0.65262200000000004</v>
      </c>
      <c r="O6940">
        <v>4.7766950000000001</v>
      </c>
      <c r="P6940">
        <v>0.62054399999999998</v>
      </c>
      <c r="R6940">
        <v>-4.2879399999999999</v>
      </c>
      <c r="S6940">
        <v>0.25</v>
      </c>
      <c r="U6940">
        <v>2.872763</v>
      </c>
      <c r="V6940">
        <v>0.17272499999999999</v>
      </c>
    </row>
    <row r="6941" spans="12:22" x14ac:dyDescent="0.25">
      <c r="L6941">
        <v>0.69274500000000006</v>
      </c>
      <c r="M6941">
        <v>0.39007799999999998</v>
      </c>
      <c r="O6941">
        <v>4.7786049999999998</v>
      </c>
      <c r="P6941">
        <v>0.62082199999999998</v>
      </c>
      <c r="R6941">
        <v>-1.74068</v>
      </c>
      <c r="S6941">
        <v>0.25</v>
      </c>
      <c r="U6941">
        <v>4.0467579999999996</v>
      </c>
      <c r="V6941">
        <v>0.29810300000000001</v>
      </c>
    </row>
    <row r="6942" spans="12:22" x14ac:dyDescent="0.25">
      <c r="L6942">
        <v>0.49601499999999998</v>
      </c>
      <c r="M6942">
        <v>0.56547700000000001</v>
      </c>
      <c r="O6942">
        <v>4.5488239999999998</v>
      </c>
      <c r="P6942">
        <v>0.56814200000000004</v>
      </c>
      <c r="R6942">
        <v>-1.661743</v>
      </c>
      <c r="S6942">
        <v>0.25</v>
      </c>
      <c r="U6942">
        <v>4.6271950000000004</v>
      </c>
      <c r="V6942">
        <v>0.29467599999999999</v>
      </c>
    </row>
    <row r="6943" spans="12:22" x14ac:dyDescent="0.25">
      <c r="L6943">
        <v>0.37331399999999998</v>
      </c>
      <c r="M6943">
        <v>0.64547699999999997</v>
      </c>
      <c r="O6943">
        <v>4.2313859999999996</v>
      </c>
      <c r="P6943">
        <v>0.40725299999999998</v>
      </c>
      <c r="R6943">
        <v>-3.9310689999999999</v>
      </c>
      <c r="S6943">
        <v>0.25</v>
      </c>
      <c r="U6943">
        <v>3.1115300000000001</v>
      </c>
      <c r="V6943">
        <v>0.20596500000000001</v>
      </c>
    </row>
    <row r="6944" spans="12:22" x14ac:dyDescent="0.25">
      <c r="L6944">
        <v>-0.28240599999999999</v>
      </c>
      <c r="M6944">
        <v>0.69018500000000005</v>
      </c>
      <c r="O6944">
        <v>4.1267319999999996</v>
      </c>
      <c r="P6944">
        <v>0.31018600000000002</v>
      </c>
      <c r="R6944">
        <v>-4.7295629999999997</v>
      </c>
      <c r="S6944">
        <v>0.25</v>
      </c>
      <c r="U6944">
        <v>1.865035</v>
      </c>
      <c r="V6944">
        <v>5.3463999999999998E-2</v>
      </c>
    </row>
    <row r="6945" spans="12:22" x14ac:dyDescent="0.25">
      <c r="L6945">
        <v>0.311558</v>
      </c>
      <c r="M6945">
        <v>0.677199</v>
      </c>
      <c r="O6945">
        <v>5.5038330000000002</v>
      </c>
      <c r="P6945">
        <v>0.54991299999999999</v>
      </c>
      <c r="R6945">
        <v>-1.175314</v>
      </c>
      <c r="S6945">
        <v>0.25</v>
      </c>
      <c r="U6945">
        <v>4.2794429999999997</v>
      </c>
      <c r="V6945">
        <v>0.30325600000000003</v>
      </c>
    </row>
    <row r="6946" spans="12:22" x14ac:dyDescent="0.25">
      <c r="L6946">
        <v>-0.41062700000000002</v>
      </c>
      <c r="M6946">
        <v>0.62353899999999995</v>
      </c>
      <c r="O6946">
        <v>4.3573899999999997</v>
      </c>
      <c r="P6946">
        <v>0.48777399999999999</v>
      </c>
      <c r="R6946">
        <v>-1.477074</v>
      </c>
      <c r="S6946">
        <v>0.25</v>
      </c>
      <c r="U6946">
        <v>5.6517939999999998</v>
      </c>
      <c r="V6946">
        <v>0.18330099999999999</v>
      </c>
    </row>
    <row r="6947" spans="12:22" x14ac:dyDescent="0.25">
      <c r="L6947">
        <v>-3.8782999999999998E-2</v>
      </c>
      <c r="M6947">
        <v>0.74887199999999998</v>
      </c>
      <c r="O6947">
        <v>5.2095909999999996</v>
      </c>
      <c r="P6947">
        <v>0.62248000000000003</v>
      </c>
      <c r="R6947">
        <v>-3.8087399999999998</v>
      </c>
      <c r="S6947">
        <v>0.25</v>
      </c>
      <c r="U6947">
        <v>4.2454010000000002</v>
      </c>
      <c r="V6947">
        <v>0.30304700000000001</v>
      </c>
    </row>
    <row r="6948" spans="12:22" x14ac:dyDescent="0.25">
      <c r="L6948">
        <v>0.55292200000000002</v>
      </c>
      <c r="M6948">
        <v>0.52070799999999995</v>
      </c>
      <c r="O6948">
        <v>5.7126469999999996</v>
      </c>
      <c r="P6948">
        <v>0.446604</v>
      </c>
      <c r="R6948">
        <v>-3.3189350000000002</v>
      </c>
      <c r="S6948">
        <v>0.25</v>
      </c>
      <c r="U6948">
        <v>3.8469470000000001</v>
      </c>
      <c r="V6948">
        <v>0.28696899999999997</v>
      </c>
    </row>
    <row r="6949" spans="12:22" x14ac:dyDescent="0.25">
      <c r="L6949">
        <v>0.37806099999999998</v>
      </c>
      <c r="M6949">
        <v>0.64280199999999998</v>
      </c>
      <c r="O6949">
        <v>4.2257899999999999</v>
      </c>
      <c r="P6949">
        <v>0.40293499999999999</v>
      </c>
      <c r="R6949">
        <v>-1.798645</v>
      </c>
      <c r="S6949">
        <v>0.25</v>
      </c>
      <c r="U6949">
        <v>5.2749509999999997</v>
      </c>
      <c r="V6949">
        <v>0.23413999999999999</v>
      </c>
    </row>
    <row r="6950" spans="12:22" x14ac:dyDescent="0.25">
      <c r="L6950">
        <v>-0.17115900000000001</v>
      </c>
      <c r="M6950">
        <v>0.72802800000000001</v>
      </c>
      <c r="O6950">
        <v>5.2215730000000002</v>
      </c>
      <c r="P6950">
        <v>0.62079600000000001</v>
      </c>
      <c r="R6950">
        <v>-4.6562710000000003</v>
      </c>
      <c r="S6950">
        <v>0.25</v>
      </c>
      <c r="U6950">
        <v>3.5848979999999999</v>
      </c>
      <c r="V6950">
        <v>0.26409500000000002</v>
      </c>
    </row>
    <row r="6951" spans="12:22" x14ac:dyDescent="0.25">
      <c r="L6951">
        <v>0.715777</v>
      </c>
      <c r="M6951">
        <v>0.36574800000000002</v>
      </c>
      <c r="O6951">
        <v>4.6546960000000004</v>
      </c>
      <c r="P6951">
        <v>0.59746200000000005</v>
      </c>
      <c r="R6951">
        <v>-3.3052100000000002</v>
      </c>
      <c r="S6951">
        <v>0.25</v>
      </c>
      <c r="U6951">
        <v>5.1990410000000002</v>
      </c>
      <c r="V6951">
        <v>0.24349000000000001</v>
      </c>
    </row>
    <row r="6952" spans="12:22" x14ac:dyDescent="0.25">
      <c r="L6952">
        <v>0.368228</v>
      </c>
      <c r="M6952">
        <v>0.64830600000000005</v>
      </c>
      <c r="O6952">
        <v>4.2913030000000001</v>
      </c>
      <c r="P6952">
        <v>0.44914399999999999</v>
      </c>
      <c r="R6952">
        <v>-1.2308650000000001</v>
      </c>
      <c r="S6952">
        <v>0.25</v>
      </c>
      <c r="U6952">
        <v>4.4806280000000003</v>
      </c>
      <c r="V6952">
        <v>0.30064099999999999</v>
      </c>
    </row>
    <row r="6953" spans="12:22" x14ac:dyDescent="0.25">
      <c r="L6953">
        <v>-0.31470199999999998</v>
      </c>
      <c r="M6953">
        <v>0.67572200000000004</v>
      </c>
      <c r="O6953">
        <v>5.6871099999999997</v>
      </c>
      <c r="P6953">
        <v>0.462538</v>
      </c>
      <c r="R6953">
        <v>-1.2194830000000001</v>
      </c>
      <c r="S6953">
        <v>0.25</v>
      </c>
      <c r="U6953">
        <v>3.3039580000000002</v>
      </c>
      <c r="V6953">
        <v>0.23147000000000001</v>
      </c>
    </row>
    <row r="6954" spans="12:22" x14ac:dyDescent="0.25">
      <c r="L6954">
        <v>0.54282300000000006</v>
      </c>
      <c r="M6954">
        <v>0.52900700000000001</v>
      </c>
      <c r="O6954">
        <v>4.43527</v>
      </c>
      <c r="P6954">
        <v>0.52538700000000005</v>
      </c>
      <c r="R6954">
        <v>-2.35561</v>
      </c>
      <c r="S6954">
        <v>0.25</v>
      </c>
      <c r="U6954">
        <v>5.3544070000000001</v>
      </c>
      <c r="V6954">
        <v>0.22393399999999999</v>
      </c>
    </row>
    <row r="6955" spans="12:22" x14ac:dyDescent="0.25">
      <c r="L6955">
        <v>-0.31761099999999998</v>
      </c>
      <c r="M6955">
        <v>0.674342</v>
      </c>
      <c r="O6955">
        <v>4.9644560000000002</v>
      </c>
      <c r="P6955">
        <v>0.63621700000000003</v>
      </c>
      <c r="R6955">
        <v>-1.378754</v>
      </c>
      <c r="S6955">
        <v>0.25</v>
      </c>
      <c r="U6955">
        <v>4.3857739999999996</v>
      </c>
      <c r="V6955">
        <v>0.30269099999999999</v>
      </c>
    </row>
    <row r="6956" spans="12:22" x14ac:dyDescent="0.25">
      <c r="L6956">
        <v>0.40543000000000001</v>
      </c>
      <c r="M6956">
        <v>0.62672000000000005</v>
      </c>
      <c r="O6956">
        <v>4.3244930000000004</v>
      </c>
      <c r="P6956">
        <v>0.469414</v>
      </c>
      <c r="R6956">
        <v>-3.6537570000000001</v>
      </c>
      <c r="S6956">
        <v>0.25</v>
      </c>
      <c r="U6956">
        <v>2.5637370000000002</v>
      </c>
      <c r="V6956">
        <v>0.130298</v>
      </c>
    </row>
    <row r="6957" spans="12:22" x14ac:dyDescent="0.25">
      <c r="L6957">
        <v>-0.21721699999999999</v>
      </c>
      <c r="M6957">
        <v>0.71461300000000005</v>
      </c>
      <c r="O6957">
        <v>5.2151969999999999</v>
      </c>
      <c r="P6957">
        <v>0.62170400000000003</v>
      </c>
      <c r="R6957">
        <v>-4.3655980000000003</v>
      </c>
      <c r="S6957">
        <v>0.25</v>
      </c>
      <c r="U6957">
        <v>3.5143499999999999</v>
      </c>
      <c r="V6957">
        <v>0.25657400000000002</v>
      </c>
    </row>
    <row r="6958" spans="12:22" x14ac:dyDescent="0.25">
      <c r="L6958">
        <v>-0.58192600000000005</v>
      </c>
      <c r="M6958">
        <v>0.49602099999999999</v>
      </c>
      <c r="O6958">
        <v>5.0790800000000003</v>
      </c>
      <c r="P6958">
        <v>0.63462600000000002</v>
      </c>
      <c r="R6958">
        <v>-1.616765</v>
      </c>
      <c r="S6958">
        <v>0.25</v>
      </c>
      <c r="U6958">
        <v>5.1923490000000001</v>
      </c>
      <c r="V6958">
        <v>0.24429300000000001</v>
      </c>
    </row>
    <row r="6959" spans="12:22" x14ac:dyDescent="0.25">
      <c r="L6959">
        <v>0.48652299999999998</v>
      </c>
      <c r="M6959">
        <v>0.57247099999999995</v>
      </c>
      <c r="O6959">
        <v>5.5710559999999996</v>
      </c>
      <c r="P6959">
        <v>0.52260799999999996</v>
      </c>
      <c r="R6959">
        <v>-1.194774</v>
      </c>
      <c r="S6959">
        <v>0.25</v>
      </c>
      <c r="U6959">
        <v>4.5270469999999996</v>
      </c>
      <c r="V6959">
        <v>0.29911399999999999</v>
      </c>
    </row>
    <row r="6960" spans="12:22" x14ac:dyDescent="0.25">
      <c r="L6960">
        <v>-0.20621800000000001</v>
      </c>
      <c r="M6960">
        <v>0.71810600000000002</v>
      </c>
      <c r="O6960">
        <v>5.4269090000000002</v>
      </c>
      <c r="P6960">
        <v>0.57569199999999998</v>
      </c>
      <c r="R6960">
        <v>-4.9390090000000004</v>
      </c>
      <c r="S6960">
        <v>0.25</v>
      </c>
      <c r="U6960">
        <v>5.2721099999999996</v>
      </c>
      <c r="V6960">
        <v>0.23449800000000001</v>
      </c>
    </row>
    <row r="6961" spans="12:22" x14ac:dyDescent="0.25">
      <c r="L6961">
        <v>0.121116</v>
      </c>
      <c r="M6961">
        <v>0.73899800000000004</v>
      </c>
      <c r="O6961">
        <v>5.5716429999999999</v>
      </c>
      <c r="P6961">
        <v>0.52234800000000003</v>
      </c>
      <c r="R6961">
        <v>-1.5928990000000001</v>
      </c>
      <c r="S6961">
        <v>0.25</v>
      </c>
      <c r="U6961">
        <v>4.116422</v>
      </c>
      <c r="V6961">
        <v>0.30055399999999999</v>
      </c>
    </row>
    <row r="6962" spans="12:22" x14ac:dyDescent="0.25">
      <c r="L6962">
        <v>0.200826</v>
      </c>
      <c r="M6962">
        <v>0.71975199999999995</v>
      </c>
      <c r="O6962">
        <v>4.6921580000000001</v>
      </c>
      <c r="P6962">
        <v>0.60570400000000002</v>
      </c>
      <c r="R6962">
        <v>-2.3147389999999999</v>
      </c>
      <c r="S6962">
        <v>0.25</v>
      </c>
      <c r="U6962">
        <v>3.9867629999999998</v>
      </c>
      <c r="V6962">
        <v>0.29538700000000001</v>
      </c>
    </row>
    <row r="6963" spans="12:22" x14ac:dyDescent="0.25">
      <c r="L6963">
        <v>0.36115900000000001</v>
      </c>
      <c r="M6963">
        <v>0.652173</v>
      </c>
      <c r="O6963">
        <v>4.692723</v>
      </c>
      <c r="P6963">
        <v>0.60582000000000003</v>
      </c>
      <c r="R6963">
        <v>-1.557239</v>
      </c>
      <c r="S6963">
        <v>0.25</v>
      </c>
      <c r="U6963">
        <v>4.971679</v>
      </c>
      <c r="V6963">
        <v>0.26845999999999998</v>
      </c>
    </row>
    <row r="6964" spans="12:22" x14ac:dyDescent="0.25">
      <c r="L6964">
        <v>-0.61093399999999998</v>
      </c>
      <c r="M6964">
        <v>0.47006999999999999</v>
      </c>
      <c r="O6964">
        <v>5.3643989999999997</v>
      </c>
      <c r="P6964">
        <v>0.59284800000000004</v>
      </c>
      <c r="R6964">
        <v>-4.7877669999999997</v>
      </c>
      <c r="S6964">
        <v>0.25</v>
      </c>
      <c r="U6964">
        <v>6.0681659999999997</v>
      </c>
      <c r="V6964">
        <v>0.12609999999999999</v>
      </c>
    </row>
    <row r="6965" spans="12:22" x14ac:dyDescent="0.25">
      <c r="L6965">
        <v>-4.3441E-2</v>
      </c>
      <c r="M6965">
        <v>0.74858499999999994</v>
      </c>
      <c r="O6965">
        <v>4.9567319999999997</v>
      </c>
      <c r="P6965">
        <v>0.63602400000000003</v>
      </c>
      <c r="R6965">
        <v>-3.5598860000000001</v>
      </c>
      <c r="S6965">
        <v>0.25</v>
      </c>
      <c r="U6965">
        <v>4.2055420000000003</v>
      </c>
      <c r="V6965">
        <v>0.302564</v>
      </c>
    </row>
    <row r="6966" spans="12:22" x14ac:dyDescent="0.25">
      <c r="L6966">
        <v>0.52771900000000005</v>
      </c>
      <c r="M6966">
        <v>0.54113500000000003</v>
      </c>
      <c r="O6966">
        <v>5.5304399999999996</v>
      </c>
      <c r="P6966">
        <v>0.53967699999999996</v>
      </c>
      <c r="R6966">
        <v>-1.8894089999999999</v>
      </c>
      <c r="S6966">
        <v>0.25</v>
      </c>
      <c r="U6966">
        <v>3.2614580000000002</v>
      </c>
      <c r="V6966">
        <v>0.22600200000000001</v>
      </c>
    </row>
    <row r="6967" spans="12:22" x14ac:dyDescent="0.25">
      <c r="L6967">
        <v>0.123777</v>
      </c>
      <c r="M6967">
        <v>0.73850899999999997</v>
      </c>
      <c r="O6967">
        <v>4.9401229999999998</v>
      </c>
      <c r="P6967">
        <v>0.63547799999999999</v>
      </c>
      <c r="R6967">
        <v>-1.528797</v>
      </c>
      <c r="S6967">
        <v>0.25</v>
      </c>
      <c r="U6967">
        <v>6.2790999999999997</v>
      </c>
      <c r="V6967">
        <v>9.9726999999999996E-2</v>
      </c>
    </row>
    <row r="6968" spans="12:22" x14ac:dyDescent="0.25">
      <c r="L6968">
        <v>-0.36872899999999997</v>
      </c>
      <c r="M6968">
        <v>0.64802899999999997</v>
      </c>
      <c r="O6968">
        <v>5.3240550000000004</v>
      </c>
      <c r="P6968">
        <v>0.602267</v>
      </c>
      <c r="R6968">
        <v>-4.1870120000000002</v>
      </c>
      <c r="S6968">
        <v>0.25</v>
      </c>
      <c r="U6968">
        <v>3.8266870000000002</v>
      </c>
      <c r="V6968">
        <v>0.28551700000000002</v>
      </c>
    </row>
    <row r="6969" spans="12:22" x14ac:dyDescent="0.25">
      <c r="L6969">
        <v>0.27925899999999998</v>
      </c>
      <c r="M6969">
        <v>0.69151099999999999</v>
      </c>
      <c r="O6969">
        <v>4.5245600000000001</v>
      </c>
      <c r="P6969">
        <v>0.56006500000000004</v>
      </c>
      <c r="R6969">
        <v>-1.6745730000000001</v>
      </c>
      <c r="S6969">
        <v>0.25</v>
      </c>
      <c r="U6969">
        <v>5.779217</v>
      </c>
      <c r="V6969">
        <v>0.16544800000000001</v>
      </c>
    </row>
    <row r="6970" spans="12:22" x14ac:dyDescent="0.25">
      <c r="L6970">
        <v>0.65649400000000002</v>
      </c>
      <c r="M6970">
        <v>0.42676199999999997</v>
      </c>
      <c r="O6970">
        <v>4.867966</v>
      </c>
      <c r="P6970">
        <v>0.631046</v>
      </c>
      <c r="R6970">
        <v>-1.0194129999999999</v>
      </c>
      <c r="S6970">
        <v>0.25</v>
      </c>
      <c r="U6970">
        <v>5.7346820000000003</v>
      </c>
      <c r="V6970">
        <v>0.171681</v>
      </c>
    </row>
    <row r="6971" spans="12:22" x14ac:dyDescent="0.25">
      <c r="L6971">
        <v>-0.63798500000000002</v>
      </c>
      <c r="M6971">
        <v>0.44473200000000002</v>
      </c>
      <c r="O6971">
        <v>5.0017290000000001</v>
      </c>
      <c r="P6971">
        <v>0.63661900000000005</v>
      </c>
      <c r="R6971">
        <v>-1.290287</v>
      </c>
      <c r="S6971">
        <v>0.25</v>
      </c>
      <c r="U6971">
        <v>3.223093</v>
      </c>
      <c r="V6971">
        <v>0.22097700000000001</v>
      </c>
    </row>
    <row r="6972" spans="12:22" x14ac:dyDescent="0.25">
      <c r="L6972">
        <v>-0.14080300000000001</v>
      </c>
      <c r="M6972">
        <v>0.73513099999999998</v>
      </c>
      <c r="O6972">
        <v>5.4454640000000003</v>
      </c>
      <c r="P6972">
        <v>0.56996500000000005</v>
      </c>
      <c r="R6972">
        <v>-1.972601</v>
      </c>
      <c r="S6972">
        <v>0.25</v>
      </c>
      <c r="U6972">
        <v>5.6156620000000004</v>
      </c>
      <c r="V6972">
        <v>0.188356</v>
      </c>
    </row>
    <row r="6973" spans="12:22" x14ac:dyDescent="0.25">
      <c r="L6973">
        <v>0.60146599999999995</v>
      </c>
      <c r="M6973">
        <v>0.47867900000000002</v>
      </c>
      <c r="O6973">
        <v>4.7980260000000001</v>
      </c>
      <c r="P6973">
        <v>0.62350000000000005</v>
      </c>
      <c r="R6973">
        <v>-2.2604829999999998</v>
      </c>
      <c r="S6973">
        <v>0.25</v>
      </c>
      <c r="U6973">
        <v>2.9338730000000002</v>
      </c>
      <c r="V6973">
        <v>0.18129300000000001</v>
      </c>
    </row>
    <row r="6974" spans="12:22" x14ac:dyDescent="0.25">
      <c r="L6974">
        <v>0.122208</v>
      </c>
      <c r="M6974">
        <v>0.73879899999999998</v>
      </c>
      <c r="O6974">
        <v>4.6638289999999998</v>
      </c>
      <c r="P6974">
        <v>0.59956900000000002</v>
      </c>
      <c r="R6974">
        <v>-3.5808219999999999</v>
      </c>
      <c r="S6974">
        <v>0.25</v>
      </c>
      <c r="U6974">
        <v>1.8339259999999999</v>
      </c>
      <c r="V6974">
        <v>5.0914000000000001E-2</v>
      </c>
    </row>
    <row r="6975" spans="12:22" x14ac:dyDescent="0.25">
      <c r="L6975">
        <v>0.46103100000000002</v>
      </c>
      <c r="M6975">
        <v>0.590588</v>
      </c>
      <c r="O6975">
        <v>4.1291380000000002</v>
      </c>
      <c r="P6975">
        <v>0.312917</v>
      </c>
      <c r="R6975">
        <v>-4.4227850000000002</v>
      </c>
      <c r="S6975">
        <v>0.25</v>
      </c>
      <c r="U6975">
        <v>5.5005119999999996</v>
      </c>
      <c r="V6975">
        <v>0.204316</v>
      </c>
    </row>
    <row r="6976" spans="12:22" x14ac:dyDescent="0.25">
      <c r="L6976">
        <v>0.44792999999999999</v>
      </c>
      <c r="M6976">
        <v>0.59951900000000002</v>
      </c>
      <c r="O6976">
        <v>4.3102429999999998</v>
      </c>
      <c r="P6976">
        <v>0.46093899999999999</v>
      </c>
      <c r="R6976">
        <v>-1.1759059999999999</v>
      </c>
      <c r="S6976">
        <v>0.25</v>
      </c>
      <c r="U6976">
        <v>4.1998939999999996</v>
      </c>
      <c r="V6976">
        <v>0.30247400000000002</v>
      </c>
    </row>
    <row r="6977" spans="12:22" x14ac:dyDescent="0.25">
      <c r="L6977">
        <v>0.67788499999999996</v>
      </c>
      <c r="M6977">
        <v>0.40535399999999999</v>
      </c>
      <c r="O6977">
        <v>5.461811</v>
      </c>
      <c r="P6977">
        <v>0.56466799999999995</v>
      </c>
      <c r="R6977">
        <v>-4.3231760000000001</v>
      </c>
      <c r="S6977">
        <v>0.25</v>
      </c>
      <c r="U6977">
        <v>5.6632090000000002</v>
      </c>
      <c r="V6977">
        <v>0.181702</v>
      </c>
    </row>
    <row r="6978" spans="12:22" x14ac:dyDescent="0.25">
      <c r="L6978">
        <v>0.38439099999999998</v>
      </c>
      <c r="M6978">
        <v>0.63918299999999995</v>
      </c>
      <c r="O6978">
        <v>5.6979300000000004</v>
      </c>
      <c r="P6978">
        <v>0.45592500000000002</v>
      </c>
      <c r="R6978">
        <v>-4.984127</v>
      </c>
      <c r="S6978">
        <v>0.25</v>
      </c>
      <c r="U6978">
        <v>4.6267430000000003</v>
      </c>
      <c r="V6978">
        <v>0.29470000000000002</v>
      </c>
    </row>
    <row r="6979" spans="12:22" x14ac:dyDescent="0.25">
      <c r="L6979">
        <v>-0.40498699999999999</v>
      </c>
      <c r="M6979">
        <v>0.62698900000000002</v>
      </c>
      <c r="O6979">
        <v>4.1380140000000001</v>
      </c>
      <c r="P6979">
        <v>0.32272299999999998</v>
      </c>
      <c r="R6979">
        <v>-4.9742740000000003</v>
      </c>
      <c r="S6979">
        <v>0.25</v>
      </c>
      <c r="U6979">
        <v>2.918571</v>
      </c>
      <c r="V6979">
        <v>0.179148</v>
      </c>
    </row>
    <row r="6980" spans="12:22" x14ac:dyDescent="0.25">
      <c r="L6980">
        <v>0.45307700000000001</v>
      </c>
      <c r="M6980">
        <v>0.59604100000000004</v>
      </c>
      <c r="O6980">
        <v>4.9805710000000003</v>
      </c>
      <c r="P6980">
        <v>0.63649999999999995</v>
      </c>
      <c r="R6980">
        <v>-4.766356</v>
      </c>
      <c r="S6980">
        <v>0.25</v>
      </c>
      <c r="U6980">
        <v>5.084098</v>
      </c>
      <c r="V6980">
        <v>0.256745</v>
      </c>
    </row>
    <row r="6981" spans="12:22" x14ac:dyDescent="0.25">
      <c r="L6981">
        <v>-4.3600000000000003E-4</v>
      </c>
      <c r="M6981">
        <v>0.75</v>
      </c>
      <c r="O6981">
        <v>5.9306679999999998</v>
      </c>
      <c r="P6981">
        <v>0.23291600000000001</v>
      </c>
      <c r="R6981">
        <v>-2.2460249999999999</v>
      </c>
      <c r="S6981">
        <v>0.25</v>
      </c>
      <c r="U6981">
        <v>3.2075960000000001</v>
      </c>
      <c r="V6981">
        <v>0.21892500000000001</v>
      </c>
    </row>
    <row r="6982" spans="12:22" x14ac:dyDescent="0.25">
      <c r="L6982">
        <v>-0.25075799999999998</v>
      </c>
      <c r="M6982">
        <v>0.70284100000000005</v>
      </c>
      <c r="O6982">
        <v>4.6683560000000002</v>
      </c>
      <c r="P6982">
        <v>0.60058999999999996</v>
      </c>
      <c r="R6982">
        <v>-4.2759340000000003</v>
      </c>
      <c r="S6982">
        <v>0.25</v>
      </c>
      <c r="U6982">
        <v>4.6537620000000004</v>
      </c>
      <c r="V6982">
        <v>0.29324299999999998</v>
      </c>
    </row>
    <row r="6983" spans="12:22" x14ac:dyDescent="0.25">
      <c r="L6983">
        <v>0.78581400000000001</v>
      </c>
      <c r="M6983">
        <v>0.28687200000000002</v>
      </c>
      <c r="O6983">
        <v>5.1003230000000004</v>
      </c>
      <c r="P6983">
        <v>0.63340799999999997</v>
      </c>
      <c r="R6983">
        <v>-1.15469</v>
      </c>
      <c r="S6983">
        <v>0.25</v>
      </c>
      <c r="U6983">
        <v>1.7163299999999999</v>
      </c>
      <c r="V6983">
        <v>4.1993999999999997E-2</v>
      </c>
    </row>
    <row r="6984" spans="12:22" x14ac:dyDescent="0.25">
      <c r="L6984">
        <v>-0.15120400000000001</v>
      </c>
      <c r="M6984">
        <v>0.73285299999999998</v>
      </c>
      <c r="O6984">
        <v>5.1448029999999996</v>
      </c>
      <c r="P6984">
        <v>0.62990999999999997</v>
      </c>
      <c r="R6984">
        <v>-1.111048</v>
      </c>
      <c r="S6984">
        <v>0.25</v>
      </c>
      <c r="U6984">
        <v>4.4203530000000004</v>
      </c>
      <c r="V6984">
        <v>0.30211100000000002</v>
      </c>
    </row>
    <row r="6985" spans="12:22" x14ac:dyDescent="0.25">
      <c r="L6985">
        <v>0.52180599999999999</v>
      </c>
      <c r="M6985">
        <v>0.54578899999999997</v>
      </c>
      <c r="O6985">
        <v>4.057817</v>
      </c>
      <c r="P6985">
        <v>0.21333099999999999</v>
      </c>
      <c r="R6985">
        <v>-4.9179769999999996</v>
      </c>
      <c r="S6985">
        <v>0.25</v>
      </c>
      <c r="U6985">
        <v>3.6518649999999999</v>
      </c>
      <c r="V6985">
        <v>0.27073799999999998</v>
      </c>
    </row>
    <row r="6986" spans="12:22" x14ac:dyDescent="0.25">
      <c r="L6986">
        <v>3.7397E-2</v>
      </c>
      <c r="M6986">
        <v>0.74895100000000003</v>
      </c>
      <c r="O6986">
        <v>5.7173930000000004</v>
      </c>
      <c r="P6986">
        <v>0.44351299999999999</v>
      </c>
      <c r="R6986">
        <v>-3.6129280000000001</v>
      </c>
      <c r="S6986">
        <v>0.25</v>
      </c>
      <c r="U6986">
        <v>5.8657919999999999</v>
      </c>
      <c r="V6986">
        <v>0.15340699999999999</v>
      </c>
    </row>
    <row r="6987" spans="12:22" x14ac:dyDescent="0.25">
      <c r="L6987">
        <v>-0.25370900000000002</v>
      </c>
      <c r="M6987">
        <v>0.70172400000000001</v>
      </c>
      <c r="O6987">
        <v>5.5255409999999996</v>
      </c>
      <c r="P6987">
        <v>0.54161599999999999</v>
      </c>
      <c r="R6987">
        <v>-1.586643</v>
      </c>
      <c r="S6987">
        <v>0.25</v>
      </c>
      <c r="U6987">
        <v>6.4953969999999996</v>
      </c>
      <c r="V6987">
        <v>7.5753000000000001E-2</v>
      </c>
    </row>
    <row r="6988" spans="12:22" x14ac:dyDescent="0.25">
      <c r="L6988">
        <v>-0.30119200000000002</v>
      </c>
      <c r="M6988">
        <v>0.68196299999999999</v>
      </c>
      <c r="O6988">
        <v>5.4139049999999997</v>
      </c>
      <c r="P6988">
        <v>0.57952800000000004</v>
      </c>
      <c r="R6988">
        <v>-2.6775139999999999</v>
      </c>
      <c r="S6988">
        <v>0.25</v>
      </c>
      <c r="U6988">
        <v>4.359108</v>
      </c>
      <c r="V6988">
        <v>0.30300500000000002</v>
      </c>
    </row>
    <row r="6989" spans="12:22" x14ac:dyDescent="0.25">
      <c r="L6989">
        <v>-0.259438</v>
      </c>
      <c r="M6989">
        <v>0.699519</v>
      </c>
      <c r="O6989">
        <v>4.6355969999999997</v>
      </c>
      <c r="P6989">
        <v>0.59284700000000001</v>
      </c>
      <c r="R6989">
        <v>-1.7454430000000001</v>
      </c>
      <c r="S6989">
        <v>0.25</v>
      </c>
      <c r="U6989">
        <v>4.2068390000000004</v>
      </c>
      <c r="V6989">
        <v>0.30258299999999999</v>
      </c>
    </row>
    <row r="6990" spans="12:22" x14ac:dyDescent="0.25">
      <c r="L6990">
        <v>-0.23314799999999999</v>
      </c>
      <c r="M6990">
        <v>0.70923199999999997</v>
      </c>
      <c r="O6990">
        <v>5.0494760000000003</v>
      </c>
      <c r="P6990">
        <v>0.63583999999999996</v>
      </c>
      <c r="R6990">
        <v>-2.379569</v>
      </c>
      <c r="S6990">
        <v>0.25</v>
      </c>
      <c r="U6990">
        <v>5.2600809999999996</v>
      </c>
      <c r="V6990">
        <v>0.23600499999999999</v>
      </c>
    </row>
    <row r="6991" spans="12:22" x14ac:dyDescent="0.25">
      <c r="L6991">
        <v>-0.107888</v>
      </c>
      <c r="M6991">
        <v>0.74126999999999998</v>
      </c>
      <c r="O6991">
        <v>5.1531320000000003</v>
      </c>
      <c r="P6991">
        <v>0.62911099999999998</v>
      </c>
      <c r="R6991">
        <v>-3.4037510000000002</v>
      </c>
      <c r="S6991">
        <v>0.25</v>
      </c>
      <c r="U6991">
        <v>2.5794709999999998</v>
      </c>
      <c r="V6991">
        <v>0.132385</v>
      </c>
    </row>
    <row r="6992" spans="12:22" x14ac:dyDescent="0.25">
      <c r="L6992">
        <v>-0.29328799999999999</v>
      </c>
      <c r="M6992">
        <v>0.68548699999999996</v>
      </c>
      <c r="O6992">
        <v>5.0231830000000004</v>
      </c>
      <c r="P6992">
        <v>0.63644900000000004</v>
      </c>
      <c r="R6992">
        <v>-4.207084</v>
      </c>
      <c r="S6992">
        <v>0.25</v>
      </c>
      <c r="U6992">
        <v>2.7287859999999999</v>
      </c>
      <c r="V6992">
        <v>0.15265799999999999</v>
      </c>
    </row>
    <row r="6993" spans="12:22" x14ac:dyDescent="0.25">
      <c r="L6993">
        <v>0.63516899999999998</v>
      </c>
      <c r="M6993">
        <v>0.44741999999999998</v>
      </c>
      <c r="O6993">
        <v>4.5002599999999999</v>
      </c>
      <c r="P6993">
        <v>0.55142400000000003</v>
      </c>
      <c r="R6993">
        <v>-2.043364</v>
      </c>
      <c r="S6993">
        <v>0.25</v>
      </c>
      <c r="U6993">
        <v>3.983927</v>
      </c>
      <c r="V6993">
        <v>0.29524499999999998</v>
      </c>
    </row>
    <row r="6994" spans="12:22" x14ac:dyDescent="0.25">
      <c r="L6994">
        <v>-0.22653799999999999</v>
      </c>
      <c r="M6994">
        <v>0.71150999999999998</v>
      </c>
      <c r="O6994">
        <v>5.462491</v>
      </c>
      <c r="P6994">
        <v>0.56444300000000003</v>
      </c>
      <c r="R6994">
        <v>-2.2359870000000002</v>
      </c>
      <c r="S6994">
        <v>0.25</v>
      </c>
      <c r="U6994">
        <v>3.2395679999999998</v>
      </c>
      <c r="V6994">
        <v>0.22314500000000001</v>
      </c>
    </row>
    <row r="6995" spans="12:22" x14ac:dyDescent="0.25">
      <c r="L6995">
        <v>0.44615500000000002</v>
      </c>
      <c r="M6995">
        <v>0.60070900000000005</v>
      </c>
      <c r="O6995">
        <v>4.3180610000000001</v>
      </c>
      <c r="P6995">
        <v>0.46562999999999999</v>
      </c>
      <c r="R6995">
        <v>-1.1253770000000001</v>
      </c>
      <c r="S6995">
        <v>0.25</v>
      </c>
      <c r="U6995">
        <v>5.1296249999999999</v>
      </c>
      <c r="V6995">
        <v>0.251637</v>
      </c>
    </row>
    <row r="6996" spans="12:22" x14ac:dyDescent="0.25">
      <c r="L6996">
        <v>-0.71091300000000002</v>
      </c>
      <c r="M6996">
        <v>0.370952</v>
      </c>
      <c r="O6996">
        <v>4.9630380000000001</v>
      </c>
      <c r="P6996">
        <v>0.636185</v>
      </c>
      <c r="R6996">
        <v>-1.012707</v>
      </c>
      <c r="S6996">
        <v>0.25</v>
      </c>
      <c r="U6996">
        <v>3.6479620000000001</v>
      </c>
      <c r="V6996">
        <v>0.27036500000000002</v>
      </c>
    </row>
    <row r="6997" spans="12:22" x14ac:dyDescent="0.25">
      <c r="L6997">
        <v>5.3036E-2</v>
      </c>
      <c r="M6997">
        <v>0.74789000000000005</v>
      </c>
      <c r="O6997">
        <v>5.1111199999999997</v>
      </c>
      <c r="P6997">
        <v>0.63267700000000004</v>
      </c>
      <c r="R6997">
        <v>-4.8938139999999999</v>
      </c>
      <c r="S6997">
        <v>0.25</v>
      </c>
      <c r="U6997">
        <v>2.6192479999999998</v>
      </c>
      <c r="V6997">
        <v>0.137709</v>
      </c>
    </row>
    <row r="6998" spans="12:22" x14ac:dyDescent="0.25">
      <c r="L6998">
        <v>0.58410499999999999</v>
      </c>
      <c r="M6998">
        <v>0.494116</v>
      </c>
      <c r="O6998">
        <v>4.2182969999999997</v>
      </c>
      <c r="P6998">
        <v>0.39702900000000002</v>
      </c>
      <c r="R6998">
        <v>-2.9974539999999998</v>
      </c>
      <c r="S6998">
        <v>0.25</v>
      </c>
      <c r="U6998">
        <v>7.0980319999999999</v>
      </c>
      <c r="V6998">
        <v>2.8570999999999999E-2</v>
      </c>
    </row>
    <row r="6999" spans="12:22" x14ac:dyDescent="0.25">
      <c r="L6999">
        <v>8.8880000000000001E-2</v>
      </c>
      <c r="M6999">
        <v>0.74407500000000004</v>
      </c>
      <c r="O6999">
        <v>4.5126410000000003</v>
      </c>
      <c r="P6999">
        <v>0.55589699999999997</v>
      </c>
      <c r="R6999">
        <v>-4.2053859999999998</v>
      </c>
      <c r="S6999">
        <v>0.25</v>
      </c>
      <c r="U6999">
        <v>4.308554</v>
      </c>
      <c r="V6999">
        <v>0.303284</v>
      </c>
    </row>
    <row r="7000" spans="12:22" x14ac:dyDescent="0.25">
      <c r="L7000">
        <v>0.64403999999999995</v>
      </c>
      <c r="M7000">
        <v>0.43890899999999999</v>
      </c>
      <c r="O7000">
        <v>4.889087</v>
      </c>
      <c r="P7000">
        <v>0.63269200000000003</v>
      </c>
      <c r="R7000">
        <v>-2.9181530000000002</v>
      </c>
      <c r="S7000">
        <v>0.25</v>
      </c>
      <c r="U7000">
        <v>2.695535</v>
      </c>
      <c r="V7000">
        <v>0.14808099999999999</v>
      </c>
    </row>
    <row r="7001" spans="12:22" x14ac:dyDescent="0.25">
      <c r="L7001">
        <v>-0.19720799999999999</v>
      </c>
      <c r="M7001">
        <v>0.72083200000000003</v>
      </c>
      <c r="O7001">
        <v>4.7268889999999999</v>
      </c>
      <c r="P7001">
        <v>0.61241699999999999</v>
      </c>
      <c r="R7001">
        <v>-1.1115980000000001</v>
      </c>
      <c r="S7001">
        <v>0.25</v>
      </c>
      <c r="U7001">
        <v>3.0279250000000002</v>
      </c>
      <c r="V7001">
        <v>0.19442999999999999</v>
      </c>
    </row>
    <row r="7002" spans="12:22" x14ac:dyDescent="0.25">
      <c r="L7002">
        <v>0.16511799999999999</v>
      </c>
      <c r="M7002">
        <v>0.72955199999999998</v>
      </c>
      <c r="O7002">
        <v>4.4084750000000001</v>
      </c>
      <c r="P7002">
        <v>0.51329800000000003</v>
      </c>
      <c r="R7002">
        <v>-1.203829</v>
      </c>
      <c r="S7002">
        <v>0.25</v>
      </c>
      <c r="U7002">
        <v>2.3893580000000001</v>
      </c>
      <c r="V7002">
        <v>0.10799599999999999</v>
      </c>
    </row>
    <row r="7003" spans="12:22" x14ac:dyDescent="0.25">
      <c r="L7003">
        <v>0.51793999999999996</v>
      </c>
      <c r="M7003">
        <v>0.54880399999999996</v>
      </c>
      <c r="O7003">
        <v>5.5013959999999997</v>
      </c>
      <c r="P7003">
        <v>0.55081500000000005</v>
      </c>
      <c r="R7003">
        <v>-3.207166</v>
      </c>
      <c r="S7003">
        <v>0.25</v>
      </c>
      <c r="U7003">
        <v>2.2367599999999999</v>
      </c>
      <c r="V7003">
        <v>8.9995000000000006E-2</v>
      </c>
    </row>
    <row r="7004" spans="12:22" x14ac:dyDescent="0.25">
      <c r="L7004">
        <v>-0.46198800000000001</v>
      </c>
      <c r="M7004">
        <v>0.58992599999999995</v>
      </c>
      <c r="O7004">
        <v>4.862927</v>
      </c>
      <c r="P7004">
        <v>0.63061100000000003</v>
      </c>
      <c r="R7004">
        <v>-2.0556570000000001</v>
      </c>
      <c r="S7004">
        <v>0.25</v>
      </c>
      <c r="U7004">
        <v>2.7038799999999998</v>
      </c>
      <c r="V7004">
        <v>0.149227</v>
      </c>
    </row>
    <row r="7005" spans="12:22" x14ac:dyDescent="0.25">
      <c r="L7005">
        <v>0.140844</v>
      </c>
      <c r="M7005">
        <v>0.73512200000000005</v>
      </c>
      <c r="O7005">
        <v>4.3465360000000004</v>
      </c>
      <c r="P7005">
        <v>0.48189399999999999</v>
      </c>
      <c r="R7005">
        <v>-1.1648069999999999</v>
      </c>
      <c r="S7005">
        <v>0.25</v>
      </c>
      <c r="U7005">
        <v>2.7682329999999999</v>
      </c>
      <c r="V7005">
        <v>0.15812300000000001</v>
      </c>
    </row>
    <row r="7006" spans="12:22" x14ac:dyDescent="0.25">
      <c r="L7006">
        <v>-0.211779</v>
      </c>
      <c r="M7006">
        <v>0.71636200000000005</v>
      </c>
      <c r="O7006">
        <v>4.5389889999999999</v>
      </c>
      <c r="P7006">
        <v>0.56493300000000002</v>
      </c>
      <c r="R7006">
        <v>-4.8653329999999997</v>
      </c>
      <c r="S7006">
        <v>0.25</v>
      </c>
      <c r="U7006">
        <v>4.4557890000000002</v>
      </c>
      <c r="V7006">
        <v>0.30131799999999997</v>
      </c>
    </row>
    <row r="7007" spans="12:22" x14ac:dyDescent="0.25">
      <c r="L7007">
        <v>-0.74056200000000005</v>
      </c>
      <c r="M7007">
        <v>0.33867599999999998</v>
      </c>
      <c r="O7007">
        <v>4.346419</v>
      </c>
      <c r="P7007">
        <v>0.48182999999999998</v>
      </c>
      <c r="R7007">
        <v>-3.019981</v>
      </c>
      <c r="S7007">
        <v>0.25</v>
      </c>
      <c r="U7007">
        <v>1.951605</v>
      </c>
      <c r="V7007">
        <v>6.0977999999999997E-2</v>
      </c>
    </row>
    <row r="7008" spans="12:22" x14ac:dyDescent="0.25">
      <c r="L7008">
        <v>0.26683400000000002</v>
      </c>
      <c r="M7008">
        <v>0.6966</v>
      </c>
      <c r="O7008">
        <v>4.7484820000000001</v>
      </c>
      <c r="P7008">
        <v>0.61615399999999998</v>
      </c>
      <c r="R7008">
        <v>-2.5987930000000001</v>
      </c>
      <c r="S7008">
        <v>0.25</v>
      </c>
      <c r="U7008">
        <v>3.1617570000000002</v>
      </c>
      <c r="V7008">
        <v>0.212788</v>
      </c>
    </row>
    <row r="7009" spans="12:22" x14ac:dyDescent="0.25">
      <c r="L7009">
        <v>0.32307000000000002</v>
      </c>
      <c r="M7009">
        <v>0.67171899999999996</v>
      </c>
      <c r="O7009">
        <v>5.6186809999999996</v>
      </c>
      <c r="P7009">
        <v>0.50015500000000002</v>
      </c>
      <c r="R7009">
        <v>-3.9300850000000001</v>
      </c>
      <c r="S7009">
        <v>0.25</v>
      </c>
      <c r="U7009">
        <v>3.5786099999999998</v>
      </c>
      <c r="V7009">
        <v>0.26344499999999998</v>
      </c>
    </row>
    <row r="7010" spans="12:22" x14ac:dyDescent="0.25">
      <c r="L7010">
        <v>-0.39688200000000001</v>
      </c>
      <c r="M7010">
        <v>0.63186399999999998</v>
      </c>
      <c r="O7010">
        <v>4.7278849999999997</v>
      </c>
      <c r="P7010">
        <v>0.61259699999999995</v>
      </c>
      <c r="R7010">
        <v>-2.4381010000000001</v>
      </c>
      <c r="S7010">
        <v>0.25</v>
      </c>
      <c r="U7010">
        <v>3.0896479999999999</v>
      </c>
      <c r="V7010">
        <v>0.20296500000000001</v>
      </c>
    </row>
    <row r="7011" spans="12:22" x14ac:dyDescent="0.25">
      <c r="L7011">
        <v>0.30427999999999999</v>
      </c>
      <c r="M7011">
        <v>0.68056000000000005</v>
      </c>
      <c r="O7011">
        <v>4.3700710000000003</v>
      </c>
      <c r="P7011">
        <v>0.49443300000000001</v>
      </c>
      <c r="R7011">
        <v>-4.0345469999999999</v>
      </c>
      <c r="S7011">
        <v>0.25</v>
      </c>
      <c r="U7011">
        <v>5.2182370000000002</v>
      </c>
      <c r="V7011">
        <v>0.24116699999999999</v>
      </c>
    </row>
    <row r="7012" spans="12:22" x14ac:dyDescent="0.25">
      <c r="L7012">
        <v>-0.102128</v>
      </c>
      <c r="M7012">
        <v>0.74217699999999998</v>
      </c>
      <c r="O7012">
        <v>4.3566140000000004</v>
      </c>
      <c r="P7012">
        <v>0.48735899999999999</v>
      </c>
      <c r="R7012">
        <v>-2.8538570000000001</v>
      </c>
      <c r="S7012">
        <v>0.25</v>
      </c>
      <c r="U7012">
        <v>4.064101</v>
      </c>
      <c r="V7012">
        <v>0.29878500000000002</v>
      </c>
    </row>
    <row r="7013" spans="12:22" x14ac:dyDescent="0.25">
      <c r="L7013">
        <v>-0.91756199999999999</v>
      </c>
      <c r="M7013">
        <v>0.11856</v>
      </c>
      <c r="O7013">
        <v>5.6912219999999998</v>
      </c>
      <c r="P7013">
        <v>0.46004800000000001</v>
      </c>
      <c r="R7013">
        <v>-4.4320550000000001</v>
      </c>
      <c r="S7013">
        <v>0.25</v>
      </c>
      <c r="U7013">
        <v>5.696428</v>
      </c>
      <c r="V7013">
        <v>0.17704500000000001</v>
      </c>
    </row>
    <row r="7014" spans="12:22" x14ac:dyDescent="0.25">
      <c r="L7014">
        <v>-0.45081199999999999</v>
      </c>
      <c r="M7014">
        <v>0.59757700000000002</v>
      </c>
      <c r="O7014">
        <v>5.3697119999999998</v>
      </c>
      <c r="P7014">
        <v>0.59151299999999996</v>
      </c>
      <c r="R7014">
        <v>-4.6265790000000004</v>
      </c>
      <c r="S7014">
        <v>0.25</v>
      </c>
      <c r="U7014">
        <v>7.357475</v>
      </c>
      <c r="V7014">
        <v>1.6802000000000001E-2</v>
      </c>
    </row>
    <row r="7015" spans="12:22" x14ac:dyDescent="0.25">
      <c r="L7015">
        <v>-0.50378900000000004</v>
      </c>
      <c r="M7015">
        <v>0.55964800000000003</v>
      </c>
      <c r="O7015">
        <v>5.6034369999999996</v>
      </c>
      <c r="P7015">
        <v>0.50764699999999996</v>
      </c>
      <c r="R7015">
        <v>-2.9581059999999999</v>
      </c>
      <c r="S7015">
        <v>0.25</v>
      </c>
      <c r="U7015">
        <v>2.8408630000000001</v>
      </c>
      <c r="V7015">
        <v>0.16825599999999999</v>
      </c>
    </row>
    <row r="7016" spans="12:22" x14ac:dyDescent="0.25">
      <c r="L7016">
        <v>-0.29044300000000001</v>
      </c>
      <c r="M7016">
        <v>0.68673200000000001</v>
      </c>
      <c r="O7016">
        <v>4.3295269999999997</v>
      </c>
      <c r="P7016">
        <v>0.47233000000000003</v>
      </c>
      <c r="R7016">
        <v>-2.4980549999999999</v>
      </c>
      <c r="S7016">
        <v>0.25</v>
      </c>
      <c r="U7016">
        <v>2.7150609999999999</v>
      </c>
      <c r="V7016">
        <v>0.15076500000000001</v>
      </c>
    </row>
    <row r="7017" spans="12:22" x14ac:dyDescent="0.25">
      <c r="L7017">
        <v>0.13362399999999999</v>
      </c>
      <c r="M7017">
        <v>0.73660800000000004</v>
      </c>
      <c r="O7017">
        <v>4.9226320000000001</v>
      </c>
      <c r="P7017">
        <v>0.63471200000000005</v>
      </c>
      <c r="R7017">
        <v>-1.4940560000000001</v>
      </c>
      <c r="S7017">
        <v>0.25</v>
      </c>
      <c r="U7017">
        <v>2.4296549999999999</v>
      </c>
      <c r="V7017">
        <v>0.113001</v>
      </c>
    </row>
    <row r="7018" spans="12:22" x14ac:dyDescent="0.25">
      <c r="L7018">
        <v>8.2447000000000006E-2</v>
      </c>
      <c r="M7018">
        <v>0.74490199999999995</v>
      </c>
      <c r="O7018">
        <v>5.4095319999999996</v>
      </c>
      <c r="P7018">
        <v>0.58078600000000002</v>
      </c>
      <c r="R7018">
        <v>-2.1836389999999999</v>
      </c>
      <c r="S7018">
        <v>0.25</v>
      </c>
      <c r="U7018">
        <v>2.1267830000000001</v>
      </c>
      <c r="V7018">
        <v>7.8049999999999994E-2</v>
      </c>
    </row>
    <row r="7019" spans="12:22" x14ac:dyDescent="0.25">
      <c r="L7019">
        <v>-0.100802</v>
      </c>
      <c r="M7019">
        <v>0.74237900000000001</v>
      </c>
      <c r="O7019">
        <v>5.2215109999999996</v>
      </c>
      <c r="P7019">
        <v>0.62080500000000005</v>
      </c>
      <c r="R7019">
        <v>-2.893802</v>
      </c>
      <c r="S7019">
        <v>0.25</v>
      </c>
      <c r="U7019">
        <v>6.6387710000000002</v>
      </c>
      <c r="V7019">
        <v>6.1851999999999997E-2</v>
      </c>
    </row>
    <row r="7020" spans="12:22" x14ac:dyDescent="0.25">
      <c r="L7020">
        <v>0.46314</v>
      </c>
      <c r="M7020">
        <v>0.58912600000000004</v>
      </c>
      <c r="O7020">
        <v>5.6769730000000003</v>
      </c>
      <c r="P7020">
        <v>0.468557</v>
      </c>
      <c r="R7020">
        <v>-2.5386739999999999</v>
      </c>
      <c r="S7020">
        <v>0.25</v>
      </c>
      <c r="U7020">
        <v>5.5044839999999997</v>
      </c>
      <c r="V7020">
        <v>0.20377100000000001</v>
      </c>
    </row>
    <row r="7021" spans="12:22" x14ac:dyDescent="0.25">
      <c r="L7021">
        <v>-5.1013999999999997E-2</v>
      </c>
      <c r="M7021">
        <v>0.74804800000000005</v>
      </c>
      <c r="O7021">
        <v>4.4294859999999998</v>
      </c>
      <c r="P7021">
        <v>0.52284799999999998</v>
      </c>
      <c r="R7021">
        <v>-3.9811740000000002</v>
      </c>
      <c r="S7021">
        <v>0.25</v>
      </c>
      <c r="U7021">
        <v>4.319159</v>
      </c>
      <c r="V7021">
        <v>0.30325999999999997</v>
      </c>
    </row>
    <row r="7022" spans="12:22" x14ac:dyDescent="0.25">
      <c r="L7022">
        <v>0.43809300000000001</v>
      </c>
      <c r="M7022">
        <v>0.60605600000000004</v>
      </c>
      <c r="O7022">
        <v>5.252599</v>
      </c>
      <c r="P7022">
        <v>0.61597500000000005</v>
      </c>
      <c r="R7022">
        <v>-4.1090580000000001</v>
      </c>
      <c r="S7022">
        <v>0.25</v>
      </c>
      <c r="U7022">
        <v>3.209962</v>
      </c>
      <c r="V7022">
        <v>0.21923899999999999</v>
      </c>
    </row>
    <row r="7023" spans="12:22" x14ac:dyDescent="0.25">
      <c r="L7023">
        <v>-6.3971E-2</v>
      </c>
      <c r="M7023">
        <v>0.74693100000000001</v>
      </c>
      <c r="O7023">
        <v>5.0364610000000001</v>
      </c>
      <c r="P7023">
        <v>0.63619599999999998</v>
      </c>
      <c r="R7023">
        <v>-4.5142860000000002</v>
      </c>
      <c r="S7023">
        <v>0.25</v>
      </c>
      <c r="U7023">
        <v>5.8929049999999998</v>
      </c>
      <c r="V7023">
        <v>0.149669</v>
      </c>
    </row>
    <row r="7024" spans="12:22" x14ac:dyDescent="0.25">
      <c r="L7024">
        <v>-0.193076</v>
      </c>
      <c r="M7024">
        <v>0.72204100000000004</v>
      </c>
      <c r="O7024">
        <v>4.4094239999999996</v>
      </c>
      <c r="P7024">
        <v>0.513741</v>
      </c>
      <c r="R7024">
        <v>-3.130414</v>
      </c>
      <c r="S7024">
        <v>0.25</v>
      </c>
      <c r="U7024">
        <v>4.5356300000000003</v>
      </c>
      <c r="V7024">
        <v>0.29879499999999998</v>
      </c>
    </row>
    <row r="7025" spans="12:22" x14ac:dyDescent="0.25">
      <c r="L7025">
        <v>0.45591100000000001</v>
      </c>
      <c r="M7025">
        <v>0.594109</v>
      </c>
      <c r="O7025">
        <v>5.4682519999999997</v>
      </c>
      <c r="P7025">
        <v>0.56251399999999996</v>
      </c>
      <c r="R7025">
        <v>-2.3831340000000001</v>
      </c>
      <c r="S7025">
        <v>0.25</v>
      </c>
      <c r="U7025">
        <v>3.0650650000000002</v>
      </c>
      <c r="V7025">
        <v>0.199577</v>
      </c>
    </row>
    <row r="7026" spans="12:22" x14ac:dyDescent="0.25">
      <c r="L7026">
        <v>0.171846</v>
      </c>
      <c r="M7026">
        <v>0.72785200000000005</v>
      </c>
      <c r="O7026">
        <v>4.0480029999999996</v>
      </c>
      <c r="P7026">
        <v>0.19487399999999999</v>
      </c>
      <c r="R7026">
        <v>-2.307261</v>
      </c>
      <c r="S7026">
        <v>0.25</v>
      </c>
      <c r="U7026">
        <v>5.0734120000000003</v>
      </c>
      <c r="V7026">
        <v>0.25791500000000001</v>
      </c>
    </row>
    <row r="7027" spans="12:22" x14ac:dyDescent="0.25">
      <c r="L7027">
        <v>0.130825</v>
      </c>
      <c r="M7027">
        <v>0.73716400000000004</v>
      </c>
      <c r="O7027">
        <v>4.9303970000000001</v>
      </c>
      <c r="P7027">
        <v>0.63507599999999997</v>
      </c>
      <c r="R7027">
        <v>-4.6478830000000002</v>
      </c>
      <c r="S7027">
        <v>0.25</v>
      </c>
      <c r="U7027">
        <v>3.259722</v>
      </c>
      <c r="V7027">
        <v>0.22577700000000001</v>
      </c>
    </row>
    <row r="7028" spans="12:22" x14ac:dyDescent="0.25">
      <c r="L7028">
        <v>-0.95089999999999997</v>
      </c>
      <c r="M7028">
        <v>7.1841000000000002E-2</v>
      </c>
      <c r="O7028">
        <v>5.2057770000000003</v>
      </c>
      <c r="P7028">
        <v>0.62299499999999997</v>
      </c>
      <c r="R7028">
        <v>-3.216993</v>
      </c>
      <c r="S7028">
        <v>0.25</v>
      </c>
      <c r="U7028">
        <v>6.7416530000000003</v>
      </c>
      <c r="V7028">
        <v>5.2908999999999998E-2</v>
      </c>
    </row>
    <row r="7029" spans="12:22" x14ac:dyDescent="0.25">
      <c r="L7029">
        <v>-0.32880399999999999</v>
      </c>
      <c r="M7029">
        <v>0.66891599999999996</v>
      </c>
      <c r="O7029">
        <v>5.4150499999999999</v>
      </c>
      <c r="P7029">
        <v>0.57919600000000004</v>
      </c>
      <c r="R7029">
        <v>-1.4841580000000001</v>
      </c>
      <c r="S7029">
        <v>0.25</v>
      </c>
      <c r="U7029">
        <v>3.968998</v>
      </c>
      <c r="V7029">
        <v>0.29447699999999999</v>
      </c>
    </row>
    <row r="7030" spans="12:22" x14ac:dyDescent="0.25">
      <c r="L7030">
        <v>0.53597300000000003</v>
      </c>
      <c r="M7030">
        <v>0.53454999999999997</v>
      </c>
      <c r="O7030">
        <v>5.3612219999999997</v>
      </c>
      <c r="P7030">
        <v>0.59363500000000002</v>
      </c>
      <c r="R7030">
        <v>-2.4374509999999998</v>
      </c>
      <c r="S7030">
        <v>0.25</v>
      </c>
      <c r="U7030">
        <v>2.9496850000000001</v>
      </c>
      <c r="V7030">
        <v>0.183508</v>
      </c>
    </row>
    <row r="7031" spans="12:22" x14ac:dyDescent="0.25">
      <c r="L7031">
        <v>-0.47261999999999998</v>
      </c>
      <c r="M7031">
        <v>0.58247300000000002</v>
      </c>
      <c r="O7031">
        <v>4.1785389999999998</v>
      </c>
      <c r="P7031">
        <v>0.36304199999999998</v>
      </c>
      <c r="R7031">
        <v>-1.9023810000000001</v>
      </c>
      <c r="S7031">
        <v>0.25</v>
      </c>
      <c r="U7031">
        <v>5.0330500000000002</v>
      </c>
      <c r="V7031">
        <v>0.26223000000000002</v>
      </c>
    </row>
    <row r="7032" spans="12:22" x14ac:dyDescent="0.25">
      <c r="L7032">
        <v>-5.8992999999999997E-2</v>
      </c>
      <c r="M7032">
        <v>0.74739</v>
      </c>
      <c r="O7032">
        <v>5.3271829999999998</v>
      </c>
      <c r="P7032">
        <v>0.60158100000000003</v>
      </c>
      <c r="R7032">
        <v>-3.24959</v>
      </c>
      <c r="S7032">
        <v>0.25</v>
      </c>
      <c r="U7032">
        <v>4.6982970000000002</v>
      </c>
      <c r="V7032">
        <v>0.290605</v>
      </c>
    </row>
    <row r="7033" spans="12:22" x14ac:dyDescent="0.25">
      <c r="L7033">
        <v>0.61238199999999998</v>
      </c>
      <c r="M7033">
        <v>0.46874199999999999</v>
      </c>
      <c r="O7033">
        <v>5.5978399999999997</v>
      </c>
      <c r="P7033">
        <v>0.510324</v>
      </c>
      <c r="R7033">
        <v>-3.9714399999999999</v>
      </c>
      <c r="S7033">
        <v>0.25</v>
      </c>
      <c r="U7033">
        <v>1.8973100000000001</v>
      </c>
      <c r="V7033">
        <v>5.6193E-2</v>
      </c>
    </row>
    <row r="7034" spans="12:22" x14ac:dyDescent="0.25">
      <c r="L7034">
        <v>-0.39189299999999999</v>
      </c>
      <c r="M7034">
        <v>0.63481500000000002</v>
      </c>
      <c r="O7034">
        <v>5.7112040000000004</v>
      </c>
      <c r="P7034">
        <v>0.44753500000000002</v>
      </c>
      <c r="R7034">
        <v>-1.964904</v>
      </c>
      <c r="S7034">
        <v>0.25</v>
      </c>
      <c r="U7034">
        <v>2.5850620000000002</v>
      </c>
      <c r="V7034">
        <v>0.133129</v>
      </c>
    </row>
    <row r="7035" spans="12:22" x14ac:dyDescent="0.25">
      <c r="L7035">
        <v>0.231243</v>
      </c>
      <c r="M7035">
        <v>0.70989500000000005</v>
      </c>
      <c r="O7035">
        <v>5.6162970000000003</v>
      </c>
      <c r="P7035">
        <v>0.50134699999999999</v>
      </c>
      <c r="R7035">
        <v>-3.5564369999999998</v>
      </c>
      <c r="S7035">
        <v>0.25</v>
      </c>
      <c r="U7035">
        <v>6.8713150000000001</v>
      </c>
      <c r="V7035">
        <v>4.2879E-2</v>
      </c>
    </row>
    <row r="7036" spans="12:22" x14ac:dyDescent="0.25">
      <c r="L7036">
        <v>0.646339</v>
      </c>
      <c r="M7036">
        <v>0.43668499999999999</v>
      </c>
      <c r="O7036">
        <v>5.2149919999999996</v>
      </c>
      <c r="P7036">
        <v>0.62173299999999998</v>
      </c>
      <c r="R7036">
        <v>-4.0267780000000002</v>
      </c>
      <c r="S7036">
        <v>0.25</v>
      </c>
      <c r="U7036">
        <v>2.3519359999999998</v>
      </c>
      <c r="V7036">
        <v>0.103438</v>
      </c>
    </row>
    <row r="7037" spans="12:22" x14ac:dyDescent="0.25">
      <c r="L7037">
        <v>3.3675999999999998E-2</v>
      </c>
      <c r="M7037">
        <v>0.74914899999999995</v>
      </c>
      <c r="O7037">
        <v>5.4973380000000001</v>
      </c>
      <c r="P7037">
        <v>0.55230400000000002</v>
      </c>
      <c r="R7037">
        <v>-1.380951</v>
      </c>
      <c r="S7037">
        <v>0.25</v>
      </c>
      <c r="U7037">
        <v>5.9012960000000003</v>
      </c>
      <c r="V7037">
        <v>0.14851600000000001</v>
      </c>
    </row>
    <row r="7038" spans="12:22" x14ac:dyDescent="0.25">
      <c r="L7038">
        <v>-0.216694</v>
      </c>
      <c r="M7038">
        <v>0.71478299999999995</v>
      </c>
      <c r="O7038">
        <v>5.0300799999999999</v>
      </c>
      <c r="P7038">
        <v>0.63633200000000001</v>
      </c>
      <c r="R7038">
        <v>-3.6294089999999999</v>
      </c>
      <c r="S7038">
        <v>0.25</v>
      </c>
      <c r="U7038">
        <v>4.2756800000000004</v>
      </c>
      <c r="V7038">
        <v>0.30324200000000001</v>
      </c>
    </row>
    <row r="7039" spans="12:22" x14ac:dyDescent="0.25">
      <c r="L7039">
        <v>-0.43597599999999997</v>
      </c>
      <c r="M7039">
        <v>0.60744399999999998</v>
      </c>
      <c r="O7039">
        <v>4.5355749999999997</v>
      </c>
      <c r="P7039">
        <v>0.56379800000000002</v>
      </c>
      <c r="R7039">
        <v>-1.8622939999999999</v>
      </c>
      <c r="S7039">
        <v>0.25</v>
      </c>
      <c r="U7039">
        <v>6.3094650000000003</v>
      </c>
      <c r="V7039">
        <v>9.6157999999999993E-2</v>
      </c>
    </row>
    <row r="7040" spans="12:22" x14ac:dyDescent="0.25">
      <c r="L7040">
        <v>-0.306757</v>
      </c>
      <c r="M7040">
        <v>0.67942499999999995</v>
      </c>
      <c r="O7040">
        <v>4.4986639999999998</v>
      </c>
      <c r="P7040">
        <v>0.55083700000000002</v>
      </c>
      <c r="R7040">
        <v>-3.9522750000000002</v>
      </c>
      <c r="S7040">
        <v>0.25</v>
      </c>
      <c r="U7040">
        <v>4.53721</v>
      </c>
      <c r="V7040">
        <v>0.29873499999999997</v>
      </c>
    </row>
    <row r="7041" spans="12:22" x14ac:dyDescent="0.25">
      <c r="L7041">
        <v>0.29732500000000001</v>
      </c>
      <c r="M7041">
        <v>0.68369899999999995</v>
      </c>
      <c r="O7041">
        <v>4.8135110000000001</v>
      </c>
      <c r="P7041">
        <v>0.62545200000000001</v>
      </c>
      <c r="R7041">
        <v>-2.45892</v>
      </c>
      <c r="S7041">
        <v>0.25</v>
      </c>
      <c r="U7041">
        <v>3.831394</v>
      </c>
      <c r="V7041">
        <v>0.28585899999999997</v>
      </c>
    </row>
    <row r="7042" spans="12:22" x14ac:dyDescent="0.25">
      <c r="L7042">
        <v>0.63660799999999995</v>
      </c>
      <c r="M7042">
        <v>0.446048</v>
      </c>
      <c r="O7042">
        <v>5.368347</v>
      </c>
      <c r="P7042">
        <v>0.591858</v>
      </c>
      <c r="R7042">
        <v>-3.8152309999999998</v>
      </c>
      <c r="S7042">
        <v>0.25</v>
      </c>
      <c r="U7042">
        <v>3.4399090000000001</v>
      </c>
      <c r="V7042">
        <v>0.248112</v>
      </c>
    </row>
    <row r="7043" spans="12:22" x14ac:dyDescent="0.25">
      <c r="L7043">
        <v>-2.2967999999999999E-2</v>
      </c>
      <c r="M7043">
        <v>0.74960400000000005</v>
      </c>
      <c r="O7043">
        <v>5.0061270000000002</v>
      </c>
      <c r="P7043">
        <v>0.63660799999999995</v>
      </c>
      <c r="R7043">
        <v>-1.925341</v>
      </c>
      <c r="S7043">
        <v>0.25</v>
      </c>
      <c r="U7043">
        <v>3.4510489999999998</v>
      </c>
      <c r="V7043">
        <v>0.24940999999999999</v>
      </c>
    </row>
    <row r="7044" spans="12:22" x14ac:dyDescent="0.25">
      <c r="L7044">
        <v>0.71250500000000005</v>
      </c>
      <c r="M7044">
        <v>0.36925200000000002</v>
      </c>
      <c r="O7044">
        <v>4.5140459999999996</v>
      </c>
      <c r="P7044">
        <v>0.556396</v>
      </c>
      <c r="R7044">
        <v>-4.9160510000000004</v>
      </c>
      <c r="S7044">
        <v>0.25</v>
      </c>
      <c r="U7044">
        <v>3.5783689999999999</v>
      </c>
      <c r="V7044">
        <v>0.26342100000000002</v>
      </c>
    </row>
    <row r="7045" spans="12:22" x14ac:dyDescent="0.25">
      <c r="L7045">
        <v>-0.29508299999999998</v>
      </c>
      <c r="M7045">
        <v>0.68469400000000002</v>
      </c>
      <c r="O7045">
        <v>4.5979979999999996</v>
      </c>
      <c r="P7045">
        <v>0.58291400000000004</v>
      </c>
      <c r="R7045">
        <v>-1.5681890000000001</v>
      </c>
      <c r="S7045">
        <v>0.25</v>
      </c>
      <c r="U7045">
        <v>5.0322800000000001</v>
      </c>
      <c r="V7045">
        <v>0.26231100000000002</v>
      </c>
    </row>
    <row r="7046" spans="12:22" x14ac:dyDescent="0.25">
      <c r="L7046">
        <v>-0.73099800000000004</v>
      </c>
      <c r="M7046">
        <v>0.34923100000000001</v>
      </c>
      <c r="O7046">
        <v>4.5286330000000001</v>
      </c>
      <c r="P7046">
        <v>0.56145900000000004</v>
      </c>
      <c r="R7046">
        <v>-3.7465649999999999</v>
      </c>
      <c r="S7046">
        <v>0.25</v>
      </c>
      <c r="U7046">
        <v>3.856427</v>
      </c>
      <c r="V7046">
        <v>0.28762900000000002</v>
      </c>
    </row>
    <row r="7047" spans="12:22" x14ac:dyDescent="0.25">
      <c r="L7047">
        <v>0.55885099999999999</v>
      </c>
      <c r="M7047">
        <v>0.515764</v>
      </c>
      <c r="O7047">
        <v>5.0676019999999999</v>
      </c>
      <c r="P7047">
        <v>0.63516300000000003</v>
      </c>
      <c r="R7047">
        <v>-2.8687260000000001</v>
      </c>
      <c r="S7047">
        <v>0.25</v>
      </c>
      <c r="U7047">
        <v>4.5813179999999996</v>
      </c>
      <c r="V7047">
        <v>0.29690100000000003</v>
      </c>
    </row>
    <row r="7048" spans="12:22" x14ac:dyDescent="0.25">
      <c r="L7048">
        <v>8.3524000000000001E-2</v>
      </c>
      <c r="M7048">
        <v>0.74476799999999999</v>
      </c>
      <c r="O7048">
        <v>4.870825</v>
      </c>
      <c r="P7048">
        <v>0.63128600000000001</v>
      </c>
      <c r="R7048">
        <v>-3.7941319999999998</v>
      </c>
      <c r="S7048">
        <v>0.25</v>
      </c>
      <c r="U7048">
        <v>4.2289830000000004</v>
      </c>
      <c r="V7048">
        <v>0.30287900000000001</v>
      </c>
    </row>
    <row r="7049" spans="12:22" x14ac:dyDescent="0.25">
      <c r="L7049">
        <v>-0.47352699999999998</v>
      </c>
      <c r="M7049">
        <v>0.58182900000000004</v>
      </c>
      <c r="O7049">
        <v>5.0621600000000004</v>
      </c>
      <c r="P7049">
        <v>0.63538899999999998</v>
      </c>
      <c r="R7049">
        <v>-2.6456740000000001</v>
      </c>
      <c r="S7049">
        <v>0.25</v>
      </c>
      <c r="U7049">
        <v>6.182957</v>
      </c>
      <c r="V7049">
        <v>0.111424</v>
      </c>
    </row>
    <row r="7050" spans="12:22" x14ac:dyDescent="0.25">
      <c r="L7050">
        <v>-0.67620599999999997</v>
      </c>
      <c r="M7050">
        <v>0.407059</v>
      </c>
      <c r="O7050">
        <v>4.1685689999999997</v>
      </c>
      <c r="P7050">
        <v>0.35372399999999998</v>
      </c>
      <c r="R7050">
        <v>-4.4800659999999999</v>
      </c>
      <c r="S7050">
        <v>0.25</v>
      </c>
      <c r="U7050">
        <v>2.3631489999999999</v>
      </c>
      <c r="V7050">
        <v>0.104795</v>
      </c>
    </row>
    <row r="7051" spans="12:22" x14ac:dyDescent="0.25">
      <c r="L7051">
        <v>-0.14524500000000001</v>
      </c>
      <c r="M7051">
        <v>0.734178</v>
      </c>
      <c r="O7051">
        <v>4.9323639999999997</v>
      </c>
      <c r="P7051">
        <v>0.635162</v>
      </c>
      <c r="R7051">
        <v>-1.0785720000000001</v>
      </c>
      <c r="S7051">
        <v>0.25</v>
      </c>
      <c r="U7051">
        <v>2.521658</v>
      </c>
      <c r="V7051">
        <v>0.12477100000000001</v>
      </c>
    </row>
    <row r="7052" spans="12:22" x14ac:dyDescent="0.25">
      <c r="L7052">
        <v>-0.59028899999999995</v>
      </c>
      <c r="M7052">
        <v>0.48866900000000002</v>
      </c>
      <c r="O7052">
        <v>4.9061009999999996</v>
      </c>
      <c r="P7052">
        <v>0.63380700000000001</v>
      </c>
      <c r="R7052">
        <v>-1.5086569999999999</v>
      </c>
      <c r="S7052">
        <v>0.25</v>
      </c>
      <c r="U7052">
        <v>2.6430400000000001</v>
      </c>
      <c r="V7052">
        <v>0.14092199999999999</v>
      </c>
    </row>
    <row r="7053" spans="12:22" x14ac:dyDescent="0.25">
      <c r="L7053">
        <v>-0.26439099999999999</v>
      </c>
      <c r="M7053">
        <v>0.697573</v>
      </c>
      <c r="O7053">
        <v>5.048775</v>
      </c>
      <c r="P7053">
        <v>0.63586200000000004</v>
      </c>
      <c r="R7053">
        <v>-4.5110939999999999</v>
      </c>
      <c r="S7053">
        <v>0.25</v>
      </c>
      <c r="U7053">
        <v>4.6057040000000002</v>
      </c>
      <c r="V7053">
        <v>0.29575800000000002</v>
      </c>
    </row>
    <row r="7054" spans="12:22" x14ac:dyDescent="0.25">
      <c r="L7054">
        <v>5.1128E-2</v>
      </c>
      <c r="M7054">
        <v>0.74803900000000001</v>
      </c>
      <c r="O7054">
        <v>5.0895039999999998</v>
      </c>
      <c r="P7054">
        <v>0.63406499999999999</v>
      </c>
      <c r="R7054">
        <v>-3.1877930000000001</v>
      </c>
      <c r="S7054">
        <v>0.25</v>
      </c>
      <c r="U7054">
        <v>5.8914419999999996</v>
      </c>
      <c r="V7054">
        <v>0.14987</v>
      </c>
    </row>
    <row r="7055" spans="12:22" x14ac:dyDescent="0.25">
      <c r="L7055">
        <v>0.68884699999999999</v>
      </c>
      <c r="M7055">
        <v>0.394117</v>
      </c>
      <c r="O7055">
        <v>5.4144180000000004</v>
      </c>
      <c r="P7055">
        <v>0.57937899999999998</v>
      </c>
      <c r="R7055">
        <v>-1.1284989999999999</v>
      </c>
      <c r="S7055">
        <v>0.25</v>
      </c>
      <c r="U7055">
        <v>2.5687440000000001</v>
      </c>
      <c r="V7055">
        <v>0.13096099999999999</v>
      </c>
    </row>
    <row r="7056" spans="12:22" x14ac:dyDescent="0.25">
      <c r="L7056">
        <v>-0.71514299999999997</v>
      </c>
      <c r="M7056">
        <v>0.36642799999999998</v>
      </c>
      <c r="O7056">
        <v>4.7407000000000004</v>
      </c>
      <c r="P7056">
        <v>0.61484499999999997</v>
      </c>
      <c r="R7056">
        <v>-1.034435</v>
      </c>
      <c r="S7056">
        <v>0.25</v>
      </c>
      <c r="U7056">
        <v>6.7716919999999998</v>
      </c>
      <c r="V7056">
        <v>5.0462E-2</v>
      </c>
    </row>
    <row r="7057" spans="12:22" x14ac:dyDescent="0.25">
      <c r="L7057">
        <v>-0.122767</v>
      </c>
      <c r="M7057">
        <v>0.73869600000000002</v>
      </c>
      <c r="O7057">
        <v>4.7467810000000004</v>
      </c>
      <c r="P7057">
        <v>0.61587199999999998</v>
      </c>
      <c r="R7057">
        <v>-1.5440590000000001</v>
      </c>
      <c r="S7057">
        <v>0.25</v>
      </c>
      <c r="U7057">
        <v>3.199093</v>
      </c>
      <c r="V7057">
        <v>0.21779399999999999</v>
      </c>
    </row>
    <row r="7058" spans="12:22" x14ac:dyDescent="0.25">
      <c r="L7058">
        <v>0.86303099999999999</v>
      </c>
      <c r="M7058">
        <v>0.191383</v>
      </c>
      <c r="O7058">
        <v>5.2314860000000003</v>
      </c>
      <c r="P7058">
        <v>0.61932799999999999</v>
      </c>
      <c r="R7058">
        <v>-1.230877</v>
      </c>
      <c r="S7058">
        <v>0.25</v>
      </c>
      <c r="U7058">
        <v>4.960877</v>
      </c>
      <c r="V7058">
        <v>0.26951399999999998</v>
      </c>
    </row>
    <row r="7059" spans="12:22" x14ac:dyDescent="0.25">
      <c r="L7059">
        <v>-0.66213699999999998</v>
      </c>
      <c r="M7059">
        <v>0.42118100000000003</v>
      </c>
      <c r="O7059">
        <v>4.2955540000000001</v>
      </c>
      <c r="P7059">
        <v>0.45184600000000003</v>
      </c>
      <c r="R7059">
        <v>-1.765436</v>
      </c>
      <c r="S7059">
        <v>0.25</v>
      </c>
      <c r="U7059">
        <v>3.9233349999999998</v>
      </c>
      <c r="V7059">
        <v>0.29192200000000001</v>
      </c>
    </row>
    <row r="7060" spans="12:22" x14ac:dyDescent="0.25">
      <c r="L7060">
        <v>0.52259900000000004</v>
      </c>
      <c r="M7060">
        <v>0.54516799999999999</v>
      </c>
      <c r="O7060">
        <v>5.150512</v>
      </c>
      <c r="P7060">
        <v>0.62936800000000004</v>
      </c>
      <c r="R7060">
        <v>-3.2926899999999999</v>
      </c>
      <c r="S7060">
        <v>0.25</v>
      </c>
      <c r="U7060">
        <v>3.6922809999999999</v>
      </c>
      <c r="V7060">
        <v>0.27449699999999999</v>
      </c>
    </row>
    <row r="7061" spans="12:22" x14ac:dyDescent="0.25">
      <c r="L7061">
        <v>-3.4694999999999997E-2</v>
      </c>
      <c r="M7061">
        <v>0.74909700000000001</v>
      </c>
      <c r="O7061">
        <v>4.8794829999999996</v>
      </c>
      <c r="P7061">
        <v>0.63197999999999999</v>
      </c>
      <c r="R7061">
        <v>-4.7000060000000001</v>
      </c>
      <c r="S7061">
        <v>0.25</v>
      </c>
      <c r="U7061">
        <v>3.8673419999999998</v>
      </c>
      <c r="V7061">
        <v>0.28837299999999999</v>
      </c>
    </row>
    <row r="7062" spans="12:22" x14ac:dyDescent="0.25">
      <c r="L7062">
        <v>-0.54101600000000005</v>
      </c>
      <c r="M7062">
        <v>0.53047699999999998</v>
      </c>
      <c r="O7062">
        <v>4.7556529999999997</v>
      </c>
      <c r="P7062">
        <v>0.61732299999999996</v>
      </c>
      <c r="R7062">
        <v>-4.037579</v>
      </c>
      <c r="S7062">
        <v>0.25</v>
      </c>
      <c r="U7062">
        <v>5.7816169999999998</v>
      </c>
      <c r="V7062">
        <v>0.16511200000000001</v>
      </c>
    </row>
    <row r="7063" spans="12:22" x14ac:dyDescent="0.25">
      <c r="L7063">
        <v>-0.104103</v>
      </c>
      <c r="M7063">
        <v>0.74187199999999998</v>
      </c>
      <c r="O7063">
        <v>5.5608940000000002</v>
      </c>
      <c r="P7063">
        <v>0.52705000000000002</v>
      </c>
      <c r="R7063">
        <v>-2.090204</v>
      </c>
      <c r="S7063">
        <v>0.25</v>
      </c>
      <c r="U7063">
        <v>5.6154510000000002</v>
      </c>
      <c r="V7063">
        <v>0.188385</v>
      </c>
    </row>
    <row r="7064" spans="12:22" x14ac:dyDescent="0.25">
      <c r="L7064">
        <v>0.34916900000000001</v>
      </c>
      <c r="M7064">
        <v>0.65856099999999995</v>
      </c>
      <c r="O7064">
        <v>4.6454139999999997</v>
      </c>
      <c r="P7064">
        <v>0.59525399999999995</v>
      </c>
      <c r="R7064">
        <v>-3.0135360000000002</v>
      </c>
      <c r="S7064">
        <v>0.25</v>
      </c>
      <c r="U7064">
        <v>3.3187700000000002</v>
      </c>
      <c r="V7064">
        <v>0.233348</v>
      </c>
    </row>
    <row r="7065" spans="12:22" x14ac:dyDescent="0.25">
      <c r="L7065">
        <v>0.137262</v>
      </c>
      <c r="M7065">
        <v>0.735869</v>
      </c>
      <c r="O7065">
        <v>4.851769</v>
      </c>
      <c r="P7065">
        <v>0.62958700000000001</v>
      </c>
      <c r="R7065">
        <v>-2.3110490000000001</v>
      </c>
      <c r="S7065">
        <v>0.25</v>
      </c>
      <c r="U7065">
        <v>3.7522489999999999</v>
      </c>
      <c r="V7065">
        <v>0.27970400000000001</v>
      </c>
    </row>
    <row r="7066" spans="12:22" x14ac:dyDescent="0.25">
      <c r="L7066">
        <v>3.2448999999999999E-2</v>
      </c>
      <c r="M7066">
        <v>0.74921000000000004</v>
      </c>
      <c r="O7066">
        <v>5.2191380000000001</v>
      </c>
      <c r="P7066">
        <v>0.62114599999999998</v>
      </c>
      <c r="R7066">
        <v>-2.5760969999999999</v>
      </c>
      <c r="S7066">
        <v>0.25</v>
      </c>
      <c r="U7066">
        <v>3.9659010000000001</v>
      </c>
      <c r="V7066">
        <v>0.29431400000000002</v>
      </c>
    </row>
    <row r="7067" spans="12:22" x14ac:dyDescent="0.25">
      <c r="L7067">
        <v>-0.12568799999999999</v>
      </c>
      <c r="M7067">
        <v>0.73815200000000003</v>
      </c>
      <c r="O7067">
        <v>5.4467790000000003</v>
      </c>
      <c r="P7067">
        <v>0.56954800000000005</v>
      </c>
      <c r="R7067">
        <v>-3.460134</v>
      </c>
      <c r="S7067">
        <v>0.25</v>
      </c>
      <c r="U7067">
        <v>4.8938969999999999</v>
      </c>
      <c r="V7067">
        <v>0.27573700000000001</v>
      </c>
    </row>
    <row r="7068" spans="12:22" x14ac:dyDescent="0.25">
      <c r="L7068">
        <v>0.27133299999999999</v>
      </c>
      <c r="M7068">
        <v>0.69478399999999996</v>
      </c>
      <c r="O7068">
        <v>5.0951449999999996</v>
      </c>
      <c r="P7068">
        <v>0.63373199999999996</v>
      </c>
      <c r="R7068">
        <v>-1.7131419999999999</v>
      </c>
      <c r="S7068">
        <v>0.25</v>
      </c>
      <c r="U7068">
        <v>2.9637159999999998</v>
      </c>
      <c r="V7068">
        <v>0.185473</v>
      </c>
    </row>
    <row r="7069" spans="12:22" x14ac:dyDescent="0.25">
      <c r="L7069">
        <v>0.54357599999999995</v>
      </c>
      <c r="M7069">
        <v>0.52839400000000003</v>
      </c>
      <c r="O7069">
        <v>4.5076029999999996</v>
      </c>
      <c r="P7069">
        <v>0.554095</v>
      </c>
      <c r="R7069">
        <v>-4.8147700000000002</v>
      </c>
      <c r="S7069">
        <v>0.25</v>
      </c>
      <c r="U7069">
        <v>4.2135939999999996</v>
      </c>
      <c r="V7069">
        <v>0.30268200000000001</v>
      </c>
    </row>
    <row r="7070" spans="12:22" x14ac:dyDescent="0.25">
      <c r="L7070">
        <v>0.14318500000000001</v>
      </c>
      <c r="M7070">
        <v>0.73462400000000005</v>
      </c>
      <c r="O7070">
        <v>5.6832339999999997</v>
      </c>
      <c r="P7070">
        <v>0.46485900000000002</v>
      </c>
      <c r="R7070">
        <v>-2.1030419999999999</v>
      </c>
      <c r="S7070">
        <v>0.25</v>
      </c>
      <c r="U7070">
        <v>4.8518749999999997</v>
      </c>
      <c r="V7070">
        <v>0.27936</v>
      </c>
    </row>
    <row r="7071" spans="12:22" x14ac:dyDescent="0.25">
      <c r="L7071">
        <v>-0.43749199999999999</v>
      </c>
      <c r="M7071">
        <v>0.60645099999999996</v>
      </c>
      <c r="O7071">
        <v>4.857634</v>
      </c>
      <c r="P7071">
        <v>0.630135</v>
      </c>
      <c r="R7071">
        <v>-3.4983569999999999</v>
      </c>
      <c r="S7071">
        <v>0.25</v>
      </c>
      <c r="U7071">
        <v>7.4765439999999996</v>
      </c>
      <c r="V7071">
        <v>1.2826000000000001E-2</v>
      </c>
    </row>
    <row r="7072" spans="12:22" x14ac:dyDescent="0.25">
      <c r="L7072">
        <v>-0.114409</v>
      </c>
      <c r="M7072">
        <v>0.74018300000000004</v>
      </c>
      <c r="O7072">
        <v>5.4617789999999999</v>
      </c>
      <c r="P7072">
        <v>0.56467900000000004</v>
      </c>
      <c r="R7072">
        <v>-4.9562900000000001</v>
      </c>
      <c r="S7072">
        <v>0.25</v>
      </c>
      <c r="U7072">
        <v>2.5797680000000001</v>
      </c>
      <c r="V7072">
        <v>0.13242499999999999</v>
      </c>
    </row>
    <row r="7073" spans="12:22" x14ac:dyDescent="0.25">
      <c r="L7073">
        <v>-7.5521000000000005E-2</v>
      </c>
      <c r="M7073">
        <v>0.745722</v>
      </c>
      <c r="O7073">
        <v>5.7096369999999999</v>
      </c>
      <c r="P7073">
        <v>0.448542</v>
      </c>
      <c r="R7073">
        <v>-4.9468860000000001</v>
      </c>
      <c r="S7073">
        <v>0.25</v>
      </c>
      <c r="U7073">
        <v>5.2619230000000003</v>
      </c>
      <c r="V7073">
        <v>0.23577500000000001</v>
      </c>
    </row>
    <row r="7074" spans="12:22" x14ac:dyDescent="0.25">
      <c r="L7074">
        <v>0.25240299999999999</v>
      </c>
      <c r="M7074">
        <v>0.70221999999999996</v>
      </c>
      <c r="O7074">
        <v>4.4905840000000001</v>
      </c>
      <c r="P7074">
        <v>0.54782399999999998</v>
      </c>
      <c r="R7074">
        <v>-4.8297109999999996</v>
      </c>
      <c r="S7074">
        <v>0.25</v>
      </c>
      <c r="U7074">
        <v>3.0489709999999999</v>
      </c>
      <c r="V7074">
        <v>0.197351</v>
      </c>
    </row>
    <row r="7075" spans="12:22" x14ac:dyDescent="0.25">
      <c r="L7075">
        <v>-0.60706099999999996</v>
      </c>
      <c r="M7075">
        <v>0.473607</v>
      </c>
      <c r="O7075">
        <v>5.0200709999999997</v>
      </c>
      <c r="P7075">
        <v>0.63649199999999995</v>
      </c>
      <c r="R7075">
        <v>-4.3453549999999996</v>
      </c>
      <c r="S7075">
        <v>0.25</v>
      </c>
      <c r="U7075">
        <v>3.904166</v>
      </c>
      <c r="V7075">
        <v>0.29075800000000002</v>
      </c>
    </row>
    <row r="7076" spans="12:22" x14ac:dyDescent="0.25">
      <c r="L7076">
        <v>-0.57288700000000004</v>
      </c>
      <c r="M7076">
        <v>0.50385000000000002</v>
      </c>
      <c r="O7076">
        <v>5.557455</v>
      </c>
      <c r="P7076">
        <v>0.52852600000000005</v>
      </c>
      <c r="R7076">
        <v>-2.845494</v>
      </c>
      <c r="S7076">
        <v>0.25</v>
      </c>
      <c r="U7076">
        <v>3.1765949999999998</v>
      </c>
      <c r="V7076">
        <v>0.214785</v>
      </c>
    </row>
    <row r="7077" spans="12:22" x14ac:dyDescent="0.25">
      <c r="L7077">
        <v>0.81837300000000002</v>
      </c>
      <c r="M7077">
        <v>0.2477</v>
      </c>
      <c r="O7077">
        <v>4.8975970000000002</v>
      </c>
      <c r="P7077">
        <v>0.63327299999999997</v>
      </c>
      <c r="R7077">
        <v>-2.5724320000000001</v>
      </c>
      <c r="S7077">
        <v>0.25</v>
      </c>
      <c r="U7077">
        <v>1.9937549999999999</v>
      </c>
      <c r="V7077">
        <v>6.4860000000000001E-2</v>
      </c>
    </row>
    <row r="7078" spans="12:22" x14ac:dyDescent="0.25">
      <c r="L7078">
        <v>0.18853700000000001</v>
      </c>
      <c r="M7078">
        <v>0.72333999999999998</v>
      </c>
      <c r="O7078">
        <v>4.7133500000000002</v>
      </c>
      <c r="P7078">
        <v>0.609904</v>
      </c>
      <c r="R7078">
        <v>-2.8354189999999999</v>
      </c>
      <c r="S7078">
        <v>0.25</v>
      </c>
      <c r="U7078">
        <v>3.867756</v>
      </c>
      <c r="V7078">
        <v>0.28840100000000002</v>
      </c>
    </row>
    <row r="7079" spans="12:22" x14ac:dyDescent="0.25">
      <c r="L7079">
        <v>1.5162E-2</v>
      </c>
      <c r="M7079">
        <v>0.74982800000000005</v>
      </c>
      <c r="O7079">
        <v>4.1872439999999997</v>
      </c>
      <c r="P7079">
        <v>0.37089699999999998</v>
      </c>
      <c r="R7079">
        <v>-4.0178019999999997</v>
      </c>
      <c r="S7079">
        <v>0.25</v>
      </c>
      <c r="U7079">
        <v>5.2522089999999997</v>
      </c>
      <c r="V7079">
        <v>0.236986</v>
      </c>
    </row>
    <row r="7080" spans="12:22" x14ac:dyDescent="0.25">
      <c r="L7080">
        <v>-0.14733599999999999</v>
      </c>
      <c r="M7080">
        <v>0.73371900000000001</v>
      </c>
      <c r="O7080">
        <v>4.3347910000000001</v>
      </c>
      <c r="P7080">
        <v>0.47533599999999998</v>
      </c>
      <c r="R7080">
        <v>-4.2379689999999997</v>
      </c>
      <c r="S7080">
        <v>0.25</v>
      </c>
      <c r="U7080">
        <v>1.8255429999999999</v>
      </c>
      <c r="V7080">
        <v>5.0241000000000001E-2</v>
      </c>
    </row>
    <row r="7081" spans="12:22" x14ac:dyDescent="0.25">
      <c r="L7081">
        <v>0.56218400000000002</v>
      </c>
      <c r="M7081">
        <v>0.51296200000000003</v>
      </c>
      <c r="O7081">
        <v>5.1984130000000004</v>
      </c>
      <c r="P7081">
        <v>0.62396300000000005</v>
      </c>
      <c r="R7081">
        <v>-2.4795060000000002</v>
      </c>
      <c r="S7081">
        <v>0.25</v>
      </c>
      <c r="U7081">
        <v>2.3575460000000001</v>
      </c>
      <c r="V7081">
        <v>0.104116</v>
      </c>
    </row>
    <row r="7082" spans="12:22" x14ac:dyDescent="0.25">
      <c r="L7082">
        <v>0.28632999999999997</v>
      </c>
      <c r="M7082">
        <v>0.68851099999999998</v>
      </c>
      <c r="O7082">
        <v>4.8688130000000003</v>
      </c>
      <c r="P7082">
        <v>0.63111799999999996</v>
      </c>
      <c r="R7082">
        <v>-1.9466490000000001</v>
      </c>
      <c r="S7082">
        <v>0.25</v>
      </c>
      <c r="U7082">
        <v>3.650928</v>
      </c>
      <c r="V7082">
        <v>0.27064899999999997</v>
      </c>
    </row>
    <row r="7083" spans="12:22" x14ac:dyDescent="0.25">
      <c r="L7083">
        <v>-2.6401000000000001E-2</v>
      </c>
      <c r="M7083">
        <v>0.74947699999999995</v>
      </c>
      <c r="O7083">
        <v>5.1071350000000004</v>
      </c>
      <c r="P7083">
        <v>0.63295599999999996</v>
      </c>
      <c r="R7083">
        <v>-3.897014</v>
      </c>
      <c r="S7083">
        <v>0.25</v>
      </c>
      <c r="U7083">
        <v>2.421087</v>
      </c>
      <c r="V7083">
        <v>0.111929</v>
      </c>
    </row>
    <row r="7084" spans="12:22" x14ac:dyDescent="0.25">
      <c r="L7084">
        <v>0.56821100000000002</v>
      </c>
      <c r="M7084">
        <v>0.50785199999999997</v>
      </c>
      <c r="O7084">
        <v>5.3938249999999996</v>
      </c>
      <c r="P7084">
        <v>0.58517200000000003</v>
      </c>
      <c r="R7084">
        <v>-1.043615</v>
      </c>
      <c r="S7084">
        <v>0.25</v>
      </c>
      <c r="U7084">
        <v>3.6964939999999999</v>
      </c>
      <c r="V7084">
        <v>0.27487699999999998</v>
      </c>
    </row>
    <row r="7085" spans="12:22" x14ac:dyDescent="0.25">
      <c r="L7085">
        <v>4.2174999999999997E-2</v>
      </c>
      <c r="M7085">
        <v>0.74866600000000005</v>
      </c>
      <c r="O7085">
        <v>5.0965959999999999</v>
      </c>
      <c r="P7085">
        <v>0.63364299999999996</v>
      </c>
      <c r="R7085">
        <v>-2.8069899999999999</v>
      </c>
      <c r="S7085">
        <v>0.25</v>
      </c>
      <c r="U7085">
        <v>6.4242559999999997</v>
      </c>
      <c r="V7085">
        <v>8.3254999999999996E-2</v>
      </c>
    </row>
    <row r="7086" spans="12:22" x14ac:dyDescent="0.25">
      <c r="L7086">
        <v>0.72591099999999997</v>
      </c>
      <c r="M7086">
        <v>0.35478999999999999</v>
      </c>
      <c r="O7086">
        <v>4.6285429999999996</v>
      </c>
      <c r="P7086">
        <v>0.59106999999999998</v>
      </c>
      <c r="R7086">
        <v>-2.2982749999999998</v>
      </c>
      <c r="S7086">
        <v>0.25</v>
      </c>
      <c r="U7086">
        <v>6.0692640000000004</v>
      </c>
      <c r="V7086">
        <v>0.12595600000000001</v>
      </c>
    </row>
    <row r="7087" spans="12:22" x14ac:dyDescent="0.25">
      <c r="L7087">
        <v>0.66291699999999998</v>
      </c>
      <c r="M7087">
        <v>0.42040499999999997</v>
      </c>
      <c r="O7087">
        <v>5.1026220000000002</v>
      </c>
      <c r="P7087">
        <v>0.63325900000000002</v>
      </c>
      <c r="R7087">
        <v>-2.7174170000000002</v>
      </c>
      <c r="S7087">
        <v>0.25</v>
      </c>
      <c r="U7087">
        <v>1.8688530000000001</v>
      </c>
      <c r="V7087">
        <v>5.3782000000000003E-2</v>
      </c>
    </row>
    <row r="7088" spans="12:22" x14ac:dyDescent="0.25">
      <c r="L7088">
        <v>-8.3477999999999997E-2</v>
      </c>
      <c r="M7088">
        <v>0.74477400000000005</v>
      </c>
      <c r="O7088">
        <v>5.417224</v>
      </c>
      <c r="P7088">
        <v>0.57856200000000002</v>
      </c>
      <c r="R7088">
        <v>-1.523639</v>
      </c>
      <c r="S7088">
        <v>0.25</v>
      </c>
      <c r="U7088">
        <v>4.9955249999999998</v>
      </c>
      <c r="V7088">
        <v>0.26608900000000002</v>
      </c>
    </row>
    <row r="7089" spans="12:22" x14ac:dyDescent="0.25">
      <c r="L7089">
        <v>-0.51507000000000003</v>
      </c>
      <c r="M7089">
        <v>0.55102700000000004</v>
      </c>
      <c r="O7089">
        <v>5.7100239999999998</v>
      </c>
      <c r="P7089">
        <v>0.448293</v>
      </c>
      <c r="R7089">
        <v>-3.8413040000000001</v>
      </c>
      <c r="S7089">
        <v>0.25</v>
      </c>
      <c r="U7089">
        <v>4.6002260000000001</v>
      </c>
      <c r="V7089">
        <v>0.29602299999999998</v>
      </c>
    </row>
    <row r="7090" spans="12:22" x14ac:dyDescent="0.25">
      <c r="L7090">
        <v>0.371033</v>
      </c>
      <c r="M7090">
        <v>0.64675099999999996</v>
      </c>
      <c r="O7090">
        <v>5.0193810000000001</v>
      </c>
      <c r="P7090">
        <v>0.63649999999999995</v>
      </c>
      <c r="R7090">
        <v>-2.327188</v>
      </c>
      <c r="S7090">
        <v>0.25</v>
      </c>
      <c r="U7090">
        <v>4.7344140000000001</v>
      </c>
      <c r="V7090">
        <v>0.28825499999999998</v>
      </c>
    </row>
    <row r="7091" spans="12:22" x14ac:dyDescent="0.25">
      <c r="L7091">
        <v>0.40630699999999997</v>
      </c>
      <c r="M7091">
        <v>0.62618600000000002</v>
      </c>
      <c r="O7091">
        <v>5.4951800000000004</v>
      </c>
      <c r="P7091">
        <v>0.55308900000000005</v>
      </c>
      <c r="R7091">
        <v>-3.7346219999999999</v>
      </c>
      <c r="S7091">
        <v>0.25</v>
      </c>
      <c r="U7091">
        <v>4.0241179999999996</v>
      </c>
      <c r="V7091">
        <v>0.29714299999999999</v>
      </c>
    </row>
    <row r="7092" spans="12:22" x14ac:dyDescent="0.25">
      <c r="L7092">
        <v>-0.25411400000000001</v>
      </c>
      <c r="M7092">
        <v>0.701569</v>
      </c>
      <c r="O7092">
        <v>5.7968770000000003</v>
      </c>
      <c r="P7092">
        <v>0.38460800000000001</v>
      </c>
      <c r="R7092">
        <v>-1.4370050000000001</v>
      </c>
      <c r="S7092">
        <v>0.25</v>
      </c>
      <c r="U7092">
        <v>3.0388350000000002</v>
      </c>
      <c r="V7092">
        <v>0.19594500000000001</v>
      </c>
    </row>
    <row r="7093" spans="12:22" x14ac:dyDescent="0.25">
      <c r="L7093">
        <v>-0.67539800000000005</v>
      </c>
      <c r="M7093">
        <v>0.40787800000000002</v>
      </c>
      <c r="O7093">
        <v>4.5920490000000003</v>
      </c>
      <c r="P7093">
        <v>0.58123599999999997</v>
      </c>
      <c r="R7093">
        <v>-4.4742819999999996</v>
      </c>
      <c r="S7093">
        <v>0.25</v>
      </c>
      <c r="U7093">
        <v>2.668444</v>
      </c>
      <c r="V7093">
        <v>0.144376</v>
      </c>
    </row>
    <row r="7094" spans="12:22" x14ac:dyDescent="0.25">
      <c r="L7094">
        <v>0.41875400000000002</v>
      </c>
      <c r="M7094">
        <v>0.61848400000000003</v>
      </c>
      <c r="O7094">
        <v>5.5934739999999996</v>
      </c>
      <c r="P7094">
        <v>0.51238499999999998</v>
      </c>
      <c r="R7094">
        <v>-1.3500380000000001</v>
      </c>
      <c r="S7094">
        <v>0.25</v>
      </c>
      <c r="U7094">
        <v>2.9317160000000002</v>
      </c>
      <c r="V7094">
        <v>0.18099100000000001</v>
      </c>
    </row>
    <row r="7095" spans="12:22" x14ac:dyDescent="0.25">
      <c r="L7095">
        <v>0.39478400000000002</v>
      </c>
      <c r="M7095">
        <v>0.63310900000000003</v>
      </c>
      <c r="O7095">
        <v>5.0837750000000002</v>
      </c>
      <c r="P7095">
        <v>0.634382</v>
      </c>
      <c r="R7095">
        <v>-3.5087269999999999</v>
      </c>
      <c r="S7095">
        <v>0.25</v>
      </c>
      <c r="U7095">
        <v>6.2925979999999999</v>
      </c>
      <c r="V7095">
        <v>9.8132999999999998E-2</v>
      </c>
    </row>
    <row r="7096" spans="12:22" x14ac:dyDescent="0.25">
      <c r="L7096">
        <v>-0.63045499999999999</v>
      </c>
      <c r="M7096">
        <v>0.45189499999999999</v>
      </c>
      <c r="O7096">
        <v>4.4265660000000002</v>
      </c>
      <c r="P7096">
        <v>0.52155200000000002</v>
      </c>
      <c r="R7096">
        <v>-4.9007810000000003</v>
      </c>
      <c r="S7096">
        <v>0.25</v>
      </c>
      <c r="U7096">
        <v>6.4090179999999997</v>
      </c>
      <c r="V7096">
        <v>8.4912000000000001E-2</v>
      </c>
    </row>
    <row r="7097" spans="12:22" x14ac:dyDescent="0.25">
      <c r="L7097">
        <v>4.3650000000000001E-2</v>
      </c>
      <c r="M7097">
        <v>0.74857099999999999</v>
      </c>
      <c r="O7097">
        <v>4.9923640000000002</v>
      </c>
      <c r="P7097">
        <v>0.63660099999999997</v>
      </c>
      <c r="R7097">
        <v>-2.829367</v>
      </c>
      <c r="S7097">
        <v>0.25</v>
      </c>
      <c r="U7097">
        <v>3.7397480000000001</v>
      </c>
      <c r="V7097">
        <v>0.27865600000000001</v>
      </c>
    </row>
    <row r="7098" spans="12:22" x14ac:dyDescent="0.25">
      <c r="L7098">
        <v>-5.8977000000000002E-2</v>
      </c>
      <c r="M7098">
        <v>0.74739100000000003</v>
      </c>
      <c r="O7098">
        <v>4.8088730000000002</v>
      </c>
      <c r="P7098">
        <v>0.624884</v>
      </c>
      <c r="R7098">
        <v>-1.0983499999999999</v>
      </c>
      <c r="S7098">
        <v>0.25</v>
      </c>
      <c r="U7098">
        <v>3.3393280000000001</v>
      </c>
      <c r="V7098">
        <v>0.235931</v>
      </c>
    </row>
    <row r="7099" spans="12:22" x14ac:dyDescent="0.25">
      <c r="L7099">
        <v>0.39839200000000002</v>
      </c>
      <c r="M7099">
        <v>0.63096300000000005</v>
      </c>
      <c r="O7099">
        <v>4.7091820000000002</v>
      </c>
      <c r="P7099">
        <v>0.60910399999999998</v>
      </c>
      <c r="R7099">
        <v>-3.6059600000000001</v>
      </c>
      <c r="S7099">
        <v>0.25</v>
      </c>
      <c r="U7099">
        <v>3.7442380000000002</v>
      </c>
      <c r="V7099">
        <v>0.27903499999999998</v>
      </c>
    </row>
    <row r="7100" spans="12:22" x14ac:dyDescent="0.25">
      <c r="L7100">
        <v>0.26022200000000001</v>
      </c>
      <c r="M7100">
        <v>0.69921299999999997</v>
      </c>
      <c r="O7100">
        <v>4.9223109999999997</v>
      </c>
      <c r="P7100">
        <v>0.63469600000000004</v>
      </c>
      <c r="R7100">
        <v>-4.8432279999999999</v>
      </c>
      <c r="S7100">
        <v>0.25</v>
      </c>
      <c r="U7100">
        <v>1.900182</v>
      </c>
      <c r="V7100">
        <v>5.6439999999999997E-2</v>
      </c>
    </row>
    <row r="7101" spans="12:22" x14ac:dyDescent="0.25">
      <c r="L7101">
        <v>-0.357796</v>
      </c>
      <c r="M7101">
        <v>0.65398599999999996</v>
      </c>
      <c r="O7101">
        <v>5.6118940000000004</v>
      </c>
      <c r="P7101">
        <v>0.50352799999999998</v>
      </c>
      <c r="R7101">
        <v>-1.7810189999999999</v>
      </c>
      <c r="S7101">
        <v>0.25</v>
      </c>
      <c r="U7101">
        <v>4.8975330000000001</v>
      </c>
      <c r="V7101">
        <v>0.27541300000000002</v>
      </c>
    </row>
    <row r="7102" spans="12:22" x14ac:dyDescent="0.25">
      <c r="L7102">
        <v>0.42622100000000002</v>
      </c>
      <c r="M7102">
        <v>0.61375199999999996</v>
      </c>
      <c r="O7102">
        <v>4.3376650000000003</v>
      </c>
      <c r="P7102">
        <v>0.47696100000000002</v>
      </c>
      <c r="R7102">
        <v>-1.697287</v>
      </c>
      <c r="S7102">
        <v>0.25</v>
      </c>
      <c r="U7102">
        <v>3.5748380000000002</v>
      </c>
      <c r="V7102">
        <v>0.26305400000000001</v>
      </c>
    </row>
    <row r="7103" spans="12:22" x14ac:dyDescent="0.25">
      <c r="L7103">
        <v>-0.53937900000000005</v>
      </c>
      <c r="M7103">
        <v>0.53180300000000003</v>
      </c>
      <c r="O7103">
        <v>5.4391590000000001</v>
      </c>
      <c r="P7103">
        <v>0.57194500000000004</v>
      </c>
      <c r="R7103">
        <v>-2.6874880000000001</v>
      </c>
      <c r="S7103">
        <v>0.25</v>
      </c>
      <c r="U7103">
        <v>5.0524990000000001</v>
      </c>
      <c r="V7103">
        <v>0.26017200000000001</v>
      </c>
    </row>
    <row r="7104" spans="12:22" x14ac:dyDescent="0.25">
      <c r="L7104">
        <v>-0.16874900000000001</v>
      </c>
      <c r="M7104">
        <v>0.72864300000000004</v>
      </c>
      <c r="O7104">
        <v>5.7379160000000002</v>
      </c>
      <c r="P7104">
        <v>0.42964999999999998</v>
      </c>
      <c r="R7104">
        <v>-4.4470029999999996</v>
      </c>
      <c r="S7104">
        <v>0.25</v>
      </c>
      <c r="U7104">
        <v>3.2118709999999999</v>
      </c>
      <c r="V7104">
        <v>0.21949199999999999</v>
      </c>
    </row>
    <row r="7105" spans="12:22" x14ac:dyDescent="0.25">
      <c r="L7105">
        <v>-0.17047999999999999</v>
      </c>
      <c r="M7105">
        <v>0.72820200000000002</v>
      </c>
      <c r="O7105">
        <v>4.5069619999999997</v>
      </c>
      <c r="P7105">
        <v>0.55386400000000002</v>
      </c>
      <c r="R7105">
        <v>-4.2275390000000002</v>
      </c>
      <c r="S7105">
        <v>0.25</v>
      </c>
      <c r="U7105">
        <v>4.0875859999999999</v>
      </c>
      <c r="V7105">
        <v>0.29963200000000001</v>
      </c>
    </row>
    <row r="7106" spans="12:22" x14ac:dyDescent="0.25">
      <c r="L7106">
        <v>-0.90114899999999998</v>
      </c>
      <c r="M7106">
        <v>0.14094699999999999</v>
      </c>
      <c r="O7106">
        <v>5.3412040000000003</v>
      </c>
      <c r="P7106">
        <v>0.59841599999999995</v>
      </c>
      <c r="R7106">
        <v>-3.305078</v>
      </c>
      <c r="S7106">
        <v>0.25</v>
      </c>
      <c r="U7106">
        <v>3.3072680000000001</v>
      </c>
      <c r="V7106">
        <v>0.23189100000000001</v>
      </c>
    </row>
    <row r="7107" spans="12:22" x14ac:dyDescent="0.25">
      <c r="L7107">
        <v>7.7558000000000002E-2</v>
      </c>
      <c r="M7107">
        <v>0.74548899999999996</v>
      </c>
      <c r="O7107">
        <v>5.1997559999999998</v>
      </c>
      <c r="P7107">
        <v>0.62378900000000004</v>
      </c>
      <c r="R7107">
        <v>-1.020227</v>
      </c>
      <c r="S7107">
        <v>0.25</v>
      </c>
      <c r="U7107">
        <v>4.233231</v>
      </c>
      <c r="V7107">
        <v>0.302927</v>
      </c>
    </row>
    <row r="7108" spans="12:22" x14ac:dyDescent="0.25">
      <c r="L7108">
        <v>-0.57850299999999999</v>
      </c>
      <c r="M7108">
        <v>0.49900099999999997</v>
      </c>
      <c r="O7108">
        <v>4.5850629999999999</v>
      </c>
      <c r="P7108">
        <v>0.57922899999999999</v>
      </c>
      <c r="R7108">
        <v>-3.6515309999999999</v>
      </c>
      <c r="S7108">
        <v>0.25</v>
      </c>
      <c r="U7108">
        <v>4.999053</v>
      </c>
      <c r="V7108">
        <v>0.265733</v>
      </c>
    </row>
    <row r="7109" spans="12:22" x14ac:dyDescent="0.25">
      <c r="L7109">
        <v>-0.16550000000000001</v>
      </c>
      <c r="M7109">
        <v>0.72945700000000002</v>
      </c>
      <c r="O7109">
        <v>5.3915829999999998</v>
      </c>
      <c r="P7109">
        <v>0.585781</v>
      </c>
      <c r="R7109">
        <v>-2.0874860000000002</v>
      </c>
      <c r="S7109">
        <v>0.25</v>
      </c>
      <c r="U7109">
        <v>1.477115</v>
      </c>
      <c r="V7109">
        <v>2.7241999999999999E-2</v>
      </c>
    </row>
    <row r="7110" spans="12:22" x14ac:dyDescent="0.25">
      <c r="L7110">
        <v>-0.164768</v>
      </c>
      <c r="M7110">
        <v>0.72963900000000004</v>
      </c>
      <c r="O7110">
        <v>5.3265479999999998</v>
      </c>
      <c r="P7110">
        <v>0.60172099999999995</v>
      </c>
      <c r="R7110">
        <v>-1.796157</v>
      </c>
      <c r="S7110">
        <v>0.25</v>
      </c>
      <c r="U7110">
        <v>4.3910369999999999</v>
      </c>
      <c r="V7110">
        <v>0.30261500000000002</v>
      </c>
    </row>
    <row r="7111" spans="12:22" x14ac:dyDescent="0.25">
      <c r="L7111">
        <v>-4.7094999999999998E-2</v>
      </c>
      <c r="M7111">
        <v>0.74833700000000003</v>
      </c>
      <c r="O7111">
        <v>4.9502269999999999</v>
      </c>
      <c r="P7111">
        <v>0.63583100000000004</v>
      </c>
      <c r="R7111">
        <v>-3.0599569999999998</v>
      </c>
      <c r="S7111">
        <v>0.25</v>
      </c>
      <c r="U7111">
        <v>5.1396579999999998</v>
      </c>
      <c r="V7111">
        <v>0.25048500000000001</v>
      </c>
    </row>
    <row r="7112" spans="12:22" x14ac:dyDescent="0.25">
      <c r="L7112">
        <v>-0.23677200000000001</v>
      </c>
      <c r="M7112">
        <v>0.70795399999999997</v>
      </c>
      <c r="O7112">
        <v>5.417726</v>
      </c>
      <c r="P7112">
        <v>0.57841600000000004</v>
      </c>
      <c r="R7112">
        <v>-1.8851629999999999</v>
      </c>
      <c r="S7112">
        <v>0.25</v>
      </c>
      <c r="U7112">
        <v>3.8821859999999999</v>
      </c>
      <c r="V7112">
        <v>0.289358</v>
      </c>
    </row>
    <row r="7113" spans="12:22" x14ac:dyDescent="0.25">
      <c r="L7113">
        <v>0.29035899999999998</v>
      </c>
      <c r="M7113">
        <v>0.68676899999999996</v>
      </c>
      <c r="O7113">
        <v>5.0438349999999996</v>
      </c>
      <c r="P7113">
        <v>0.63600800000000002</v>
      </c>
      <c r="R7113">
        <v>-2.8556530000000002</v>
      </c>
      <c r="S7113">
        <v>0.25</v>
      </c>
      <c r="U7113">
        <v>4.2085850000000002</v>
      </c>
      <c r="V7113">
        <v>0.30260999999999999</v>
      </c>
    </row>
    <row r="7114" spans="12:22" x14ac:dyDescent="0.25">
      <c r="L7114">
        <v>0.55576999999999999</v>
      </c>
      <c r="M7114">
        <v>0.51834000000000002</v>
      </c>
      <c r="O7114">
        <v>5.4124400000000001</v>
      </c>
      <c r="P7114">
        <v>0.57995099999999999</v>
      </c>
      <c r="R7114">
        <v>-2.484801</v>
      </c>
      <c r="S7114">
        <v>0.25</v>
      </c>
      <c r="U7114">
        <v>5.6283760000000003</v>
      </c>
      <c r="V7114">
        <v>0.18657899999999999</v>
      </c>
    </row>
    <row r="7115" spans="12:22" x14ac:dyDescent="0.25">
      <c r="L7115">
        <v>0.46635799999999999</v>
      </c>
      <c r="M7115">
        <v>0.58688300000000004</v>
      </c>
      <c r="O7115">
        <v>5.5075770000000004</v>
      </c>
      <c r="P7115">
        <v>0.548516</v>
      </c>
      <c r="R7115">
        <v>-1.8042210000000001</v>
      </c>
      <c r="S7115">
        <v>0.25</v>
      </c>
      <c r="U7115">
        <v>5.5039600000000002</v>
      </c>
      <c r="V7115">
        <v>0.203843</v>
      </c>
    </row>
    <row r="7116" spans="12:22" x14ac:dyDescent="0.25">
      <c r="L7116">
        <v>0.68671700000000002</v>
      </c>
      <c r="M7116">
        <v>0.39631499999999997</v>
      </c>
      <c r="O7116">
        <v>4.9181160000000004</v>
      </c>
      <c r="P7116">
        <v>0.63448199999999999</v>
      </c>
      <c r="R7116">
        <v>-3.9362910000000002</v>
      </c>
      <c r="S7116">
        <v>0.25</v>
      </c>
      <c r="U7116">
        <v>3.3907310000000002</v>
      </c>
      <c r="V7116">
        <v>0.242256</v>
      </c>
    </row>
    <row r="7117" spans="12:22" x14ac:dyDescent="0.25">
      <c r="L7117">
        <v>0.63208799999999998</v>
      </c>
      <c r="M7117">
        <v>0.450349</v>
      </c>
      <c r="O7117">
        <v>4.7501519999999999</v>
      </c>
      <c r="P7117">
        <v>0.616429</v>
      </c>
      <c r="R7117">
        <v>-3.39215</v>
      </c>
      <c r="S7117">
        <v>0.25</v>
      </c>
      <c r="U7117">
        <v>3.7243529999999998</v>
      </c>
      <c r="V7117">
        <v>0.27733799999999997</v>
      </c>
    </row>
    <row r="7118" spans="12:22" x14ac:dyDescent="0.25">
      <c r="L7118">
        <v>0.78389900000000001</v>
      </c>
      <c r="M7118">
        <v>0.28912599999999999</v>
      </c>
      <c r="O7118">
        <v>4.9586329999999998</v>
      </c>
      <c r="P7118">
        <v>0.63607499999999995</v>
      </c>
      <c r="R7118">
        <v>-2.9122140000000001</v>
      </c>
      <c r="S7118">
        <v>0.25</v>
      </c>
      <c r="U7118">
        <v>4.0498570000000003</v>
      </c>
      <c r="V7118">
        <v>0.29822799999999999</v>
      </c>
    </row>
    <row r="7119" spans="12:22" x14ac:dyDescent="0.25">
      <c r="L7119">
        <v>-0.15532299999999999</v>
      </c>
      <c r="M7119">
        <v>0.73190599999999995</v>
      </c>
      <c r="O7119">
        <v>4.5424829999999998</v>
      </c>
      <c r="P7119">
        <v>0.566083</v>
      </c>
      <c r="R7119">
        <v>-2.4841479999999998</v>
      </c>
      <c r="S7119">
        <v>0.25</v>
      </c>
      <c r="U7119">
        <v>1.333224</v>
      </c>
      <c r="V7119">
        <v>2.0403000000000001E-2</v>
      </c>
    </row>
    <row r="7120" spans="12:22" x14ac:dyDescent="0.25">
      <c r="L7120">
        <v>0.41315099999999999</v>
      </c>
      <c r="M7120">
        <v>0.62197999999999998</v>
      </c>
      <c r="O7120">
        <v>5.1382519999999996</v>
      </c>
      <c r="P7120">
        <v>0.63050600000000001</v>
      </c>
      <c r="R7120">
        <v>-4.7081949999999999</v>
      </c>
      <c r="S7120">
        <v>0.25</v>
      </c>
      <c r="U7120">
        <v>5.2740270000000002</v>
      </c>
      <c r="V7120">
        <v>0.23425599999999999</v>
      </c>
    </row>
    <row r="7121" spans="12:22" x14ac:dyDescent="0.25">
      <c r="L7121">
        <v>-0.27995399999999998</v>
      </c>
      <c r="M7121">
        <v>0.69121900000000003</v>
      </c>
      <c r="O7121">
        <v>5.792764</v>
      </c>
      <c r="P7121">
        <v>0.38803799999999999</v>
      </c>
      <c r="R7121">
        <v>-3.5554299999999999</v>
      </c>
      <c r="S7121">
        <v>0.25</v>
      </c>
      <c r="U7121">
        <v>3.9440460000000002</v>
      </c>
      <c r="V7121">
        <v>0.29311999999999999</v>
      </c>
    </row>
    <row r="7122" spans="12:22" x14ac:dyDescent="0.25">
      <c r="L7122">
        <v>-0.87920900000000002</v>
      </c>
      <c r="M7122">
        <v>0.17024300000000001</v>
      </c>
      <c r="O7122">
        <v>4.6726890000000001</v>
      </c>
      <c r="P7122">
        <v>0.601553</v>
      </c>
      <c r="R7122">
        <v>-4.6742080000000001</v>
      </c>
      <c r="S7122">
        <v>0.25</v>
      </c>
      <c r="U7122">
        <v>3.0809869999999999</v>
      </c>
      <c r="V7122">
        <v>0.20177300000000001</v>
      </c>
    </row>
    <row r="7123" spans="12:22" x14ac:dyDescent="0.25">
      <c r="L7123">
        <v>-0.163379</v>
      </c>
      <c r="M7123">
        <v>0.72998099999999999</v>
      </c>
      <c r="O7123">
        <v>4.9060629999999996</v>
      </c>
      <c r="P7123">
        <v>0.63380499999999995</v>
      </c>
      <c r="R7123">
        <v>-2.5093070000000002</v>
      </c>
      <c r="S7123">
        <v>0.25</v>
      </c>
      <c r="U7123">
        <v>3.6550470000000002</v>
      </c>
      <c r="V7123">
        <v>0.27104099999999998</v>
      </c>
    </row>
    <row r="7124" spans="12:22" x14ac:dyDescent="0.25">
      <c r="L7124">
        <v>0.74898200000000004</v>
      </c>
      <c r="M7124">
        <v>0.32927000000000001</v>
      </c>
      <c r="O7124">
        <v>4.746041</v>
      </c>
      <c r="P7124">
        <v>0.61574799999999996</v>
      </c>
      <c r="R7124">
        <v>-2.6327989999999999</v>
      </c>
      <c r="S7124">
        <v>0.25</v>
      </c>
      <c r="U7124">
        <v>2.6487509999999999</v>
      </c>
      <c r="V7124">
        <v>0.14169699999999999</v>
      </c>
    </row>
    <row r="7125" spans="12:22" x14ac:dyDescent="0.25">
      <c r="L7125">
        <v>-0.36702200000000001</v>
      </c>
      <c r="M7125">
        <v>0.64897099999999996</v>
      </c>
      <c r="O7125">
        <v>4.7988629999999999</v>
      </c>
      <c r="P7125">
        <v>0.62360899999999997</v>
      </c>
      <c r="R7125">
        <v>-2.5016820000000002</v>
      </c>
      <c r="S7125">
        <v>0.25</v>
      </c>
      <c r="U7125">
        <v>4.4657970000000002</v>
      </c>
      <c r="V7125">
        <v>0.30105700000000002</v>
      </c>
    </row>
    <row r="7126" spans="12:22" x14ac:dyDescent="0.25">
      <c r="L7126">
        <v>0.41706900000000002</v>
      </c>
      <c r="M7126">
        <v>0.61953999999999998</v>
      </c>
      <c r="O7126">
        <v>5.9163040000000002</v>
      </c>
      <c r="P7126">
        <v>0.25495600000000002</v>
      </c>
      <c r="R7126">
        <v>-3.8885869999999998</v>
      </c>
      <c r="S7126">
        <v>0.25</v>
      </c>
      <c r="U7126">
        <v>3.0743140000000002</v>
      </c>
      <c r="V7126">
        <v>0.200854</v>
      </c>
    </row>
    <row r="7127" spans="12:22" x14ac:dyDescent="0.25">
      <c r="L7127">
        <v>0.72146399999999999</v>
      </c>
      <c r="M7127">
        <v>0.35961799999999999</v>
      </c>
      <c r="O7127">
        <v>5.3209350000000004</v>
      </c>
      <c r="P7127">
        <v>0.60294300000000001</v>
      </c>
      <c r="R7127">
        <v>-4.8499489999999996</v>
      </c>
      <c r="S7127">
        <v>0.25</v>
      </c>
      <c r="U7127">
        <v>4.4814670000000003</v>
      </c>
      <c r="V7127">
        <v>0.30061700000000002</v>
      </c>
    </row>
    <row r="7128" spans="12:22" x14ac:dyDescent="0.25">
      <c r="L7128">
        <v>0.24885099999999999</v>
      </c>
      <c r="M7128">
        <v>0.70355500000000004</v>
      </c>
      <c r="O7128">
        <v>4.9302960000000002</v>
      </c>
      <c r="P7128">
        <v>0.63507100000000005</v>
      </c>
      <c r="R7128">
        <v>-3.0631840000000001</v>
      </c>
      <c r="S7128">
        <v>0.25</v>
      </c>
      <c r="U7128">
        <v>4.4787720000000002</v>
      </c>
      <c r="V7128">
        <v>0.30069499999999999</v>
      </c>
    </row>
    <row r="7129" spans="12:22" x14ac:dyDescent="0.25">
      <c r="L7129">
        <v>0.71173299999999995</v>
      </c>
      <c r="M7129">
        <v>0.37007699999999999</v>
      </c>
      <c r="O7129">
        <v>4.3322260000000004</v>
      </c>
      <c r="P7129">
        <v>0.47387699999999999</v>
      </c>
      <c r="R7129">
        <v>-2.1512069999999999</v>
      </c>
      <c r="S7129">
        <v>0.25</v>
      </c>
      <c r="U7129">
        <v>4.6514990000000003</v>
      </c>
      <c r="V7129">
        <v>0.29336899999999999</v>
      </c>
    </row>
    <row r="7130" spans="12:22" x14ac:dyDescent="0.25">
      <c r="L7130">
        <v>-0.284329</v>
      </c>
      <c r="M7130">
        <v>0.68936799999999998</v>
      </c>
      <c r="O7130">
        <v>5.4221139999999997</v>
      </c>
      <c r="P7130">
        <v>0.57712300000000005</v>
      </c>
      <c r="R7130">
        <v>-2.517274</v>
      </c>
      <c r="S7130">
        <v>0.25</v>
      </c>
      <c r="U7130">
        <v>2.785523</v>
      </c>
      <c r="V7130">
        <v>0.160528</v>
      </c>
    </row>
    <row r="7131" spans="12:22" x14ac:dyDescent="0.25">
      <c r="L7131">
        <v>0.38802500000000001</v>
      </c>
      <c r="M7131">
        <v>0.637077</v>
      </c>
      <c r="O7131">
        <v>4.1385319999999997</v>
      </c>
      <c r="P7131">
        <v>0.32328299999999999</v>
      </c>
      <c r="R7131">
        <v>-2.70397</v>
      </c>
      <c r="S7131">
        <v>0.25</v>
      </c>
      <c r="U7131">
        <v>3.9062649999999999</v>
      </c>
      <c r="V7131">
        <v>0.29088799999999998</v>
      </c>
    </row>
    <row r="7132" spans="12:22" x14ac:dyDescent="0.25">
      <c r="L7132">
        <v>-0.35603200000000002</v>
      </c>
      <c r="M7132">
        <v>0.65493100000000004</v>
      </c>
      <c r="O7132">
        <v>5.543717</v>
      </c>
      <c r="P7132">
        <v>0.53429499999999996</v>
      </c>
      <c r="R7132">
        <v>-4.278861</v>
      </c>
      <c r="S7132">
        <v>0.25</v>
      </c>
      <c r="U7132">
        <v>6.6448530000000003</v>
      </c>
      <c r="V7132">
        <v>6.1298999999999999E-2</v>
      </c>
    </row>
    <row r="7133" spans="12:22" x14ac:dyDescent="0.25">
      <c r="L7133">
        <v>-0.120978</v>
      </c>
      <c r="M7133">
        <v>0.73902299999999999</v>
      </c>
      <c r="O7133">
        <v>5.0584790000000002</v>
      </c>
      <c r="P7133">
        <v>0.63553000000000004</v>
      </c>
      <c r="R7133">
        <v>-2.138636</v>
      </c>
      <c r="S7133">
        <v>0.25</v>
      </c>
      <c r="U7133">
        <v>4.8225470000000001</v>
      </c>
      <c r="V7133">
        <v>0.28175499999999998</v>
      </c>
    </row>
    <row r="7134" spans="12:22" x14ac:dyDescent="0.25">
      <c r="L7134">
        <v>-0.35358099999999998</v>
      </c>
      <c r="M7134">
        <v>0.65623600000000004</v>
      </c>
      <c r="O7134">
        <v>5.6066820000000002</v>
      </c>
      <c r="P7134">
        <v>0.50607800000000003</v>
      </c>
      <c r="R7134">
        <v>-1.0982639999999999</v>
      </c>
      <c r="S7134">
        <v>0.25</v>
      </c>
      <c r="U7134">
        <v>4.2521190000000004</v>
      </c>
      <c r="V7134">
        <v>0.30310300000000001</v>
      </c>
    </row>
    <row r="7135" spans="12:22" x14ac:dyDescent="0.25">
      <c r="L7135">
        <v>0.192992</v>
      </c>
      <c r="M7135">
        <v>0.72206599999999999</v>
      </c>
      <c r="O7135">
        <v>4.6952109999999996</v>
      </c>
      <c r="P7135">
        <v>0.60632900000000001</v>
      </c>
      <c r="R7135">
        <v>-2.902371</v>
      </c>
      <c r="S7135">
        <v>0.25</v>
      </c>
      <c r="U7135">
        <v>3.4902099999999998</v>
      </c>
      <c r="V7135">
        <v>0.253886</v>
      </c>
    </row>
    <row r="7136" spans="12:22" x14ac:dyDescent="0.25">
      <c r="L7136">
        <v>0.23155400000000001</v>
      </c>
      <c r="M7136">
        <v>0.70978699999999995</v>
      </c>
      <c r="O7136">
        <v>5.9279700000000002</v>
      </c>
      <c r="P7136">
        <v>0.23723900000000001</v>
      </c>
      <c r="R7136">
        <v>-3.201648</v>
      </c>
      <c r="S7136">
        <v>0.25</v>
      </c>
      <c r="U7136">
        <v>4.5336629999999998</v>
      </c>
      <c r="V7136">
        <v>0.298869</v>
      </c>
    </row>
    <row r="7137" spans="12:22" x14ac:dyDescent="0.25">
      <c r="L7137">
        <v>0.55215899999999996</v>
      </c>
      <c r="M7137">
        <v>0.52134000000000003</v>
      </c>
      <c r="O7137">
        <v>4.4181229999999996</v>
      </c>
      <c r="P7137">
        <v>0.51774799999999999</v>
      </c>
      <c r="R7137">
        <v>-2.2863090000000001</v>
      </c>
      <c r="S7137">
        <v>0.25</v>
      </c>
      <c r="U7137">
        <v>2.3364980000000002</v>
      </c>
      <c r="V7137">
        <v>0.10158399999999999</v>
      </c>
    </row>
    <row r="7138" spans="12:22" x14ac:dyDescent="0.25">
      <c r="L7138">
        <v>-0.60022200000000003</v>
      </c>
      <c r="M7138">
        <v>0.4798</v>
      </c>
      <c r="O7138">
        <v>5.1890890000000001</v>
      </c>
      <c r="P7138">
        <v>0.625135</v>
      </c>
      <c r="R7138">
        <v>-4.3090450000000002</v>
      </c>
      <c r="S7138">
        <v>0.25</v>
      </c>
      <c r="U7138">
        <v>5.3532549999999999</v>
      </c>
      <c r="V7138">
        <v>0.22408500000000001</v>
      </c>
    </row>
    <row r="7139" spans="12:22" x14ac:dyDescent="0.25">
      <c r="L7139">
        <v>0.75531800000000004</v>
      </c>
      <c r="M7139">
        <v>0.32212099999999999</v>
      </c>
      <c r="O7139">
        <v>5.2811339999999998</v>
      </c>
      <c r="P7139">
        <v>0.61094400000000004</v>
      </c>
      <c r="R7139">
        <v>-1.83039</v>
      </c>
      <c r="S7139">
        <v>0.25</v>
      </c>
      <c r="U7139">
        <v>3.82863</v>
      </c>
      <c r="V7139">
        <v>0.285659</v>
      </c>
    </row>
    <row r="7140" spans="12:22" x14ac:dyDescent="0.25">
      <c r="L7140">
        <v>-0.63680700000000001</v>
      </c>
      <c r="M7140">
        <v>0.445857</v>
      </c>
      <c r="O7140">
        <v>5.0301939999999998</v>
      </c>
      <c r="P7140">
        <v>0.63632999999999995</v>
      </c>
      <c r="R7140">
        <v>-2.5069360000000001</v>
      </c>
      <c r="S7140">
        <v>0.25</v>
      </c>
      <c r="U7140">
        <v>5.823232</v>
      </c>
      <c r="V7140">
        <v>0.15931000000000001</v>
      </c>
    </row>
    <row r="7141" spans="12:22" x14ac:dyDescent="0.25">
      <c r="L7141">
        <v>-0.51140699999999994</v>
      </c>
      <c r="M7141">
        <v>0.55384699999999998</v>
      </c>
      <c r="O7141">
        <v>5.6680999999999999</v>
      </c>
      <c r="P7141">
        <v>0.47369099999999997</v>
      </c>
      <c r="R7141">
        <v>-3.8827090000000002</v>
      </c>
      <c r="S7141">
        <v>0.25</v>
      </c>
      <c r="U7141">
        <v>3.5994799999999998</v>
      </c>
      <c r="V7141">
        <v>0.26558399999999999</v>
      </c>
    </row>
    <row r="7142" spans="12:22" x14ac:dyDescent="0.25">
      <c r="L7142">
        <v>0.67842599999999997</v>
      </c>
      <c r="M7142">
        <v>0.404804</v>
      </c>
      <c r="O7142">
        <v>5.2693310000000002</v>
      </c>
      <c r="P7142">
        <v>0.61309499999999995</v>
      </c>
      <c r="R7142">
        <v>-3.742966</v>
      </c>
      <c r="S7142">
        <v>0.25</v>
      </c>
      <c r="U7142">
        <v>4.231986</v>
      </c>
      <c r="V7142">
        <v>0.30291299999999999</v>
      </c>
    </row>
    <row r="7143" spans="12:22" x14ac:dyDescent="0.25">
      <c r="L7143">
        <v>-0.81787600000000005</v>
      </c>
      <c r="M7143">
        <v>0.248309</v>
      </c>
      <c r="O7143">
        <v>5.4294089999999997</v>
      </c>
      <c r="P7143">
        <v>0.57493799999999995</v>
      </c>
      <c r="R7143">
        <v>-2.9231410000000002</v>
      </c>
      <c r="S7143">
        <v>0.25</v>
      </c>
      <c r="U7143">
        <v>5.0755420000000004</v>
      </c>
      <c r="V7143">
        <v>0.25768200000000002</v>
      </c>
    </row>
    <row r="7144" spans="12:22" x14ac:dyDescent="0.25">
      <c r="L7144">
        <v>0.159689</v>
      </c>
      <c r="M7144">
        <v>0.73087500000000005</v>
      </c>
      <c r="O7144">
        <v>4.9481330000000003</v>
      </c>
      <c r="P7144">
        <v>0.63576299999999997</v>
      </c>
      <c r="R7144">
        <v>-1.80365</v>
      </c>
      <c r="S7144">
        <v>0.25</v>
      </c>
      <c r="U7144">
        <v>5.5948169999999999</v>
      </c>
      <c r="V7144">
        <v>0.19126499999999999</v>
      </c>
    </row>
    <row r="7145" spans="12:22" x14ac:dyDescent="0.25">
      <c r="L7145">
        <v>8.1326999999999997E-2</v>
      </c>
      <c r="M7145">
        <v>0.74503900000000001</v>
      </c>
      <c r="O7145">
        <v>5.7696730000000001</v>
      </c>
      <c r="P7145">
        <v>0.40644200000000003</v>
      </c>
      <c r="R7145">
        <v>-4.2978610000000002</v>
      </c>
      <c r="S7145">
        <v>0.25</v>
      </c>
      <c r="U7145">
        <v>4.2149409999999996</v>
      </c>
      <c r="V7145">
        <v>0.302701</v>
      </c>
    </row>
    <row r="7146" spans="12:22" x14ac:dyDescent="0.25">
      <c r="L7146">
        <v>0.78820100000000004</v>
      </c>
      <c r="M7146">
        <v>0.28405399999999997</v>
      </c>
      <c r="O7146">
        <v>5.3395590000000004</v>
      </c>
      <c r="P7146">
        <v>0.59879499999999997</v>
      </c>
      <c r="R7146">
        <v>-1.1965520000000001</v>
      </c>
      <c r="S7146">
        <v>0.25</v>
      </c>
      <c r="U7146">
        <v>4.9880750000000003</v>
      </c>
      <c r="V7146">
        <v>0.26683699999999999</v>
      </c>
    </row>
    <row r="7147" spans="12:22" x14ac:dyDescent="0.25">
      <c r="L7147">
        <v>-0.174596</v>
      </c>
      <c r="M7147">
        <v>0.72713700000000003</v>
      </c>
      <c r="O7147">
        <v>5.2983200000000004</v>
      </c>
      <c r="P7147">
        <v>0.60763199999999995</v>
      </c>
      <c r="R7147">
        <v>-1.955964</v>
      </c>
      <c r="S7147">
        <v>0.25</v>
      </c>
      <c r="U7147">
        <v>4.7405369999999998</v>
      </c>
      <c r="V7147">
        <v>0.28783799999999998</v>
      </c>
    </row>
    <row r="7148" spans="12:22" x14ac:dyDescent="0.25">
      <c r="L7148">
        <v>-0.67544999999999999</v>
      </c>
      <c r="M7148">
        <v>0.40782600000000002</v>
      </c>
      <c r="O7148">
        <v>5.8527509999999996</v>
      </c>
      <c r="P7148">
        <v>0.33251700000000001</v>
      </c>
      <c r="R7148">
        <v>-1.9575830000000001</v>
      </c>
      <c r="S7148">
        <v>0.25</v>
      </c>
      <c r="U7148">
        <v>4.0207879999999996</v>
      </c>
      <c r="V7148">
        <v>0.29699500000000001</v>
      </c>
    </row>
    <row r="7149" spans="12:22" x14ac:dyDescent="0.25">
      <c r="L7149">
        <v>6.9303000000000003E-2</v>
      </c>
      <c r="M7149">
        <v>0.74639800000000001</v>
      </c>
      <c r="O7149">
        <v>4.8999079999999999</v>
      </c>
      <c r="P7149">
        <v>0.63342299999999996</v>
      </c>
      <c r="R7149">
        <v>-2.1365829999999999</v>
      </c>
      <c r="S7149">
        <v>0.25</v>
      </c>
      <c r="U7149">
        <v>3.1282160000000001</v>
      </c>
      <c r="V7149">
        <v>0.20824200000000001</v>
      </c>
    </row>
    <row r="7150" spans="12:22" x14ac:dyDescent="0.25">
      <c r="L7150">
        <v>-0.23335</v>
      </c>
      <c r="M7150">
        <v>0.70916100000000004</v>
      </c>
      <c r="O7150">
        <v>4.3168749999999996</v>
      </c>
      <c r="P7150">
        <v>0.464924</v>
      </c>
      <c r="R7150">
        <v>-2.9042140000000001</v>
      </c>
      <c r="S7150">
        <v>0.25</v>
      </c>
      <c r="U7150">
        <v>3.9766870000000001</v>
      </c>
      <c r="V7150">
        <v>0.294877</v>
      </c>
    </row>
    <row r="7151" spans="12:22" x14ac:dyDescent="0.25">
      <c r="L7151">
        <v>0.69281800000000004</v>
      </c>
      <c r="M7151">
        <v>0.39000200000000002</v>
      </c>
      <c r="O7151">
        <v>4.6793760000000004</v>
      </c>
      <c r="P7151">
        <v>0.60301000000000005</v>
      </c>
      <c r="R7151">
        <v>-1.284899</v>
      </c>
      <c r="S7151">
        <v>0.25</v>
      </c>
      <c r="U7151">
        <v>3.358895</v>
      </c>
      <c r="V7151">
        <v>0.23836199999999999</v>
      </c>
    </row>
    <row r="7152" spans="12:22" x14ac:dyDescent="0.25">
      <c r="L7152">
        <v>-0.33782400000000001</v>
      </c>
      <c r="M7152">
        <v>0.66440600000000005</v>
      </c>
      <c r="O7152">
        <v>4.4265829999999999</v>
      </c>
      <c r="P7152">
        <v>0.52155899999999999</v>
      </c>
      <c r="R7152">
        <v>-1.279747</v>
      </c>
      <c r="S7152">
        <v>0.25</v>
      </c>
      <c r="U7152">
        <v>6.3563830000000001</v>
      </c>
      <c r="V7152">
        <v>9.0769000000000002E-2</v>
      </c>
    </row>
    <row r="7153" spans="12:22" x14ac:dyDescent="0.25">
      <c r="L7153">
        <v>0.42655199999999999</v>
      </c>
      <c r="M7153">
        <v>0.61353999999999997</v>
      </c>
      <c r="O7153">
        <v>5.294397</v>
      </c>
      <c r="P7153">
        <v>0.60840700000000003</v>
      </c>
      <c r="R7153">
        <v>-2.2663570000000002</v>
      </c>
      <c r="S7153">
        <v>0.25</v>
      </c>
      <c r="U7153">
        <v>2.2153969999999998</v>
      </c>
      <c r="V7153">
        <v>8.7604000000000001E-2</v>
      </c>
    </row>
    <row r="7154" spans="12:22" x14ac:dyDescent="0.25">
      <c r="L7154">
        <v>-0.115619</v>
      </c>
      <c r="M7154">
        <v>0.73997400000000002</v>
      </c>
      <c r="O7154">
        <v>5.549944</v>
      </c>
      <c r="P7154">
        <v>0.53170600000000001</v>
      </c>
      <c r="R7154">
        <v>-3.3739159999999999</v>
      </c>
      <c r="S7154">
        <v>0.25</v>
      </c>
      <c r="U7154">
        <v>3.8443960000000001</v>
      </c>
      <c r="V7154">
        <v>0.28678999999999999</v>
      </c>
    </row>
    <row r="7155" spans="12:22" x14ac:dyDescent="0.25">
      <c r="L7155">
        <v>-0.15776000000000001</v>
      </c>
      <c r="M7155">
        <v>0.73133400000000004</v>
      </c>
      <c r="O7155">
        <v>5.0907220000000004</v>
      </c>
      <c r="P7155">
        <v>0.63399499999999998</v>
      </c>
      <c r="R7155">
        <v>-1.256429</v>
      </c>
      <c r="S7155">
        <v>0.25</v>
      </c>
      <c r="U7155">
        <v>4.0273190000000003</v>
      </c>
      <c r="V7155">
        <v>0.29728399999999999</v>
      </c>
    </row>
    <row r="7156" spans="12:22" x14ac:dyDescent="0.25">
      <c r="L7156">
        <v>0.150034</v>
      </c>
      <c r="M7156">
        <v>0.73311700000000002</v>
      </c>
      <c r="O7156">
        <v>4.9430880000000004</v>
      </c>
      <c r="P7156">
        <v>0.63558800000000004</v>
      </c>
      <c r="R7156">
        <v>-3.2197010000000001</v>
      </c>
      <c r="S7156">
        <v>0.25</v>
      </c>
      <c r="U7156">
        <v>4.0044940000000002</v>
      </c>
      <c r="V7156">
        <v>0.29624699999999998</v>
      </c>
    </row>
    <row r="7157" spans="12:22" x14ac:dyDescent="0.25">
      <c r="L7157">
        <v>-0.31337799999999999</v>
      </c>
      <c r="M7157">
        <v>0.676346</v>
      </c>
      <c r="O7157">
        <v>5.6602199999999998</v>
      </c>
      <c r="P7157">
        <v>0.47814800000000002</v>
      </c>
      <c r="R7157">
        <v>-4.5055500000000004</v>
      </c>
      <c r="S7157">
        <v>0.25</v>
      </c>
      <c r="U7157">
        <v>4.8834590000000002</v>
      </c>
      <c r="V7157">
        <v>0.27665800000000002</v>
      </c>
    </row>
    <row r="7158" spans="12:22" x14ac:dyDescent="0.25">
      <c r="L7158">
        <v>-0.25684699999999999</v>
      </c>
      <c r="M7158">
        <v>0.70052199999999998</v>
      </c>
      <c r="O7158">
        <v>5.3622670000000001</v>
      </c>
      <c r="P7158">
        <v>0.59337700000000004</v>
      </c>
      <c r="R7158">
        <v>-3.2712469999999998</v>
      </c>
      <c r="S7158">
        <v>0.25</v>
      </c>
      <c r="U7158">
        <v>3.2250350000000001</v>
      </c>
      <c r="V7158">
        <v>0.22123300000000001</v>
      </c>
    </row>
    <row r="7159" spans="12:22" x14ac:dyDescent="0.25">
      <c r="L7159">
        <v>-0.229631</v>
      </c>
      <c r="M7159">
        <v>0.71045199999999997</v>
      </c>
      <c r="O7159">
        <v>4.5866239999999996</v>
      </c>
      <c r="P7159">
        <v>0.579681</v>
      </c>
      <c r="R7159">
        <v>-2.7460119999999999</v>
      </c>
      <c r="S7159">
        <v>0.25</v>
      </c>
      <c r="U7159">
        <v>6.4212150000000001</v>
      </c>
      <c r="V7159">
        <v>8.3585000000000007E-2</v>
      </c>
    </row>
    <row r="7160" spans="12:22" x14ac:dyDescent="0.25">
      <c r="L7160">
        <v>0.230827</v>
      </c>
      <c r="M7160">
        <v>0.71003899999999998</v>
      </c>
      <c r="O7160">
        <v>5.7884089999999997</v>
      </c>
      <c r="P7160">
        <v>0.39161699999999999</v>
      </c>
      <c r="R7160">
        <v>-4.318657</v>
      </c>
      <c r="S7160">
        <v>0.25</v>
      </c>
      <c r="U7160">
        <v>3.9590839999999998</v>
      </c>
      <c r="V7160">
        <v>0.29394900000000002</v>
      </c>
    </row>
    <row r="7161" spans="12:22" x14ac:dyDescent="0.25">
      <c r="L7161">
        <v>-1.6983000000000002E-2</v>
      </c>
      <c r="M7161">
        <v>0.74978400000000001</v>
      </c>
      <c r="O7161">
        <v>4.1152680000000004</v>
      </c>
      <c r="P7161">
        <v>0.29672900000000002</v>
      </c>
      <c r="R7161">
        <v>-4.9436660000000003</v>
      </c>
      <c r="S7161">
        <v>0.25</v>
      </c>
      <c r="U7161">
        <v>3.870295</v>
      </c>
      <c r="V7161">
        <v>0.288572</v>
      </c>
    </row>
    <row r="7162" spans="12:22" x14ac:dyDescent="0.25">
      <c r="L7162">
        <v>-0.39977400000000002</v>
      </c>
      <c r="M7162">
        <v>0.63013600000000003</v>
      </c>
      <c r="O7162">
        <v>5.424639</v>
      </c>
      <c r="P7162">
        <v>0.576372</v>
      </c>
      <c r="R7162">
        <v>-4.3354840000000001</v>
      </c>
      <c r="S7162">
        <v>0.25</v>
      </c>
      <c r="U7162">
        <v>3.9275829999999998</v>
      </c>
      <c r="V7162">
        <v>0.29217300000000002</v>
      </c>
    </row>
    <row r="7163" spans="12:22" x14ac:dyDescent="0.25">
      <c r="L7163">
        <v>8.3666000000000004E-2</v>
      </c>
      <c r="M7163">
        <v>0.74475000000000002</v>
      </c>
      <c r="O7163">
        <v>4.675732</v>
      </c>
      <c r="P7163">
        <v>0.60221999999999998</v>
      </c>
      <c r="R7163">
        <v>-4.7198849999999997</v>
      </c>
      <c r="S7163">
        <v>0.25</v>
      </c>
      <c r="U7163">
        <v>0.91915800000000003</v>
      </c>
      <c r="V7163">
        <v>7.7279999999999996E-3</v>
      </c>
    </row>
    <row r="7164" spans="12:22" x14ac:dyDescent="0.25">
      <c r="L7164">
        <v>-0.59910200000000002</v>
      </c>
      <c r="M7164">
        <v>0.48080800000000001</v>
      </c>
      <c r="O7164">
        <v>4.9912359999999998</v>
      </c>
      <c r="P7164">
        <v>0.63659500000000002</v>
      </c>
      <c r="R7164">
        <v>-2.2096110000000002</v>
      </c>
      <c r="S7164">
        <v>0.25</v>
      </c>
      <c r="U7164">
        <v>3.0168919999999999</v>
      </c>
      <c r="V7164">
        <v>0.19289600000000001</v>
      </c>
    </row>
    <row r="7165" spans="12:22" x14ac:dyDescent="0.25">
      <c r="L7165">
        <v>0.13875499999999999</v>
      </c>
      <c r="M7165">
        <v>0.73555999999999999</v>
      </c>
      <c r="O7165">
        <v>4.8448149999999996</v>
      </c>
      <c r="P7165">
        <v>0.62890699999999999</v>
      </c>
      <c r="R7165">
        <v>-3.2065769999999998</v>
      </c>
      <c r="S7165">
        <v>0.25</v>
      </c>
      <c r="U7165">
        <v>3.402701</v>
      </c>
      <c r="V7165">
        <v>0.243699</v>
      </c>
    </row>
    <row r="7166" spans="12:22" x14ac:dyDescent="0.25">
      <c r="L7166">
        <v>0.29816900000000002</v>
      </c>
      <c r="M7166">
        <v>0.68332099999999996</v>
      </c>
      <c r="O7166">
        <v>5.1277059999999999</v>
      </c>
      <c r="P7166">
        <v>0.63140700000000005</v>
      </c>
      <c r="R7166">
        <v>-1.546211</v>
      </c>
      <c r="S7166">
        <v>0.25</v>
      </c>
      <c r="U7166">
        <v>4.6600729999999997</v>
      </c>
      <c r="V7166">
        <v>0.29288599999999998</v>
      </c>
    </row>
    <row r="7167" spans="12:22" x14ac:dyDescent="0.25">
      <c r="L7167">
        <v>0.28217100000000001</v>
      </c>
      <c r="M7167">
        <v>0.69028500000000004</v>
      </c>
      <c r="O7167">
        <v>4.9551360000000004</v>
      </c>
      <c r="P7167">
        <v>0.63597899999999996</v>
      </c>
      <c r="R7167">
        <v>-4.3863240000000001</v>
      </c>
      <c r="S7167">
        <v>0.25</v>
      </c>
      <c r="U7167">
        <v>3.6571220000000002</v>
      </c>
      <c r="V7167">
        <v>0.27123799999999998</v>
      </c>
    </row>
    <row r="7168" spans="12:22" x14ac:dyDescent="0.25">
      <c r="L7168">
        <v>0.429867</v>
      </c>
      <c r="M7168">
        <v>0.61141100000000004</v>
      </c>
      <c r="O7168">
        <v>5.4814290000000003</v>
      </c>
      <c r="P7168">
        <v>0.55798800000000004</v>
      </c>
      <c r="R7168">
        <v>-2.3213889999999999</v>
      </c>
      <c r="S7168">
        <v>0.25</v>
      </c>
      <c r="U7168">
        <v>2.6916389999999999</v>
      </c>
      <c r="V7168">
        <v>0.14754700000000001</v>
      </c>
    </row>
    <row r="7169" spans="12:22" x14ac:dyDescent="0.25">
      <c r="L7169">
        <v>-0.49464999999999998</v>
      </c>
      <c r="M7169">
        <v>0.56649099999999997</v>
      </c>
      <c r="O7169">
        <v>4.3275490000000003</v>
      </c>
      <c r="P7169">
        <v>0.47118900000000002</v>
      </c>
      <c r="R7169">
        <v>-1.422585</v>
      </c>
      <c r="S7169">
        <v>0.25</v>
      </c>
      <c r="U7169">
        <v>4.932188</v>
      </c>
      <c r="V7169">
        <v>0.27224500000000001</v>
      </c>
    </row>
    <row r="7170" spans="12:22" x14ac:dyDescent="0.25">
      <c r="L7170">
        <v>-0.55789100000000003</v>
      </c>
      <c r="M7170">
        <v>0.51656800000000003</v>
      </c>
      <c r="O7170">
        <v>4.0338120000000002</v>
      </c>
      <c r="P7170">
        <v>0.16414500000000001</v>
      </c>
      <c r="R7170">
        <v>-3.705775</v>
      </c>
      <c r="S7170">
        <v>0.25</v>
      </c>
      <c r="U7170">
        <v>4.0258830000000003</v>
      </c>
      <c r="V7170">
        <v>0.29722100000000001</v>
      </c>
    </row>
    <row r="7171" spans="12:22" x14ac:dyDescent="0.25">
      <c r="L7171">
        <v>0.27675899999999998</v>
      </c>
      <c r="M7171">
        <v>0.69255299999999997</v>
      </c>
      <c r="O7171">
        <v>5.6967809999999997</v>
      </c>
      <c r="P7171">
        <v>0.45663700000000002</v>
      </c>
      <c r="R7171">
        <v>-4.7093389999999999</v>
      </c>
      <c r="S7171">
        <v>0.25</v>
      </c>
      <c r="U7171">
        <v>3.4907439999999998</v>
      </c>
      <c r="V7171">
        <v>0.25394600000000001</v>
      </c>
    </row>
    <row r="7172" spans="12:22" x14ac:dyDescent="0.25">
      <c r="L7172">
        <v>0.62771200000000005</v>
      </c>
      <c r="M7172">
        <v>0.45448300000000003</v>
      </c>
      <c r="O7172">
        <v>5.2262409999999999</v>
      </c>
      <c r="P7172">
        <v>0.62011300000000003</v>
      </c>
      <c r="R7172">
        <v>-1.083523</v>
      </c>
      <c r="S7172">
        <v>0.25</v>
      </c>
      <c r="U7172">
        <v>5.0827150000000003</v>
      </c>
      <c r="V7172">
        <v>0.25689699999999999</v>
      </c>
    </row>
    <row r="7173" spans="12:22" x14ac:dyDescent="0.25">
      <c r="L7173">
        <v>2.1659999999999999E-2</v>
      </c>
      <c r="M7173">
        <v>0.74964799999999998</v>
      </c>
      <c r="O7173">
        <v>5.3966419999999999</v>
      </c>
      <c r="P7173">
        <v>0.58440000000000003</v>
      </c>
      <c r="R7173">
        <v>-3.2732030000000001</v>
      </c>
      <c r="S7173">
        <v>0.25</v>
      </c>
      <c r="U7173">
        <v>4.5383050000000003</v>
      </c>
      <c r="V7173">
        <v>0.29869299999999999</v>
      </c>
    </row>
    <row r="7174" spans="12:22" x14ac:dyDescent="0.25">
      <c r="L7174">
        <v>-0.54271499999999995</v>
      </c>
      <c r="M7174">
        <v>0.52909499999999998</v>
      </c>
      <c r="O7174">
        <v>4.8311089999999997</v>
      </c>
      <c r="P7174">
        <v>0.627475</v>
      </c>
      <c r="R7174">
        <v>-3.5898659999999998</v>
      </c>
      <c r="S7174">
        <v>0.25</v>
      </c>
      <c r="U7174">
        <v>3.328084</v>
      </c>
      <c r="V7174">
        <v>0.23452200000000001</v>
      </c>
    </row>
    <row r="7175" spans="12:22" x14ac:dyDescent="0.25">
      <c r="L7175">
        <v>0.14965000000000001</v>
      </c>
      <c r="M7175">
        <v>0.73320399999999997</v>
      </c>
      <c r="O7175">
        <v>5.4717929999999999</v>
      </c>
      <c r="P7175">
        <v>0.56131399999999998</v>
      </c>
      <c r="R7175">
        <v>-4.626055</v>
      </c>
      <c r="S7175">
        <v>0.25</v>
      </c>
      <c r="U7175">
        <v>4.826314</v>
      </c>
      <c r="V7175">
        <v>0.28145300000000001</v>
      </c>
    </row>
    <row r="7176" spans="12:22" x14ac:dyDescent="0.25">
      <c r="L7176">
        <v>-0.72029500000000002</v>
      </c>
      <c r="M7176">
        <v>0.36088100000000001</v>
      </c>
      <c r="O7176">
        <v>5.5071630000000003</v>
      </c>
      <c r="P7176">
        <v>0.54867100000000002</v>
      </c>
      <c r="R7176">
        <v>-1.2697499999999999</v>
      </c>
      <c r="S7176">
        <v>0.25</v>
      </c>
      <c r="U7176">
        <v>2.8033700000000001</v>
      </c>
      <c r="V7176">
        <v>0.16301599999999999</v>
      </c>
    </row>
    <row r="7177" spans="12:22" x14ac:dyDescent="0.25">
      <c r="L7177">
        <v>0.16577600000000001</v>
      </c>
      <c r="M7177">
        <v>0.72938899999999995</v>
      </c>
      <c r="O7177">
        <v>5.8409849999999999</v>
      </c>
      <c r="P7177">
        <v>0.34444900000000001</v>
      </c>
      <c r="R7177">
        <v>-1.3902410000000001</v>
      </c>
      <c r="S7177">
        <v>0.25</v>
      </c>
      <c r="U7177">
        <v>5.243455</v>
      </c>
      <c r="V7177">
        <v>0.238071</v>
      </c>
    </row>
    <row r="7178" spans="12:22" x14ac:dyDescent="0.25">
      <c r="L7178">
        <v>5.1846000000000003E-2</v>
      </c>
      <c r="M7178">
        <v>0.74798399999999998</v>
      </c>
      <c r="O7178">
        <v>5.3548390000000001</v>
      </c>
      <c r="P7178">
        <v>0.59519299999999997</v>
      </c>
      <c r="R7178">
        <v>-3.953614</v>
      </c>
      <c r="S7178">
        <v>0.25</v>
      </c>
      <c r="U7178">
        <v>3.0813290000000002</v>
      </c>
      <c r="V7178">
        <v>0.20182</v>
      </c>
    </row>
    <row r="7179" spans="12:22" x14ac:dyDescent="0.25">
      <c r="L7179">
        <v>7.7373999999999998E-2</v>
      </c>
      <c r="M7179">
        <v>0.74551000000000001</v>
      </c>
      <c r="O7179">
        <v>4.4294960000000003</v>
      </c>
      <c r="P7179">
        <v>0.52285300000000001</v>
      </c>
      <c r="R7179">
        <v>-3.1495660000000001</v>
      </c>
      <c r="S7179">
        <v>0.25</v>
      </c>
      <c r="U7179">
        <v>1.55376</v>
      </c>
      <c r="V7179">
        <v>3.1489999999999997E-2</v>
      </c>
    </row>
    <row r="7180" spans="12:22" x14ac:dyDescent="0.25">
      <c r="L7180">
        <v>0.28113199999999999</v>
      </c>
      <c r="M7180">
        <v>0.690724</v>
      </c>
      <c r="O7180">
        <v>5.1281129999999999</v>
      </c>
      <c r="P7180">
        <v>0.63137399999999999</v>
      </c>
      <c r="R7180">
        <v>-1.5449870000000001</v>
      </c>
      <c r="S7180">
        <v>0.25</v>
      </c>
      <c r="U7180">
        <v>5.4329409999999996</v>
      </c>
      <c r="V7180">
        <v>0.213503</v>
      </c>
    </row>
    <row r="7181" spans="12:22" x14ac:dyDescent="0.25">
      <c r="L7181">
        <v>1.2126E-2</v>
      </c>
      <c r="M7181">
        <v>0.74988999999999995</v>
      </c>
      <c r="O7181">
        <v>5.5094919999999998</v>
      </c>
      <c r="P7181">
        <v>0.54779599999999995</v>
      </c>
      <c r="R7181">
        <v>-3.4859360000000001</v>
      </c>
      <c r="S7181">
        <v>0.25</v>
      </c>
      <c r="U7181">
        <v>5.6452289999999996</v>
      </c>
      <c r="V7181">
        <v>0.18421999999999999</v>
      </c>
    </row>
    <row r="7182" spans="12:22" x14ac:dyDescent="0.25">
      <c r="L7182">
        <v>0.29240300000000002</v>
      </c>
      <c r="M7182">
        <v>0.68587500000000001</v>
      </c>
      <c r="O7182">
        <v>4.2858450000000001</v>
      </c>
      <c r="P7182">
        <v>0.44562600000000002</v>
      </c>
      <c r="R7182">
        <v>-1.3605929999999999</v>
      </c>
      <c r="S7182">
        <v>0.25</v>
      </c>
      <c r="U7182">
        <v>5.066465</v>
      </c>
      <c r="V7182">
        <v>0.25866899999999998</v>
      </c>
    </row>
    <row r="7183" spans="12:22" x14ac:dyDescent="0.25">
      <c r="L7183">
        <v>0.55933900000000003</v>
      </c>
      <c r="M7183">
        <v>0.51535500000000001</v>
      </c>
      <c r="O7183">
        <v>5.1635080000000002</v>
      </c>
      <c r="P7183">
        <v>0.62805200000000005</v>
      </c>
      <c r="R7183">
        <v>-3.167872</v>
      </c>
      <c r="S7183">
        <v>0.25</v>
      </c>
      <c r="U7183">
        <v>3.588273</v>
      </c>
      <c r="V7183">
        <v>0.26444200000000001</v>
      </c>
    </row>
    <row r="7184" spans="12:22" x14ac:dyDescent="0.25">
      <c r="L7184">
        <v>-0.182285</v>
      </c>
      <c r="M7184">
        <v>0.72507900000000003</v>
      </c>
      <c r="O7184">
        <v>5.1288549999999997</v>
      </c>
      <c r="P7184">
        <v>0.63131300000000001</v>
      </c>
      <c r="R7184">
        <v>-3.3812509999999998</v>
      </c>
      <c r="S7184">
        <v>0.25</v>
      </c>
      <c r="U7184">
        <v>4.6442730000000001</v>
      </c>
      <c r="V7184">
        <v>0.293767</v>
      </c>
    </row>
    <row r="7185" spans="12:22" x14ac:dyDescent="0.25">
      <c r="L7185">
        <v>-0.121238</v>
      </c>
      <c r="M7185">
        <v>0.73897599999999997</v>
      </c>
      <c r="O7185">
        <v>4.9254319999999998</v>
      </c>
      <c r="P7185">
        <v>0.63484700000000005</v>
      </c>
      <c r="R7185">
        <v>-2.3195489999999999</v>
      </c>
      <c r="S7185">
        <v>0.25</v>
      </c>
      <c r="U7185">
        <v>3.071771</v>
      </c>
      <c r="V7185">
        <v>0.20050299999999999</v>
      </c>
    </row>
    <row r="7186" spans="12:22" x14ac:dyDescent="0.25">
      <c r="L7186">
        <v>0.30080299999999999</v>
      </c>
      <c r="M7186">
        <v>0.68213800000000002</v>
      </c>
      <c r="O7186">
        <v>5.9798229999999997</v>
      </c>
      <c r="P7186">
        <v>0.12723899999999999</v>
      </c>
      <c r="R7186">
        <v>-1.1046309999999999</v>
      </c>
      <c r="S7186">
        <v>0.25</v>
      </c>
      <c r="U7186">
        <v>4.5438219999999996</v>
      </c>
      <c r="V7186">
        <v>0.29847899999999999</v>
      </c>
    </row>
    <row r="7187" spans="12:22" x14ac:dyDescent="0.25">
      <c r="L7187">
        <v>-0.45646399999999998</v>
      </c>
      <c r="M7187">
        <v>0.59373100000000001</v>
      </c>
      <c r="O7187">
        <v>4.834714</v>
      </c>
      <c r="P7187">
        <v>0.62786399999999998</v>
      </c>
      <c r="R7187">
        <v>-3.5409839999999999</v>
      </c>
      <c r="S7187">
        <v>0.25</v>
      </c>
      <c r="U7187">
        <v>3.8793410000000002</v>
      </c>
      <c r="V7187">
        <v>0.28917199999999998</v>
      </c>
    </row>
    <row r="7188" spans="12:22" x14ac:dyDescent="0.25">
      <c r="L7188">
        <v>-0.40102700000000002</v>
      </c>
      <c r="M7188">
        <v>0.62938300000000003</v>
      </c>
      <c r="O7188">
        <v>5.0308869999999999</v>
      </c>
      <c r="P7188">
        <v>0.63631599999999999</v>
      </c>
      <c r="R7188">
        <v>-3.1755840000000002</v>
      </c>
      <c r="S7188">
        <v>0.25</v>
      </c>
      <c r="U7188">
        <v>5.5399130000000003</v>
      </c>
      <c r="V7188">
        <v>0.19888900000000001</v>
      </c>
    </row>
    <row r="7189" spans="12:22" x14ac:dyDescent="0.25">
      <c r="L7189">
        <v>5.5553999999999999E-2</v>
      </c>
      <c r="M7189">
        <v>0.74768500000000004</v>
      </c>
      <c r="O7189">
        <v>4.9104619999999999</v>
      </c>
      <c r="P7189">
        <v>0.63406300000000004</v>
      </c>
      <c r="R7189">
        <v>-1.052778</v>
      </c>
      <c r="S7189">
        <v>0.25</v>
      </c>
      <c r="U7189">
        <v>3.049671</v>
      </c>
      <c r="V7189">
        <v>0.19744800000000001</v>
      </c>
    </row>
    <row r="7190" spans="12:22" x14ac:dyDescent="0.25">
      <c r="L7190">
        <v>-0.469474</v>
      </c>
      <c r="M7190">
        <v>0.58469499999999996</v>
      </c>
      <c r="O7190">
        <v>5.4579230000000001</v>
      </c>
      <c r="P7190">
        <v>0.56594999999999995</v>
      </c>
      <c r="R7190">
        <v>-3.0093429999999999</v>
      </c>
      <c r="S7190">
        <v>0.25</v>
      </c>
      <c r="U7190">
        <v>4.6479730000000004</v>
      </c>
      <c r="V7190">
        <v>0.29356399999999999</v>
      </c>
    </row>
    <row r="7191" spans="12:22" x14ac:dyDescent="0.25">
      <c r="L7191">
        <v>0.292769</v>
      </c>
      <c r="M7191">
        <v>0.68571499999999996</v>
      </c>
      <c r="O7191">
        <v>5.524038</v>
      </c>
      <c r="P7191">
        <v>0.54220599999999997</v>
      </c>
      <c r="R7191">
        <v>-3.4255420000000001</v>
      </c>
      <c r="S7191">
        <v>0.25</v>
      </c>
      <c r="U7191">
        <v>2.8011940000000002</v>
      </c>
      <c r="V7191">
        <v>0.162712</v>
      </c>
    </row>
    <row r="7192" spans="12:22" x14ac:dyDescent="0.25">
      <c r="L7192">
        <v>4.7201E-2</v>
      </c>
      <c r="M7192">
        <v>0.74832900000000002</v>
      </c>
      <c r="O7192">
        <v>4.973185</v>
      </c>
      <c r="P7192">
        <v>0.63639100000000004</v>
      </c>
      <c r="R7192">
        <v>-3.5598109999999998</v>
      </c>
      <c r="S7192">
        <v>0.25</v>
      </c>
      <c r="U7192">
        <v>4.3840029999999999</v>
      </c>
      <c r="V7192">
        <v>0.30271500000000001</v>
      </c>
    </row>
    <row r="7193" spans="12:22" x14ac:dyDescent="0.25">
      <c r="L7193">
        <v>3.1549000000000001E-2</v>
      </c>
      <c r="M7193">
        <v>0.74925299999999995</v>
      </c>
      <c r="O7193">
        <v>5.1940929999999996</v>
      </c>
      <c r="P7193">
        <v>0.62451299999999998</v>
      </c>
      <c r="R7193">
        <v>-1.1704349999999999</v>
      </c>
      <c r="S7193">
        <v>0.25</v>
      </c>
      <c r="U7193">
        <v>5.0440170000000002</v>
      </c>
      <c r="V7193">
        <v>0.26107399999999997</v>
      </c>
    </row>
    <row r="7194" spans="12:22" x14ac:dyDescent="0.25">
      <c r="L7194">
        <v>0.70486800000000005</v>
      </c>
      <c r="M7194">
        <v>0.37737100000000001</v>
      </c>
      <c r="O7194">
        <v>4.6752359999999999</v>
      </c>
      <c r="P7194">
        <v>0.60211199999999998</v>
      </c>
      <c r="R7194">
        <v>-3.6067049999999998</v>
      </c>
      <c r="S7194">
        <v>0.25</v>
      </c>
      <c r="U7194">
        <v>1.4963789999999999</v>
      </c>
      <c r="V7194">
        <v>2.8268000000000001E-2</v>
      </c>
    </row>
    <row r="7195" spans="12:22" x14ac:dyDescent="0.25">
      <c r="L7195">
        <v>0.33091100000000001</v>
      </c>
      <c r="M7195">
        <v>0.66787399999999997</v>
      </c>
      <c r="O7195">
        <v>5.6606540000000001</v>
      </c>
      <c r="P7195">
        <v>0.47790500000000002</v>
      </c>
      <c r="R7195">
        <v>-4.4323009999999998</v>
      </c>
      <c r="S7195">
        <v>0.25</v>
      </c>
      <c r="U7195">
        <v>3.390647</v>
      </c>
      <c r="V7195">
        <v>0.24224499999999999</v>
      </c>
    </row>
    <row r="7196" spans="12:22" x14ac:dyDescent="0.25">
      <c r="L7196">
        <v>6.8275000000000002E-2</v>
      </c>
      <c r="M7196">
        <v>0.74650399999999995</v>
      </c>
      <c r="O7196">
        <v>4.9520189999999999</v>
      </c>
      <c r="P7196">
        <v>0.63588699999999998</v>
      </c>
      <c r="R7196">
        <v>-3.5095269999999998</v>
      </c>
      <c r="S7196">
        <v>0.25</v>
      </c>
      <c r="U7196">
        <v>4.3215709999999996</v>
      </c>
      <c r="V7196">
        <v>0.30325200000000002</v>
      </c>
    </row>
    <row r="7197" spans="12:22" x14ac:dyDescent="0.25">
      <c r="L7197">
        <v>0.145313</v>
      </c>
      <c r="M7197">
        <v>0.73416300000000001</v>
      </c>
      <c r="O7197">
        <v>4.6167530000000001</v>
      </c>
      <c r="P7197">
        <v>0.58801099999999995</v>
      </c>
      <c r="R7197">
        <v>-1.9894829999999999</v>
      </c>
      <c r="S7197">
        <v>0.25</v>
      </c>
      <c r="U7197">
        <v>3.0697679999999998</v>
      </c>
      <c r="V7197">
        <v>0.20022599999999999</v>
      </c>
    </row>
    <row r="7198" spans="12:22" x14ac:dyDescent="0.25">
      <c r="L7198">
        <v>-0.433118</v>
      </c>
      <c r="M7198">
        <v>0.60930700000000004</v>
      </c>
      <c r="O7198">
        <v>5.2192100000000003</v>
      </c>
      <c r="P7198">
        <v>0.62113600000000002</v>
      </c>
      <c r="R7198">
        <v>-4.833685</v>
      </c>
      <c r="S7198">
        <v>0.25</v>
      </c>
      <c r="U7198">
        <v>2.5425360000000001</v>
      </c>
      <c r="V7198">
        <v>0.12750300000000001</v>
      </c>
    </row>
    <row r="7199" spans="12:22" x14ac:dyDescent="0.25">
      <c r="L7199">
        <v>0.30525799999999997</v>
      </c>
      <c r="M7199">
        <v>0.68011299999999997</v>
      </c>
      <c r="O7199">
        <v>5.0964980000000004</v>
      </c>
      <c r="P7199">
        <v>0.63364900000000002</v>
      </c>
      <c r="R7199">
        <v>-3.6959919999999999</v>
      </c>
      <c r="S7199">
        <v>0.25</v>
      </c>
      <c r="U7199">
        <v>4.7512559999999997</v>
      </c>
      <c r="V7199">
        <v>0.28709499999999999</v>
      </c>
    </row>
    <row r="7200" spans="12:22" x14ac:dyDescent="0.25">
      <c r="L7200">
        <v>-0.52615299999999998</v>
      </c>
      <c r="M7200">
        <v>0.54237199999999997</v>
      </c>
      <c r="O7200">
        <v>5.4054909999999996</v>
      </c>
      <c r="P7200">
        <v>0.58193399999999995</v>
      </c>
      <c r="R7200">
        <v>-4.5076140000000002</v>
      </c>
      <c r="S7200">
        <v>0.25</v>
      </c>
      <c r="U7200">
        <v>1.992273</v>
      </c>
      <c r="V7200">
        <v>6.4721000000000001E-2</v>
      </c>
    </row>
    <row r="7201" spans="12:22" x14ac:dyDescent="0.25">
      <c r="L7201">
        <v>-1.6924999999999999E-2</v>
      </c>
      <c r="M7201">
        <v>0.74978500000000003</v>
      </c>
      <c r="O7201">
        <v>4.9973349999999996</v>
      </c>
      <c r="P7201">
        <v>0.63661800000000002</v>
      </c>
      <c r="R7201">
        <v>-2.3939140000000001</v>
      </c>
      <c r="S7201">
        <v>0.25</v>
      </c>
      <c r="U7201">
        <v>2.150398</v>
      </c>
      <c r="V7201">
        <v>8.0537999999999998E-2</v>
      </c>
    </row>
    <row r="7202" spans="12:22" x14ac:dyDescent="0.25">
      <c r="L7202">
        <v>0.58355000000000001</v>
      </c>
      <c r="M7202">
        <v>0.49460199999999999</v>
      </c>
      <c r="O7202">
        <v>5.1003480000000003</v>
      </c>
      <c r="P7202">
        <v>0.63340600000000002</v>
      </c>
      <c r="R7202">
        <v>-4.8793829999999998</v>
      </c>
      <c r="S7202">
        <v>0.25</v>
      </c>
      <c r="U7202">
        <v>3.3108870000000001</v>
      </c>
      <c r="V7202">
        <v>0.23235</v>
      </c>
    </row>
    <row r="7203" spans="12:22" x14ac:dyDescent="0.25">
      <c r="L7203">
        <v>2.4666E-2</v>
      </c>
      <c r="M7203">
        <v>0.74954399999999999</v>
      </c>
      <c r="O7203">
        <v>5.9252520000000004</v>
      </c>
      <c r="P7203">
        <v>0.241503</v>
      </c>
      <c r="R7203">
        <v>-4.3332240000000004</v>
      </c>
      <c r="S7203">
        <v>0.25</v>
      </c>
      <c r="U7203">
        <v>5.2841389999999997</v>
      </c>
      <c r="V7203">
        <v>0.23297999999999999</v>
      </c>
    </row>
    <row r="7204" spans="12:22" x14ac:dyDescent="0.25">
      <c r="L7204">
        <v>-0.83022499999999999</v>
      </c>
      <c r="M7204">
        <v>0.233045</v>
      </c>
      <c r="O7204">
        <v>5.4889809999999999</v>
      </c>
      <c r="P7204">
        <v>0.55532000000000004</v>
      </c>
      <c r="R7204">
        <v>-1.9070469999999999</v>
      </c>
      <c r="S7204">
        <v>0.25</v>
      </c>
      <c r="U7204">
        <v>3.6091289999999998</v>
      </c>
      <c r="V7204">
        <v>0.26655699999999999</v>
      </c>
    </row>
    <row r="7205" spans="12:22" x14ac:dyDescent="0.25">
      <c r="L7205">
        <v>-0.45987</v>
      </c>
      <c r="M7205">
        <v>0.59138999999999997</v>
      </c>
      <c r="O7205">
        <v>4.6610930000000002</v>
      </c>
      <c r="P7205">
        <v>0.59894499999999995</v>
      </c>
      <c r="R7205">
        <v>-4.6975689999999997</v>
      </c>
      <c r="S7205">
        <v>0.25</v>
      </c>
      <c r="U7205">
        <v>4.8399150000000004</v>
      </c>
      <c r="V7205">
        <v>0.28034999999999999</v>
      </c>
    </row>
    <row r="7206" spans="12:22" x14ac:dyDescent="0.25">
      <c r="L7206">
        <v>0.76482899999999998</v>
      </c>
      <c r="M7206">
        <v>0.31127700000000003</v>
      </c>
      <c r="O7206">
        <v>4.5487880000000001</v>
      </c>
      <c r="P7206">
        <v>0.56813000000000002</v>
      </c>
      <c r="R7206">
        <v>-3.7600630000000002</v>
      </c>
      <c r="S7206">
        <v>0.25</v>
      </c>
      <c r="U7206">
        <v>1.7010209999999999</v>
      </c>
      <c r="V7206">
        <v>4.0916000000000001E-2</v>
      </c>
    </row>
    <row r="7207" spans="12:22" x14ac:dyDescent="0.25">
      <c r="L7207">
        <v>-1.0241999999999999E-2</v>
      </c>
      <c r="M7207">
        <v>0.74992099999999995</v>
      </c>
      <c r="O7207">
        <v>5.5050689999999998</v>
      </c>
      <c r="P7207">
        <v>0.54945299999999997</v>
      </c>
      <c r="R7207">
        <v>-4.4638359999999997</v>
      </c>
      <c r="S7207">
        <v>0.25</v>
      </c>
      <c r="U7207">
        <v>2.799347</v>
      </c>
      <c r="V7207">
        <v>0.16245499999999999</v>
      </c>
    </row>
    <row r="7208" spans="12:22" x14ac:dyDescent="0.25">
      <c r="L7208">
        <v>0.59669399999999995</v>
      </c>
      <c r="M7208">
        <v>0.48296699999999998</v>
      </c>
      <c r="O7208">
        <v>5.542853</v>
      </c>
      <c r="P7208">
        <v>0.53465099999999999</v>
      </c>
      <c r="R7208">
        <v>-1.873294</v>
      </c>
      <c r="S7208">
        <v>0.25</v>
      </c>
      <c r="U7208">
        <v>7.7369519999999996</v>
      </c>
      <c r="V7208">
        <v>6.6550000000000003E-3</v>
      </c>
    </row>
    <row r="7209" spans="12:22" x14ac:dyDescent="0.25">
      <c r="L7209">
        <v>-0.89843899999999999</v>
      </c>
      <c r="M7209">
        <v>0.14460600000000001</v>
      </c>
      <c r="O7209">
        <v>4.2430909999999997</v>
      </c>
      <c r="P7209">
        <v>0.41604400000000002</v>
      </c>
      <c r="R7209">
        <v>-1.286357</v>
      </c>
      <c r="S7209">
        <v>0.25</v>
      </c>
      <c r="U7209">
        <v>4.4573539999999996</v>
      </c>
      <c r="V7209">
        <v>0.30127799999999999</v>
      </c>
    </row>
    <row r="7210" spans="12:22" x14ac:dyDescent="0.25">
      <c r="L7210">
        <v>0.14513300000000001</v>
      </c>
      <c r="M7210">
        <v>0.73420200000000002</v>
      </c>
      <c r="O7210">
        <v>5.4671750000000001</v>
      </c>
      <c r="P7210">
        <v>0.56287699999999996</v>
      </c>
      <c r="R7210">
        <v>-3.8874759999999999</v>
      </c>
      <c r="S7210">
        <v>0.25</v>
      </c>
      <c r="U7210">
        <v>2.1933250000000002</v>
      </c>
      <c r="V7210">
        <v>8.5168999999999995E-2</v>
      </c>
    </row>
    <row r="7211" spans="12:22" x14ac:dyDescent="0.25">
      <c r="L7211">
        <v>0.67506200000000005</v>
      </c>
      <c r="M7211">
        <v>0.40821800000000003</v>
      </c>
      <c r="O7211">
        <v>5.1799030000000004</v>
      </c>
      <c r="P7211">
        <v>0.62623300000000004</v>
      </c>
      <c r="R7211">
        <v>-3.162696</v>
      </c>
      <c r="S7211">
        <v>0.25</v>
      </c>
      <c r="U7211">
        <v>4.7569059999999999</v>
      </c>
      <c r="V7211">
        <v>0.28669699999999998</v>
      </c>
    </row>
    <row r="7212" spans="12:22" x14ac:dyDescent="0.25">
      <c r="L7212">
        <v>-0.30433300000000002</v>
      </c>
      <c r="M7212">
        <v>0.68053600000000003</v>
      </c>
      <c r="O7212">
        <v>5.0988889999999998</v>
      </c>
      <c r="P7212">
        <v>0.63349900000000003</v>
      </c>
      <c r="R7212">
        <v>-3.75346</v>
      </c>
      <c r="S7212">
        <v>0.25</v>
      </c>
      <c r="U7212">
        <v>4.9831500000000002</v>
      </c>
      <c r="V7212">
        <v>0.26732800000000001</v>
      </c>
    </row>
    <row r="7213" spans="12:22" x14ac:dyDescent="0.25">
      <c r="L7213">
        <v>-0.44771499999999997</v>
      </c>
      <c r="M7213">
        <v>0.59966299999999995</v>
      </c>
      <c r="O7213">
        <v>5.1300850000000002</v>
      </c>
      <c r="P7213">
        <v>0.63121000000000005</v>
      </c>
      <c r="R7213">
        <v>-2.348563</v>
      </c>
      <c r="S7213">
        <v>0.25</v>
      </c>
      <c r="U7213">
        <v>5.184577</v>
      </c>
      <c r="V7213">
        <v>0.24522099999999999</v>
      </c>
    </row>
    <row r="7214" spans="12:22" x14ac:dyDescent="0.25">
      <c r="L7214">
        <v>0.214008</v>
      </c>
      <c r="M7214">
        <v>0.71565100000000004</v>
      </c>
      <c r="O7214">
        <v>4.8354189999999999</v>
      </c>
      <c r="P7214">
        <v>0.62793900000000002</v>
      </c>
      <c r="R7214">
        <v>-2.8822070000000002</v>
      </c>
      <c r="S7214">
        <v>0.25</v>
      </c>
      <c r="U7214">
        <v>4.4715360000000004</v>
      </c>
      <c r="V7214">
        <v>0.3009</v>
      </c>
    </row>
    <row r="7215" spans="12:22" x14ac:dyDescent="0.25">
      <c r="L7215">
        <v>0.60687100000000005</v>
      </c>
      <c r="M7215">
        <v>0.47377999999999998</v>
      </c>
      <c r="O7215">
        <v>5.4301529999999998</v>
      </c>
      <c r="P7215">
        <v>0.574712</v>
      </c>
      <c r="R7215">
        <v>-2.6095480000000002</v>
      </c>
      <c r="S7215">
        <v>0.25</v>
      </c>
      <c r="U7215">
        <v>3.5195759999999998</v>
      </c>
      <c r="V7215">
        <v>0.25714799999999999</v>
      </c>
    </row>
    <row r="7216" spans="12:22" x14ac:dyDescent="0.25">
      <c r="L7216">
        <v>-0.51800400000000002</v>
      </c>
      <c r="M7216">
        <v>0.54875399999999996</v>
      </c>
      <c r="O7216">
        <v>5.861186</v>
      </c>
      <c r="P7216">
        <v>0.32358700000000001</v>
      </c>
      <c r="R7216">
        <v>-1.3086409999999999</v>
      </c>
      <c r="S7216">
        <v>0.25</v>
      </c>
      <c r="U7216">
        <v>2.3107259999999998</v>
      </c>
      <c r="V7216">
        <v>9.8524E-2</v>
      </c>
    </row>
    <row r="7217" spans="12:22" x14ac:dyDescent="0.25">
      <c r="L7217">
        <v>-0.18901200000000001</v>
      </c>
      <c r="M7217">
        <v>0.72320600000000002</v>
      </c>
      <c r="O7217">
        <v>4.7667359999999999</v>
      </c>
      <c r="P7217">
        <v>0.619058</v>
      </c>
      <c r="R7217">
        <v>-1.2025939999999999</v>
      </c>
      <c r="S7217">
        <v>0.25</v>
      </c>
      <c r="U7217">
        <v>4.086144</v>
      </c>
      <c r="V7217">
        <v>0.29958299999999999</v>
      </c>
    </row>
    <row r="7218" spans="12:22" x14ac:dyDescent="0.25">
      <c r="L7218">
        <v>-0.16042000000000001</v>
      </c>
      <c r="M7218">
        <v>0.73069899999999999</v>
      </c>
      <c r="O7218">
        <v>4.506869</v>
      </c>
      <c r="P7218">
        <v>0.55383099999999996</v>
      </c>
      <c r="R7218">
        <v>-3.2480850000000001</v>
      </c>
      <c r="S7218">
        <v>0.25</v>
      </c>
      <c r="U7218">
        <v>4.2460820000000004</v>
      </c>
      <c r="V7218">
        <v>0.30305300000000002</v>
      </c>
    </row>
    <row r="7219" spans="12:22" x14ac:dyDescent="0.25">
      <c r="L7219">
        <v>0.41298899999999999</v>
      </c>
      <c r="M7219">
        <v>0.62207999999999997</v>
      </c>
      <c r="O7219">
        <v>4.428706</v>
      </c>
      <c r="P7219">
        <v>0.52250300000000005</v>
      </c>
      <c r="R7219">
        <v>-2.0385070000000001</v>
      </c>
      <c r="S7219">
        <v>0.25</v>
      </c>
      <c r="U7219">
        <v>4.9932230000000004</v>
      </c>
      <c r="V7219">
        <v>0.26632099999999997</v>
      </c>
    </row>
    <row r="7220" spans="12:22" x14ac:dyDescent="0.25">
      <c r="L7220">
        <v>-0.35120699999999999</v>
      </c>
      <c r="M7220">
        <v>0.65749000000000002</v>
      </c>
      <c r="O7220">
        <v>5.4006160000000003</v>
      </c>
      <c r="P7220">
        <v>0.58330000000000004</v>
      </c>
      <c r="R7220">
        <v>-2.9658690000000001</v>
      </c>
      <c r="S7220">
        <v>0.25</v>
      </c>
      <c r="U7220">
        <v>5.2791439999999996</v>
      </c>
      <c r="V7220">
        <v>0.23361199999999999</v>
      </c>
    </row>
    <row r="7221" spans="12:22" x14ac:dyDescent="0.25">
      <c r="L7221">
        <v>-0.74490999999999996</v>
      </c>
      <c r="M7221">
        <v>0.33383200000000002</v>
      </c>
      <c r="O7221">
        <v>5.249517</v>
      </c>
      <c r="P7221">
        <v>0.61648400000000003</v>
      </c>
      <c r="R7221">
        <v>-1.2756670000000001</v>
      </c>
      <c r="S7221">
        <v>0.25</v>
      </c>
      <c r="U7221">
        <v>5.8797509999999997</v>
      </c>
      <c r="V7221">
        <v>0.15148</v>
      </c>
    </row>
    <row r="7222" spans="12:22" x14ac:dyDescent="0.25">
      <c r="L7222">
        <v>0.60124999999999995</v>
      </c>
      <c r="M7222">
        <v>0.47887400000000002</v>
      </c>
      <c r="O7222">
        <v>5.208221</v>
      </c>
      <c r="P7222">
        <v>0.62266600000000005</v>
      </c>
      <c r="R7222">
        <v>-3.251941</v>
      </c>
      <c r="S7222">
        <v>0.25</v>
      </c>
      <c r="U7222">
        <v>3.2845430000000002</v>
      </c>
      <c r="V7222">
        <v>0.228986</v>
      </c>
    </row>
    <row r="7223" spans="12:22" x14ac:dyDescent="0.25">
      <c r="L7223">
        <v>0.65798800000000002</v>
      </c>
      <c r="M7223">
        <v>0.42528899999999997</v>
      </c>
      <c r="O7223">
        <v>4.5631019999999998</v>
      </c>
      <c r="P7223">
        <v>0.57264599999999999</v>
      </c>
      <c r="R7223">
        <v>-3.470745</v>
      </c>
      <c r="S7223">
        <v>0.25</v>
      </c>
      <c r="U7223">
        <v>1.3695580000000001</v>
      </c>
      <c r="V7223">
        <v>2.1996000000000002E-2</v>
      </c>
    </row>
    <row r="7224" spans="12:22" x14ac:dyDescent="0.25">
      <c r="L7224">
        <v>0.30377500000000002</v>
      </c>
      <c r="M7224">
        <v>0.68079100000000004</v>
      </c>
      <c r="O7224">
        <v>4.0777720000000004</v>
      </c>
      <c r="P7224">
        <v>0.246147</v>
      </c>
      <c r="R7224">
        <v>-4.5064659999999996</v>
      </c>
      <c r="S7224">
        <v>0.25</v>
      </c>
      <c r="U7224">
        <v>3.9251109999999998</v>
      </c>
      <c r="V7224">
        <v>0.29202800000000001</v>
      </c>
    </row>
    <row r="7225" spans="12:22" x14ac:dyDescent="0.25">
      <c r="L7225">
        <v>-0.300016</v>
      </c>
      <c r="M7225">
        <v>0.68249300000000002</v>
      </c>
      <c r="O7225">
        <v>5.5519350000000003</v>
      </c>
      <c r="P7225">
        <v>0.53086900000000004</v>
      </c>
      <c r="R7225">
        <v>-2.0349409999999999</v>
      </c>
      <c r="S7225">
        <v>0.25</v>
      </c>
      <c r="U7225">
        <v>2.944353</v>
      </c>
      <c r="V7225">
        <v>0.18276200000000001</v>
      </c>
    </row>
    <row r="7226" spans="12:22" x14ac:dyDescent="0.25">
      <c r="L7226">
        <v>0.15218300000000001</v>
      </c>
      <c r="M7226">
        <v>0.73263</v>
      </c>
      <c r="O7226">
        <v>4.2893340000000002</v>
      </c>
      <c r="P7226">
        <v>0.44788099999999997</v>
      </c>
      <c r="R7226">
        <v>-1.624118</v>
      </c>
      <c r="S7226">
        <v>0.25</v>
      </c>
      <c r="U7226">
        <v>3.4593630000000002</v>
      </c>
      <c r="V7226">
        <v>0.25037199999999998</v>
      </c>
    </row>
    <row r="7227" spans="12:22" x14ac:dyDescent="0.25">
      <c r="L7227">
        <v>0.154641</v>
      </c>
      <c r="M7227">
        <v>0.73206499999999997</v>
      </c>
      <c r="O7227">
        <v>5.0357700000000003</v>
      </c>
      <c r="P7227">
        <v>0.636212</v>
      </c>
      <c r="R7227">
        <v>-1.5679399999999999</v>
      </c>
      <c r="S7227">
        <v>0.25</v>
      </c>
      <c r="U7227">
        <v>4.4972589999999997</v>
      </c>
      <c r="V7227">
        <v>0.30013299999999998</v>
      </c>
    </row>
    <row r="7228" spans="12:22" x14ac:dyDescent="0.25">
      <c r="L7228">
        <v>-0.365761</v>
      </c>
      <c r="M7228">
        <v>0.64966400000000002</v>
      </c>
      <c r="O7228">
        <v>5.3296289999999997</v>
      </c>
      <c r="P7228">
        <v>0.60103899999999999</v>
      </c>
      <c r="R7228">
        <v>-2.7416299999999998</v>
      </c>
      <c r="S7228">
        <v>0.25</v>
      </c>
      <c r="U7228">
        <v>3.1467740000000002</v>
      </c>
      <c r="V7228">
        <v>0.21076300000000001</v>
      </c>
    </row>
    <row r="7229" spans="12:22" x14ac:dyDescent="0.25">
      <c r="L7229">
        <v>-0.182806</v>
      </c>
      <c r="M7229">
        <v>0.72493700000000005</v>
      </c>
      <c r="O7229">
        <v>4.2100869999999997</v>
      </c>
      <c r="P7229">
        <v>0.39038699999999998</v>
      </c>
      <c r="R7229">
        <v>-4.3161170000000002</v>
      </c>
      <c r="S7229">
        <v>0.25</v>
      </c>
      <c r="U7229">
        <v>5.5825950000000004</v>
      </c>
      <c r="V7229">
        <v>0.192967</v>
      </c>
    </row>
    <row r="7230" spans="12:22" x14ac:dyDescent="0.25">
      <c r="L7230">
        <v>-0.37010799999999999</v>
      </c>
      <c r="M7230">
        <v>0.64726499999999998</v>
      </c>
      <c r="O7230">
        <v>5.3925229999999997</v>
      </c>
      <c r="P7230">
        <v>0.58552599999999999</v>
      </c>
      <c r="R7230">
        <v>-4.499822</v>
      </c>
      <c r="S7230">
        <v>0.25</v>
      </c>
      <c r="U7230">
        <v>2.7891819999999998</v>
      </c>
      <c r="V7230">
        <v>0.16103799999999999</v>
      </c>
    </row>
    <row r="7231" spans="12:22" x14ac:dyDescent="0.25">
      <c r="L7231">
        <v>-0.568442</v>
      </c>
      <c r="M7231">
        <v>0.50765499999999997</v>
      </c>
      <c r="O7231">
        <v>4.7712050000000001</v>
      </c>
      <c r="P7231">
        <v>0.61973299999999998</v>
      </c>
      <c r="R7231">
        <v>-2.8488889999999998</v>
      </c>
      <c r="S7231">
        <v>0.25</v>
      </c>
      <c r="U7231">
        <v>2.858711</v>
      </c>
      <c r="V7231">
        <v>0.17075599999999999</v>
      </c>
    </row>
    <row r="7232" spans="12:22" x14ac:dyDescent="0.25">
      <c r="L7232">
        <v>0.28829199999999999</v>
      </c>
      <c r="M7232">
        <v>0.687666</v>
      </c>
      <c r="O7232">
        <v>5.2014930000000001</v>
      </c>
      <c r="P7232">
        <v>0.62356299999999998</v>
      </c>
      <c r="R7232">
        <v>-3.977757</v>
      </c>
      <c r="S7232">
        <v>0.25</v>
      </c>
      <c r="U7232">
        <v>5.1940480000000004</v>
      </c>
      <c r="V7232">
        <v>0.244089</v>
      </c>
    </row>
    <row r="7233" spans="12:22" x14ac:dyDescent="0.25">
      <c r="L7233">
        <v>-0.39860299999999999</v>
      </c>
      <c r="M7233">
        <v>0.63083699999999998</v>
      </c>
      <c r="O7233">
        <v>5.5487900000000003</v>
      </c>
      <c r="P7233">
        <v>0.53218900000000002</v>
      </c>
      <c r="R7233">
        <v>-1.8833089999999999</v>
      </c>
      <c r="S7233">
        <v>0.25</v>
      </c>
      <c r="U7233">
        <v>5.1154529999999996</v>
      </c>
      <c r="V7233">
        <v>0.25324799999999997</v>
      </c>
    </row>
    <row r="7234" spans="12:22" x14ac:dyDescent="0.25">
      <c r="L7234">
        <v>-0.101116</v>
      </c>
      <c r="M7234">
        <v>0.74233199999999999</v>
      </c>
      <c r="O7234">
        <v>4.8599249999999996</v>
      </c>
      <c r="P7234">
        <v>0.63034299999999999</v>
      </c>
      <c r="R7234">
        <v>-1.7249209999999999</v>
      </c>
      <c r="S7234">
        <v>0.25</v>
      </c>
      <c r="U7234">
        <v>2.372455</v>
      </c>
      <c r="V7234">
        <v>0.10592699999999999</v>
      </c>
    </row>
    <row r="7235" spans="12:22" x14ac:dyDescent="0.25">
      <c r="L7235">
        <v>8.7101999999999999E-2</v>
      </c>
      <c r="M7235">
        <v>0.74431000000000003</v>
      </c>
      <c r="O7235">
        <v>5.0647869999999999</v>
      </c>
      <c r="P7235">
        <v>0.63528200000000001</v>
      </c>
      <c r="R7235">
        <v>-4.660622</v>
      </c>
      <c r="S7235">
        <v>0.25</v>
      </c>
      <c r="U7235">
        <v>4.7624170000000001</v>
      </c>
      <c r="V7235">
        <v>0.28630499999999998</v>
      </c>
    </row>
    <row r="7236" spans="12:22" x14ac:dyDescent="0.25">
      <c r="L7236">
        <v>0.255048</v>
      </c>
      <c r="M7236">
        <v>0.70121299999999998</v>
      </c>
      <c r="O7236">
        <v>5.6557079999999997</v>
      </c>
      <c r="P7236">
        <v>0.480657</v>
      </c>
      <c r="R7236">
        <v>-4.5119980000000002</v>
      </c>
      <c r="S7236">
        <v>0.25</v>
      </c>
      <c r="U7236">
        <v>4.0497110000000003</v>
      </c>
      <c r="V7236">
        <v>0.29822300000000002</v>
      </c>
    </row>
    <row r="7237" spans="12:22" x14ac:dyDescent="0.25">
      <c r="L7237">
        <v>0.31579499999999999</v>
      </c>
      <c r="M7237">
        <v>0.67520500000000006</v>
      </c>
      <c r="O7237">
        <v>4.5828680000000004</v>
      </c>
      <c r="P7237">
        <v>0.57858900000000002</v>
      </c>
      <c r="R7237">
        <v>-3.0709870000000001</v>
      </c>
      <c r="S7237">
        <v>0.25</v>
      </c>
      <c r="U7237">
        <v>3.4924919999999999</v>
      </c>
      <c r="V7237">
        <v>0.25414300000000001</v>
      </c>
    </row>
    <row r="7238" spans="12:22" x14ac:dyDescent="0.25">
      <c r="L7238">
        <v>-2.1517999999999999E-2</v>
      </c>
      <c r="M7238">
        <v>0.74965300000000001</v>
      </c>
      <c r="O7238">
        <v>5.1720569999999997</v>
      </c>
      <c r="P7238">
        <v>0.62712599999999996</v>
      </c>
      <c r="R7238">
        <v>-4.6276549999999999</v>
      </c>
      <c r="S7238">
        <v>0.25</v>
      </c>
      <c r="U7238">
        <v>3.3018740000000002</v>
      </c>
      <c r="V7238">
        <v>0.23120399999999999</v>
      </c>
    </row>
    <row r="7239" spans="12:22" x14ac:dyDescent="0.25">
      <c r="L7239">
        <v>-0.21321000000000001</v>
      </c>
      <c r="M7239">
        <v>0.71590600000000004</v>
      </c>
      <c r="O7239">
        <v>4.7163440000000003</v>
      </c>
      <c r="P7239">
        <v>0.61047099999999999</v>
      </c>
      <c r="R7239">
        <v>-4.5764430000000003</v>
      </c>
      <c r="S7239">
        <v>0.25</v>
      </c>
      <c r="U7239">
        <v>6.8277460000000003</v>
      </c>
      <c r="V7239">
        <v>4.6094999999999997E-2</v>
      </c>
    </row>
    <row r="7240" spans="12:22" x14ac:dyDescent="0.25">
      <c r="L7240">
        <v>-0.16417000000000001</v>
      </c>
      <c r="M7240">
        <v>0.72978600000000005</v>
      </c>
      <c r="O7240">
        <v>4.7378489999999998</v>
      </c>
      <c r="P7240">
        <v>0.61435499999999998</v>
      </c>
      <c r="R7240">
        <v>-1.68242</v>
      </c>
      <c r="S7240">
        <v>0.25</v>
      </c>
      <c r="U7240">
        <v>2.8360409999999998</v>
      </c>
      <c r="V7240">
        <v>0.16758100000000001</v>
      </c>
    </row>
    <row r="7241" spans="12:22" x14ac:dyDescent="0.25">
      <c r="L7241">
        <v>5.3261999999999997E-2</v>
      </c>
      <c r="M7241">
        <v>0.74787199999999998</v>
      </c>
      <c r="O7241">
        <v>4.9223270000000001</v>
      </c>
      <c r="P7241">
        <v>0.63469600000000004</v>
      </c>
      <c r="R7241">
        <v>-1.0837129999999999</v>
      </c>
      <c r="S7241">
        <v>0.25</v>
      </c>
      <c r="U7241">
        <v>4.4676460000000002</v>
      </c>
      <c r="V7241">
        <v>0.30100700000000002</v>
      </c>
    </row>
    <row r="7242" spans="12:22" x14ac:dyDescent="0.25">
      <c r="L7242">
        <v>0.56717399999999996</v>
      </c>
      <c r="M7242">
        <v>0.50873500000000005</v>
      </c>
      <c r="O7242">
        <v>4.0402570000000004</v>
      </c>
      <c r="P7242">
        <v>0.178812</v>
      </c>
      <c r="R7242">
        <v>-4.8599509999999997</v>
      </c>
      <c r="S7242">
        <v>0.25</v>
      </c>
      <c r="U7242">
        <v>2.0848460000000002</v>
      </c>
      <c r="V7242">
        <v>7.374E-2</v>
      </c>
    </row>
    <row r="7243" spans="12:22" x14ac:dyDescent="0.25">
      <c r="L7243">
        <v>0.31524999999999997</v>
      </c>
      <c r="M7243">
        <v>0.67546300000000004</v>
      </c>
      <c r="O7243">
        <v>4.6489200000000004</v>
      </c>
      <c r="P7243">
        <v>0.59609599999999996</v>
      </c>
      <c r="R7243">
        <v>-4.5405519999999999</v>
      </c>
      <c r="S7243">
        <v>0.25</v>
      </c>
      <c r="U7243">
        <v>4.4577499999999999</v>
      </c>
      <c r="V7243">
        <v>0.30126799999999998</v>
      </c>
    </row>
    <row r="7244" spans="12:22" x14ac:dyDescent="0.25">
      <c r="L7244">
        <v>0.33579799999999999</v>
      </c>
      <c r="M7244">
        <v>0.66542999999999997</v>
      </c>
      <c r="O7244">
        <v>4.2750389999999996</v>
      </c>
      <c r="P7244">
        <v>0.43849700000000003</v>
      </c>
      <c r="R7244">
        <v>-1.4121010000000001</v>
      </c>
      <c r="S7244">
        <v>0.25</v>
      </c>
      <c r="U7244">
        <v>4.6755719999999998</v>
      </c>
      <c r="V7244">
        <v>0.291987</v>
      </c>
    </row>
    <row r="7245" spans="12:22" x14ac:dyDescent="0.25">
      <c r="L7245">
        <v>0.46722200000000003</v>
      </c>
      <c r="M7245">
        <v>0.58627799999999997</v>
      </c>
      <c r="O7245">
        <v>5.8184149999999999</v>
      </c>
      <c r="P7245">
        <v>0.36581900000000001</v>
      </c>
      <c r="R7245">
        <v>-1.0054730000000001</v>
      </c>
      <c r="S7245">
        <v>0.25</v>
      </c>
      <c r="U7245">
        <v>2.7661169999999999</v>
      </c>
      <c r="V7245">
        <v>0.157829</v>
      </c>
    </row>
    <row r="7246" spans="12:22" x14ac:dyDescent="0.25">
      <c r="L7246">
        <v>0.228995</v>
      </c>
      <c r="M7246">
        <v>0.71067100000000005</v>
      </c>
      <c r="O7246">
        <v>5.4037790000000001</v>
      </c>
      <c r="P7246">
        <v>0.58241600000000004</v>
      </c>
      <c r="R7246">
        <v>-3.5497779999999999</v>
      </c>
      <c r="S7246">
        <v>0.25</v>
      </c>
      <c r="U7246">
        <v>3.204161</v>
      </c>
      <c r="V7246">
        <v>0.218468</v>
      </c>
    </row>
    <row r="7247" spans="12:22" x14ac:dyDescent="0.25">
      <c r="L7247">
        <v>0.74936499999999995</v>
      </c>
      <c r="M7247">
        <v>0.32884000000000002</v>
      </c>
      <c r="O7247">
        <v>5.038259</v>
      </c>
      <c r="P7247">
        <v>0.636154</v>
      </c>
      <c r="R7247">
        <v>-2.2505950000000001</v>
      </c>
      <c r="S7247">
        <v>0.25</v>
      </c>
      <c r="U7247">
        <v>4.3242690000000001</v>
      </c>
      <c r="V7247">
        <v>0.30324200000000001</v>
      </c>
    </row>
    <row r="7248" spans="12:22" x14ac:dyDescent="0.25">
      <c r="L7248">
        <v>0.55110000000000003</v>
      </c>
      <c r="M7248">
        <v>0.52221600000000001</v>
      </c>
      <c r="O7248">
        <v>4.4269270000000001</v>
      </c>
      <c r="P7248">
        <v>0.52171299999999998</v>
      </c>
      <c r="R7248">
        <v>-2.1903190000000001</v>
      </c>
      <c r="S7248">
        <v>0.25</v>
      </c>
      <c r="U7248">
        <v>6.5688909999999998</v>
      </c>
      <c r="V7248">
        <v>6.8419999999999995E-2</v>
      </c>
    </row>
    <row r="7249" spans="12:22" x14ac:dyDescent="0.25">
      <c r="L7249">
        <v>0.39759299999999997</v>
      </c>
      <c r="M7249">
        <v>0.63144</v>
      </c>
      <c r="O7249">
        <v>4.6081029999999998</v>
      </c>
      <c r="P7249">
        <v>0.58569599999999999</v>
      </c>
      <c r="R7249">
        <v>-2.696615</v>
      </c>
      <c r="S7249">
        <v>0.25</v>
      </c>
      <c r="U7249">
        <v>3.020667</v>
      </c>
      <c r="V7249">
        <v>0.19342100000000001</v>
      </c>
    </row>
    <row r="7250" spans="12:22" x14ac:dyDescent="0.25">
      <c r="L7250">
        <v>-0.70196700000000001</v>
      </c>
      <c r="M7250">
        <v>0.38043199999999999</v>
      </c>
      <c r="O7250">
        <v>5.6154299999999999</v>
      </c>
      <c r="P7250">
        <v>0.50177799999999995</v>
      </c>
      <c r="R7250">
        <v>-2.950367</v>
      </c>
      <c r="S7250">
        <v>0.25</v>
      </c>
      <c r="U7250">
        <v>4.435689</v>
      </c>
      <c r="V7250">
        <v>0.30179299999999998</v>
      </c>
    </row>
    <row r="7251" spans="12:22" x14ac:dyDescent="0.25">
      <c r="L7251">
        <v>0.390121</v>
      </c>
      <c r="M7251">
        <v>0.63585400000000003</v>
      </c>
      <c r="O7251">
        <v>5.3463969999999996</v>
      </c>
      <c r="P7251">
        <v>0.59720499999999999</v>
      </c>
      <c r="R7251">
        <v>-2.7893409999999998</v>
      </c>
      <c r="S7251">
        <v>0.25</v>
      </c>
      <c r="U7251">
        <v>4.0498609999999999</v>
      </c>
      <c r="V7251">
        <v>0.29822900000000002</v>
      </c>
    </row>
    <row r="7252" spans="12:22" x14ac:dyDescent="0.25">
      <c r="L7252">
        <v>0.42560799999999999</v>
      </c>
      <c r="M7252">
        <v>0.61414299999999999</v>
      </c>
      <c r="O7252">
        <v>5.0716859999999997</v>
      </c>
      <c r="P7252">
        <v>0.63498200000000005</v>
      </c>
      <c r="R7252">
        <v>-1.870312</v>
      </c>
      <c r="S7252">
        <v>0.25</v>
      </c>
      <c r="U7252">
        <v>4.5535949999999996</v>
      </c>
      <c r="V7252">
        <v>0.29808899999999999</v>
      </c>
    </row>
    <row r="7253" spans="12:22" x14ac:dyDescent="0.25">
      <c r="L7253">
        <v>0.18759999999999999</v>
      </c>
      <c r="M7253">
        <v>0.72360500000000005</v>
      </c>
      <c r="O7253">
        <v>5.837091</v>
      </c>
      <c r="P7253">
        <v>0.348271</v>
      </c>
      <c r="R7253">
        <v>-1.4918340000000001</v>
      </c>
      <c r="S7253">
        <v>0.25</v>
      </c>
      <c r="U7253">
        <v>1.5377670000000001</v>
      </c>
      <c r="V7253">
        <v>3.0567E-2</v>
      </c>
    </row>
    <row r="7254" spans="12:22" x14ac:dyDescent="0.25">
      <c r="L7254">
        <v>0.88421099999999997</v>
      </c>
      <c r="M7254">
        <v>0.163628</v>
      </c>
      <c r="O7254">
        <v>5.5532180000000002</v>
      </c>
      <c r="P7254">
        <v>0.53032800000000002</v>
      </c>
      <c r="R7254">
        <v>-3.679945</v>
      </c>
      <c r="S7254">
        <v>0.25</v>
      </c>
      <c r="U7254">
        <v>3.4180489999999999</v>
      </c>
      <c r="V7254">
        <v>0.245534</v>
      </c>
    </row>
    <row r="7255" spans="12:22" x14ac:dyDescent="0.25">
      <c r="L7255">
        <v>0.20358899999999999</v>
      </c>
      <c r="M7255">
        <v>0.71891400000000005</v>
      </c>
      <c r="O7255">
        <v>4.8052919999999997</v>
      </c>
      <c r="P7255">
        <v>0.62443599999999999</v>
      </c>
      <c r="R7255">
        <v>-4.919143</v>
      </c>
      <c r="S7255">
        <v>0.25</v>
      </c>
      <c r="U7255">
        <v>5.8626399999999999</v>
      </c>
      <c r="V7255">
        <v>0.15384300000000001</v>
      </c>
    </row>
    <row r="7256" spans="12:22" x14ac:dyDescent="0.25">
      <c r="L7256">
        <v>-7.2097999999999995E-2</v>
      </c>
      <c r="M7256">
        <v>0.74610100000000001</v>
      </c>
      <c r="O7256">
        <v>4.9644500000000003</v>
      </c>
      <c r="P7256">
        <v>0.63621700000000003</v>
      </c>
      <c r="R7256">
        <v>-1.405832</v>
      </c>
      <c r="S7256">
        <v>0.25</v>
      </c>
      <c r="U7256">
        <v>3.7892039999999998</v>
      </c>
      <c r="V7256">
        <v>0.28268199999999999</v>
      </c>
    </row>
    <row r="7257" spans="12:22" x14ac:dyDescent="0.25">
      <c r="L7257">
        <v>-0.22395999999999999</v>
      </c>
      <c r="M7257">
        <v>0.71238199999999996</v>
      </c>
      <c r="O7257">
        <v>4.5229619999999997</v>
      </c>
      <c r="P7257">
        <v>0.55951399999999996</v>
      </c>
      <c r="R7257">
        <v>-3.4050919999999998</v>
      </c>
      <c r="S7257">
        <v>0.25</v>
      </c>
      <c r="U7257">
        <v>2.2333750000000001</v>
      </c>
      <c r="V7257">
        <v>8.9613999999999999E-2</v>
      </c>
    </row>
    <row r="7258" spans="12:22" x14ac:dyDescent="0.25">
      <c r="L7258">
        <v>-2.2814999999999998E-2</v>
      </c>
      <c r="M7258">
        <v>0.74961</v>
      </c>
      <c r="O7258">
        <v>4.2866460000000002</v>
      </c>
      <c r="P7258">
        <v>0.44614500000000001</v>
      </c>
      <c r="R7258">
        <v>-1.0301260000000001</v>
      </c>
      <c r="S7258">
        <v>0.25</v>
      </c>
      <c r="U7258">
        <v>3.3417249999999998</v>
      </c>
      <c r="V7258">
        <v>0.23623</v>
      </c>
    </row>
    <row r="7259" spans="12:22" x14ac:dyDescent="0.25">
      <c r="L7259">
        <v>-0.14562800000000001</v>
      </c>
      <c r="M7259">
        <v>0.73409400000000002</v>
      </c>
      <c r="O7259">
        <v>5.5635810000000001</v>
      </c>
      <c r="P7259">
        <v>0.52588699999999999</v>
      </c>
      <c r="R7259">
        <v>-3.2216300000000002</v>
      </c>
      <c r="S7259">
        <v>0.25</v>
      </c>
      <c r="U7259">
        <v>3.0429979999999999</v>
      </c>
      <c r="V7259">
        <v>0.196523</v>
      </c>
    </row>
    <row r="7260" spans="12:22" x14ac:dyDescent="0.25">
      <c r="L7260">
        <v>-1.7063999999999999E-2</v>
      </c>
      <c r="M7260">
        <v>0.74978199999999995</v>
      </c>
      <c r="O7260">
        <v>4.7420489999999997</v>
      </c>
      <c r="P7260">
        <v>0.61507500000000004</v>
      </c>
      <c r="R7260">
        <v>-1.766648</v>
      </c>
      <c r="S7260">
        <v>0.25</v>
      </c>
      <c r="U7260">
        <v>6.048565</v>
      </c>
      <c r="V7260">
        <v>0.12867300000000001</v>
      </c>
    </row>
    <row r="7261" spans="12:22" x14ac:dyDescent="0.25">
      <c r="L7261">
        <v>-0.61014000000000002</v>
      </c>
      <c r="M7261">
        <v>0.47079700000000002</v>
      </c>
      <c r="O7261">
        <v>5.6218339999999998</v>
      </c>
      <c r="P7261">
        <v>0.49856800000000001</v>
      </c>
      <c r="R7261">
        <v>-2.9464459999999999</v>
      </c>
      <c r="S7261">
        <v>0.25</v>
      </c>
      <c r="U7261">
        <v>4.0752199999999998</v>
      </c>
      <c r="V7261">
        <v>0.29919699999999999</v>
      </c>
    </row>
    <row r="7262" spans="12:22" x14ac:dyDescent="0.25">
      <c r="L7262">
        <v>0.336696</v>
      </c>
      <c r="M7262">
        <v>0.66497700000000004</v>
      </c>
      <c r="O7262">
        <v>5.2501189999999998</v>
      </c>
      <c r="P7262">
        <v>0.61638499999999996</v>
      </c>
      <c r="R7262">
        <v>-2.8084850000000001</v>
      </c>
      <c r="S7262">
        <v>0.25</v>
      </c>
      <c r="U7262">
        <v>5.1057880000000004</v>
      </c>
      <c r="V7262">
        <v>0.25433600000000001</v>
      </c>
    </row>
    <row r="7263" spans="12:22" x14ac:dyDescent="0.25">
      <c r="L7263">
        <v>0.62072700000000003</v>
      </c>
      <c r="M7263">
        <v>0.46102300000000002</v>
      </c>
      <c r="O7263">
        <v>5.1926170000000003</v>
      </c>
      <c r="P7263">
        <v>0.62469799999999998</v>
      </c>
      <c r="R7263">
        <v>-1.8390439999999999</v>
      </c>
      <c r="S7263">
        <v>0.25</v>
      </c>
      <c r="U7263">
        <v>6.0642370000000003</v>
      </c>
      <c r="V7263">
        <v>0.126614</v>
      </c>
    </row>
    <row r="7264" spans="12:22" x14ac:dyDescent="0.25">
      <c r="L7264">
        <v>-0.25101200000000001</v>
      </c>
      <c r="M7264">
        <v>0.70274499999999995</v>
      </c>
      <c r="O7264">
        <v>4.1029580000000001</v>
      </c>
      <c r="P7264">
        <v>0.28135100000000002</v>
      </c>
      <c r="R7264">
        <v>-1.8006869999999999</v>
      </c>
      <c r="S7264">
        <v>0.25</v>
      </c>
      <c r="U7264">
        <v>3.1177299999999999</v>
      </c>
      <c r="V7264">
        <v>0.206812</v>
      </c>
    </row>
    <row r="7265" spans="12:22" x14ac:dyDescent="0.25">
      <c r="L7265">
        <v>0.53342699999999998</v>
      </c>
      <c r="M7265">
        <v>0.53659199999999996</v>
      </c>
      <c r="O7265">
        <v>5.1820380000000004</v>
      </c>
      <c r="P7265">
        <v>0.62598299999999996</v>
      </c>
      <c r="R7265">
        <v>-3.7276729999999998</v>
      </c>
      <c r="S7265">
        <v>0.25</v>
      </c>
      <c r="U7265">
        <v>4.6650700000000001</v>
      </c>
      <c r="V7265">
        <v>0.29260000000000003</v>
      </c>
    </row>
    <row r="7266" spans="12:22" x14ac:dyDescent="0.25">
      <c r="L7266">
        <v>-0.42715500000000001</v>
      </c>
      <c r="M7266">
        <v>0.61315399999999998</v>
      </c>
      <c r="O7266">
        <v>5.3991689999999997</v>
      </c>
      <c r="P7266">
        <v>0.58370200000000005</v>
      </c>
      <c r="R7266">
        <v>-1.3406769999999999</v>
      </c>
      <c r="S7266">
        <v>0.25</v>
      </c>
      <c r="U7266">
        <v>3.9539219999999999</v>
      </c>
      <c r="V7266">
        <v>0.29366799999999998</v>
      </c>
    </row>
    <row r="7267" spans="12:22" x14ac:dyDescent="0.25">
      <c r="L7267">
        <v>4.8690000000000001E-3</v>
      </c>
      <c r="M7267">
        <v>0.74998200000000004</v>
      </c>
      <c r="O7267">
        <v>4.2327120000000003</v>
      </c>
      <c r="P7267">
        <v>0.40826600000000002</v>
      </c>
      <c r="R7267">
        <v>-3.6307870000000002</v>
      </c>
      <c r="S7267">
        <v>0.25</v>
      </c>
      <c r="U7267">
        <v>4.1530290000000001</v>
      </c>
      <c r="V7267">
        <v>0.30153400000000002</v>
      </c>
    </row>
    <row r="7268" spans="12:22" x14ac:dyDescent="0.25">
      <c r="L7268">
        <v>-0.14640700000000001</v>
      </c>
      <c r="M7268">
        <v>0.73392400000000002</v>
      </c>
      <c r="O7268">
        <v>5.6587730000000001</v>
      </c>
      <c r="P7268">
        <v>0.47895599999999999</v>
      </c>
      <c r="R7268">
        <v>-1.090519</v>
      </c>
      <c r="S7268">
        <v>0.25</v>
      </c>
      <c r="U7268">
        <v>3.0203419999999999</v>
      </c>
      <c r="V7268">
        <v>0.19337599999999999</v>
      </c>
    </row>
    <row r="7269" spans="12:22" x14ac:dyDescent="0.25">
      <c r="L7269">
        <v>0.205676</v>
      </c>
      <c r="M7269">
        <v>0.71827300000000005</v>
      </c>
      <c r="O7269">
        <v>5.6250479999999996</v>
      </c>
      <c r="P7269">
        <v>0.49693700000000002</v>
      </c>
      <c r="R7269">
        <v>-2.0326580000000001</v>
      </c>
      <c r="S7269">
        <v>0.25</v>
      </c>
      <c r="U7269">
        <v>4.484089</v>
      </c>
      <c r="V7269">
        <v>0.300539</v>
      </c>
    </row>
    <row r="7270" spans="12:22" x14ac:dyDescent="0.25">
      <c r="L7270">
        <v>0.26976499999999998</v>
      </c>
      <c r="M7270">
        <v>0.69542000000000004</v>
      </c>
      <c r="O7270">
        <v>4.8497380000000003</v>
      </c>
      <c r="P7270">
        <v>0.62939199999999995</v>
      </c>
      <c r="R7270">
        <v>-3.347931</v>
      </c>
      <c r="S7270">
        <v>0.25</v>
      </c>
      <c r="U7270">
        <v>6.2869820000000001</v>
      </c>
      <c r="V7270">
        <v>9.8794000000000007E-2</v>
      </c>
    </row>
    <row r="7271" spans="12:22" x14ac:dyDescent="0.25">
      <c r="L7271">
        <v>0.76915900000000004</v>
      </c>
      <c r="M7271">
        <v>0.30629600000000001</v>
      </c>
      <c r="O7271">
        <v>5.6037470000000003</v>
      </c>
      <c r="P7271">
        <v>0.507498</v>
      </c>
      <c r="R7271">
        <v>-1.684795</v>
      </c>
      <c r="S7271">
        <v>0.25</v>
      </c>
      <c r="U7271">
        <v>4.551736</v>
      </c>
      <c r="V7271">
        <v>0.29816399999999998</v>
      </c>
    </row>
    <row r="7272" spans="12:22" x14ac:dyDescent="0.25">
      <c r="L7272">
        <v>-1.5509999999999999E-2</v>
      </c>
      <c r="M7272">
        <v>0.74982000000000004</v>
      </c>
      <c r="O7272">
        <v>4.6651100000000003</v>
      </c>
      <c r="P7272">
        <v>0.59985999999999995</v>
      </c>
      <c r="R7272">
        <v>-4.3204500000000001</v>
      </c>
      <c r="S7272">
        <v>0.25</v>
      </c>
      <c r="U7272">
        <v>3.4713310000000002</v>
      </c>
      <c r="V7272">
        <v>0.25174600000000003</v>
      </c>
    </row>
    <row r="7273" spans="12:22" x14ac:dyDescent="0.25">
      <c r="L7273">
        <v>-0.54462999999999995</v>
      </c>
      <c r="M7273">
        <v>0.52753399999999995</v>
      </c>
      <c r="O7273">
        <v>5.2830659999999998</v>
      </c>
      <c r="P7273">
        <v>0.61058199999999996</v>
      </c>
      <c r="R7273">
        <v>-3.3901940000000002</v>
      </c>
      <c r="S7273">
        <v>0.25</v>
      </c>
      <c r="U7273">
        <v>4.106992</v>
      </c>
      <c r="V7273">
        <v>0.30026700000000001</v>
      </c>
    </row>
    <row r="7274" spans="12:22" x14ac:dyDescent="0.25">
      <c r="L7274">
        <v>-0.13334399999999999</v>
      </c>
      <c r="M7274">
        <v>0.73666399999999999</v>
      </c>
      <c r="O7274">
        <v>5.5392760000000001</v>
      </c>
      <c r="P7274">
        <v>0.53611600000000004</v>
      </c>
      <c r="R7274">
        <v>-4.2656320000000001</v>
      </c>
      <c r="S7274">
        <v>0.25</v>
      </c>
      <c r="U7274">
        <v>2.0654370000000002</v>
      </c>
      <c r="V7274">
        <v>7.1791999999999995E-2</v>
      </c>
    </row>
    <row r="7275" spans="12:22" x14ac:dyDescent="0.25">
      <c r="L7275">
        <v>-0.40527400000000002</v>
      </c>
      <c r="M7275">
        <v>0.62681500000000001</v>
      </c>
      <c r="O7275">
        <v>4.3521979999999996</v>
      </c>
      <c r="P7275">
        <v>0.484983</v>
      </c>
      <c r="R7275">
        <v>-3.670919</v>
      </c>
      <c r="S7275">
        <v>0.25</v>
      </c>
      <c r="U7275">
        <v>1.458699</v>
      </c>
      <c r="V7275">
        <v>2.6284999999999999E-2</v>
      </c>
    </row>
    <row r="7276" spans="12:22" x14ac:dyDescent="0.25">
      <c r="L7276">
        <v>0.25492199999999998</v>
      </c>
      <c r="M7276">
        <v>0.70126100000000002</v>
      </c>
      <c r="O7276">
        <v>4.8241699999999996</v>
      </c>
      <c r="P7276">
        <v>0.62670199999999998</v>
      </c>
      <c r="R7276">
        <v>-4.0340790000000002</v>
      </c>
      <c r="S7276">
        <v>0.25</v>
      </c>
      <c r="U7276">
        <v>2.5219990000000001</v>
      </c>
      <c r="V7276">
        <v>0.124815</v>
      </c>
    </row>
    <row r="7277" spans="12:22" x14ac:dyDescent="0.25">
      <c r="L7277">
        <v>0.74806499999999998</v>
      </c>
      <c r="M7277">
        <v>0.33029900000000001</v>
      </c>
      <c r="O7277">
        <v>4.4098230000000003</v>
      </c>
      <c r="P7277">
        <v>0.51392599999999999</v>
      </c>
      <c r="R7277">
        <v>-1.5012529999999999</v>
      </c>
      <c r="S7277">
        <v>0.25</v>
      </c>
      <c r="U7277">
        <v>3.241241</v>
      </c>
      <c r="V7277">
        <v>0.22336400000000001</v>
      </c>
    </row>
    <row r="7278" spans="12:22" x14ac:dyDescent="0.25">
      <c r="L7278">
        <v>0.26826699999999998</v>
      </c>
      <c r="M7278">
        <v>0.696025</v>
      </c>
      <c r="O7278">
        <v>4.5502279999999997</v>
      </c>
      <c r="P7278">
        <v>0.56859300000000002</v>
      </c>
      <c r="R7278">
        <v>-4.2147629999999996</v>
      </c>
      <c r="S7278">
        <v>0.25</v>
      </c>
      <c r="U7278">
        <v>3.0928640000000001</v>
      </c>
      <c r="V7278">
        <v>0.203407</v>
      </c>
    </row>
    <row r="7279" spans="12:22" x14ac:dyDescent="0.25">
      <c r="L7279">
        <v>9.2487E-2</v>
      </c>
      <c r="M7279">
        <v>0.74358500000000005</v>
      </c>
      <c r="O7279">
        <v>4.465255</v>
      </c>
      <c r="P7279">
        <v>0.53795199999999999</v>
      </c>
      <c r="R7279">
        <v>-4.5914190000000001</v>
      </c>
      <c r="S7279">
        <v>0.25</v>
      </c>
      <c r="U7279">
        <v>3.0776309999999998</v>
      </c>
      <c r="V7279">
        <v>0.20131099999999999</v>
      </c>
    </row>
    <row r="7280" spans="12:22" x14ac:dyDescent="0.25">
      <c r="L7280">
        <v>-0.41020899999999999</v>
      </c>
      <c r="M7280">
        <v>0.62379700000000005</v>
      </c>
      <c r="O7280">
        <v>4.4434329999999997</v>
      </c>
      <c r="P7280">
        <v>0.52890499999999996</v>
      </c>
      <c r="R7280">
        <v>-4.8420430000000003</v>
      </c>
      <c r="S7280">
        <v>0.25</v>
      </c>
      <c r="U7280">
        <v>4.1313370000000003</v>
      </c>
      <c r="V7280">
        <v>0.300979</v>
      </c>
    </row>
    <row r="7281" spans="12:22" x14ac:dyDescent="0.25">
      <c r="L7281">
        <v>-0.45998699999999998</v>
      </c>
      <c r="M7281">
        <v>0.59130899999999997</v>
      </c>
      <c r="O7281">
        <v>4.9842589999999998</v>
      </c>
      <c r="P7281">
        <v>0.63654100000000002</v>
      </c>
      <c r="R7281">
        <v>-4.1310149999999997</v>
      </c>
      <c r="S7281">
        <v>0.25</v>
      </c>
      <c r="U7281">
        <v>2.5287410000000001</v>
      </c>
      <c r="V7281">
        <v>0.125695</v>
      </c>
    </row>
    <row r="7282" spans="12:22" x14ac:dyDescent="0.25">
      <c r="L7282">
        <v>-1.1136E-2</v>
      </c>
      <c r="M7282">
        <v>0.74990699999999999</v>
      </c>
      <c r="O7282">
        <v>5.0161730000000002</v>
      </c>
      <c r="P7282">
        <v>0.63653700000000002</v>
      </c>
      <c r="R7282">
        <v>-3.6867040000000002</v>
      </c>
      <c r="S7282">
        <v>0.25</v>
      </c>
      <c r="U7282">
        <v>2.4813700000000001</v>
      </c>
      <c r="V7282">
        <v>0.119561</v>
      </c>
    </row>
    <row r="7283" spans="12:22" x14ac:dyDescent="0.25">
      <c r="L7283">
        <v>0.46604600000000002</v>
      </c>
      <c r="M7283">
        <v>0.58710099999999998</v>
      </c>
      <c r="O7283">
        <v>4.3825099999999999</v>
      </c>
      <c r="P7283">
        <v>0.50075199999999997</v>
      </c>
      <c r="R7283">
        <v>-2.799274</v>
      </c>
      <c r="S7283">
        <v>0.25</v>
      </c>
      <c r="U7283">
        <v>6.2180280000000003</v>
      </c>
      <c r="V7283">
        <v>0.10709</v>
      </c>
    </row>
    <row r="7284" spans="12:22" x14ac:dyDescent="0.25">
      <c r="L7284">
        <v>0.41966500000000001</v>
      </c>
      <c r="M7284">
        <v>0.61791099999999999</v>
      </c>
      <c r="O7284">
        <v>5.4077159999999997</v>
      </c>
      <c r="P7284">
        <v>0.58130300000000001</v>
      </c>
      <c r="R7284">
        <v>-4.9548199999999998</v>
      </c>
      <c r="S7284">
        <v>0.25</v>
      </c>
      <c r="U7284">
        <v>3.210248</v>
      </c>
      <c r="V7284">
        <v>0.219277</v>
      </c>
    </row>
    <row r="7285" spans="12:22" x14ac:dyDescent="0.25">
      <c r="L7285">
        <v>-2.1120000000000002E-3</v>
      </c>
      <c r="M7285">
        <v>0.74999700000000002</v>
      </c>
      <c r="O7285">
        <v>5.3346289999999996</v>
      </c>
      <c r="P7285">
        <v>0.59991899999999998</v>
      </c>
      <c r="R7285">
        <v>-1.8672770000000001</v>
      </c>
      <c r="S7285">
        <v>0.25</v>
      </c>
      <c r="U7285">
        <v>6.305771</v>
      </c>
      <c r="V7285">
        <v>9.6588999999999994E-2</v>
      </c>
    </row>
    <row r="7286" spans="12:22" x14ac:dyDescent="0.25">
      <c r="L7286">
        <v>-0.53501500000000002</v>
      </c>
      <c r="M7286">
        <v>0.53531899999999999</v>
      </c>
      <c r="O7286">
        <v>4.5314129999999997</v>
      </c>
      <c r="P7286">
        <v>0.56240100000000004</v>
      </c>
      <c r="R7286">
        <v>-4.9923089999999997</v>
      </c>
      <c r="S7286">
        <v>0.25</v>
      </c>
      <c r="U7286">
        <v>4.6606209999999999</v>
      </c>
      <c r="V7286">
        <v>0.29285499999999998</v>
      </c>
    </row>
    <row r="7287" spans="12:22" x14ac:dyDescent="0.25">
      <c r="L7287">
        <v>0.32312299999999999</v>
      </c>
      <c r="M7287">
        <v>0.67169400000000001</v>
      </c>
      <c r="O7287">
        <v>4.1784679999999996</v>
      </c>
      <c r="P7287">
        <v>0.36297699999999999</v>
      </c>
      <c r="R7287">
        <v>-2.7933249999999998</v>
      </c>
      <c r="S7287">
        <v>0.25</v>
      </c>
      <c r="U7287">
        <v>4.0701790000000004</v>
      </c>
      <c r="V7287">
        <v>0.299012</v>
      </c>
    </row>
    <row r="7288" spans="12:22" x14ac:dyDescent="0.25">
      <c r="L7288">
        <v>-0.27196700000000001</v>
      </c>
      <c r="M7288">
        <v>0.69452599999999998</v>
      </c>
      <c r="O7288">
        <v>5.1651809999999996</v>
      </c>
      <c r="P7288">
        <v>0.62787499999999996</v>
      </c>
      <c r="R7288">
        <v>-1.608322</v>
      </c>
      <c r="S7288">
        <v>0.25</v>
      </c>
      <c r="U7288">
        <v>2.4251040000000001</v>
      </c>
      <c r="V7288">
        <v>0.112431</v>
      </c>
    </row>
    <row r="7289" spans="12:22" x14ac:dyDescent="0.25">
      <c r="L7289">
        <v>0.69657800000000003</v>
      </c>
      <c r="M7289">
        <v>0.38608399999999998</v>
      </c>
      <c r="O7289">
        <v>4.7664059999999999</v>
      </c>
      <c r="P7289">
        <v>0.61900699999999997</v>
      </c>
      <c r="R7289">
        <v>-2.7780480000000001</v>
      </c>
      <c r="S7289">
        <v>0.25</v>
      </c>
      <c r="U7289">
        <v>4.417414</v>
      </c>
      <c r="V7289">
        <v>0.30216799999999999</v>
      </c>
    </row>
    <row r="7290" spans="12:22" x14ac:dyDescent="0.25">
      <c r="L7290">
        <v>-1.125E-2</v>
      </c>
      <c r="M7290">
        <v>0.74990500000000004</v>
      </c>
      <c r="O7290">
        <v>5.1262270000000001</v>
      </c>
      <c r="P7290">
        <v>0.63152799999999998</v>
      </c>
      <c r="R7290">
        <v>-1.6100110000000001</v>
      </c>
      <c r="S7290">
        <v>0.25</v>
      </c>
      <c r="U7290">
        <v>4.3341830000000003</v>
      </c>
      <c r="V7290">
        <v>0.30319499999999999</v>
      </c>
    </row>
    <row r="7291" spans="12:22" x14ac:dyDescent="0.25">
      <c r="L7291">
        <v>-4.7803999999999999E-2</v>
      </c>
      <c r="M7291">
        <v>0.74828600000000001</v>
      </c>
      <c r="O7291">
        <v>4.362533</v>
      </c>
      <c r="P7291">
        <v>0.49050100000000002</v>
      </c>
      <c r="R7291">
        <v>-1.9428859999999999</v>
      </c>
      <c r="S7291">
        <v>0.25</v>
      </c>
      <c r="U7291">
        <v>4.7501100000000003</v>
      </c>
      <c r="V7291">
        <v>0.28717500000000001</v>
      </c>
    </row>
    <row r="7292" spans="12:22" x14ac:dyDescent="0.25">
      <c r="L7292">
        <v>0.26517200000000002</v>
      </c>
      <c r="M7292">
        <v>0.69726299999999997</v>
      </c>
      <c r="O7292">
        <v>4.4004409999999998</v>
      </c>
      <c r="P7292">
        <v>0.50950600000000001</v>
      </c>
      <c r="R7292">
        <v>-3.0896669999999999</v>
      </c>
      <c r="S7292">
        <v>0.25</v>
      </c>
      <c r="U7292">
        <v>4.2479930000000001</v>
      </c>
      <c r="V7292">
        <v>0.30307000000000001</v>
      </c>
    </row>
    <row r="7293" spans="12:22" x14ac:dyDescent="0.25">
      <c r="L7293">
        <v>-4.4079999999999996E-3</v>
      </c>
      <c r="M7293">
        <v>0.74998500000000001</v>
      </c>
      <c r="O7293">
        <v>4.517862</v>
      </c>
      <c r="P7293">
        <v>0.55773899999999998</v>
      </c>
      <c r="R7293">
        <v>-4.3709660000000001</v>
      </c>
      <c r="S7293">
        <v>0.25</v>
      </c>
      <c r="U7293">
        <v>6.5810339999999998</v>
      </c>
      <c r="V7293">
        <v>6.7251000000000005E-2</v>
      </c>
    </row>
    <row r="7294" spans="12:22" x14ac:dyDescent="0.25">
      <c r="L7294">
        <v>-6.4036999999999997E-2</v>
      </c>
      <c r="M7294">
        <v>0.74692400000000003</v>
      </c>
      <c r="O7294">
        <v>4.4970629999999998</v>
      </c>
      <c r="P7294">
        <v>0.55024499999999998</v>
      </c>
      <c r="R7294">
        <v>-2.54067</v>
      </c>
      <c r="S7294">
        <v>0.25</v>
      </c>
      <c r="U7294">
        <v>4.1663490000000003</v>
      </c>
      <c r="V7294">
        <v>0.30183700000000002</v>
      </c>
    </row>
    <row r="7295" spans="12:22" x14ac:dyDescent="0.25">
      <c r="L7295">
        <v>0.88545399999999996</v>
      </c>
      <c r="M7295">
        <v>0.16197800000000001</v>
      </c>
      <c r="O7295">
        <v>4.6348630000000002</v>
      </c>
      <c r="P7295">
        <v>0.59266300000000005</v>
      </c>
      <c r="R7295">
        <v>-2.3896120000000001</v>
      </c>
      <c r="S7295">
        <v>0.25</v>
      </c>
      <c r="U7295">
        <v>5.69841</v>
      </c>
      <c r="V7295">
        <v>0.17676700000000001</v>
      </c>
    </row>
    <row r="7296" spans="12:22" x14ac:dyDescent="0.25">
      <c r="L7296">
        <v>-0.13930100000000001</v>
      </c>
      <c r="M7296">
        <v>0.73544600000000004</v>
      </c>
      <c r="O7296">
        <v>5.5417500000000004</v>
      </c>
      <c r="P7296">
        <v>0.53510400000000002</v>
      </c>
      <c r="R7296">
        <v>-2.3369559999999998</v>
      </c>
      <c r="S7296">
        <v>0.25</v>
      </c>
      <c r="U7296">
        <v>2.8131360000000001</v>
      </c>
      <c r="V7296">
        <v>0.164379</v>
      </c>
    </row>
    <row r="7297" spans="12:22" x14ac:dyDescent="0.25">
      <c r="L7297">
        <v>-0.28723199999999999</v>
      </c>
      <c r="M7297">
        <v>0.68812300000000004</v>
      </c>
      <c r="O7297">
        <v>5.7323180000000002</v>
      </c>
      <c r="P7297">
        <v>0.43351400000000001</v>
      </c>
      <c r="R7297">
        <v>-1.2385539999999999</v>
      </c>
      <c r="S7297">
        <v>0.25</v>
      </c>
      <c r="U7297">
        <v>3.9378229999999999</v>
      </c>
      <c r="V7297">
        <v>0.292767</v>
      </c>
    </row>
    <row r="7298" spans="12:22" x14ac:dyDescent="0.25">
      <c r="L7298">
        <v>-0.364068</v>
      </c>
      <c r="M7298">
        <v>0.65059100000000003</v>
      </c>
      <c r="O7298">
        <v>5.1648849999999999</v>
      </c>
      <c r="P7298">
        <v>0.62790599999999996</v>
      </c>
      <c r="R7298">
        <v>-1.732332</v>
      </c>
      <c r="S7298">
        <v>0.25</v>
      </c>
      <c r="U7298">
        <v>4.3366910000000001</v>
      </c>
      <c r="V7298">
        <v>0.30318000000000001</v>
      </c>
    </row>
    <row r="7299" spans="12:22" x14ac:dyDescent="0.25">
      <c r="L7299">
        <v>-0.217775</v>
      </c>
      <c r="M7299">
        <v>0.71443100000000004</v>
      </c>
      <c r="O7299">
        <v>5.5830440000000001</v>
      </c>
      <c r="P7299">
        <v>0.51721600000000001</v>
      </c>
      <c r="R7299">
        <v>-2.2435459999999998</v>
      </c>
      <c r="S7299">
        <v>0.25</v>
      </c>
      <c r="U7299">
        <v>5.6840979999999997</v>
      </c>
      <c r="V7299">
        <v>0.17877399999999999</v>
      </c>
    </row>
    <row r="7300" spans="12:22" x14ac:dyDescent="0.25">
      <c r="L7300">
        <v>-0.187837</v>
      </c>
      <c r="M7300">
        <v>0.72353800000000001</v>
      </c>
      <c r="O7300">
        <v>4.9882039999999996</v>
      </c>
      <c r="P7300">
        <v>0.636575</v>
      </c>
      <c r="R7300">
        <v>-1.773795</v>
      </c>
      <c r="S7300">
        <v>0.25</v>
      </c>
      <c r="U7300">
        <v>4.4970429999999997</v>
      </c>
      <c r="V7300">
        <v>0.30014000000000002</v>
      </c>
    </row>
    <row r="7301" spans="12:22" x14ac:dyDescent="0.25">
      <c r="L7301">
        <v>0.15276300000000001</v>
      </c>
      <c r="M7301">
        <v>0.73249799999999998</v>
      </c>
      <c r="O7301">
        <v>5.3247</v>
      </c>
      <c r="P7301">
        <v>0.60212600000000005</v>
      </c>
      <c r="R7301">
        <v>-4.194591</v>
      </c>
      <c r="S7301">
        <v>0.25</v>
      </c>
      <c r="U7301">
        <v>3.0162239999999998</v>
      </c>
      <c r="V7301">
        <v>0.192803</v>
      </c>
    </row>
    <row r="7302" spans="12:22" x14ac:dyDescent="0.25">
      <c r="L7302">
        <v>0.264789</v>
      </c>
      <c r="M7302">
        <v>0.69741500000000001</v>
      </c>
      <c r="O7302">
        <v>5.0352540000000001</v>
      </c>
      <c r="P7302">
        <v>0.63622400000000001</v>
      </c>
      <c r="R7302">
        <v>-4.222245</v>
      </c>
      <c r="S7302">
        <v>0.25</v>
      </c>
      <c r="U7302">
        <v>4.3600019999999997</v>
      </c>
      <c r="V7302">
        <v>0.30299700000000002</v>
      </c>
    </row>
    <row r="7303" spans="12:22" x14ac:dyDescent="0.25">
      <c r="L7303">
        <v>-0.33813599999999999</v>
      </c>
      <c r="M7303">
        <v>0.66424799999999995</v>
      </c>
      <c r="O7303">
        <v>4.2035159999999996</v>
      </c>
      <c r="P7303">
        <v>0.384938</v>
      </c>
      <c r="R7303">
        <v>-1.1396500000000001</v>
      </c>
      <c r="S7303">
        <v>0.25</v>
      </c>
      <c r="U7303">
        <v>6.6302070000000004</v>
      </c>
      <c r="V7303">
        <v>6.2634999999999996E-2</v>
      </c>
    </row>
    <row r="7304" spans="12:22" x14ac:dyDescent="0.25">
      <c r="L7304">
        <v>0.81460500000000002</v>
      </c>
      <c r="M7304">
        <v>0.25231399999999998</v>
      </c>
      <c r="O7304">
        <v>4.7375080000000001</v>
      </c>
      <c r="P7304">
        <v>0.61429599999999995</v>
      </c>
      <c r="R7304">
        <v>-4.033379</v>
      </c>
      <c r="S7304">
        <v>0.25</v>
      </c>
      <c r="U7304">
        <v>5.8189909999999996</v>
      </c>
      <c r="V7304">
        <v>0.15989999999999999</v>
      </c>
    </row>
    <row r="7305" spans="12:22" x14ac:dyDescent="0.25">
      <c r="L7305">
        <v>4.3449000000000002E-2</v>
      </c>
      <c r="M7305">
        <v>0.74858400000000003</v>
      </c>
      <c r="O7305">
        <v>5.501252</v>
      </c>
      <c r="P7305">
        <v>0.55086800000000002</v>
      </c>
      <c r="R7305">
        <v>-1.750513</v>
      </c>
      <c r="S7305">
        <v>0.25</v>
      </c>
      <c r="U7305">
        <v>1.1398159999999999</v>
      </c>
      <c r="V7305">
        <v>1.3325E-2</v>
      </c>
    </row>
    <row r="7306" spans="12:22" x14ac:dyDescent="0.25">
      <c r="L7306">
        <v>5.5785000000000001E-2</v>
      </c>
      <c r="M7306">
        <v>0.74766600000000005</v>
      </c>
      <c r="O7306">
        <v>4.6313230000000001</v>
      </c>
      <c r="P7306">
        <v>0.59177500000000005</v>
      </c>
      <c r="R7306">
        <v>-1.943649</v>
      </c>
      <c r="S7306">
        <v>0.25</v>
      </c>
      <c r="U7306">
        <v>4.9646290000000004</v>
      </c>
      <c r="V7306">
        <v>0.26914900000000003</v>
      </c>
    </row>
    <row r="7307" spans="12:22" x14ac:dyDescent="0.25">
      <c r="L7307">
        <v>0.75639599999999996</v>
      </c>
      <c r="M7307">
        <v>0.32089899999999999</v>
      </c>
      <c r="O7307">
        <v>4.6976579999999997</v>
      </c>
      <c r="P7307">
        <v>0.60682599999999998</v>
      </c>
      <c r="R7307">
        <v>-4.0339159999999996</v>
      </c>
      <c r="S7307">
        <v>0.25</v>
      </c>
      <c r="U7307">
        <v>4.9480899999999997</v>
      </c>
      <c r="V7307">
        <v>0.27074300000000001</v>
      </c>
    </row>
    <row r="7308" spans="12:22" x14ac:dyDescent="0.25">
      <c r="L7308">
        <v>-0.40280500000000002</v>
      </c>
      <c r="M7308">
        <v>0.62831099999999995</v>
      </c>
      <c r="O7308">
        <v>5.272729</v>
      </c>
      <c r="P7308">
        <v>0.61248599999999997</v>
      </c>
      <c r="R7308">
        <v>-4.0025399999999998</v>
      </c>
      <c r="S7308">
        <v>0.25</v>
      </c>
      <c r="U7308">
        <v>4.8216320000000001</v>
      </c>
      <c r="V7308">
        <v>0.28182800000000002</v>
      </c>
    </row>
    <row r="7309" spans="12:22" x14ac:dyDescent="0.25">
      <c r="L7309">
        <v>-7.7783000000000005E-2</v>
      </c>
      <c r="M7309">
        <v>0.74546199999999996</v>
      </c>
      <c r="O7309">
        <v>5.7820980000000004</v>
      </c>
      <c r="P7309">
        <v>0.39671299999999998</v>
      </c>
      <c r="R7309">
        <v>-2.0081180000000001</v>
      </c>
      <c r="S7309">
        <v>0.25</v>
      </c>
      <c r="U7309">
        <v>4.9007069999999997</v>
      </c>
      <c r="V7309">
        <v>0.27512900000000001</v>
      </c>
    </row>
    <row r="7310" spans="12:22" x14ac:dyDescent="0.25">
      <c r="L7310">
        <v>-0.10893799999999999</v>
      </c>
      <c r="M7310">
        <v>0.74109899999999995</v>
      </c>
      <c r="O7310">
        <v>5.0610670000000004</v>
      </c>
      <c r="P7310">
        <v>0.635432</v>
      </c>
      <c r="R7310">
        <v>-4.1336810000000002</v>
      </c>
      <c r="S7310">
        <v>0.25</v>
      </c>
      <c r="U7310">
        <v>2.9194070000000001</v>
      </c>
      <c r="V7310">
        <v>0.17926500000000001</v>
      </c>
    </row>
    <row r="7311" spans="12:22" x14ac:dyDescent="0.25">
      <c r="L7311">
        <v>-0.68474199999999996</v>
      </c>
      <c r="M7311">
        <v>0.39834599999999998</v>
      </c>
      <c r="O7311">
        <v>5.1703029999999996</v>
      </c>
      <c r="P7311">
        <v>0.62731999999999999</v>
      </c>
      <c r="R7311">
        <v>-3.957198</v>
      </c>
      <c r="S7311">
        <v>0.25</v>
      </c>
      <c r="U7311">
        <v>4.532794</v>
      </c>
      <c r="V7311">
        <v>0.298902</v>
      </c>
    </row>
    <row r="7312" spans="12:22" x14ac:dyDescent="0.25">
      <c r="L7312">
        <v>0.41037200000000001</v>
      </c>
      <c r="M7312">
        <v>0.62369600000000003</v>
      </c>
      <c r="O7312">
        <v>5.5743410000000004</v>
      </c>
      <c r="P7312">
        <v>0.52114700000000003</v>
      </c>
      <c r="R7312">
        <v>-4.7076079999999996</v>
      </c>
      <c r="S7312">
        <v>0.25</v>
      </c>
      <c r="U7312">
        <v>1.9461949999999999</v>
      </c>
      <c r="V7312">
        <v>6.0490000000000002E-2</v>
      </c>
    </row>
    <row r="7313" spans="12:22" x14ac:dyDescent="0.25">
      <c r="L7313">
        <v>-1.1471E-2</v>
      </c>
      <c r="M7313">
        <v>0.74990100000000004</v>
      </c>
      <c r="O7313">
        <v>4.7134410000000004</v>
      </c>
      <c r="P7313">
        <v>0.60992199999999996</v>
      </c>
      <c r="R7313">
        <v>-3.9621719999999998</v>
      </c>
      <c r="S7313">
        <v>0.25</v>
      </c>
      <c r="U7313">
        <v>3.6835710000000002</v>
      </c>
      <c r="V7313">
        <v>0.27370299999999997</v>
      </c>
    </row>
    <row r="7314" spans="12:22" x14ac:dyDescent="0.25">
      <c r="L7314">
        <v>0.46738099999999999</v>
      </c>
      <c r="M7314">
        <v>0.58616599999999996</v>
      </c>
      <c r="O7314">
        <v>5.0197900000000004</v>
      </c>
      <c r="P7314">
        <v>0.63649500000000003</v>
      </c>
      <c r="R7314">
        <v>-4.3571330000000001</v>
      </c>
      <c r="S7314">
        <v>0.25</v>
      </c>
      <c r="U7314">
        <v>3.4625240000000002</v>
      </c>
      <c r="V7314">
        <v>0.25073600000000001</v>
      </c>
    </row>
    <row r="7315" spans="12:22" x14ac:dyDescent="0.25">
      <c r="L7315">
        <v>0.659161</v>
      </c>
      <c r="M7315">
        <v>0.42413000000000001</v>
      </c>
      <c r="O7315">
        <v>4.5522239999999998</v>
      </c>
      <c r="P7315">
        <v>0.56923100000000004</v>
      </c>
      <c r="R7315">
        <v>-1.7989949999999999</v>
      </c>
      <c r="S7315">
        <v>0.25</v>
      </c>
      <c r="U7315">
        <v>6.9992010000000002</v>
      </c>
      <c r="V7315">
        <v>3.4317E-2</v>
      </c>
    </row>
    <row r="7316" spans="12:22" x14ac:dyDescent="0.25">
      <c r="L7316">
        <v>-0.167549</v>
      </c>
      <c r="M7316">
        <v>0.72894599999999998</v>
      </c>
      <c r="O7316">
        <v>5.6118969999999999</v>
      </c>
      <c r="P7316">
        <v>0.50352699999999995</v>
      </c>
      <c r="R7316">
        <v>-1.5429330000000001</v>
      </c>
      <c r="S7316">
        <v>0.25</v>
      </c>
      <c r="U7316">
        <v>4.362889</v>
      </c>
      <c r="V7316">
        <v>0.30296800000000002</v>
      </c>
    </row>
    <row r="7317" spans="12:22" x14ac:dyDescent="0.25">
      <c r="L7317">
        <v>-0.56455599999999995</v>
      </c>
      <c r="M7317">
        <v>0.51095800000000002</v>
      </c>
      <c r="O7317">
        <v>5.3587360000000004</v>
      </c>
      <c r="P7317">
        <v>0.59424600000000005</v>
      </c>
      <c r="R7317">
        <v>-1.683867</v>
      </c>
      <c r="S7317">
        <v>0.25</v>
      </c>
      <c r="U7317">
        <v>2.6768350000000001</v>
      </c>
      <c r="V7317">
        <v>0.14552100000000001</v>
      </c>
    </row>
    <row r="7318" spans="12:22" x14ac:dyDescent="0.25">
      <c r="L7318">
        <v>0.28473300000000001</v>
      </c>
      <c r="M7318">
        <v>0.689195</v>
      </c>
      <c r="O7318">
        <v>5.792427</v>
      </c>
      <c r="P7318">
        <v>0.38831700000000002</v>
      </c>
      <c r="R7318">
        <v>-4.614662</v>
      </c>
      <c r="S7318">
        <v>0.25</v>
      </c>
      <c r="U7318">
        <v>3.8041779999999998</v>
      </c>
      <c r="V7318">
        <v>0.28383799999999998</v>
      </c>
    </row>
    <row r="7319" spans="12:22" x14ac:dyDescent="0.25">
      <c r="L7319">
        <v>-0.60306599999999999</v>
      </c>
      <c r="M7319">
        <v>0.47723399999999999</v>
      </c>
      <c r="O7319">
        <v>5.080819</v>
      </c>
      <c r="P7319">
        <v>0.63453700000000002</v>
      </c>
      <c r="R7319">
        <v>-1.6749670000000001</v>
      </c>
      <c r="S7319">
        <v>0.25</v>
      </c>
      <c r="U7319">
        <v>5.4725349999999997</v>
      </c>
      <c r="V7319">
        <v>0.20813999999999999</v>
      </c>
    </row>
    <row r="7320" spans="12:22" x14ac:dyDescent="0.25">
      <c r="L7320">
        <v>-0.58563600000000005</v>
      </c>
      <c r="M7320">
        <v>0.49277300000000002</v>
      </c>
      <c r="O7320">
        <v>5.030977</v>
      </c>
      <c r="P7320">
        <v>0.63631400000000005</v>
      </c>
      <c r="R7320">
        <v>-1.936895</v>
      </c>
      <c r="S7320">
        <v>0.25</v>
      </c>
      <c r="U7320">
        <v>3.0186130000000002</v>
      </c>
      <c r="V7320">
        <v>0.193135</v>
      </c>
    </row>
    <row r="7321" spans="12:22" x14ac:dyDescent="0.25">
      <c r="L7321">
        <v>-0.41972399999999999</v>
      </c>
      <c r="M7321">
        <v>0.61787400000000003</v>
      </c>
      <c r="O7321">
        <v>5.584403</v>
      </c>
      <c r="P7321">
        <v>0.516594</v>
      </c>
      <c r="R7321">
        <v>-1.1622749999999999</v>
      </c>
      <c r="S7321">
        <v>0.25</v>
      </c>
      <c r="U7321">
        <v>6.8124919999999998</v>
      </c>
      <c r="V7321">
        <v>4.7258000000000001E-2</v>
      </c>
    </row>
    <row r="7322" spans="12:22" x14ac:dyDescent="0.25">
      <c r="L7322">
        <v>0.690832</v>
      </c>
      <c r="M7322">
        <v>0.39206299999999999</v>
      </c>
      <c r="O7322">
        <v>5.2206539999999997</v>
      </c>
      <c r="P7322">
        <v>0.62092800000000004</v>
      </c>
      <c r="R7322">
        <v>-3.059574</v>
      </c>
      <c r="S7322">
        <v>0.25</v>
      </c>
      <c r="U7322">
        <v>4.7353129999999997</v>
      </c>
      <c r="V7322">
        <v>0.28819400000000001</v>
      </c>
    </row>
    <row r="7323" spans="12:22" x14ac:dyDescent="0.25">
      <c r="L7323">
        <v>-0.20005600000000001</v>
      </c>
      <c r="M7323">
        <v>0.71998300000000004</v>
      </c>
      <c r="O7323">
        <v>5.4557799999999999</v>
      </c>
      <c r="P7323">
        <v>0.56664999999999999</v>
      </c>
      <c r="R7323">
        <v>-2.6089989999999998</v>
      </c>
      <c r="S7323">
        <v>0.25</v>
      </c>
      <c r="U7323">
        <v>5.1599880000000002</v>
      </c>
      <c r="V7323">
        <v>0.24812400000000001</v>
      </c>
    </row>
    <row r="7324" spans="12:22" x14ac:dyDescent="0.25">
      <c r="L7324">
        <v>-0.15588199999999999</v>
      </c>
      <c r="M7324">
        <v>0.73177599999999998</v>
      </c>
      <c r="O7324">
        <v>5.0082940000000002</v>
      </c>
      <c r="P7324">
        <v>0.636598</v>
      </c>
      <c r="R7324">
        <v>-2.704637</v>
      </c>
      <c r="S7324">
        <v>0.25</v>
      </c>
      <c r="U7324">
        <v>4.4947059999999999</v>
      </c>
      <c r="V7324">
        <v>0.30021399999999998</v>
      </c>
    </row>
    <row r="7325" spans="12:22" x14ac:dyDescent="0.25">
      <c r="L7325">
        <v>-0.326104</v>
      </c>
      <c r="M7325">
        <v>0.670242</v>
      </c>
      <c r="O7325">
        <v>4.0171429999999999</v>
      </c>
      <c r="P7325">
        <v>0.117372</v>
      </c>
      <c r="R7325">
        <v>-1.2919940000000001</v>
      </c>
      <c r="S7325">
        <v>0.25</v>
      </c>
      <c r="U7325">
        <v>4.3015559999999997</v>
      </c>
      <c r="V7325">
        <v>0.30329</v>
      </c>
    </row>
    <row r="7326" spans="12:22" x14ac:dyDescent="0.25">
      <c r="L7326">
        <v>-0.21126600000000001</v>
      </c>
      <c r="M7326">
        <v>0.71652499999999997</v>
      </c>
      <c r="O7326">
        <v>4.7558889999999998</v>
      </c>
      <c r="P7326">
        <v>0.61736000000000002</v>
      </c>
      <c r="R7326">
        <v>-4.0786020000000001</v>
      </c>
      <c r="S7326">
        <v>0.25</v>
      </c>
      <c r="U7326">
        <v>3.9129070000000001</v>
      </c>
      <c r="V7326">
        <v>0.291296</v>
      </c>
    </row>
    <row r="7327" spans="12:22" x14ac:dyDescent="0.25">
      <c r="L7327">
        <v>5.5010000000000003E-2</v>
      </c>
      <c r="M7327">
        <v>0.74773000000000001</v>
      </c>
      <c r="O7327">
        <v>5.0999860000000004</v>
      </c>
      <c r="P7327">
        <v>0.63343000000000005</v>
      </c>
      <c r="R7327">
        <v>-1.851612</v>
      </c>
      <c r="S7327">
        <v>0.25</v>
      </c>
      <c r="U7327">
        <v>4.0068910000000004</v>
      </c>
      <c r="V7327">
        <v>0.29636000000000001</v>
      </c>
    </row>
    <row r="7328" spans="12:22" x14ac:dyDescent="0.25">
      <c r="L7328">
        <v>-0.32076900000000003</v>
      </c>
      <c r="M7328">
        <v>0.67283000000000004</v>
      </c>
      <c r="O7328">
        <v>5.5037539999999998</v>
      </c>
      <c r="P7328">
        <v>0.54994200000000004</v>
      </c>
      <c r="R7328">
        <v>-4.5625369999999998</v>
      </c>
      <c r="S7328">
        <v>0.25</v>
      </c>
      <c r="U7328">
        <v>0.61513499999999999</v>
      </c>
      <c r="V7328">
        <v>3.238E-3</v>
      </c>
    </row>
    <row r="7329" spans="12:22" x14ac:dyDescent="0.25">
      <c r="L7329">
        <v>0.325179</v>
      </c>
      <c r="M7329">
        <v>0.67069400000000001</v>
      </c>
      <c r="O7329">
        <v>4.4094720000000001</v>
      </c>
      <c r="P7329">
        <v>0.51376299999999997</v>
      </c>
      <c r="R7329">
        <v>-4.958037</v>
      </c>
      <c r="S7329">
        <v>0.25</v>
      </c>
      <c r="U7329">
        <v>3.0502280000000002</v>
      </c>
      <c r="V7329">
        <v>0.19752500000000001</v>
      </c>
    </row>
    <row r="7330" spans="12:22" x14ac:dyDescent="0.25">
      <c r="L7330">
        <v>0.45749099999999998</v>
      </c>
      <c r="M7330">
        <v>0.59302699999999997</v>
      </c>
      <c r="O7330">
        <v>5.2156380000000002</v>
      </c>
      <c r="P7330">
        <v>0.62164200000000003</v>
      </c>
      <c r="R7330">
        <v>-2.7046619999999999</v>
      </c>
      <c r="S7330">
        <v>0.25</v>
      </c>
      <c r="U7330">
        <v>2.5114779999999999</v>
      </c>
      <c r="V7330">
        <v>0.123447</v>
      </c>
    </row>
    <row r="7331" spans="12:22" x14ac:dyDescent="0.25">
      <c r="L7331">
        <v>-0.30194599999999999</v>
      </c>
      <c r="M7331">
        <v>0.68162100000000003</v>
      </c>
      <c r="O7331">
        <v>4.8471320000000002</v>
      </c>
      <c r="P7331">
        <v>0.62913699999999995</v>
      </c>
      <c r="R7331">
        <v>-4.3062370000000003</v>
      </c>
      <c r="S7331">
        <v>0.25</v>
      </c>
      <c r="U7331">
        <v>2.6290209999999998</v>
      </c>
      <c r="V7331">
        <v>0.13902600000000001</v>
      </c>
    </row>
    <row r="7332" spans="12:22" x14ac:dyDescent="0.25">
      <c r="L7332">
        <v>-0.39632800000000001</v>
      </c>
      <c r="M7332">
        <v>0.632193</v>
      </c>
      <c r="O7332">
        <v>4.1509410000000004</v>
      </c>
      <c r="P7332">
        <v>0.33632499999999999</v>
      </c>
      <c r="R7332">
        <v>-3.5337019999999999</v>
      </c>
      <c r="S7332">
        <v>0.25</v>
      </c>
      <c r="U7332">
        <v>2.6322109999999999</v>
      </c>
      <c r="V7332">
        <v>0.139457</v>
      </c>
    </row>
    <row r="7333" spans="12:22" x14ac:dyDescent="0.25">
      <c r="L7333">
        <v>-0.254187</v>
      </c>
      <c r="M7333">
        <v>0.701542</v>
      </c>
      <c r="O7333">
        <v>4.536524</v>
      </c>
      <c r="P7333">
        <v>0.56411500000000003</v>
      </c>
      <c r="R7333">
        <v>-3.703729</v>
      </c>
      <c r="S7333">
        <v>0.25</v>
      </c>
      <c r="U7333">
        <v>4.923254</v>
      </c>
      <c r="V7333">
        <v>0.27307500000000001</v>
      </c>
    </row>
    <row r="7334" spans="12:22" x14ac:dyDescent="0.25">
      <c r="L7334">
        <v>-0.16339200000000001</v>
      </c>
      <c r="M7334">
        <v>0.72997699999999999</v>
      </c>
      <c r="O7334">
        <v>5.8308479999999996</v>
      </c>
      <c r="P7334">
        <v>0.35427900000000001</v>
      </c>
      <c r="R7334">
        <v>-3.995994</v>
      </c>
      <c r="S7334">
        <v>0.25</v>
      </c>
      <c r="U7334">
        <v>5.3130639999999998</v>
      </c>
      <c r="V7334">
        <v>0.229293</v>
      </c>
    </row>
    <row r="7335" spans="12:22" x14ac:dyDescent="0.25">
      <c r="L7335">
        <v>0.33230199999999999</v>
      </c>
      <c r="M7335">
        <v>0.66718200000000005</v>
      </c>
      <c r="O7335">
        <v>4.948423</v>
      </c>
      <c r="P7335">
        <v>0.635772</v>
      </c>
      <c r="R7335">
        <v>-3.0384150000000001</v>
      </c>
      <c r="S7335">
        <v>0.25</v>
      </c>
      <c r="U7335">
        <v>3.491136</v>
      </c>
      <c r="V7335">
        <v>0.25398999999999999</v>
      </c>
    </row>
    <row r="7336" spans="12:22" x14ac:dyDescent="0.25">
      <c r="L7336">
        <v>0.140628</v>
      </c>
      <c r="M7336">
        <v>0.73516800000000004</v>
      </c>
      <c r="O7336">
        <v>4.978891</v>
      </c>
      <c r="P7336">
        <v>0.63647799999999999</v>
      </c>
      <c r="R7336">
        <v>-4.019914</v>
      </c>
      <c r="S7336">
        <v>0.25</v>
      </c>
      <c r="U7336">
        <v>4.5989969999999998</v>
      </c>
      <c r="V7336">
        <v>0.29608200000000001</v>
      </c>
    </row>
    <row r="7337" spans="12:22" x14ac:dyDescent="0.25">
      <c r="L7337">
        <v>0.89971800000000002</v>
      </c>
      <c r="M7337">
        <v>0.14288100000000001</v>
      </c>
      <c r="O7337">
        <v>4.5833069999999996</v>
      </c>
      <c r="P7337">
        <v>0.57871700000000004</v>
      </c>
      <c r="R7337">
        <v>-3.1323029999999998</v>
      </c>
      <c r="S7337">
        <v>0.25</v>
      </c>
      <c r="U7337">
        <v>4.1596159999999998</v>
      </c>
      <c r="V7337">
        <v>0.30168800000000001</v>
      </c>
    </row>
    <row r="7338" spans="12:22" x14ac:dyDescent="0.25">
      <c r="L7338">
        <v>-0.72174700000000003</v>
      </c>
      <c r="M7338">
        <v>0.35931099999999999</v>
      </c>
      <c r="O7338">
        <v>5.3038379999999998</v>
      </c>
      <c r="P7338">
        <v>0.60652300000000003</v>
      </c>
      <c r="R7338">
        <v>-3.209587</v>
      </c>
      <c r="S7338">
        <v>0.25</v>
      </c>
      <c r="U7338">
        <v>4.9929600000000001</v>
      </c>
      <c r="V7338">
        <v>0.266347</v>
      </c>
    </row>
    <row r="7339" spans="12:22" x14ac:dyDescent="0.25">
      <c r="L7339">
        <v>0.40881600000000001</v>
      </c>
      <c r="M7339">
        <v>0.62465199999999999</v>
      </c>
      <c r="O7339">
        <v>5.5261810000000002</v>
      </c>
      <c r="P7339">
        <v>0.54136399999999996</v>
      </c>
      <c r="R7339">
        <v>-2.470628</v>
      </c>
      <c r="S7339">
        <v>0.25</v>
      </c>
      <c r="U7339">
        <v>3.8326099999999999</v>
      </c>
      <c r="V7339">
        <v>0.28594799999999998</v>
      </c>
    </row>
    <row r="7340" spans="12:22" x14ac:dyDescent="0.25">
      <c r="L7340">
        <v>0.35667399999999999</v>
      </c>
      <c r="M7340">
        <v>0.65458799999999995</v>
      </c>
      <c r="O7340">
        <v>5.5029490000000001</v>
      </c>
      <c r="P7340">
        <v>0.55024099999999998</v>
      </c>
      <c r="R7340">
        <v>-1.5378529999999999</v>
      </c>
      <c r="S7340">
        <v>0.25</v>
      </c>
      <c r="U7340">
        <v>4.6593869999999997</v>
      </c>
      <c r="V7340">
        <v>0.29292499999999999</v>
      </c>
    </row>
    <row r="7341" spans="12:22" x14ac:dyDescent="0.25">
      <c r="L7341">
        <v>-0.31432199999999999</v>
      </c>
      <c r="M7341">
        <v>0.67590099999999997</v>
      </c>
      <c r="O7341">
        <v>5.1387159999999996</v>
      </c>
      <c r="P7341">
        <v>0.63046500000000005</v>
      </c>
      <c r="R7341">
        <v>-2.359448</v>
      </c>
      <c r="S7341">
        <v>0.25</v>
      </c>
      <c r="U7341">
        <v>3.5913810000000002</v>
      </c>
      <c r="V7341">
        <v>0.26476</v>
      </c>
    </row>
    <row r="7342" spans="12:22" x14ac:dyDescent="0.25">
      <c r="L7342">
        <v>0.82299500000000003</v>
      </c>
      <c r="M7342">
        <v>0.242009</v>
      </c>
      <c r="O7342">
        <v>4.9473820000000002</v>
      </c>
      <c r="P7342">
        <v>0.63573800000000003</v>
      </c>
      <c r="R7342">
        <v>-3.732332</v>
      </c>
      <c r="S7342">
        <v>0.25</v>
      </c>
      <c r="U7342">
        <v>5.9799009999999999</v>
      </c>
      <c r="V7342">
        <v>0.137823</v>
      </c>
    </row>
    <row r="7343" spans="12:22" x14ac:dyDescent="0.25">
      <c r="L7343">
        <v>9.7066E-2</v>
      </c>
      <c r="M7343">
        <v>0.74293399999999998</v>
      </c>
      <c r="O7343">
        <v>4.5505190000000004</v>
      </c>
      <c r="P7343">
        <v>0.56868600000000002</v>
      </c>
      <c r="R7343">
        <v>-2.7038799999999998</v>
      </c>
      <c r="S7343">
        <v>0.25</v>
      </c>
      <c r="U7343">
        <v>4.6109669999999996</v>
      </c>
      <c r="V7343">
        <v>0.29549999999999998</v>
      </c>
    </row>
    <row r="7344" spans="12:22" x14ac:dyDescent="0.25">
      <c r="L7344">
        <v>0.41345500000000002</v>
      </c>
      <c r="M7344">
        <v>0.62179099999999998</v>
      </c>
      <c r="O7344">
        <v>5.4581030000000004</v>
      </c>
      <c r="P7344">
        <v>0.56589100000000003</v>
      </c>
      <c r="R7344">
        <v>-3.0351819999999998</v>
      </c>
      <c r="S7344">
        <v>0.25</v>
      </c>
      <c r="U7344">
        <v>2.2852359999999998</v>
      </c>
      <c r="V7344">
        <v>9.5541000000000001E-2</v>
      </c>
    </row>
    <row r="7345" spans="12:22" x14ac:dyDescent="0.25">
      <c r="L7345">
        <v>-0.68748799999999999</v>
      </c>
      <c r="M7345">
        <v>0.39551999999999998</v>
      </c>
      <c r="O7345">
        <v>4.9153349999999998</v>
      </c>
      <c r="P7345">
        <v>0.63433399999999995</v>
      </c>
      <c r="R7345">
        <v>-3.1213820000000001</v>
      </c>
      <c r="S7345">
        <v>0.25</v>
      </c>
      <c r="U7345">
        <v>5.307728</v>
      </c>
      <c r="V7345">
        <v>0.22997699999999999</v>
      </c>
    </row>
    <row r="7346" spans="12:22" x14ac:dyDescent="0.25">
      <c r="L7346">
        <v>-0.20644000000000001</v>
      </c>
      <c r="M7346">
        <v>0.71803700000000004</v>
      </c>
      <c r="O7346">
        <v>5.5276399999999999</v>
      </c>
      <c r="P7346">
        <v>0.54078800000000005</v>
      </c>
      <c r="R7346">
        <v>-2.1527699999999999</v>
      </c>
      <c r="S7346">
        <v>0.25</v>
      </c>
      <c r="U7346">
        <v>4.8835059999999997</v>
      </c>
      <c r="V7346">
        <v>0.27665400000000001</v>
      </c>
    </row>
    <row r="7347" spans="12:22" x14ac:dyDescent="0.25">
      <c r="L7347">
        <v>-9.5210000000000003E-2</v>
      </c>
      <c r="M7347">
        <v>0.743201</v>
      </c>
      <c r="O7347">
        <v>5.4871340000000002</v>
      </c>
      <c r="P7347">
        <v>0.55597700000000005</v>
      </c>
      <c r="R7347">
        <v>-2.7421679999999999</v>
      </c>
      <c r="S7347">
        <v>0.25</v>
      </c>
      <c r="U7347">
        <v>5.0080049999999998</v>
      </c>
      <c r="V7347">
        <v>0.26482299999999998</v>
      </c>
    </row>
    <row r="7348" spans="12:22" x14ac:dyDescent="0.25">
      <c r="L7348">
        <v>0.63360899999999998</v>
      </c>
      <c r="M7348">
        <v>0.448905</v>
      </c>
      <c r="O7348">
        <v>5.4908279999999996</v>
      </c>
      <c r="P7348">
        <v>0.55465900000000001</v>
      </c>
      <c r="R7348">
        <v>-4.9181330000000001</v>
      </c>
      <c r="S7348">
        <v>0.25</v>
      </c>
      <c r="U7348">
        <v>4.0913919999999999</v>
      </c>
      <c r="V7348">
        <v>0.29976199999999997</v>
      </c>
    </row>
    <row r="7349" spans="12:22" x14ac:dyDescent="0.25">
      <c r="L7349">
        <v>-0.22023200000000001</v>
      </c>
      <c r="M7349">
        <v>0.71362400000000004</v>
      </c>
      <c r="O7349">
        <v>4.9569679999999998</v>
      </c>
      <c r="P7349">
        <v>0.63602999999999998</v>
      </c>
      <c r="R7349">
        <v>-3.0059390000000001</v>
      </c>
      <c r="S7349">
        <v>0.25</v>
      </c>
      <c r="U7349">
        <v>2.8894959999999998</v>
      </c>
      <c r="V7349">
        <v>0.175071</v>
      </c>
    </row>
    <row r="7350" spans="12:22" x14ac:dyDescent="0.25">
      <c r="L7350">
        <v>0.203514</v>
      </c>
      <c r="M7350">
        <v>0.71893600000000002</v>
      </c>
      <c r="O7350">
        <v>5.2173259999999999</v>
      </c>
      <c r="P7350">
        <v>0.62140399999999996</v>
      </c>
      <c r="R7350">
        <v>-1.3213950000000001</v>
      </c>
      <c r="S7350">
        <v>0.25</v>
      </c>
      <c r="U7350">
        <v>4.6329279999999997</v>
      </c>
      <c r="V7350">
        <v>0.29437600000000003</v>
      </c>
    </row>
    <row r="7351" spans="12:22" x14ac:dyDescent="0.25">
      <c r="L7351">
        <v>-0.18398</v>
      </c>
      <c r="M7351">
        <v>0.72461399999999998</v>
      </c>
      <c r="O7351">
        <v>5.7317039999999997</v>
      </c>
      <c r="P7351">
        <v>0.43393500000000002</v>
      </c>
      <c r="R7351">
        <v>-4.9428080000000003</v>
      </c>
      <c r="S7351">
        <v>0.25</v>
      </c>
      <c r="U7351">
        <v>1.7189730000000001</v>
      </c>
      <c r="V7351">
        <v>4.2181999999999997E-2</v>
      </c>
    </row>
    <row r="7352" spans="12:22" x14ac:dyDescent="0.25">
      <c r="L7352">
        <v>0.77597300000000002</v>
      </c>
      <c r="M7352">
        <v>0.29839900000000003</v>
      </c>
      <c r="O7352">
        <v>5.1610009999999997</v>
      </c>
      <c r="P7352">
        <v>0.62831499999999996</v>
      </c>
      <c r="R7352">
        <v>-4.6060140000000001</v>
      </c>
      <c r="S7352">
        <v>0.25</v>
      </c>
      <c r="U7352">
        <v>2.0374140000000001</v>
      </c>
      <c r="V7352">
        <v>6.9032999999999997E-2</v>
      </c>
    </row>
    <row r="7353" spans="12:22" x14ac:dyDescent="0.25">
      <c r="L7353">
        <v>0.4854</v>
      </c>
      <c r="M7353">
        <v>0.57328999999999997</v>
      </c>
      <c r="O7353">
        <v>4.4344029999999997</v>
      </c>
      <c r="P7353">
        <v>0.52500899999999995</v>
      </c>
      <c r="R7353">
        <v>-2.9606319999999999</v>
      </c>
      <c r="S7353">
        <v>0.25</v>
      </c>
      <c r="U7353">
        <v>4.5330380000000003</v>
      </c>
      <c r="V7353">
        <v>0.29889300000000002</v>
      </c>
    </row>
    <row r="7354" spans="12:22" x14ac:dyDescent="0.25">
      <c r="L7354">
        <v>6.7366999999999996E-2</v>
      </c>
      <c r="M7354">
        <v>0.74659600000000004</v>
      </c>
      <c r="O7354">
        <v>5.2508889999999999</v>
      </c>
      <c r="P7354">
        <v>0.61625799999999997</v>
      </c>
      <c r="R7354">
        <v>-1.288775</v>
      </c>
      <c r="S7354">
        <v>0.25</v>
      </c>
      <c r="U7354">
        <v>3.6399919999999999</v>
      </c>
      <c r="V7354">
        <v>0.269598</v>
      </c>
    </row>
    <row r="7355" spans="12:22" x14ac:dyDescent="0.25">
      <c r="L7355">
        <v>-0.167712</v>
      </c>
      <c r="M7355">
        <v>0.72890500000000003</v>
      </c>
      <c r="O7355">
        <v>5.5408010000000001</v>
      </c>
      <c r="P7355">
        <v>0.535493</v>
      </c>
      <c r="R7355">
        <v>-1.288902</v>
      </c>
      <c r="S7355">
        <v>0.25</v>
      </c>
      <c r="U7355">
        <v>4.0905009999999997</v>
      </c>
      <c r="V7355">
        <v>0.299732</v>
      </c>
    </row>
    <row r="7356" spans="12:22" x14ac:dyDescent="0.25">
      <c r="L7356">
        <v>0.55723699999999998</v>
      </c>
      <c r="M7356">
        <v>0.51711499999999999</v>
      </c>
      <c r="O7356">
        <v>5.623513</v>
      </c>
      <c r="P7356">
        <v>0.49771799999999999</v>
      </c>
      <c r="R7356">
        <v>-4.6705269999999999</v>
      </c>
      <c r="S7356">
        <v>0.25</v>
      </c>
      <c r="U7356">
        <v>3.7616160000000001</v>
      </c>
      <c r="V7356">
        <v>0.280476</v>
      </c>
    </row>
    <row r="7357" spans="12:22" x14ac:dyDescent="0.25">
      <c r="L7357">
        <v>-2.5069000000000001E-2</v>
      </c>
      <c r="M7357">
        <v>0.749529</v>
      </c>
      <c r="O7357">
        <v>4.1313570000000004</v>
      </c>
      <c r="P7357">
        <v>0.31540600000000002</v>
      </c>
      <c r="R7357">
        <v>-2.4240059999999999</v>
      </c>
      <c r="S7357">
        <v>0.25</v>
      </c>
      <c r="U7357">
        <v>4.1045100000000003</v>
      </c>
      <c r="V7357">
        <v>0.30018899999999998</v>
      </c>
    </row>
    <row r="7358" spans="12:22" x14ac:dyDescent="0.25">
      <c r="L7358">
        <v>-0.86962700000000004</v>
      </c>
      <c r="M7358">
        <v>0.182812</v>
      </c>
      <c r="O7358">
        <v>5.2390249999999998</v>
      </c>
      <c r="P7358">
        <v>0.61816599999999999</v>
      </c>
      <c r="R7358">
        <v>-3.2535249999999998</v>
      </c>
      <c r="S7358">
        <v>0.25</v>
      </c>
      <c r="U7358">
        <v>1.5160610000000001</v>
      </c>
      <c r="V7358">
        <v>2.9346000000000001E-2</v>
      </c>
    </row>
    <row r="7359" spans="12:22" x14ac:dyDescent="0.25">
      <c r="L7359">
        <v>-0.50562799999999997</v>
      </c>
      <c r="M7359">
        <v>0.55825499999999995</v>
      </c>
      <c r="O7359">
        <v>5.5237579999999999</v>
      </c>
      <c r="P7359">
        <v>0.54231600000000002</v>
      </c>
      <c r="R7359">
        <v>-3.835852</v>
      </c>
      <c r="S7359">
        <v>0.25</v>
      </c>
      <c r="U7359">
        <v>2.5582180000000001</v>
      </c>
      <c r="V7359">
        <v>0.12956799999999999</v>
      </c>
    </row>
    <row r="7360" spans="12:22" x14ac:dyDescent="0.25">
      <c r="L7360">
        <v>-0.53273199999999998</v>
      </c>
      <c r="M7360">
        <v>0.53714799999999996</v>
      </c>
      <c r="O7360">
        <v>4.2422829999999996</v>
      </c>
      <c r="P7360">
        <v>0.41544799999999998</v>
      </c>
      <c r="R7360">
        <v>-1.265476</v>
      </c>
      <c r="S7360">
        <v>0.25</v>
      </c>
      <c r="U7360">
        <v>4.6560920000000001</v>
      </c>
      <c r="V7360">
        <v>0.29311199999999998</v>
      </c>
    </row>
    <row r="7361" spans="12:22" x14ac:dyDescent="0.25">
      <c r="L7361">
        <v>0.85340400000000005</v>
      </c>
      <c r="M7361">
        <v>0.20377700000000001</v>
      </c>
      <c r="O7361">
        <v>4.2808830000000002</v>
      </c>
      <c r="P7361">
        <v>0.44238</v>
      </c>
      <c r="R7361">
        <v>-1.1741839999999999</v>
      </c>
      <c r="S7361">
        <v>0.25</v>
      </c>
      <c r="U7361">
        <v>6.5252939999999997</v>
      </c>
      <c r="V7361">
        <v>7.2719000000000006E-2</v>
      </c>
    </row>
    <row r="7362" spans="12:22" x14ac:dyDescent="0.25">
      <c r="L7362">
        <v>0.184422</v>
      </c>
      <c r="M7362">
        <v>0.724491</v>
      </c>
      <c r="O7362">
        <v>5.5490709999999996</v>
      </c>
      <c r="P7362">
        <v>0.53207199999999999</v>
      </c>
      <c r="R7362">
        <v>-4.8854050000000004</v>
      </c>
      <c r="S7362">
        <v>0.25</v>
      </c>
      <c r="U7362">
        <v>5.388477</v>
      </c>
      <c r="V7362">
        <v>0.219446</v>
      </c>
    </row>
    <row r="7363" spans="12:22" x14ac:dyDescent="0.25">
      <c r="L7363">
        <v>-6.8955000000000002E-2</v>
      </c>
      <c r="M7363">
        <v>0.74643400000000004</v>
      </c>
      <c r="O7363">
        <v>5.1781170000000003</v>
      </c>
      <c r="P7363">
        <v>0.62644</v>
      </c>
      <c r="R7363">
        <v>-2.7881779999999998</v>
      </c>
      <c r="S7363">
        <v>0.25</v>
      </c>
      <c r="U7363">
        <v>4.3831129999999998</v>
      </c>
      <c r="V7363">
        <v>0.30272700000000002</v>
      </c>
    </row>
    <row r="7364" spans="12:22" x14ac:dyDescent="0.25">
      <c r="L7364">
        <v>-0.18323400000000001</v>
      </c>
      <c r="M7364">
        <v>0.72481899999999999</v>
      </c>
      <c r="O7364">
        <v>4.8346260000000001</v>
      </c>
      <c r="P7364">
        <v>0.62785400000000002</v>
      </c>
      <c r="R7364">
        <v>-2.1076769999999998</v>
      </c>
      <c r="S7364">
        <v>0.25</v>
      </c>
      <c r="U7364">
        <v>4.5087999999999999</v>
      </c>
      <c r="V7364">
        <v>0.29975499999999999</v>
      </c>
    </row>
    <row r="7365" spans="12:22" x14ac:dyDescent="0.25">
      <c r="L7365">
        <v>-1.0744999999999999E-2</v>
      </c>
      <c r="M7365">
        <v>0.74991300000000005</v>
      </c>
      <c r="O7365">
        <v>4.3666790000000004</v>
      </c>
      <c r="P7365">
        <v>0.49267300000000003</v>
      </c>
      <c r="R7365">
        <v>-1.412642</v>
      </c>
      <c r="S7365">
        <v>0.25</v>
      </c>
      <c r="U7365">
        <v>4.8646859999999998</v>
      </c>
      <c r="V7365">
        <v>0.278279</v>
      </c>
    </row>
    <row r="7366" spans="12:22" x14ac:dyDescent="0.25">
      <c r="L7366">
        <v>-0.26666000000000001</v>
      </c>
      <c r="M7366">
        <v>0.69667000000000001</v>
      </c>
      <c r="O7366">
        <v>5.2241489999999997</v>
      </c>
      <c r="P7366">
        <v>0.620421</v>
      </c>
      <c r="R7366">
        <v>-3.454234</v>
      </c>
      <c r="S7366">
        <v>0.25</v>
      </c>
      <c r="U7366">
        <v>4.8880309999999998</v>
      </c>
      <c r="V7366">
        <v>0.276256</v>
      </c>
    </row>
    <row r="7367" spans="12:22" x14ac:dyDescent="0.25">
      <c r="L7367">
        <v>-0.68176499999999995</v>
      </c>
      <c r="M7367">
        <v>0.40139799999999998</v>
      </c>
      <c r="O7367">
        <v>5.5456409999999998</v>
      </c>
      <c r="P7367">
        <v>0.53349899999999995</v>
      </c>
      <c r="R7367">
        <v>-2.7706909999999998</v>
      </c>
      <c r="S7367">
        <v>0.25</v>
      </c>
      <c r="U7367">
        <v>3.1173449999999998</v>
      </c>
      <c r="V7367">
        <v>0.20676</v>
      </c>
    </row>
    <row r="7368" spans="12:22" x14ac:dyDescent="0.25">
      <c r="L7368">
        <v>-4.7939999999999997E-3</v>
      </c>
      <c r="M7368">
        <v>0.74998299999999996</v>
      </c>
      <c r="O7368">
        <v>5.0225330000000001</v>
      </c>
      <c r="P7368">
        <v>0.63645799999999997</v>
      </c>
      <c r="R7368">
        <v>-3.0318969999999998</v>
      </c>
      <c r="S7368">
        <v>0.25</v>
      </c>
      <c r="U7368">
        <v>4.1971160000000003</v>
      </c>
      <c r="V7368">
        <v>0.30242799999999997</v>
      </c>
    </row>
    <row r="7369" spans="12:22" x14ac:dyDescent="0.25">
      <c r="L7369">
        <v>-0.53877399999999998</v>
      </c>
      <c r="M7369">
        <v>0.53229199999999999</v>
      </c>
      <c r="O7369">
        <v>5.1846329999999998</v>
      </c>
      <c r="P7369">
        <v>0.62567499999999998</v>
      </c>
      <c r="R7369">
        <v>-4.6725199999999996</v>
      </c>
      <c r="S7369">
        <v>0.25</v>
      </c>
      <c r="U7369">
        <v>4.5291309999999996</v>
      </c>
      <c r="V7369">
        <v>0.29903800000000003</v>
      </c>
    </row>
    <row r="7370" spans="12:22" x14ac:dyDescent="0.25">
      <c r="L7370">
        <v>0.10757899999999999</v>
      </c>
      <c r="M7370">
        <v>0.74131999999999998</v>
      </c>
      <c r="O7370">
        <v>4.8826929999999997</v>
      </c>
      <c r="P7370">
        <v>0.63222400000000001</v>
      </c>
      <c r="R7370">
        <v>-4.6833859999999996</v>
      </c>
      <c r="S7370">
        <v>0.25</v>
      </c>
      <c r="U7370">
        <v>2.6657799999999998</v>
      </c>
      <c r="V7370">
        <v>0.144012</v>
      </c>
    </row>
    <row r="7371" spans="12:22" x14ac:dyDescent="0.25">
      <c r="L7371">
        <v>0.15979299999999999</v>
      </c>
      <c r="M7371">
        <v>0.73085</v>
      </c>
      <c r="O7371">
        <v>4.7237590000000003</v>
      </c>
      <c r="P7371">
        <v>0.61184799999999995</v>
      </c>
      <c r="R7371">
        <v>-1.0535479999999999</v>
      </c>
      <c r="S7371">
        <v>0.25</v>
      </c>
      <c r="U7371">
        <v>6.9470739999999997</v>
      </c>
      <c r="V7371">
        <v>3.7650000000000003E-2</v>
      </c>
    </row>
    <row r="7372" spans="12:22" x14ac:dyDescent="0.25">
      <c r="L7372">
        <v>-0.50425699999999996</v>
      </c>
      <c r="M7372">
        <v>0.55929399999999996</v>
      </c>
      <c r="O7372">
        <v>5.3493919999999999</v>
      </c>
      <c r="P7372">
        <v>0.59649799999999997</v>
      </c>
      <c r="R7372">
        <v>-3.6895709999999999</v>
      </c>
      <c r="S7372">
        <v>0.25</v>
      </c>
      <c r="U7372">
        <v>3.1805859999999999</v>
      </c>
      <c r="V7372">
        <v>0.21532100000000001</v>
      </c>
    </row>
    <row r="7373" spans="12:22" x14ac:dyDescent="0.25">
      <c r="L7373">
        <v>0.33915899999999999</v>
      </c>
      <c r="M7373">
        <v>0.66372799999999998</v>
      </c>
      <c r="O7373">
        <v>4.583081</v>
      </c>
      <c r="P7373">
        <v>0.57865100000000003</v>
      </c>
      <c r="R7373">
        <v>-4.1135210000000004</v>
      </c>
      <c r="S7373">
        <v>0.25</v>
      </c>
      <c r="U7373">
        <v>2.1389290000000001</v>
      </c>
      <c r="V7373">
        <v>7.9324000000000006E-2</v>
      </c>
    </row>
    <row r="7374" spans="12:22" x14ac:dyDescent="0.25">
      <c r="L7374">
        <v>0.44711899999999999</v>
      </c>
      <c r="M7374">
        <v>0.60006300000000001</v>
      </c>
      <c r="O7374">
        <v>4.6892620000000003</v>
      </c>
      <c r="P7374">
        <v>0.60510399999999998</v>
      </c>
      <c r="R7374">
        <v>-1.142252</v>
      </c>
      <c r="S7374">
        <v>0.25</v>
      </c>
      <c r="U7374">
        <v>4.2414360000000002</v>
      </c>
      <c r="V7374">
        <v>0.30301099999999997</v>
      </c>
    </row>
    <row r="7375" spans="12:22" x14ac:dyDescent="0.25">
      <c r="L7375">
        <v>0.12997700000000001</v>
      </c>
      <c r="M7375">
        <v>0.73732900000000001</v>
      </c>
      <c r="O7375">
        <v>5.7608600000000001</v>
      </c>
      <c r="P7375">
        <v>0.41311300000000001</v>
      </c>
      <c r="R7375">
        <v>-3.2382529999999998</v>
      </c>
      <c r="S7375">
        <v>0.25</v>
      </c>
      <c r="U7375">
        <v>2.8023159999999998</v>
      </c>
      <c r="V7375">
        <v>0.16286900000000001</v>
      </c>
    </row>
    <row r="7376" spans="12:22" x14ac:dyDescent="0.25">
      <c r="L7376">
        <v>-0.67356099999999997</v>
      </c>
      <c r="M7376">
        <v>0.40973599999999999</v>
      </c>
      <c r="O7376">
        <v>4.761063</v>
      </c>
      <c r="P7376">
        <v>0.61817999999999995</v>
      </c>
      <c r="R7376">
        <v>-3.4861239999999998</v>
      </c>
      <c r="S7376">
        <v>0.25</v>
      </c>
      <c r="U7376">
        <v>4.2297450000000003</v>
      </c>
      <c r="V7376">
        <v>0.30288799999999999</v>
      </c>
    </row>
    <row r="7377" spans="12:22" x14ac:dyDescent="0.25">
      <c r="L7377">
        <v>-0.19589599999999999</v>
      </c>
      <c r="M7377">
        <v>0.72121900000000005</v>
      </c>
      <c r="O7377">
        <v>4.9514399999999998</v>
      </c>
      <c r="P7377">
        <v>0.63586900000000002</v>
      </c>
      <c r="R7377">
        <v>-4.9724599999999999</v>
      </c>
      <c r="S7377">
        <v>0.25</v>
      </c>
      <c r="U7377">
        <v>3.3258190000000001</v>
      </c>
      <c r="V7377">
        <v>0.234237</v>
      </c>
    </row>
    <row r="7378" spans="12:22" x14ac:dyDescent="0.25">
      <c r="L7378">
        <v>-0.51812199999999997</v>
      </c>
      <c r="M7378">
        <v>0.54866199999999998</v>
      </c>
      <c r="O7378">
        <v>4.8597739999999998</v>
      </c>
      <c r="P7378">
        <v>0.63032999999999995</v>
      </c>
      <c r="R7378">
        <v>-2.0566460000000002</v>
      </c>
      <c r="S7378">
        <v>0.25</v>
      </c>
      <c r="U7378">
        <v>5.1038860000000001</v>
      </c>
      <c r="V7378">
        <v>0.25454900000000003</v>
      </c>
    </row>
    <row r="7379" spans="12:22" x14ac:dyDescent="0.25">
      <c r="L7379">
        <v>0.33409299999999997</v>
      </c>
      <c r="M7379">
        <v>0.66628600000000004</v>
      </c>
      <c r="O7379">
        <v>4.9216740000000003</v>
      </c>
      <c r="P7379">
        <v>0.63466400000000001</v>
      </c>
      <c r="R7379">
        <v>-4.8665219999999998</v>
      </c>
      <c r="S7379">
        <v>0.25</v>
      </c>
      <c r="U7379">
        <v>4.8570469999999997</v>
      </c>
      <c r="V7379">
        <v>0.27892600000000001</v>
      </c>
    </row>
    <row r="7380" spans="12:22" x14ac:dyDescent="0.25">
      <c r="L7380">
        <v>-0.60805900000000002</v>
      </c>
      <c r="M7380">
        <v>0.47269800000000001</v>
      </c>
      <c r="O7380">
        <v>4.7608680000000003</v>
      </c>
      <c r="P7380">
        <v>0.61814999999999998</v>
      </c>
      <c r="R7380">
        <v>-2.196717</v>
      </c>
      <c r="S7380">
        <v>0.25</v>
      </c>
      <c r="U7380">
        <v>2.242238</v>
      </c>
      <c r="V7380">
        <v>9.0612999999999999E-2</v>
      </c>
    </row>
    <row r="7381" spans="12:22" x14ac:dyDescent="0.25">
      <c r="L7381">
        <v>-0.27678000000000003</v>
      </c>
      <c r="M7381">
        <v>0.69254499999999997</v>
      </c>
      <c r="O7381">
        <v>5.1304220000000003</v>
      </c>
      <c r="P7381">
        <v>0.63118200000000002</v>
      </c>
      <c r="R7381">
        <v>-4.3812810000000004</v>
      </c>
      <c r="S7381">
        <v>0.25</v>
      </c>
      <c r="U7381">
        <v>4.4471020000000001</v>
      </c>
      <c r="V7381">
        <v>0.30153099999999999</v>
      </c>
    </row>
    <row r="7382" spans="12:22" x14ac:dyDescent="0.25">
      <c r="L7382">
        <v>-0.248305</v>
      </c>
      <c r="M7382">
        <v>0.70375799999999999</v>
      </c>
      <c r="O7382">
        <v>4.5923499999999997</v>
      </c>
      <c r="P7382">
        <v>0.58132200000000001</v>
      </c>
      <c r="R7382">
        <v>-1.791293</v>
      </c>
      <c r="S7382">
        <v>0.25</v>
      </c>
      <c r="U7382">
        <v>6.5897240000000004</v>
      </c>
      <c r="V7382">
        <v>6.6420999999999994E-2</v>
      </c>
    </row>
    <row r="7383" spans="12:22" x14ac:dyDescent="0.25">
      <c r="L7383">
        <v>-0.39130799999999999</v>
      </c>
      <c r="M7383">
        <v>0.63515900000000003</v>
      </c>
      <c r="O7383">
        <v>5.4474790000000004</v>
      </c>
      <c r="P7383">
        <v>0.569326</v>
      </c>
      <c r="R7383">
        <v>-1.2478340000000001</v>
      </c>
      <c r="S7383">
        <v>0.25</v>
      </c>
      <c r="U7383">
        <v>3.4955590000000001</v>
      </c>
      <c r="V7383">
        <v>0.25448599999999999</v>
      </c>
    </row>
    <row r="7384" spans="12:22" x14ac:dyDescent="0.25">
      <c r="L7384">
        <v>0.15529000000000001</v>
      </c>
      <c r="M7384">
        <v>0.73191399999999995</v>
      </c>
      <c r="O7384">
        <v>5.1548670000000003</v>
      </c>
      <c r="P7384">
        <v>0.62893900000000003</v>
      </c>
      <c r="R7384">
        <v>-2.4295580000000001</v>
      </c>
      <c r="S7384">
        <v>0.25</v>
      </c>
      <c r="U7384">
        <v>5.5529599999999997</v>
      </c>
      <c r="V7384">
        <v>0.19708300000000001</v>
      </c>
    </row>
    <row r="7385" spans="12:22" x14ac:dyDescent="0.25">
      <c r="L7385">
        <v>3.7301000000000001E-2</v>
      </c>
      <c r="M7385">
        <v>0.74895599999999996</v>
      </c>
      <c r="O7385">
        <v>4.5308000000000002</v>
      </c>
      <c r="P7385">
        <v>0.56219399999999997</v>
      </c>
      <c r="R7385">
        <v>-4.3707180000000001</v>
      </c>
      <c r="S7385">
        <v>0.25</v>
      </c>
      <c r="U7385">
        <v>3.2480959999999999</v>
      </c>
      <c r="V7385">
        <v>0.22426099999999999</v>
      </c>
    </row>
    <row r="7386" spans="12:22" x14ac:dyDescent="0.25">
      <c r="L7386">
        <v>-0.145838</v>
      </c>
      <c r="M7386">
        <v>0.73404800000000003</v>
      </c>
      <c r="O7386">
        <v>4.6311540000000004</v>
      </c>
      <c r="P7386">
        <v>0.59173200000000004</v>
      </c>
      <c r="R7386">
        <v>-4.1687370000000001</v>
      </c>
      <c r="S7386">
        <v>0.25</v>
      </c>
      <c r="U7386">
        <v>3.2182590000000002</v>
      </c>
      <c r="V7386">
        <v>0.22033800000000001</v>
      </c>
    </row>
    <row r="7387" spans="12:22" x14ac:dyDescent="0.25">
      <c r="L7387">
        <v>0.78659400000000002</v>
      </c>
      <c r="M7387">
        <v>0.28595199999999998</v>
      </c>
      <c r="O7387">
        <v>5.0106099999999998</v>
      </c>
      <c r="P7387">
        <v>0.63658400000000004</v>
      </c>
      <c r="R7387">
        <v>-1.9698869999999999</v>
      </c>
      <c r="S7387">
        <v>0.25</v>
      </c>
      <c r="U7387">
        <v>5.5209650000000003</v>
      </c>
      <c r="V7387">
        <v>0.20150399999999999</v>
      </c>
    </row>
    <row r="7388" spans="12:22" x14ac:dyDescent="0.25">
      <c r="L7388">
        <v>0.118296</v>
      </c>
      <c r="M7388">
        <v>0.73950499999999997</v>
      </c>
      <c r="O7388">
        <v>5.0574050000000002</v>
      </c>
      <c r="P7388">
        <v>0.63556999999999997</v>
      </c>
      <c r="R7388">
        <v>-2.5580599999999998</v>
      </c>
      <c r="S7388">
        <v>0.25</v>
      </c>
      <c r="U7388">
        <v>5.2903260000000003</v>
      </c>
      <c r="V7388">
        <v>0.23219600000000001</v>
      </c>
    </row>
    <row r="7389" spans="12:22" x14ac:dyDescent="0.25">
      <c r="L7389">
        <v>0.18989500000000001</v>
      </c>
      <c r="M7389">
        <v>0.72295500000000001</v>
      </c>
      <c r="O7389">
        <v>4.754594</v>
      </c>
      <c r="P7389">
        <v>0.61715200000000003</v>
      </c>
      <c r="R7389">
        <v>-2.3905620000000001</v>
      </c>
      <c r="S7389">
        <v>0.25</v>
      </c>
      <c r="U7389">
        <v>4.0883089999999997</v>
      </c>
      <c r="V7389">
        <v>0.29965700000000001</v>
      </c>
    </row>
    <row r="7390" spans="12:22" x14ac:dyDescent="0.25">
      <c r="L7390">
        <v>-0.65285700000000002</v>
      </c>
      <c r="M7390">
        <v>0.43033300000000002</v>
      </c>
      <c r="O7390">
        <v>5.6329659999999997</v>
      </c>
      <c r="P7390">
        <v>0.49285800000000002</v>
      </c>
      <c r="R7390">
        <v>-3.8725070000000001</v>
      </c>
      <c r="S7390">
        <v>0.25</v>
      </c>
      <c r="U7390">
        <v>3.2900990000000001</v>
      </c>
      <c r="V7390">
        <v>0.22969899999999999</v>
      </c>
    </row>
    <row r="7391" spans="12:22" x14ac:dyDescent="0.25">
      <c r="L7391">
        <v>-0.28247699999999998</v>
      </c>
      <c r="M7391">
        <v>0.69015499999999996</v>
      </c>
      <c r="O7391">
        <v>5.3747689999999997</v>
      </c>
      <c r="P7391">
        <v>0.59022200000000002</v>
      </c>
      <c r="R7391">
        <v>-2.7816649999999998</v>
      </c>
      <c r="S7391">
        <v>0.25</v>
      </c>
      <c r="U7391">
        <v>3.1293000000000002</v>
      </c>
      <c r="V7391">
        <v>0.20838999999999999</v>
      </c>
    </row>
    <row r="7392" spans="12:22" x14ac:dyDescent="0.25">
      <c r="L7392">
        <v>-0.52484500000000001</v>
      </c>
      <c r="M7392">
        <v>0.54340299999999997</v>
      </c>
      <c r="O7392">
        <v>5.1072620000000004</v>
      </c>
      <c r="P7392">
        <v>0.63294700000000004</v>
      </c>
      <c r="R7392">
        <v>-1.054489</v>
      </c>
      <c r="S7392">
        <v>0.25</v>
      </c>
      <c r="U7392">
        <v>6.4371039999999997</v>
      </c>
      <c r="V7392">
        <v>8.1872E-2</v>
      </c>
    </row>
    <row r="7393" spans="12:22" x14ac:dyDescent="0.25">
      <c r="L7393">
        <v>-0.65482200000000002</v>
      </c>
      <c r="M7393">
        <v>0.42840600000000001</v>
      </c>
      <c r="O7393">
        <v>5.9528460000000001</v>
      </c>
      <c r="P7393">
        <v>0.193186</v>
      </c>
      <c r="R7393">
        <v>-3.6801810000000001</v>
      </c>
      <c r="S7393">
        <v>0.25</v>
      </c>
      <c r="U7393">
        <v>5.4785349999999999</v>
      </c>
      <c r="V7393">
        <v>0.20732200000000001</v>
      </c>
    </row>
    <row r="7394" spans="12:22" x14ac:dyDescent="0.25">
      <c r="L7394">
        <v>-0.13042000000000001</v>
      </c>
      <c r="M7394">
        <v>0.73724299999999998</v>
      </c>
      <c r="O7394">
        <v>5.6109999999999998</v>
      </c>
      <c r="P7394">
        <v>0.50396799999999997</v>
      </c>
      <c r="R7394">
        <v>-1.8848659999999999</v>
      </c>
      <c r="S7394">
        <v>0.25</v>
      </c>
      <c r="U7394">
        <v>3.6617299999999999</v>
      </c>
      <c r="V7394">
        <v>0.27167400000000003</v>
      </c>
    </row>
    <row r="7395" spans="12:22" x14ac:dyDescent="0.25">
      <c r="L7395">
        <v>-0.17551</v>
      </c>
      <c r="M7395">
        <v>0.72689700000000002</v>
      </c>
      <c r="O7395">
        <v>4.9570119999999998</v>
      </c>
      <c r="P7395">
        <v>0.63603100000000001</v>
      </c>
      <c r="R7395">
        <v>-1.911427</v>
      </c>
      <c r="S7395">
        <v>0.25</v>
      </c>
      <c r="U7395">
        <v>4.9495649999999998</v>
      </c>
      <c r="V7395">
        <v>0.27060200000000001</v>
      </c>
    </row>
    <row r="7396" spans="12:22" x14ac:dyDescent="0.25">
      <c r="L7396">
        <v>-0.174174</v>
      </c>
      <c r="M7396">
        <v>0.72724800000000001</v>
      </c>
      <c r="O7396">
        <v>5.0058389999999999</v>
      </c>
      <c r="P7396">
        <v>0.63660899999999998</v>
      </c>
      <c r="R7396">
        <v>-3.8937689999999998</v>
      </c>
      <c r="S7396">
        <v>0.25</v>
      </c>
      <c r="U7396">
        <v>3.463406</v>
      </c>
      <c r="V7396">
        <v>0.25083800000000001</v>
      </c>
    </row>
    <row r="7397" spans="12:22" x14ac:dyDescent="0.25">
      <c r="L7397">
        <v>-0.29925600000000002</v>
      </c>
      <c r="M7397">
        <v>0.68283400000000005</v>
      </c>
      <c r="O7397">
        <v>4.3674289999999996</v>
      </c>
      <c r="P7397">
        <v>0.493064</v>
      </c>
      <c r="R7397">
        <v>-3.1091880000000001</v>
      </c>
      <c r="S7397">
        <v>0.25</v>
      </c>
      <c r="U7397">
        <v>3.3422719999999999</v>
      </c>
      <c r="V7397">
        <v>0.23629900000000001</v>
      </c>
    </row>
    <row r="7398" spans="12:22" x14ac:dyDescent="0.25">
      <c r="L7398">
        <v>-0.11379599999999999</v>
      </c>
      <c r="M7398">
        <v>0.74028799999999995</v>
      </c>
      <c r="O7398">
        <v>4.6472959999999999</v>
      </c>
      <c r="P7398">
        <v>0.59570699999999999</v>
      </c>
      <c r="R7398">
        <v>-1.116387</v>
      </c>
      <c r="S7398">
        <v>0.25</v>
      </c>
      <c r="U7398">
        <v>6.3574979999999996</v>
      </c>
      <c r="V7398">
        <v>9.0643000000000001E-2</v>
      </c>
    </row>
    <row r="7399" spans="12:22" x14ac:dyDescent="0.25">
      <c r="L7399">
        <v>0.26659300000000002</v>
      </c>
      <c r="M7399">
        <v>0.69669599999999998</v>
      </c>
      <c r="O7399">
        <v>5.6948939999999997</v>
      </c>
      <c r="P7399">
        <v>0.45780100000000001</v>
      </c>
      <c r="R7399">
        <v>-1.0469310000000001</v>
      </c>
      <c r="S7399">
        <v>0.25</v>
      </c>
      <c r="U7399">
        <v>4.0078930000000001</v>
      </c>
      <c r="V7399">
        <v>0.29640699999999998</v>
      </c>
    </row>
    <row r="7400" spans="12:22" x14ac:dyDescent="0.25">
      <c r="L7400">
        <v>0.49317100000000003</v>
      </c>
      <c r="M7400">
        <v>0.56758699999999995</v>
      </c>
      <c r="O7400">
        <v>5.8787469999999997</v>
      </c>
      <c r="P7400">
        <v>0.30385099999999998</v>
      </c>
      <c r="R7400">
        <v>-2.861364</v>
      </c>
      <c r="S7400">
        <v>0.25</v>
      </c>
      <c r="U7400">
        <v>3.9374799999999999</v>
      </c>
      <c r="V7400">
        <v>0.29274699999999998</v>
      </c>
    </row>
    <row r="7401" spans="12:22" x14ac:dyDescent="0.25">
      <c r="L7401">
        <v>-0.28326000000000001</v>
      </c>
      <c r="M7401">
        <v>0.68982299999999996</v>
      </c>
      <c r="O7401">
        <v>4.6205420000000004</v>
      </c>
      <c r="P7401">
        <v>0.58900600000000003</v>
      </c>
      <c r="R7401">
        <v>-2.8205450000000001</v>
      </c>
      <c r="S7401">
        <v>0.25</v>
      </c>
      <c r="U7401">
        <v>3.9578229999999999</v>
      </c>
      <c r="V7401">
        <v>0.293881</v>
      </c>
    </row>
    <row r="7402" spans="12:22" x14ac:dyDescent="0.25">
      <c r="L7402">
        <v>-0.22160099999999999</v>
      </c>
      <c r="M7402">
        <v>0.71316999999999997</v>
      </c>
      <c r="O7402">
        <v>5.1292780000000002</v>
      </c>
      <c r="P7402">
        <v>0.63127699999999998</v>
      </c>
      <c r="R7402">
        <v>-4.8732790000000001</v>
      </c>
      <c r="S7402">
        <v>0.25</v>
      </c>
      <c r="U7402">
        <v>5.4808310000000002</v>
      </c>
      <c r="V7402">
        <v>0.207009</v>
      </c>
    </row>
    <row r="7403" spans="12:22" x14ac:dyDescent="0.25">
      <c r="L7403">
        <v>-0.58875100000000002</v>
      </c>
      <c r="M7403">
        <v>0.49002899999999999</v>
      </c>
      <c r="O7403">
        <v>5.1028960000000003</v>
      </c>
      <c r="P7403">
        <v>0.63324100000000005</v>
      </c>
      <c r="R7403">
        <v>-3.6111119999999999</v>
      </c>
      <c r="S7403">
        <v>0.25</v>
      </c>
      <c r="U7403">
        <v>5.7401419999999996</v>
      </c>
      <c r="V7403">
        <v>0.17091600000000001</v>
      </c>
    </row>
    <row r="7404" spans="12:22" x14ac:dyDescent="0.25">
      <c r="L7404">
        <v>-0.552315</v>
      </c>
      <c r="M7404">
        <v>0.52121099999999998</v>
      </c>
      <c r="O7404">
        <v>4.7370150000000004</v>
      </c>
      <c r="P7404">
        <v>0.61421099999999995</v>
      </c>
      <c r="R7404">
        <v>-1.958189</v>
      </c>
      <c r="S7404">
        <v>0.25</v>
      </c>
      <c r="U7404">
        <v>6.1489050000000001</v>
      </c>
      <c r="V7404">
        <v>0.115702</v>
      </c>
    </row>
    <row r="7405" spans="12:22" x14ac:dyDescent="0.25">
      <c r="L7405">
        <v>0.303008</v>
      </c>
      <c r="M7405">
        <v>0.68113900000000005</v>
      </c>
      <c r="O7405">
        <v>4.6508419999999999</v>
      </c>
      <c r="P7405">
        <v>0.596553</v>
      </c>
      <c r="R7405">
        <v>-2.8883019999999999</v>
      </c>
      <c r="S7405">
        <v>0.25</v>
      </c>
      <c r="U7405">
        <v>5.0032300000000003</v>
      </c>
      <c r="V7405">
        <v>0.26530900000000002</v>
      </c>
    </row>
    <row r="7406" spans="12:22" x14ac:dyDescent="0.25">
      <c r="L7406">
        <v>0.85620399999999997</v>
      </c>
      <c r="M7406">
        <v>0.200187</v>
      </c>
      <c r="O7406">
        <v>5.5746830000000003</v>
      </c>
      <c r="P7406">
        <v>0.52099399999999996</v>
      </c>
      <c r="R7406">
        <v>-4.2937349999999999</v>
      </c>
      <c r="S7406">
        <v>0.25</v>
      </c>
      <c r="U7406">
        <v>3.6074999999999999</v>
      </c>
      <c r="V7406">
        <v>0.26639299999999999</v>
      </c>
    </row>
    <row r="7407" spans="12:22" x14ac:dyDescent="0.25">
      <c r="L7407">
        <v>0.49147000000000002</v>
      </c>
      <c r="M7407">
        <v>0.56884299999999999</v>
      </c>
      <c r="O7407">
        <v>4.2457839999999996</v>
      </c>
      <c r="P7407">
        <v>0.41802099999999998</v>
      </c>
      <c r="R7407">
        <v>-2.819016</v>
      </c>
      <c r="S7407">
        <v>0.25</v>
      </c>
      <c r="U7407">
        <v>7.0026719999999996</v>
      </c>
      <c r="V7407">
        <v>3.4102E-2</v>
      </c>
    </row>
    <row r="7408" spans="12:22" x14ac:dyDescent="0.25">
      <c r="L7408">
        <v>0.80757000000000001</v>
      </c>
      <c r="M7408">
        <v>0.26087300000000002</v>
      </c>
      <c r="O7408">
        <v>4.5426679999999999</v>
      </c>
      <c r="P7408">
        <v>0.56614299999999995</v>
      </c>
      <c r="R7408">
        <v>-3.3605839999999998</v>
      </c>
      <c r="S7408">
        <v>0.25</v>
      </c>
      <c r="U7408">
        <v>3.5647730000000002</v>
      </c>
      <c r="V7408">
        <v>0.26200200000000001</v>
      </c>
    </row>
    <row r="7409" spans="12:22" x14ac:dyDescent="0.25">
      <c r="L7409">
        <v>-4.1006000000000001E-2</v>
      </c>
      <c r="M7409">
        <v>0.74873900000000004</v>
      </c>
      <c r="O7409">
        <v>5.6627530000000004</v>
      </c>
      <c r="P7409">
        <v>0.47672500000000001</v>
      </c>
      <c r="R7409">
        <v>-1.7099709999999999</v>
      </c>
      <c r="S7409">
        <v>0.25</v>
      </c>
      <c r="U7409">
        <v>4.466596</v>
      </c>
      <c r="V7409">
        <v>0.301035</v>
      </c>
    </row>
    <row r="7410" spans="12:22" x14ac:dyDescent="0.25">
      <c r="L7410">
        <v>-0.130241</v>
      </c>
      <c r="M7410">
        <v>0.73727799999999999</v>
      </c>
      <c r="O7410">
        <v>4.2678500000000001</v>
      </c>
      <c r="P7410">
        <v>0.43362899999999999</v>
      </c>
      <c r="R7410">
        <v>-4.4778099999999998</v>
      </c>
      <c r="S7410">
        <v>0.25</v>
      </c>
      <c r="U7410">
        <v>5.4194990000000001</v>
      </c>
      <c r="V7410">
        <v>0.215309</v>
      </c>
    </row>
    <row r="7411" spans="12:22" x14ac:dyDescent="0.25">
      <c r="L7411">
        <v>-0.581237</v>
      </c>
      <c r="M7411">
        <v>0.49662299999999998</v>
      </c>
      <c r="O7411">
        <v>5.3102090000000004</v>
      </c>
      <c r="P7411">
        <v>0.60521400000000003</v>
      </c>
      <c r="R7411">
        <v>-4.4795090000000002</v>
      </c>
      <c r="S7411">
        <v>0.25</v>
      </c>
      <c r="U7411">
        <v>3.6960700000000002</v>
      </c>
      <c r="V7411">
        <v>0.274839</v>
      </c>
    </row>
    <row r="7412" spans="12:22" x14ac:dyDescent="0.25">
      <c r="L7412">
        <v>-3.1467000000000002E-2</v>
      </c>
      <c r="M7412">
        <v>0.74925699999999995</v>
      </c>
      <c r="O7412">
        <v>5.0697369999999999</v>
      </c>
      <c r="P7412">
        <v>0.63507000000000002</v>
      </c>
      <c r="R7412">
        <v>-2.4960979999999999</v>
      </c>
      <c r="S7412">
        <v>0.25</v>
      </c>
      <c r="U7412">
        <v>7.275995</v>
      </c>
      <c r="V7412">
        <v>2.0013E-2</v>
      </c>
    </row>
    <row r="7413" spans="12:22" x14ac:dyDescent="0.25">
      <c r="L7413">
        <v>-5.2248999999999997E-2</v>
      </c>
      <c r="M7413">
        <v>0.74795299999999998</v>
      </c>
      <c r="O7413">
        <v>4.5192680000000003</v>
      </c>
      <c r="P7413">
        <v>0.55823100000000003</v>
      </c>
      <c r="R7413">
        <v>-4.285882</v>
      </c>
      <c r="S7413">
        <v>0.25</v>
      </c>
      <c r="U7413">
        <v>3.55938</v>
      </c>
      <c r="V7413">
        <v>0.261434</v>
      </c>
    </row>
    <row r="7414" spans="12:22" x14ac:dyDescent="0.25">
      <c r="L7414">
        <v>7.8545000000000004E-2</v>
      </c>
      <c r="M7414">
        <v>0.74537299999999995</v>
      </c>
      <c r="O7414">
        <v>4.8125010000000001</v>
      </c>
      <c r="P7414">
        <v>0.62532900000000002</v>
      </c>
      <c r="R7414">
        <v>-3.6970339999999999</v>
      </c>
      <c r="S7414">
        <v>0.25</v>
      </c>
      <c r="U7414">
        <v>5.1253539999999997</v>
      </c>
      <c r="V7414">
        <v>0.25212400000000001</v>
      </c>
    </row>
    <row r="7415" spans="12:22" x14ac:dyDescent="0.25">
      <c r="L7415">
        <v>0.34288999999999997</v>
      </c>
      <c r="M7415">
        <v>0.66181999999999996</v>
      </c>
      <c r="O7415">
        <v>5.3106679999999997</v>
      </c>
      <c r="P7415">
        <v>0.60511899999999996</v>
      </c>
      <c r="R7415">
        <v>-2.5422470000000001</v>
      </c>
      <c r="S7415">
        <v>0.25</v>
      </c>
      <c r="U7415">
        <v>2.8295880000000002</v>
      </c>
      <c r="V7415">
        <v>0.16667899999999999</v>
      </c>
    </row>
    <row r="7416" spans="12:22" x14ac:dyDescent="0.25">
      <c r="L7416">
        <v>0.33373399999999998</v>
      </c>
      <c r="M7416">
        <v>0.666466</v>
      </c>
      <c r="O7416">
        <v>4.6320699999999997</v>
      </c>
      <c r="P7416">
        <v>0.59196300000000002</v>
      </c>
      <c r="R7416">
        <v>-4.9060329999999999</v>
      </c>
      <c r="S7416">
        <v>0.25</v>
      </c>
      <c r="U7416">
        <v>4.3761099999999997</v>
      </c>
      <c r="V7416">
        <v>0.30281799999999998</v>
      </c>
    </row>
    <row r="7417" spans="12:22" x14ac:dyDescent="0.25">
      <c r="L7417">
        <v>-0.19978399999999999</v>
      </c>
      <c r="M7417">
        <v>0.72006499999999996</v>
      </c>
      <c r="O7417">
        <v>4.8208890000000002</v>
      </c>
      <c r="P7417">
        <v>0.62632500000000002</v>
      </c>
      <c r="R7417">
        <v>-1.8752219999999999</v>
      </c>
      <c r="S7417">
        <v>0.25</v>
      </c>
      <c r="U7417">
        <v>2.6981950000000001</v>
      </c>
      <c r="V7417">
        <v>0.14844599999999999</v>
      </c>
    </row>
    <row r="7418" spans="12:22" x14ac:dyDescent="0.25">
      <c r="L7418">
        <v>-0.37460100000000002</v>
      </c>
      <c r="M7418">
        <v>0.64475499999999997</v>
      </c>
      <c r="O7418">
        <v>4.939063</v>
      </c>
      <c r="P7418">
        <v>0.63543700000000003</v>
      </c>
      <c r="R7418">
        <v>-2.061747</v>
      </c>
      <c r="S7418">
        <v>0.25</v>
      </c>
      <c r="U7418">
        <v>2.704059</v>
      </c>
      <c r="V7418">
        <v>0.149252</v>
      </c>
    </row>
    <row r="7419" spans="12:22" x14ac:dyDescent="0.25">
      <c r="L7419">
        <v>-0.16736999999999999</v>
      </c>
      <c r="M7419">
        <v>0.72899000000000003</v>
      </c>
      <c r="O7419">
        <v>5.1738410000000004</v>
      </c>
      <c r="P7419">
        <v>0.62692599999999998</v>
      </c>
      <c r="R7419">
        <v>-3.0884659999999999</v>
      </c>
      <c r="S7419">
        <v>0.25</v>
      </c>
      <c r="U7419">
        <v>4.515587</v>
      </c>
      <c r="V7419">
        <v>0.29952299999999998</v>
      </c>
    </row>
    <row r="7420" spans="12:22" x14ac:dyDescent="0.25">
      <c r="L7420">
        <v>-0.70575500000000002</v>
      </c>
      <c r="M7420">
        <v>0.37643199999999999</v>
      </c>
      <c r="O7420">
        <v>5.0525799999999998</v>
      </c>
      <c r="P7420">
        <v>0.63573900000000005</v>
      </c>
      <c r="R7420">
        <v>-3.0552090000000001</v>
      </c>
      <c r="S7420">
        <v>0.25</v>
      </c>
      <c r="U7420">
        <v>2.5476800000000002</v>
      </c>
      <c r="V7420">
        <v>0.12817899999999999</v>
      </c>
    </row>
    <row r="7421" spans="12:22" x14ac:dyDescent="0.25">
      <c r="L7421">
        <v>0.66014600000000001</v>
      </c>
      <c r="M7421">
        <v>0.423155</v>
      </c>
      <c r="O7421">
        <v>5.6689829999999999</v>
      </c>
      <c r="P7421">
        <v>0.47318500000000002</v>
      </c>
      <c r="R7421">
        <v>-3.983711</v>
      </c>
      <c r="S7421">
        <v>0.25</v>
      </c>
      <c r="U7421">
        <v>2.912541</v>
      </c>
      <c r="V7421">
        <v>0.17830199999999999</v>
      </c>
    </row>
    <row r="7422" spans="12:22" x14ac:dyDescent="0.25">
      <c r="L7422">
        <v>-0.19725599999999999</v>
      </c>
      <c r="M7422">
        <v>0.72081799999999996</v>
      </c>
      <c r="O7422">
        <v>5.2775949999999998</v>
      </c>
      <c r="P7422">
        <v>0.611599</v>
      </c>
      <c r="R7422">
        <v>-2.3558919999999999</v>
      </c>
      <c r="S7422">
        <v>0.25</v>
      </c>
      <c r="U7422">
        <v>5.1571249999999997</v>
      </c>
      <c r="V7422">
        <v>0.24845900000000001</v>
      </c>
    </row>
    <row r="7423" spans="12:22" x14ac:dyDescent="0.25">
      <c r="L7423">
        <v>-0.79235199999999995</v>
      </c>
      <c r="M7423">
        <v>0.27913399999999999</v>
      </c>
      <c r="O7423">
        <v>4.3337839999999996</v>
      </c>
      <c r="P7423">
        <v>0.47476499999999999</v>
      </c>
      <c r="R7423">
        <v>-2.4014229999999999</v>
      </c>
      <c r="S7423">
        <v>0.25</v>
      </c>
      <c r="U7423">
        <v>2.990605</v>
      </c>
      <c r="V7423">
        <v>0.18923100000000001</v>
      </c>
    </row>
    <row r="7424" spans="12:22" x14ac:dyDescent="0.25">
      <c r="L7424">
        <v>0.84462199999999998</v>
      </c>
      <c r="M7424">
        <v>0.21496100000000001</v>
      </c>
      <c r="O7424">
        <v>5.9018300000000004</v>
      </c>
      <c r="P7424">
        <v>0.27507799999999999</v>
      </c>
      <c r="R7424">
        <v>-4.639729</v>
      </c>
      <c r="S7424">
        <v>0.25</v>
      </c>
      <c r="U7424">
        <v>4.302689</v>
      </c>
      <c r="V7424">
        <v>0.30328899999999998</v>
      </c>
    </row>
    <row r="7425" spans="12:22" x14ac:dyDescent="0.25">
      <c r="L7425">
        <v>-0.30671100000000001</v>
      </c>
      <c r="M7425">
        <v>0.67944599999999999</v>
      </c>
      <c r="O7425">
        <v>5.5506219999999997</v>
      </c>
      <c r="P7425">
        <v>0.53142100000000003</v>
      </c>
      <c r="R7425">
        <v>-3.1010460000000002</v>
      </c>
      <c r="S7425">
        <v>0.25</v>
      </c>
      <c r="U7425">
        <v>4.3103350000000002</v>
      </c>
      <c r="V7425">
        <v>0.30328100000000002</v>
      </c>
    </row>
    <row r="7426" spans="12:22" x14ac:dyDescent="0.25">
      <c r="L7426">
        <v>-0.17668900000000001</v>
      </c>
      <c r="M7426">
        <v>0.72658599999999995</v>
      </c>
      <c r="O7426">
        <v>4.629772</v>
      </c>
      <c r="P7426">
        <v>0.59138199999999996</v>
      </c>
      <c r="R7426">
        <v>-2.4230589999999999</v>
      </c>
      <c r="S7426">
        <v>0.25</v>
      </c>
      <c r="U7426">
        <v>3.8511679999999999</v>
      </c>
      <c r="V7426">
        <v>0.28726499999999999</v>
      </c>
    </row>
    <row r="7427" spans="12:22" x14ac:dyDescent="0.25">
      <c r="L7427">
        <v>-6.6248000000000001E-2</v>
      </c>
      <c r="M7427">
        <v>0.74670800000000004</v>
      </c>
      <c r="O7427">
        <v>5.3727619999999998</v>
      </c>
      <c r="P7427">
        <v>0.59073699999999996</v>
      </c>
      <c r="R7427">
        <v>-3.0816219999999999</v>
      </c>
      <c r="S7427">
        <v>0.25</v>
      </c>
      <c r="U7427">
        <v>4.1362189999999996</v>
      </c>
      <c r="V7427">
        <v>0.30111100000000002</v>
      </c>
    </row>
    <row r="7428" spans="12:22" x14ac:dyDescent="0.25">
      <c r="L7428">
        <v>-0.74959900000000002</v>
      </c>
      <c r="M7428">
        <v>0.32857599999999998</v>
      </c>
      <c r="O7428">
        <v>4.7231569999999996</v>
      </c>
      <c r="P7428">
        <v>0.611738</v>
      </c>
      <c r="R7428">
        <v>-4.5034140000000003</v>
      </c>
      <c r="S7428">
        <v>0.25</v>
      </c>
      <c r="U7428">
        <v>4.8914840000000002</v>
      </c>
      <c r="V7428">
        <v>0.275951</v>
      </c>
    </row>
    <row r="7429" spans="12:22" x14ac:dyDescent="0.25">
      <c r="L7429">
        <v>-0.25925500000000001</v>
      </c>
      <c r="M7429">
        <v>0.69959000000000005</v>
      </c>
      <c r="O7429">
        <v>5.4147090000000002</v>
      </c>
      <c r="P7429">
        <v>0.579295</v>
      </c>
      <c r="R7429">
        <v>-2.8720089999999998</v>
      </c>
      <c r="S7429">
        <v>0.25</v>
      </c>
      <c r="U7429">
        <v>2.6073240000000002</v>
      </c>
      <c r="V7429">
        <v>0.136106</v>
      </c>
    </row>
    <row r="7430" spans="12:22" x14ac:dyDescent="0.25">
      <c r="L7430">
        <v>0.404109</v>
      </c>
      <c r="M7430">
        <v>0.62752200000000002</v>
      </c>
      <c r="O7430">
        <v>4.2926770000000003</v>
      </c>
      <c r="P7430">
        <v>0.45001999999999998</v>
      </c>
      <c r="R7430">
        <v>-3.3089089999999999</v>
      </c>
      <c r="S7430">
        <v>0.25</v>
      </c>
      <c r="U7430">
        <v>5.6099160000000001</v>
      </c>
      <c r="V7430">
        <v>0.18915799999999999</v>
      </c>
    </row>
    <row r="7431" spans="12:22" x14ac:dyDescent="0.25">
      <c r="L7431">
        <v>0.14781</v>
      </c>
      <c r="M7431">
        <v>0.73361399999999999</v>
      </c>
      <c r="O7431">
        <v>5.5537700000000001</v>
      </c>
      <c r="P7431">
        <v>0.53009399999999995</v>
      </c>
      <c r="R7431">
        <v>-1.9532020000000001</v>
      </c>
      <c r="S7431">
        <v>0.25</v>
      </c>
      <c r="U7431">
        <v>2.0192410000000001</v>
      </c>
      <c r="V7431">
        <v>6.7277000000000003E-2</v>
      </c>
    </row>
    <row r="7432" spans="12:22" x14ac:dyDescent="0.25">
      <c r="L7432">
        <v>5.2160000000000002E-3</v>
      </c>
      <c r="M7432">
        <v>0.74997999999999998</v>
      </c>
      <c r="O7432">
        <v>4.6575059999999997</v>
      </c>
      <c r="P7432">
        <v>0.59811700000000001</v>
      </c>
      <c r="R7432">
        <v>-3.4121589999999999</v>
      </c>
      <c r="S7432">
        <v>0.25</v>
      </c>
      <c r="U7432">
        <v>3.931419</v>
      </c>
      <c r="V7432">
        <v>0.29239700000000002</v>
      </c>
    </row>
    <row r="7433" spans="12:22" x14ac:dyDescent="0.25">
      <c r="L7433">
        <v>2.0726000000000001E-2</v>
      </c>
      <c r="M7433">
        <v>0.74967799999999996</v>
      </c>
      <c r="O7433">
        <v>5.053655</v>
      </c>
      <c r="P7433">
        <v>0.63570300000000002</v>
      </c>
      <c r="R7433">
        <v>-3.99234</v>
      </c>
      <c r="S7433">
        <v>0.25</v>
      </c>
      <c r="U7433">
        <v>3.8339020000000001</v>
      </c>
      <c r="V7433">
        <v>0.28604099999999999</v>
      </c>
    </row>
    <row r="7434" spans="12:22" x14ac:dyDescent="0.25">
      <c r="L7434">
        <v>-0.67380499999999999</v>
      </c>
      <c r="M7434">
        <v>0.40949000000000002</v>
      </c>
      <c r="O7434">
        <v>5.4347640000000004</v>
      </c>
      <c r="P7434">
        <v>0.57330400000000004</v>
      </c>
      <c r="R7434">
        <v>-4.1389760000000004</v>
      </c>
      <c r="S7434">
        <v>0.25</v>
      </c>
      <c r="U7434">
        <v>2.893256</v>
      </c>
      <c r="V7434">
        <v>0.175598</v>
      </c>
    </row>
    <row r="7435" spans="12:22" x14ac:dyDescent="0.25">
      <c r="L7435">
        <v>0.92706999999999995</v>
      </c>
      <c r="M7435">
        <v>0.105406</v>
      </c>
      <c r="O7435">
        <v>5.4059889999999999</v>
      </c>
      <c r="P7435">
        <v>0.581793</v>
      </c>
      <c r="R7435">
        <v>-1.522041</v>
      </c>
      <c r="S7435">
        <v>0.25</v>
      </c>
      <c r="U7435">
        <v>2.9628139999999998</v>
      </c>
      <c r="V7435">
        <v>0.18534600000000001</v>
      </c>
    </row>
    <row r="7436" spans="12:22" x14ac:dyDescent="0.25">
      <c r="L7436">
        <v>-0.26475399999999999</v>
      </c>
      <c r="M7436">
        <v>0.69742899999999997</v>
      </c>
      <c r="O7436">
        <v>5.6157550000000001</v>
      </c>
      <c r="P7436">
        <v>0.50161699999999998</v>
      </c>
      <c r="R7436">
        <v>-2.2720220000000002</v>
      </c>
      <c r="S7436">
        <v>0.25</v>
      </c>
      <c r="U7436">
        <v>3.3449620000000002</v>
      </c>
      <c r="V7436">
        <v>0.23663400000000001</v>
      </c>
    </row>
    <row r="7437" spans="12:22" x14ac:dyDescent="0.25">
      <c r="L7437">
        <v>0.41339999999999999</v>
      </c>
      <c r="M7437">
        <v>0.62182499999999996</v>
      </c>
      <c r="O7437">
        <v>5.6877399999999998</v>
      </c>
      <c r="P7437">
        <v>0.46215899999999999</v>
      </c>
      <c r="R7437">
        <v>-4.0215529999999999</v>
      </c>
      <c r="S7437">
        <v>0.25</v>
      </c>
      <c r="U7437">
        <v>5.6015230000000003</v>
      </c>
      <c r="V7437">
        <v>0.19033</v>
      </c>
    </row>
    <row r="7438" spans="12:22" x14ac:dyDescent="0.25">
      <c r="L7438">
        <v>-0.67988099999999996</v>
      </c>
      <c r="M7438">
        <v>0.40332099999999999</v>
      </c>
      <c r="O7438">
        <v>5.9547270000000001</v>
      </c>
      <c r="P7438">
        <v>0.189383</v>
      </c>
      <c r="R7438">
        <v>-1.2474529999999999</v>
      </c>
      <c r="S7438">
        <v>0.25</v>
      </c>
      <c r="U7438">
        <v>1.5213449999999999</v>
      </c>
      <c r="V7438">
        <v>2.964E-2</v>
      </c>
    </row>
    <row r="7439" spans="12:22" x14ac:dyDescent="0.25">
      <c r="L7439">
        <v>0.41526299999999999</v>
      </c>
      <c r="M7439">
        <v>0.62066699999999997</v>
      </c>
      <c r="O7439">
        <v>5.9376480000000003</v>
      </c>
      <c r="P7439">
        <v>0.22128</v>
      </c>
      <c r="R7439">
        <v>-4.5115629999999998</v>
      </c>
      <c r="S7439">
        <v>0.25</v>
      </c>
      <c r="U7439">
        <v>7.7997059999999996</v>
      </c>
      <c r="V7439">
        <v>5.5979999999999997E-3</v>
      </c>
    </row>
    <row r="7440" spans="12:22" x14ac:dyDescent="0.25">
      <c r="L7440">
        <v>-0.31773400000000002</v>
      </c>
      <c r="M7440">
        <v>0.67428399999999999</v>
      </c>
      <c r="O7440">
        <v>4.1637009999999997</v>
      </c>
      <c r="P7440">
        <v>0.34904200000000002</v>
      </c>
      <c r="R7440">
        <v>-1.5101629999999999</v>
      </c>
      <c r="S7440">
        <v>0.25</v>
      </c>
      <c r="U7440">
        <v>2.3805779999999999</v>
      </c>
      <c r="V7440">
        <v>0.106919</v>
      </c>
    </row>
    <row r="7441" spans="12:22" x14ac:dyDescent="0.25">
      <c r="L7441">
        <v>0.32203300000000001</v>
      </c>
      <c r="M7441">
        <v>0.67222099999999996</v>
      </c>
      <c r="O7441">
        <v>4.8811679999999997</v>
      </c>
      <c r="P7441">
        <v>0.63210900000000003</v>
      </c>
      <c r="R7441">
        <v>-1.8092459999999999</v>
      </c>
      <c r="S7441">
        <v>0.25</v>
      </c>
      <c r="U7441">
        <v>2.2944550000000001</v>
      </c>
      <c r="V7441">
        <v>9.6615000000000006E-2</v>
      </c>
    </row>
    <row r="7442" spans="12:22" x14ac:dyDescent="0.25">
      <c r="L7442">
        <v>-0.57797299999999996</v>
      </c>
      <c r="M7442">
        <v>0.49946099999999999</v>
      </c>
      <c r="O7442">
        <v>5.858371</v>
      </c>
      <c r="P7442">
        <v>0.32660400000000001</v>
      </c>
      <c r="R7442">
        <v>-1.63103</v>
      </c>
      <c r="S7442">
        <v>0.25</v>
      </c>
      <c r="U7442">
        <v>7.5566370000000003</v>
      </c>
      <c r="V7442">
        <v>1.0586999999999999E-2</v>
      </c>
    </row>
    <row r="7443" spans="12:22" x14ac:dyDescent="0.25">
      <c r="L7443">
        <v>0.11278199999999999</v>
      </c>
      <c r="M7443">
        <v>0.74046000000000001</v>
      </c>
      <c r="O7443">
        <v>5.3693759999999999</v>
      </c>
      <c r="P7443">
        <v>0.59159799999999996</v>
      </c>
      <c r="R7443">
        <v>-4.1071340000000003</v>
      </c>
      <c r="S7443">
        <v>0.25</v>
      </c>
      <c r="U7443">
        <v>3.572581</v>
      </c>
      <c r="V7443">
        <v>0.26281900000000002</v>
      </c>
    </row>
    <row r="7444" spans="12:22" x14ac:dyDescent="0.25">
      <c r="L7444">
        <v>-0.422404</v>
      </c>
      <c r="M7444">
        <v>0.61618099999999998</v>
      </c>
      <c r="O7444">
        <v>5.4682969999999997</v>
      </c>
      <c r="P7444">
        <v>0.56249899999999997</v>
      </c>
      <c r="R7444">
        <v>-4.2160690000000001</v>
      </c>
      <c r="S7444">
        <v>0.25</v>
      </c>
      <c r="U7444">
        <v>5.2158899999999999</v>
      </c>
      <c r="V7444">
        <v>0.241452</v>
      </c>
    </row>
    <row r="7445" spans="12:22" x14ac:dyDescent="0.25">
      <c r="L7445">
        <v>-0.263129</v>
      </c>
      <c r="M7445">
        <v>0.69807200000000003</v>
      </c>
      <c r="O7445">
        <v>4.9073140000000004</v>
      </c>
      <c r="P7445">
        <v>0.63387899999999997</v>
      </c>
      <c r="R7445">
        <v>-4.0193349999999999</v>
      </c>
      <c r="S7445">
        <v>0.25</v>
      </c>
      <c r="U7445">
        <v>6.3575670000000004</v>
      </c>
      <c r="V7445">
        <v>9.0634999999999993E-2</v>
      </c>
    </row>
    <row r="7446" spans="12:22" x14ac:dyDescent="0.25">
      <c r="L7446">
        <v>0.17303099999999999</v>
      </c>
      <c r="M7446">
        <v>0.727545</v>
      </c>
      <c r="O7446">
        <v>5.1750150000000001</v>
      </c>
      <c r="P7446">
        <v>0.62679399999999996</v>
      </c>
      <c r="R7446">
        <v>-2.5249329999999999</v>
      </c>
      <c r="S7446">
        <v>0.25</v>
      </c>
      <c r="U7446">
        <v>2.3437399999999999</v>
      </c>
      <c r="V7446">
        <v>0.102452</v>
      </c>
    </row>
    <row r="7447" spans="12:22" x14ac:dyDescent="0.25">
      <c r="L7447">
        <v>0.309197</v>
      </c>
      <c r="M7447">
        <v>0.67829799999999996</v>
      </c>
      <c r="O7447">
        <v>5.2187010000000003</v>
      </c>
      <c r="P7447">
        <v>0.62120799999999998</v>
      </c>
      <c r="R7447">
        <v>-3.62005</v>
      </c>
      <c r="S7447">
        <v>0.25</v>
      </c>
      <c r="U7447">
        <v>5.7981319999999998</v>
      </c>
      <c r="V7447">
        <v>0.16280600000000001</v>
      </c>
    </row>
    <row r="7448" spans="12:22" x14ac:dyDescent="0.25">
      <c r="L7448">
        <v>-0.28395900000000002</v>
      </c>
      <c r="M7448">
        <v>0.68952500000000005</v>
      </c>
      <c r="O7448">
        <v>4.3795510000000002</v>
      </c>
      <c r="P7448">
        <v>0.49926700000000002</v>
      </c>
      <c r="R7448">
        <v>-2.0398459999999998</v>
      </c>
      <c r="S7448">
        <v>0.25</v>
      </c>
      <c r="U7448">
        <v>3.0492509999999999</v>
      </c>
      <c r="V7448">
        <v>0.19738900000000001</v>
      </c>
    </row>
    <row r="7449" spans="12:22" x14ac:dyDescent="0.25">
      <c r="L7449">
        <v>0.55475099999999999</v>
      </c>
      <c r="M7449">
        <v>0.51918799999999998</v>
      </c>
      <c r="O7449">
        <v>5.1429020000000003</v>
      </c>
      <c r="P7449">
        <v>0.63008600000000003</v>
      </c>
      <c r="R7449">
        <v>-2.885208</v>
      </c>
      <c r="S7449">
        <v>0.25</v>
      </c>
      <c r="U7449">
        <v>5.4123400000000004</v>
      </c>
      <c r="V7449">
        <v>0.21626799999999999</v>
      </c>
    </row>
    <row r="7450" spans="12:22" x14ac:dyDescent="0.25">
      <c r="L7450">
        <v>4.4650000000000002E-2</v>
      </c>
      <c r="M7450">
        <v>0.74850499999999998</v>
      </c>
      <c r="O7450">
        <v>4.4694799999999999</v>
      </c>
      <c r="P7450">
        <v>0.53964500000000004</v>
      </c>
      <c r="R7450">
        <v>-2.5888429999999998</v>
      </c>
      <c r="S7450">
        <v>0.25</v>
      </c>
      <c r="U7450">
        <v>5.5746399999999996</v>
      </c>
      <c r="V7450">
        <v>0.194074</v>
      </c>
    </row>
    <row r="7451" spans="12:22" x14ac:dyDescent="0.25">
      <c r="L7451">
        <v>0.74453000000000003</v>
      </c>
      <c r="M7451">
        <v>0.334256</v>
      </c>
      <c r="O7451">
        <v>5.3455589999999997</v>
      </c>
      <c r="P7451">
        <v>0.59740199999999999</v>
      </c>
      <c r="R7451">
        <v>-4.0718579999999998</v>
      </c>
      <c r="S7451">
        <v>0.25</v>
      </c>
      <c r="U7451">
        <v>2.7817090000000002</v>
      </c>
      <c r="V7451">
        <v>0.159997</v>
      </c>
    </row>
    <row r="7452" spans="12:22" x14ac:dyDescent="0.25">
      <c r="L7452">
        <v>0.105407</v>
      </c>
      <c r="M7452">
        <v>0.74166699999999997</v>
      </c>
      <c r="O7452">
        <v>5.2988150000000003</v>
      </c>
      <c r="P7452">
        <v>0.60753299999999999</v>
      </c>
      <c r="R7452">
        <v>-2.1713719999999999</v>
      </c>
      <c r="S7452">
        <v>0.25</v>
      </c>
      <c r="U7452">
        <v>3.7258429999999998</v>
      </c>
      <c r="V7452">
        <v>0.27746700000000002</v>
      </c>
    </row>
    <row r="7453" spans="12:22" x14ac:dyDescent="0.25">
      <c r="L7453">
        <v>-0.24845999999999999</v>
      </c>
      <c r="M7453">
        <v>0.70370100000000002</v>
      </c>
      <c r="O7453">
        <v>4.9165409999999996</v>
      </c>
      <c r="P7453">
        <v>0.63439900000000005</v>
      </c>
      <c r="R7453">
        <v>-4.128215</v>
      </c>
      <c r="S7453">
        <v>0.25</v>
      </c>
      <c r="U7453">
        <v>5.4715800000000003</v>
      </c>
      <c r="V7453">
        <v>0.20827000000000001</v>
      </c>
    </row>
    <row r="7454" spans="12:22" x14ac:dyDescent="0.25">
      <c r="L7454">
        <v>0.33784599999999998</v>
      </c>
      <c r="M7454">
        <v>0.66439499999999996</v>
      </c>
      <c r="O7454">
        <v>4.778899</v>
      </c>
      <c r="P7454">
        <v>0.62086399999999997</v>
      </c>
      <c r="R7454">
        <v>-3.0867010000000001</v>
      </c>
      <c r="S7454">
        <v>0.25</v>
      </c>
      <c r="U7454">
        <v>6.361478</v>
      </c>
      <c r="V7454">
        <v>9.0192999999999995E-2</v>
      </c>
    </row>
    <row r="7455" spans="12:22" x14ac:dyDescent="0.25">
      <c r="L7455">
        <v>-0.781941</v>
      </c>
      <c r="M7455">
        <v>0.29142600000000002</v>
      </c>
      <c r="O7455">
        <v>4.9512029999999996</v>
      </c>
      <c r="P7455">
        <v>0.63586100000000001</v>
      </c>
      <c r="R7455">
        <v>-1.347164</v>
      </c>
      <c r="S7455">
        <v>0.25</v>
      </c>
      <c r="U7455">
        <v>3.0789659999999999</v>
      </c>
      <c r="V7455">
        <v>0.20149500000000001</v>
      </c>
    </row>
    <row r="7456" spans="12:22" x14ac:dyDescent="0.25">
      <c r="L7456">
        <v>0.148117</v>
      </c>
      <c r="M7456">
        <v>0.73354600000000003</v>
      </c>
      <c r="O7456">
        <v>4.5472039999999998</v>
      </c>
      <c r="P7456">
        <v>0.56761899999999998</v>
      </c>
      <c r="R7456">
        <v>-4.26539</v>
      </c>
      <c r="S7456">
        <v>0.25</v>
      </c>
      <c r="U7456">
        <v>4.0585940000000003</v>
      </c>
      <c r="V7456">
        <v>0.29857299999999998</v>
      </c>
    </row>
    <row r="7457" spans="12:22" x14ac:dyDescent="0.25">
      <c r="L7457">
        <v>0.13648099999999999</v>
      </c>
      <c r="M7457">
        <v>0.73602999999999996</v>
      </c>
      <c r="O7457">
        <v>4.8912139999999997</v>
      </c>
      <c r="P7457">
        <v>0.63284200000000002</v>
      </c>
      <c r="R7457">
        <v>-3.9377409999999999</v>
      </c>
      <c r="S7457">
        <v>0.25</v>
      </c>
      <c r="U7457">
        <v>3.0370300000000001</v>
      </c>
      <c r="V7457">
        <v>0.19569500000000001</v>
      </c>
    </row>
    <row r="7458" spans="12:22" x14ac:dyDescent="0.25">
      <c r="L7458">
        <v>-0.26684099999999999</v>
      </c>
      <c r="M7458">
        <v>0.69659700000000002</v>
      </c>
      <c r="O7458">
        <v>4.887937</v>
      </c>
      <c r="P7458">
        <v>0.63261000000000001</v>
      </c>
      <c r="R7458">
        <v>-1.0217510000000001</v>
      </c>
      <c r="S7458">
        <v>0.25</v>
      </c>
      <c r="U7458">
        <v>4.8651549999999997</v>
      </c>
      <c r="V7458">
        <v>0.27823900000000001</v>
      </c>
    </row>
    <row r="7459" spans="12:22" x14ac:dyDescent="0.25">
      <c r="L7459">
        <v>-0.79565300000000005</v>
      </c>
      <c r="M7459">
        <v>0.275202</v>
      </c>
      <c r="O7459">
        <v>5.1810320000000001</v>
      </c>
      <c r="P7459">
        <v>0.62610100000000002</v>
      </c>
      <c r="R7459">
        <v>-1.9141429999999999</v>
      </c>
      <c r="S7459">
        <v>0.25</v>
      </c>
      <c r="U7459">
        <v>6.5577759999999996</v>
      </c>
      <c r="V7459">
        <v>6.9501999999999994E-2</v>
      </c>
    </row>
    <row r="7460" spans="12:22" x14ac:dyDescent="0.25">
      <c r="L7460">
        <v>-0.170871</v>
      </c>
      <c r="M7460">
        <v>0.72810200000000003</v>
      </c>
      <c r="O7460">
        <v>4.5881179999999997</v>
      </c>
      <c r="P7460">
        <v>0.58011199999999996</v>
      </c>
      <c r="R7460">
        <v>-1.3519319999999999</v>
      </c>
      <c r="S7460">
        <v>0.25</v>
      </c>
      <c r="U7460">
        <v>3.3557130000000002</v>
      </c>
      <c r="V7460">
        <v>0.23796800000000001</v>
      </c>
    </row>
    <row r="7461" spans="12:22" x14ac:dyDescent="0.25">
      <c r="L7461">
        <v>7.1106000000000003E-2</v>
      </c>
      <c r="M7461">
        <v>0.74620799999999998</v>
      </c>
      <c r="O7461">
        <v>5.2946980000000003</v>
      </c>
      <c r="P7461">
        <v>0.608348</v>
      </c>
      <c r="R7461">
        <v>-2.360468</v>
      </c>
      <c r="S7461">
        <v>0.25</v>
      </c>
      <c r="U7461">
        <v>2.8284539999999998</v>
      </c>
      <c r="V7461">
        <v>0.16652</v>
      </c>
    </row>
    <row r="7462" spans="12:22" x14ac:dyDescent="0.25">
      <c r="L7462">
        <v>0.535663</v>
      </c>
      <c r="M7462">
        <v>0.53479900000000002</v>
      </c>
      <c r="O7462">
        <v>5.0155440000000002</v>
      </c>
      <c r="P7462">
        <v>0.63654299999999997</v>
      </c>
      <c r="R7462">
        <v>-2.1152609999999998</v>
      </c>
      <c r="S7462">
        <v>0.25</v>
      </c>
      <c r="U7462">
        <v>4.5901350000000001</v>
      </c>
      <c r="V7462">
        <v>0.29649799999999998</v>
      </c>
    </row>
    <row r="7463" spans="12:22" x14ac:dyDescent="0.25">
      <c r="L7463">
        <v>0.22891700000000001</v>
      </c>
      <c r="M7463">
        <v>0.71069800000000005</v>
      </c>
      <c r="O7463">
        <v>5.8135149999999998</v>
      </c>
      <c r="P7463">
        <v>0.370222</v>
      </c>
      <c r="R7463">
        <v>-2.519342</v>
      </c>
      <c r="S7463">
        <v>0.25</v>
      </c>
      <c r="U7463">
        <v>2.6075550000000001</v>
      </c>
      <c r="V7463">
        <v>0.13613700000000001</v>
      </c>
    </row>
    <row r="7464" spans="12:22" x14ac:dyDescent="0.25">
      <c r="L7464">
        <v>0.45241399999999998</v>
      </c>
      <c r="M7464">
        <v>0.59649099999999999</v>
      </c>
      <c r="O7464">
        <v>5.150493</v>
      </c>
      <c r="P7464">
        <v>0.62936899999999996</v>
      </c>
      <c r="R7464">
        <v>-4.0454639999999999</v>
      </c>
      <c r="S7464">
        <v>0.25</v>
      </c>
      <c r="U7464">
        <v>6.4214770000000003</v>
      </c>
      <c r="V7464">
        <v>8.3556000000000005E-2</v>
      </c>
    </row>
    <row r="7465" spans="12:22" x14ac:dyDescent="0.25">
      <c r="L7465">
        <v>0.67979500000000004</v>
      </c>
      <c r="M7465">
        <v>0.40340900000000002</v>
      </c>
      <c r="O7465">
        <v>5.2476909999999997</v>
      </c>
      <c r="P7465">
        <v>0.61678200000000005</v>
      </c>
      <c r="R7465">
        <v>-4.399743</v>
      </c>
      <c r="S7465">
        <v>0.25</v>
      </c>
      <c r="U7465">
        <v>3.414037</v>
      </c>
      <c r="V7465">
        <v>0.245056</v>
      </c>
    </row>
    <row r="7466" spans="12:22" x14ac:dyDescent="0.25">
      <c r="L7466">
        <v>0.107542</v>
      </c>
      <c r="M7466">
        <v>0.74132600000000004</v>
      </c>
      <c r="O7466">
        <v>5.0696459999999997</v>
      </c>
      <c r="P7466">
        <v>0.63507400000000003</v>
      </c>
      <c r="R7466">
        <v>-4.0207670000000002</v>
      </c>
      <c r="S7466">
        <v>0.25</v>
      </c>
      <c r="U7466">
        <v>4.175179</v>
      </c>
      <c r="V7466">
        <v>0.30202200000000001</v>
      </c>
    </row>
    <row r="7467" spans="12:22" x14ac:dyDescent="0.25">
      <c r="L7467">
        <v>1.6060999999999999E-2</v>
      </c>
      <c r="M7467">
        <v>0.749807</v>
      </c>
      <c r="O7467">
        <v>5.2106919999999999</v>
      </c>
      <c r="P7467">
        <v>0.62232900000000002</v>
      </c>
      <c r="R7467">
        <v>-3.5505059999999999</v>
      </c>
      <c r="S7467">
        <v>0.25</v>
      </c>
      <c r="U7467">
        <v>4.0616240000000001</v>
      </c>
      <c r="V7467">
        <v>0.29869000000000001</v>
      </c>
    </row>
    <row r="7468" spans="12:22" x14ac:dyDescent="0.25">
      <c r="L7468">
        <v>-0.70821500000000004</v>
      </c>
      <c r="M7468">
        <v>0.37382399999999999</v>
      </c>
      <c r="O7468">
        <v>5.6650419999999997</v>
      </c>
      <c r="P7468">
        <v>0.47543200000000002</v>
      </c>
      <c r="R7468">
        <v>-2.9656799999999999</v>
      </c>
      <c r="S7468">
        <v>0.25</v>
      </c>
      <c r="U7468">
        <v>5.4643230000000003</v>
      </c>
      <c r="V7468">
        <v>0.209257</v>
      </c>
    </row>
    <row r="7469" spans="12:22" x14ac:dyDescent="0.25">
      <c r="L7469">
        <v>-0.175095</v>
      </c>
      <c r="M7469">
        <v>0.72700600000000004</v>
      </c>
      <c r="O7469">
        <v>5.1604950000000001</v>
      </c>
      <c r="P7469">
        <v>0.62836700000000001</v>
      </c>
      <c r="R7469">
        <v>-2.4048069999999999</v>
      </c>
      <c r="S7469">
        <v>0.25</v>
      </c>
      <c r="U7469">
        <v>4.5456859999999999</v>
      </c>
      <c r="V7469">
        <v>0.298406</v>
      </c>
    </row>
    <row r="7470" spans="12:22" x14ac:dyDescent="0.25">
      <c r="L7470">
        <v>-0.62016300000000002</v>
      </c>
      <c r="M7470">
        <v>0.46154899999999999</v>
      </c>
      <c r="O7470">
        <v>4.6793670000000001</v>
      </c>
      <c r="P7470">
        <v>0.60300799999999999</v>
      </c>
      <c r="R7470">
        <v>-4.8034850000000002</v>
      </c>
      <c r="S7470">
        <v>0.25</v>
      </c>
      <c r="U7470">
        <v>4.032203</v>
      </c>
      <c r="V7470">
        <v>0.29749500000000001</v>
      </c>
    </row>
    <row r="7471" spans="12:22" x14ac:dyDescent="0.25">
      <c r="L7471">
        <v>0.920377</v>
      </c>
      <c r="M7471">
        <v>0.11468</v>
      </c>
      <c r="O7471">
        <v>4.539453</v>
      </c>
      <c r="P7471">
        <v>0.56508599999999998</v>
      </c>
      <c r="R7471">
        <v>-2.4992079999999999</v>
      </c>
      <c r="S7471">
        <v>0.25</v>
      </c>
      <c r="U7471">
        <v>5.5073730000000003</v>
      </c>
      <c r="V7471">
        <v>0.203374</v>
      </c>
    </row>
    <row r="7472" spans="12:22" x14ac:dyDescent="0.25">
      <c r="L7472">
        <v>0.69530199999999998</v>
      </c>
      <c r="M7472">
        <v>0.38741599999999998</v>
      </c>
      <c r="O7472">
        <v>4.3124510000000003</v>
      </c>
      <c r="P7472">
        <v>0.46227400000000002</v>
      </c>
      <c r="R7472">
        <v>-4.7824859999999996</v>
      </c>
      <c r="S7472">
        <v>0.25</v>
      </c>
      <c r="U7472">
        <v>2.2166250000000001</v>
      </c>
      <c r="V7472">
        <v>8.7739999999999999E-2</v>
      </c>
    </row>
    <row r="7473" spans="12:22" x14ac:dyDescent="0.25">
      <c r="L7473">
        <v>-0.19156400000000001</v>
      </c>
      <c r="M7473">
        <v>0.72247700000000004</v>
      </c>
      <c r="O7473">
        <v>5.1428390000000004</v>
      </c>
      <c r="P7473">
        <v>0.63009199999999999</v>
      </c>
      <c r="R7473">
        <v>-3.0314809999999999</v>
      </c>
      <c r="S7473">
        <v>0.25</v>
      </c>
      <c r="U7473">
        <v>3.609083</v>
      </c>
      <c r="V7473">
        <v>0.26655200000000001</v>
      </c>
    </row>
    <row r="7474" spans="12:22" x14ac:dyDescent="0.25">
      <c r="L7474">
        <v>0.560666</v>
      </c>
      <c r="M7474">
        <v>0.51424099999999995</v>
      </c>
      <c r="O7474">
        <v>5.0522159999999996</v>
      </c>
      <c r="P7474">
        <v>0.63575099999999996</v>
      </c>
      <c r="R7474">
        <v>-2.1173169999999999</v>
      </c>
      <c r="S7474">
        <v>0.25</v>
      </c>
      <c r="U7474">
        <v>4.634366</v>
      </c>
      <c r="V7474">
        <v>0.29430000000000001</v>
      </c>
    </row>
    <row r="7475" spans="12:22" x14ac:dyDescent="0.25">
      <c r="L7475">
        <v>-0.799701</v>
      </c>
      <c r="M7475">
        <v>0.27035799999999999</v>
      </c>
      <c r="O7475">
        <v>5.1569510000000003</v>
      </c>
      <c r="P7475">
        <v>0.62873000000000001</v>
      </c>
      <c r="R7475">
        <v>-4.2677160000000001</v>
      </c>
      <c r="S7475">
        <v>0.25</v>
      </c>
      <c r="U7475">
        <v>5.5251200000000003</v>
      </c>
      <c r="V7475">
        <v>0.200932</v>
      </c>
    </row>
    <row r="7476" spans="12:22" x14ac:dyDescent="0.25">
      <c r="L7476">
        <v>-0.14715800000000001</v>
      </c>
      <c r="M7476">
        <v>0.73375800000000002</v>
      </c>
      <c r="O7476">
        <v>4.8480819999999998</v>
      </c>
      <c r="P7476">
        <v>0.62923099999999998</v>
      </c>
      <c r="R7476">
        <v>-1.3868780000000001</v>
      </c>
      <c r="S7476">
        <v>0.25</v>
      </c>
      <c r="U7476">
        <v>5.1732930000000001</v>
      </c>
      <c r="V7476">
        <v>0.24656</v>
      </c>
    </row>
    <row r="7477" spans="12:22" x14ac:dyDescent="0.25">
      <c r="L7477">
        <v>-0.25226599999999999</v>
      </c>
      <c r="M7477">
        <v>0.70227200000000001</v>
      </c>
      <c r="O7477">
        <v>4.9160919999999999</v>
      </c>
      <c r="P7477">
        <v>0.63437500000000002</v>
      </c>
      <c r="R7477">
        <v>-3.3235299999999999</v>
      </c>
      <c r="S7477">
        <v>0.25</v>
      </c>
      <c r="U7477">
        <v>4.574516</v>
      </c>
      <c r="V7477">
        <v>0.29720299999999999</v>
      </c>
    </row>
    <row r="7478" spans="12:22" x14ac:dyDescent="0.25">
      <c r="L7478">
        <v>0.202127</v>
      </c>
      <c r="M7478">
        <v>0.71935899999999997</v>
      </c>
      <c r="O7478">
        <v>5.1916270000000004</v>
      </c>
      <c r="P7478">
        <v>0.62482199999999999</v>
      </c>
      <c r="R7478">
        <v>-1.6674009999999999</v>
      </c>
      <c r="S7478">
        <v>0.25</v>
      </c>
      <c r="U7478">
        <v>4.9895259999999997</v>
      </c>
      <c r="V7478">
        <v>0.26669100000000001</v>
      </c>
    </row>
    <row r="7479" spans="12:22" x14ac:dyDescent="0.25">
      <c r="L7479">
        <v>-0.47236699999999998</v>
      </c>
      <c r="M7479">
        <v>0.58265199999999995</v>
      </c>
      <c r="O7479">
        <v>4.4696090000000002</v>
      </c>
      <c r="P7479">
        <v>0.53969599999999995</v>
      </c>
      <c r="R7479">
        <v>-2.63951</v>
      </c>
      <c r="S7479">
        <v>0.25</v>
      </c>
      <c r="U7479">
        <v>4.8063770000000003</v>
      </c>
      <c r="V7479">
        <v>0.283026</v>
      </c>
    </row>
    <row r="7480" spans="12:22" x14ac:dyDescent="0.25">
      <c r="L7480">
        <v>-0.15601899999999999</v>
      </c>
      <c r="M7480">
        <v>0.73174399999999995</v>
      </c>
      <c r="O7480">
        <v>5.1666759999999998</v>
      </c>
      <c r="P7480">
        <v>0.62771500000000002</v>
      </c>
      <c r="R7480">
        <v>-2.4662380000000002</v>
      </c>
      <c r="S7480">
        <v>0.25</v>
      </c>
      <c r="U7480">
        <v>6.8037229999999997</v>
      </c>
      <c r="V7480">
        <v>4.7934999999999998E-2</v>
      </c>
    </row>
    <row r="7481" spans="12:22" x14ac:dyDescent="0.25">
      <c r="L7481">
        <v>0.38958100000000001</v>
      </c>
      <c r="M7481">
        <v>0.63617000000000001</v>
      </c>
      <c r="O7481">
        <v>5.6374110000000002</v>
      </c>
      <c r="P7481">
        <v>0.49053099999999999</v>
      </c>
      <c r="R7481">
        <v>-4.9272539999999996</v>
      </c>
      <c r="S7481">
        <v>0.25</v>
      </c>
      <c r="U7481">
        <v>5.4716170000000002</v>
      </c>
      <c r="V7481">
        <v>0.20826500000000001</v>
      </c>
    </row>
    <row r="7482" spans="12:22" x14ac:dyDescent="0.25">
      <c r="L7482">
        <v>0.41186200000000001</v>
      </c>
      <c r="M7482">
        <v>0.62277700000000003</v>
      </c>
      <c r="O7482">
        <v>5.4766380000000003</v>
      </c>
      <c r="P7482">
        <v>0.55965200000000004</v>
      </c>
      <c r="R7482">
        <v>-3.5548069999999998</v>
      </c>
      <c r="S7482">
        <v>0.25</v>
      </c>
      <c r="U7482">
        <v>2.5760209999999999</v>
      </c>
      <c r="V7482">
        <v>0.13192699999999999</v>
      </c>
    </row>
    <row r="7483" spans="12:22" x14ac:dyDescent="0.25">
      <c r="L7483">
        <v>-1.7582E-2</v>
      </c>
      <c r="M7483">
        <v>0.74976799999999999</v>
      </c>
      <c r="O7483">
        <v>5.3110720000000002</v>
      </c>
      <c r="P7483">
        <v>0.60503499999999999</v>
      </c>
      <c r="R7483">
        <v>-1.9972799999999999</v>
      </c>
      <c r="S7483">
        <v>0.25</v>
      </c>
      <c r="U7483">
        <v>5.1391439999999999</v>
      </c>
      <c r="V7483">
        <v>0.25054399999999999</v>
      </c>
    </row>
    <row r="7484" spans="12:22" x14ac:dyDescent="0.25">
      <c r="L7484">
        <v>0.43431999999999998</v>
      </c>
      <c r="M7484">
        <v>0.60852399999999995</v>
      </c>
      <c r="O7484">
        <v>4.37216</v>
      </c>
      <c r="P7484">
        <v>0.495508</v>
      </c>
      <c r="R7484">
        <v>-3.9339189999999999</v>
      </c>
      <c r="S7484">
        <v>0.25</v>
      </c>
      <c r="U7484">
        <v>4.6959949999999999</v>
      </c>
      <c r="V7484">
        <v>0.29074800000000001</v>
      </c>
    </row>
    <row r="7485" spans="12:22" x14ac:dyDescent="0.25">
      <c r="L7485">
        <v>-0.51092199999999999</v>
      </c>
      <c r="M7485">
        <v>0.55421900000000002</v>
      </c>
      <c r="O7485">
        <v>5.18194</v>
      </c>
      <c r="P7485">
        <v>0.62599400000000005</v>
      </c>
      <c r="R7485">
        <v>-4.1928970000000003</v>
      </c>
      <c r="S7485">
        <v>0.25</v>
      </c>
      <c r="U7485">
        <v>5.7197959999999997</v>
      </c>
      <c r="V7485">
        <v>0.17376800000000001</v>
      </c>
    </row>
    <row r="7486" spans="12:22" x14ac:dyDescent="0.25">
      <c r="L7486">
        <v>-0.25478899999999999</v>
      </c>
      <c r="M7486">
        <v>0.70131200000000005</v>
      </c>
      <c r="O7486">
        <v>4.8510479999999996</v>
      </c>
      <c r="P7486">
        <v>0.62951800000000002</v>
      </c>
      <c r="R7486">
        <v>-1.2360869999999999</v>
      </c>
      <c r="S7486">
        <v>0.25</v>
      </c>
      <c r="U7486">
        <v>4.5399320000000003</v>
      </c>
      <c r="V7486">
        <v>0.29863000000000001</v>
      </c>
    </row>
    <row r="7487" spans="12:22" x14ac:dyDescent="0.25">
      <c r="L7487">
        <v>0.51837699999999998</v>
      </c>
      <c r="M7487">
        <v>0.54846399999999995</v>
      </c>
      <c r="O7487">
        <v>4.2805099999999996</v>
      </c>
      <c r="P7487">
        <v>0.44213400000000003</v>
      </c>
      <c r="R7487">
        <v>-2.521846</v>
      </c>
      <c r="S7487">
        <v>0.25</v>
      </c>
      <c r="U7487">
        <v>2.6815150000000001</v>
      </c>
      <c r="V7487">
        <v>0.14616100000000001</v>
      </c>
    </row>
    <row r="7488" spans="12:22" x14ac:dyDescent="0.25">
      <c r="L7488">
        <v>0.23047100000000001</v>
      </c>
      <c r="M7488">
        <v>0.71016199999999996</v>
      </c>
      <c r="O7488">
        <v>4.8194410000000003</v>
      </c>
      <c r="P7488">
        <v>0.62615600000000005</v>
      </c>
      <c r="R7488">
        <v>-2.611615</v>
      </c>
      <c r="S7488">
        <v>0.25</v>
      </c>
      <c r="U7488">
        <v>3.6762739999999998</v>
      </c>
      <c r="V7488">
        <v>0.273032</v>
      </c>
    </row>
    <row r="7489" spans="12:22" x14ac:dyDescent="0.25">
      <c r="L7489">
        <v>0.40208500000000003</v>
      </c>
      <c r="M7489">
        <v>0.62874600000000003</v>
      </c>
      <c r="O7489">
        <v>4.7698799999999997</v>
      </c>
      <c r="P7489">
        <v>0.61953400000000003</v>
      </c>
      <c r="R7489">
        <v>-3.3766539999999998</v>
      </c>
      <c r="S7489">
        <v>0.25</v>
      </c>
      <c r="U7489">
        <v>2.7714729999999999</v>
      </c>
      <c r="V7489">
        <v>0.15857299999999999</v>
      </c>
    </row>
    <row r="7490" spans="12:22" x14ac:dyDescent="0.25">
      <c r="L7490">
        <v>-3.9538999999999998E-2</v>
      </c>
      <c r="M7490">
        <v>0.74882700000000002</v>
      </c>
      <c r="O7490">
        <v>4.6830689999999997</v>
      </c>
      <c r="P7490">
        <v>0.60380100000000003</v>
      </c>
      <c r="R7490">
        <v>-4.2805010000000001</v>
      </c>
      <c r="S7490">
        <v>0.25</v>
      </c>
      <c r="U7490">
        <v>3.9972850000000002</v>
      </c>
      <c r="V7490">
        <v>0.29590300000000003</v>
      </c>
    </row>
    <row r="7491" spans="12:22" x14ac:dyDescent="0.25">
      <c r="L7491">
        <v>-4.7511999999999999E-2</v>
      </c>
      <c r="M7491">
        <v>0.74830700000000006</v>
      </c>
      <c r="O7491">
        <v>4.389227</v>
      </c>
      <c r="P7491">
        <v>0.50407900000000005</v>
      </c>
      <c r="R7491">
        <v>-2.835591</v>
      </c>
      <c r="S7491">
        <v>0.25</v>
      </c>
      <c r="U7491">
        <v>3.5214150000000002</v>
      </c>
      <c r="V7491">
        <v>0.25735000000000002</v>
      </c>
    </row>
    <row r="7492" spans="12:22" x14ac:dyDescent="0.25">
      <c r="L7492">
        <v>0.11878</v>
      </c>
      <c r="M7492">
        <v>0.73941900000000005</v>
      </c>
      <c r="O7492">
        <v>5.3297639999999999</v>
      </c>
      <c r="P7492">
        <v>0.60100900000000002</v>
      </c>
      <c r="R7492">
        <v>-4.672326</v>
      </c>
      <c r="S7492">
        <v>0.25</v>
      </c>
      <c r="U7492">
        <v>4.9867509999999999</v>
      </c>
      <c r="V7492">
        <v>0.26696900000000001</v>
      </c>
    </row>
    <row r="7493" spans="12:22" x14ac:dyDescent="0.25">
      <c r="L7493">
        <v>0.63283299999999998</v>
      </c>
      <c r="M7493">
        <v>0.44964100000000001</v>
      </c>
      <c r="O7493">
        <v>4.530767</v>
      </c>
      <c r="P7493">
        <v>0.56218299999999999</v>
      </c>
      <c r="R7493">
        <v>-2.810263</v>
      </c>
      <c r="S7493">
        <v>0.25</v>
      </c>
      <c r="U7493">
        <v>3.7423500000000001</v>
      </c>
      <c r="V7493">
        <v>0.27887600000000001</v>
      </c>
    </row>
    <row r="7494" spans="12:22" x14ac:dyDescent="0.25">
      <c r="L7494">
        <v>0.58882900000000005</v>
      </c>
      <c r="M7494">
        <v>0.48996099999999998</v>
      </c>
      <c r="O7494">
        <v>4.9333179999999999</v>
      </c>
      <c r="P7494">
        <v>0.63520299999999996</v>
      </c>
      <c r="R7494">
        <v>-2.5880540000000001</v>
      </c>
      <c r="S7494">
        <v>0.25</v>
      </c>
      <c r="U7494">
        <v>4.4150410000000004</v>
      </c>
      <c r="V7494">
        <v>0.30221300000000001</v>
      </c>
    </row>
    <row r="7495" spans="12:22" x14ac:dyDescent="0.25">
      <c r="L7495">
        <v>-0.16323299999999999</v>
      </c>
      <c r="M7495">
        <v>0.730016</v>
      </c>
      <c r="O7495">
        <v>5.2657889999999998</v>
      </c>
      <c r="P7495">
        <v>0.61372099999999996</v>
      </c>
      <c r="R7495">
        <v>-2.1941419999999998</v>
      </c>
      <c r="S7495">
        <v>0.25</v>
      </c>
      <c r="U7495">
        <v>4.9141680000000001</v>
      </c>
      <c r="V7495">
        <v>0.27390999999999999</v>
      </c>
    </row>
    <row r="7496" spans="12:22" x14ac:dyDescent="0.25">
      <c r="L7496">
        <v>-0.46342100000000003</v>
      </c>
      <c r="M7496">
        <v>0.58893099999999998</v>
      </c>
      <c r="O7496">
        <v>5.6549680000000002</v>
      </c>
      <c r="P7496">
        <v>0.48106599999999999</v>
      </c>
      <c r="R7496">
        <v>-4.9779900000000001</v>
      </c>
      <c r="S7496">
        <v>0.25</v>
      </c>
      <c r="U7496">
        <v>3.5041850000000001</v>
      </c>
      <c r="V7496">
        <v>0.25544899999999998</v>
      </c>
    </row>
    <row r="7497" spans="12:22" x14ac:dyDescent="0.25">
      <c r="L7497">
        <v>-0.38874300000000001</v>
      </c>
      <c r="M7497">
        <v>0.63665899999999997</v>
      </c>
      <c r="O7497">
        <v>5.5654640000000004</v>
      </c>
      <c r="P7497">
        <v>0.52506699999999995</v>
      </c>
      <c r="R7497">
        <v>-3.7951280000000001</v>
      </c>
      <c r="S7497">
        <v>0.25</v>
      </c>
      <c r="U7497">
        <v>2.3682180000000002</v>
      </c>
      <c r="V7497">
        <v>0.105411</v>
      </c>
    </row>
    <row r="7498" spans="12:22" x14ac:dyDescent="0.25">
      <c r="L7498">
        <v>0.67118999999999995</v>
      </c>
      <c r="M7498">
        <v>0.41212799999999999</v>
      </c>
      <c r="O7498">
        <v>4.6245640000000003</v>
      </c>
      <c r="P7498">
        <v>0.59004999999999996</v>
      </c>
      <c r="R7498">
        <v>-1.3477920000000001</v>
      </c>
      <c r="S7498">
        <v>0.25</v>
      </c>
      <c r="U7498">
        <v>3.4572660000000002</v>
      </c>
      <c r="V7498">
        <v>0.25013000000000002</v>
      </c>
    </row>
    <row r="7499" spans="12:22" x14ac:dyDescent="0.25">
      <c r="L7499">
        <v>4.8755E-2</v>
      </c>
      <c r="M7499">
        <v>0.74821700000000002</v>
      </c>
      <c r="O7499">
        <v>4.7593249999999996</v>
      </c>
      <c r="P7499">
        <v>0.61790699999999998</v>
      </c>
      <c r="R7499">
        <v>-4.4392709999999997</v>
      </c>
      <c r="S7499">
        <v>0.25</v>
      </c>
      <c r="U7499">
        <v>4.6196169999999999</v>
      </c>
      <c r="V7499">
        <v>0.29506599999999999</v>
      </c>
    </row>
    <row r="7500" spans="12:22" x14ac:dyDescent="0.25">
      <c r="L7500">
        <v>-0.18581600000000001</v>
      </c>
      <c r="M7500">
        <v>0.72410399999999997</v>
      </c>
      <c r="O7500">
        <v>4.4005219999999996</v>
      </c>
      <c r="P7500">
        <v>0.50954500000000003</v>
      </c>
      <c r="R7500">
        <v>-2.3593790000000001</v>
      </c>
      <c r="S7500">
        <v>0.25</v>
      </c>
      <c r="U7500">
        <v>5.8142940000000003</v>
      </c>
      <c r="V7500">
        <v>0.160554</v>
      </c>
    </row>
    <row r="7501" spans="12:22" x14ac:dyDescent="0.25">
      <c r="L7501">
        <v>-0.13889799999999999</v>
      </c>
      <c r="M7501">
        <v>0.73553100000000005</v>
      </c>
      <c r="O7501">
        <v>5.2859119999999997</v>
      </c>
      <c r="P7501">
        <v>0.61004499999999995</v>
      </c>
      <c r="R7501">
        <v>-4.5895010000000003</v>
      </c>
      <c r="S7501">
        <v>0.25</v>
      </c>
      <c r="U7501">
        <v>4.2638590000000001</v>
      </c>
      <c r="V7501">
        <v>0.30318400000000001</v>
      </c>
    </row>
    <row r="7502" spans="12:22" x14ac:dyDescent="0.25">
      <c r="L7502">
        <v>0.43594300000000002</v>
      </c>
      <c r="M7502">
        <v>0.60746500000000003</v>
      </c>
      <c r="O7502">
        <v>5.3880569999999999</v>
      </c>
      <c r="P7502">
        <v>0.586731</v>
      </c>
      <c r="R7502">
        <v>-1.2600309999999999</v>
      </c>
      <c r="S7502">
        <v>0.25</v>
      </c>
      <c r="U7502">
        <v>3.536572</v>
      </c>
      <c r="V7502">
        <v>0.25899800000000001</v>
      </c>
    </row>
    <row r="7503" spans="12:22" x14ac:dyDescent="0.25">
      <c r="L7503">
        <v>-0.37007600000000002</v>
      </c>
      <c r="M7503">
        <v>0.64728300000000005</v>
      </c>
      <c r="O7503">
        <v>4.3918330000000001</v>
      </c>
      <c r="P7503">
        <v>0.505355</v>
      </c>
      <c r="R7503">
        <v>-2.306381</v>
      </c>
      <c r="S7503">
        <v>0.25</v>
      </c>
      <c r="U7503">
        <v>7.1573180000000001</v>
      </c>
      <c r="V7503">
        <v>2.5472999999999999E-2</v>
      </c>
    </row>
    <row r="7504" spans="12:22" x14ac:dyDescent="0.25">
      <c r="L7504">
        <v>0.24437800000000001</v>
      </c>
      <c r="M7504">
        <v>0.70520899999999997</v>
      </c>
      <c r="O7504">
        <v>4.7251200000000004</v>
      </c>
      <c r="P7504">
        <v>0.61209599999999997</v>
      </c>
      <c r="R7504">
        <v>-4.7173360000000004</v>
      </c>
      <c r="S7504">
        <v>0.25</v>
      </c>
      <c r="U7504">
        <v>4.7388450000000004</v>
      </c>
      <c r="V7504">
        <v>0.28795300000000001</v>
      </c>
    </row>
    <row r="7505" spans="12:22" x14ac:dyDescent="0.25">
      <c r="L7505">
        <v>0.52910400000000002</v>
      </c>
      <c r="M7505">
        <v>0.54003699999999999</v>
      </c>
      <c r="O7505">
        <v>4.7863879999999996</v>
      </c>
      <c r="P7505">
        <v>0.62192599999999998</v>
      </c>
      <c r="R7505">
        <v>-2.171986</v>
      </c>
      <c r="S7505">
        <v>0.25</v>
      </c>
      <c r="U7505">
        <v>2.0888119999999999</v>
      </c>
      <c r="V7505">
        <v>7.4142E-2</v>
      </c>
    </row>
    <row r="7506" spans="12:22" x14ac:dyDescent="0.25">
      <c r="L7506">
        <v>-0.45606200000000002</v>
      </c>
      <c r="M7506">
        <v>0.59400600000000003</v>
      </c>
      <c r="O7506">
        <v>5.9210779999999996</v>
      </c>
      <c r="P7506">
        <v>0.247886</v>
      </c>
      <c r="R7506">
        <v>-4.1554399999999996</v>
      </c>
      <c r="S7506">
        <v>0.25</v>
      </c>
      <c r="U7506">
        <v>5.2015789999999997</v>
      </c>
      <c r="V7506">
        <v>0.24318500000000001</v>
      </c>
    </row>
    <row r="7507" spans="12:22" x14ac:dyDescent="0.25">
      <c r="L7507">
        <v>-0.36234499999999997</v>
      </c>
      <c r="M7507">
        <v>0.65153000000000005</v>
      </c>
      <c r="O7507">
        <v>5.3835300000000004</v>
      </c>
      <c r="P7507">
        <v>0.58793700000000004</v>
      </c>
      <c r="R7507">
        <v>-1.3639330000000001</v>
      </c>
      <c r="S7507">
        <v>0.25</v>
      </c>
      <c r="U7507">
        <v>3.6762700000000001</v>
      </c>
      <c r="V7507">
        <v>0.27303100000000002</v>
      </c>
    </row>
    <row r="7508" spans="12:22" x14ac:dyDescent="0.25">
      <c r="L7508">
        <v>-0.484514</v>
      </c>
      <c r="M7508">
        <v>0.57393499999999997</v>
      </c>
      <c r="O7508">
        <v>5.1533439999999997</v>
      </c>
      <c r="P7508">
        <v>0.62909000000000004</v>
      </c>
      <c r="R7508">
        <v>-3.983053</v>
      </c>
      <c r="S7508">
        <v>0.25</v>
      </c>
      <c r="U7508">
        <v>2.5446240000000002</v>
      </c>
      <c r="V7508">
        <v>0.127777</v>
      </c>
    </row>
    <row r="7509" spans="12:22" x14ac:dyDescent="0.25">
      <c r="L7509">
        <v>-0.169764</v>
      </c>
      <c r="M7509">
        <v>0.72838499999999995</v>
      </c>
      <c r="O7509">
        <v>4.4784620000000004</v>
      </c>
      <c r="P7509">
        <v>0.54318200000000005</v>
      </c>
      <c r="R7509">
        <v>-1.348816</v>
      </c>
      <c r="S7509">
        <v>0.25</v>
      </c>
      <c r="U7509">
        <v>4.5936279999999998</v>
      </c>
      <c r="V7509">
        <v>0.29633500000000002</v>
      </c>
    </row>
    <row r="7510" spans="12:22" x14ac:dyDescent="0.25">
      <c r="L7510">
        <v>-0.229071</v>
      </c>
      <c r="M7510">
        <v>0.71064499999999997</v>
      </c>
      <c r="O7510">
        <v>5.0840870000000002</v>
      </c>
      <c r="P7510">
        <v>0.63436499999999996</v>
      </c>
      <c r="R7510">
        <v>-3.4743879999999998</v>
      </c>
      <c r="S7510">
        <v>0.25</v>
      </c>
      <c r="U7510">
        <v>1.893268</v>
      </c>
      <c r="V7510">
        <v>5.5847000000000001E-2</v>
      </c>
    </row>
    <row r="7511" spans="12:22" x14ac:dyDescent="0.25">
      <c r="L7511">
        <v>0.15448999999999999</v>
      </c>
      <c r="M7511">
        <v>0.73209999999999997</v>
      </c>
      <c r="O7511">
        <v>5.7543519999999999</v>
      </c>
      <c r="P7511">
        <v>0.41792200000000002</v>
      </c>
      <c r="R7511">
        <v>-2.6472660000000001</v>
      </c>
      <c r="S7511">
        <v>0.25</v>
      </c>
      <c r="U7511">
        <v>6.2918050000000001</v>
      </c>
      <c r="V7511">
        <v>9.8225999999999994E-2</v>
      </c>
    </row>
    <row r="7512" spans="12:22" x14ac:dyDescent="0.25">
      <c r="L7512">
        <v>0.16717899999999999</v>
      </c>
      <c r="M7512">
        <v>0.72903799999999996</v>
      </c>
      <c r="O7512">
        <v>4.8401079999999999</v>
      </c>
      <c r="P7512">
        <v>0.62842900000000002</v>
      </c>
      <c r="R7512">
        <v>-3.498348</v>
      </c>
      <c r="S7512">
        <v>0.25</v>
      </c>
      <c r="U7512">
        <v>2.3776009999999999</v>
      </c>
      <c r="V7512">
        <v>0.106555</v>
      </c>
    </row>
    <row r="7513" spans="12:22" x14ac:dyDescent="0.25">
      <c r="L7513">
        <v>0.55122899999999997</v>
      </c>
      <c r="M7513">
        <v>0.52210999999999996</v>
      </c>
      <c r="O7513">
        <v>5.5824020000000001</v>
      </c>
      <c r="P7513">
        <v>0.517509</v>
      </c>
      <c r="R7513">
        <v>-3.1704530000000002</v>
      </c>
      <c r="S7513">
        <v>0.25</v>
      </c>
      <c r="U7513">
        <v>2.8410679999999999</v>
      </c>
      <c r="V7513">
        <v>0.16828499999999999</v>
      </c>
    </row>
    <row r="7514" spans="12:22" x14ac:dyDescent="0.25">
      <c r="L7514">
        <v>0.37659399999999998</v>
      </c>
      <c r="M7514">
        <v>0.64363300000000001</v>
      </c>
      <c r="O7514">
        <v>4.745736</v>
      </c>
      <c r="P7514">
        <v>0.61569700000000005</v>
      </c>
      <c r="R7514">
        <v>-2.4760819999999999</v>
      </c>
      <c r="S7514">
        <v>0.25</v>
      </c>
      <c r="U7514">
        <v>1.68746</v>
      </c>
      <c r="V7514">
        <v>3.9975999999999998E-2</v>
      </c>
    </row>
    <row r="7515" spans="12:22" x14ac:dyDescent="0.25">
      <c r="L7515">
        <v>0.33974700000000002</v>
      </c>
      <c r="M7515">
        <v>0.66342900000000005</v>
      </c>
      <c r="O7515">
        <v>4.5754679999999999</v>
      </c>
      <c r="P7515">
        <v>0.57640400000000003</v>
      </c>
      <c r="R7515">
        <v>-2.7229169999999998</v>
      </c>
      <c r="S7515">
        <v>0.25</v>
      </c>
      <c r="U7515">
        <v>2.8518080000000001</v>
      </c>
      <c r="V7515">
        <v>0.169789</v>
      </c>
    </row>
    <row r="7516" spans="12:22" x14ac:dyDescent="0.25">
      <c r="L7516">
        <v>-0.397729</v>
      </c>
      <c r="M7516">
        <v>0.63135799999999997</v>
      </c>
      <c r="O7516">
        <v>4.7031150000000004</v>
      </c>
      <c r="P7516">
        <v>0.60791700000000004</v>
      </c>
      <c r="R7516">
        <v>-1.8641749999999999</v>
      </c>
      <c r="S7516">
        <v>0.25</v>
      </c>
      <c r="U7516">
        <v>5.1177929999999998</v>
      </c>
      <c r="V7516">
        <v>0.25298300000000001</v>
      </c>
    </row>
    <row r="7517" spans="12:22" x14ac:dyDescent="0.25">
      <c r="L7517">
        <v>-0.69718599999999997</v>
      </c>
      <c r="M7517">
        <v>0.38544800000000001</v>
      </c>
      <c r="O7517">
        <v>4.7588119999999998</v>
      </c>
      <c r="P7517">
        <v>0.61782599999999999</v>
      </c>
      <c r="R7517">
        <v>-4.5609039999999998</v>
      </c>
      <c r="S7517">
        <v>0.25</v>
      </c>
      <c r="U7517">
        <v>3.9286949999999998</v>
      </c>
      <c r="V7517">
        <v>0.292238</v>
      </c>
    </row>
    <row r="7518" spans="12:22" x14ac:dyDescent="0.25">
      <c r="L7518">
        <v>0.22100700000000001</v>
      </c>
      <c r="M7518">
        <v>0.71336699999999997</v>
      </c>
      <c r="O7518">
        <v>4.9449969999999999</v>
      </c>
      <c r="P7518">
        <v>0.635656</v>
      </c>
      <c r="R7518">
        <v>-2.6653150000000001</v>
      </c>
      <c r="S7518">
        <v>0.25</v>
      </c>
      <c r="U7518">
        <v>5.0612630000000003</v>
      </c>
      <c r="V7518">
        <v>0.25923099999999999</v>
      </c>
    </row>
    <row r="7519" spans="12:22" x14ac:dyDescent="0.25">
      <c r="L7519">
        <v>0.55026699999999995</v>
      </c>
      <c r="M7519">
        <v>0.52290499999999995</v>
      </c>
      <c r="O7519">
        <v>5.068314</v>
      </c>
      <c r="P7519">
        <v>0.63513299999999995</v>
      </c>
      <c r="R7519">
        <v>-1.0344070000000001</v>
      </c>
      <c r="S7519">
        <v>0.25</v>
      </c>
      <c r="U7519">
        <v>4.7643009999999997</v>
      </c>
      <c r="V7519">
        <v>0.28616999999999998</v>
      </c>
    </row>
    <row r="7520" spans="12:22" x14ac:dyDescent="0.25">
      <c r="L7520">
        <v>-0.224222</v>
      </c>
      <c r="M7520">
        <v>0.71229299999999995</v>
      </c>
      <c r="O7520">
        <v>4.2666589999999998</v>
      </c>
      <c r="P7520">
        <v>0.432813</v>
      </c>
      <c r="R7520">
        <v>-3.5286620000000002</v>
      </c>
      <c r="S7520">
        <v>0.25</v>
      </c>
      <c r="U7520">
        <v>5.2981749999999996</v>
      </c>
      <c r="V7520">
        <v>0.23119799999999999</v>
      </c>
    </row>
    <row r="7521" spans="12:22" x14ac:dyDescent="0.25">
      <c r="L7521">
        <v>-0.49213499999999999</v>
      </c>
      <c r="M7521">
        <v>0.56835199999999997</v>
      </c>
      <c r="O7521">
        <v>5.816865</v>
      </c>
      <c r="P7521">
        <v>0.36721999999999999</v>
      </c>
      <c r="R7521">
        <v>-3.9044129999999999</v>
      </c>
      <c r="S7521">
        <v>0.25</v>
      </c>
      <c r="U7521">
        <v>3.8386559999999998</v>
      </c>
      <c r="V7521">
        <v>0.28638200000000003</v>
      </c>
    </row>
    <row r="7522" spans="12:22" x14ac:dyDescent="0.25">
      <c r="L7522">
        <v>0.45928200000000002</v>
      </c>
      <c r="M7522">
        <v>0.59179499999999996</v>
      </c>
      <c r="O7522">
        <v>4.6380790000000003</v>
      </c>
      <c r="P7522">
        <v>0.59346299999999996</v>
      </c>
      <c r="R7522">
        <v>-1.95906</v>
      </c>
      <c r="S7522">
        <v>0.25</v>
      </c>
      <c r="U7522">
        <v>5.9075389999999999</v>
      </c>
      <c r="V7522">
        <v>0.14766000000000001</v>
      </c>
    </row>
    <row r="7523" spans="12:22" x14ac:dyDescent="0.25">
      <c r="L7523">
        <v>-0.623587</v>
      </c>
      <c r="M7523">
        <v>0.45835500000000001</v>
      </c>
      <c r="O7523">
        <v>5.1941649999999999</v>
      </c>
      <c r="P7523">
        <v>0.62450399999999995</v>
      </c>
      <c r="R7523">
        <v>-2.8189009999999999</v>
      </c>
      <c r="S7523">
        <v>0.25</v>
      </c>
      <c r="U7523">
        <v>5.3590720000000003</v>
      </c>
      <c r="V7523">
        <v>0.22332299999999999</v>
      </c>
    </row>
    <row r="7524" spans="12:22" x14ac:dyDescent="0.25">
      <c r="L7524">
        <v>0.61476699999999995</v>
      </c>
      <c r="M7524">
        <v>0.46654600000000002</v>
      </c>
      <c r="O7524">
        <v>5.4504089999999996</v>
      </c>
      <c r="P7524">
        <v>0.568388</v>
      </c>
      <c r="R7524">
        <v>-4.476801</v>
      </c>
      <c r="S7524">
        <v>0.25</v>
      </c>
      <c r="U7524">
        <v>6.2040449999999998</v>
      </c>
      <c r="V7524">
        <v>0.108809</v>
      </c>
    </row>
    <row r="7525" spans="12:22" x14ac:dyDescent="0.25">
      <c r="L7525">
        <v>-7.7879000000000004E-2</v>
      </c>
      <c r="M7525">
        <v>0.74545099999999997</v>
      </c>
      <c r="O7525">
        <v>5.2839029999999996</v>
      </c>
      <c r="P7525">
        <v>0.610425</v>
      </c>
      <c r="R7525">
        <v>-1.536815</v>
      </c>
      <c r="S7525">
        <v>0.25</v>
      </c>
      <c r="U7525">
        <v>1.9373929999999999</v>
      </c>
      <c r="V7525">
        <v>5.9701999999999998E-2</v>
      </c>
    </row>
    <row r="7526" spans="12:22" x14ac:dyDescent="0.25">
      <c r="L7526">
        <v>0.71571300000000004</v>
      </c>
      <c r="M7526">
        <v>0.36581599999999997</v>
      </c>
      <c r="O7526">
        <v>4.5639950000000002</v>
      </c>
      <c r="P7526">
        <v>0.57292200000000004</v>
      </c>
      <c r="R7526">
        <v>-3.1629160000000001</v>
      </c>
      <c r="S7526">
        <v>0.25</v>
      </c>
      <c r="U7526">
        <v>2.6703670000000002</v>
      </c>
      <c r="V7526">
        <v>0.14463799999999999</v>
      </c>
    </row>
    <row r="7527" spans="12:22" x14ac:dyDescent="0.25">
      <c r="L7527">
        <v>-0.35412900000000003</v>
      </c>
      <c r="M7527">
        <v>0.65594399999999997</v>
      </c>
      <c r="O7527">
        <v>5.466297</v>
      </c>
      <c r="P7527">
        <v>0.56317200000000001</v>
      </c>
      <c r="R7527">
        <v>-2.1301899999999998</v>
      </c>
      <c r="S7527">
        <v>0.25</v>
      </c>
      <c r="U7527">
        <v>3.3329399999999998</v>
      </c>
      <c r="V7527">
        <v>0.23513200000000001</v>
      </c>
    </row>
    <row r="7528" spans="12:22" x14ac:dyDescent="0.25">
      <c r="L7528">
        <v>-0.358016</v>
      </c>
      <c r="M7528">
        <v>0.65386900000000003</v>
      </c>
      <c r="O7528">
        <v>4.9836879999999999</v>
      </c>
      <c r="P7528">
        <v>0.63653499999999996</v>
      </c>
      <c r="R7528">
        <v>-2.7369789999999998</v>
      </c>
      <c r="S7528">
        <v>0.25</v>
      </c>
      <c r="U7528">
        <v>6.7726439999999997</v>
      </c>
      <c r="V7528">
        <v>5.0386E-2</v>
      </c>
    </row>
    <row r="7529" spans="12:22" x14ac:dyDescent="0.25">
      <c r="L7529">
        <v>0.42174800000000001</v>
      </c>
      <c r="M7529">
        <v>0.61659600000000003</v>
      </c>
      <c r="O7529">
        <v>4.8423980000000002</v>
      </c>
      <c r="P7529">
        <v>0.628664</v>
      </c>
      <c r="R7529">
        <v>-1.266038</v>
      </c>
      <c r="S7529">
        <v>0.25</v>
      </c>
      <c r="U7529">
        <v>4.268014</v>
      </c>
      <c r="V7529">
        <v>0.303207</v>
      </c>
    </row>
    <row r="7530" spans="12:22" x14ac:dyDescent="0.25">
      <c r="L7530">
        <v>0.23585500000000001</v>
      </c>
      <c r="M7530">
        <v>0.70827899999999999</v>
      </c>
      <c r="O7530">
        <v>4.4546520000000003</v>
      </c>
      <c r="P7530">
        <v>0.53362100000000001</v>
      </c>
      <c r="R7530">
        <v>-1.9738089999999999</v>
      </c>
      <c r="S7530">
        <v>0.25</v>
      </c>
      <c r="U7530">
        <v>6.6266480000000003</v>
      </c>
      <c r="V7530">
        <v>6.2963000000000005E-2</v>
      </c>
    </row>
    <row r="7531" spans="12:22" x14ac:dyDescent="0.25">
      <c r="L7531">
        <v>0.25583299999999998</v>
      </c>
      <c r="M7531">
        <v>0.70091199999999998</v>
      </c>
      <c r="O7531">
        <v>5.5085110000000004</v>
      </c>
      <c r="P7531">
        <v>0.54816500000000001</v>
      </c>
      <c r="R7531">
        <v>-3.2097020000000001</v>
      </c>
      <c r="S7531">
        <v>0.25</v>
      </c>
      <c r="U7531">
        <v>4.0927439999999997</v>
      </c>
      <c r="V7531">
        <v>0.29980699999999999</v>
      </c>
    </row>
    <row r="7532" spans="12:22" x14ac:dyDescent="0.25">
      <c r="L7532">
        <v>0.246229</v>
      </c>
      <c r="M7532">
        <v>0.70452800000000004</v>
      </c>
      <c r="O7532">
        <v>4.1130690000000003</v>
      </c>
      <c r="P7532">
        <v>0.29405599999999998</v>
      </c>
      <c r="R7532">
        <v>-2.1614040000000001</v>
      </c>
      <c r="S7532">
        <v>0.25</v>
      </c>
      <c r="U7532">
        <v>4.9316500000000003</v>
      </c>
      <c r="V7532">
        <v>0.27229500000000001</v>
      </c>
    </row>
    <row r="7533" spans="12:22" x14ac:dyDescent="0.25">
      <c r="L7533">
        <v>-2.9055999999999998E-2</v>
      </c>
      <c r="M7533">
        <v>0.74936700000000001</v>
      </c>
      <c r="O7533">
        <v>4.7925180000000003</v>
      </c>
      <c r="P7533">
        <v>0.62276600000000004</v>
      </c>
      <c r="R7533">
        <v>-4.4116359999999997</v>
      </c>
      <c r="S7533">
        <v>0.25</v>
      </c>
      <c r="U7533">
        <v>4.8343239999999996</v>
      </c>
      <c r="V7533">
        <v>0.28080699999999997</v>
      </c>
    </row>
    <row r="7534" spans="12:22" x14ac:dyDescent="0.25">
      <c r="L7534">
        <v>-0.648698</v>
      </c>
      <c r="M7534">
        <v>0.43439299999999997</v>
      </c>
      <c r="O7534">
        <v>4.0915109999999997</v>
      </c>
      <c r="P7534">
        <v>0.26604800000000001</v>
      </c>
      <c r="R7534">
        <v>-4.8208339999999996</v>
      </c>
      <c r="S7534">
        <v>0.25</v>
      </c>
      <c r="U7534">
        <v>4.3441689999999999</v>
      </c>
      <c r="V7534">
        <v>0.30313099999999998</v>
      </c>
    </row>
    <row r="7535" spans="12:22" x14ac:dyDescent="0.25">
      <c r="L7535">
        <v>-0.45682</v>
      </c>
      <c r="M7535">
        <v>0.59348599999999996</v>
      </c>
      <c r="O7535">
        <v>5.6272310000000001</v>
      </c>
      <c r="P7535">
        <v>0.49581999999999998</v>
      </c>
      <c r="R7535">
        <v>-3.92591</v>
      </c>
      <c r="S7535">
        <v>0.25</v>
      </c>
      <c r="U7535">
        <v>3.947594</v>
      </c>
      <c r="V7535">
        <v>0.29331800000000002</v>
      </c>
    </row>
    <row r="7536" spans="12:22" x14ac:dyDescent="0.25">
      <c r="L7536">
        <v>7.247E-3</v>
      </c>
      <c r="M7536">
        <v>0.74996099999999999</v>
      </c>
      <c r="O7536">
        <v>4.5860000000000003</v>
      </c>
      <c r="P7536">
        <v>0.57950000000000002</v>
      </c>
      <c r="R7536">
        <v>-1.4094150000000001</v>
      </c>
      <c r="S7536">
        <v>0.25</v>
      </c>
      <c r="U7536">
        <v>3.6836180000000001</v>
      </c>
      <c r="V7536">
        <v>0.27370800000000001</v>
      </c>
    </row>
    <row r="7537" spans="12:22" x14ac:dyDescent="0.25">
      <c r="L7537">
        <v>0.45200400000000002</v>
      </c>
      <c r="M7537">
        <v>0.59676899999999999</v>
      </c>
      <c r="O7537">
        <v>5.6298729999999999</v>
      </c>
      <c r="P7537">
        <v>0.49446099999999998</v>
      </c>
      <c r="R7537">
        <v>-3.0319150000000001</v>
      </c>
      <c r="S7537">
        <v>0.25</v>
      </c>
      <c r="U7537">
        <v>2.2777090000000002</v>
      </c>
      <c r="V7537">
        <v>9.4669000000000003E-2</v>
      </c>
    </row>
    <row r="7538" spans="12:22" x14ac:dyDescent="0.25">
      <c r="L7538">
        <v>-0.54685899999999998</v>
      </c>
      <c r="M7538">
        <v>0.52570899999999998</v>
      </c>
      <c r="O7538">
        <v>4.3324389999999999</v>
      </c>
      <c r="P7538">
        <v>0.47399799999999997</v>
      </c>
      <c r="R7538">
        <v>-4.504327</v>
      </c>
      <c r="S7538">
        <v>0.25</v>
      </c>
      <c r="U7538">
        <v>5.4478840000000002</v>
      </c>
      <c r="V7538">
        <v>0.21148600000000001</v>
      </c>
    </row>
    <row r="7539" spans="12:22" x14ac:dyDescent="0.25">
      <c r="L7539">
        <v>-0.726661</v>
      </c>
      <c r="M7539">
        <v>0.35397299999999998</v>
      </c>
      <c r="O7539">
        <v>4.739922</v>
      </c>
      <c r="P7539">
        <v>0.61471200000000004</v>
      </c>
      <c r="R7539">
        <v>-1.0220089999999999</v>
      </c>
      <c r="S7539">
        <v>0.25</v>
      </c>
      <c r="U7539">
        <v>4.5357690000000002</v>
      </c>
      <c r="V7539">
        <v>0.29879</v>
      </c>
    </row>
    <row r="7540" spans="12:22" x14ac:dyDescent="0.25">
      <c r="L7540">
        <v>0.34179900000000002</v>
      </c>
      <c r="M7540">
        <v>0.66237999999999997</v>
      </c>
      <c r="O7540">
        <v>4.5531470000000001</v>
      </c>
      <c r="P7540">
        <v>0.56952499999999995</v>
      </c>
      <c r="R7540">
        <v>-4.4625139999999996</v>
      </c>
      <c r="S7540">
        <v>0.25</v>
      </c>
      <c r="U7540">
        <v>4.7206780000000004</v>
      </c>
      <c r="V7540">
        <v>0.28916999999999998</v>
      </c>
    </row>
    <row r="7541" spans="12:22" x14ac:dyDescent="0.25">
      <c r="L7541">
        <v>-0.52782899999999999</v>
      </c>
      <c r="M7541">
        <v>0.54104799999999997</v>
      </c>
      <c r="O7541">
        <v>5.6711130000000001</v>
      </c>
      <c r="P7541">
        <v>0.47196100000000002</v>
      </c>
      <c r="R7541">
        <v>-4.7669730000000001</v>
      </c>
      <c r="S7541">
        <v>0.25</v>
      </c>
      <c r="U7541">
        <v>5.229476</v>
      </c>
      <c r="V7541">
        <v>0.23979300000000001</v>
      </c>
    </row>
    <row r="7542" spans="12:22" x14ac:dyDescent="0.25">
      <c r="L7542">
        <v>0.53104799999999996</v>
      </c>
      <c r="M7542">
        <v>0.53849100000000005</v>
      </c>
      <c r="O7542">
        <v>5.1958029999999997</v>
      </c>
      <c r="P7542">
        <v>0.62429699999999999</v>
      </c>
      <c r="R7542">
        <v>-4.8726640000000003</v>
      </c>
      <c r="S7542">
        <v>0.25</v>
      </c>
      <c r="U7542">
        <v>2.7827280000000001</v>
      </c>
      <c r="V7542">
        <v>0.160139</v>
      </c>
    </row>
    <row r="7543" spans="12:22" x14ac:dyDescent="0.25">
      <c r="L7543">
        <v>0.76390400000000003</v>
      </c>
      <c r="M7543">
        <v>0.312338</v>
      </c>
      <c r="O7543">
        <v>5.7407219999999999</v>
      </c>
      <c r="P7543">
        <v>0.42768800000000001</v>
      </c>
      <c r="R7543">
        <v>-1.1302890000000001</v>
      </c>
      <c r="S7543">
        <v>0.25</v>
      </c>
      <c r="U7543">
        <v>3.713498</v>
      </c>
      <c r="V7543">
        <v>0.276391</v>
      </c>
    </row>
    <row r="7544" spans="12:22" x14ac:dyDescent="0.25">
      <c r="L7544">
        <v>-0.58931100000000003</v>
      </c>
      <c r="M7544">
        <v>0.48953400000000002</v>
      </c>
      <c r="O7544">
        <v>5.4652700000000003</v>
      </c>
      <c r="P7544">
        <v>0.56351600000000002</v>
      </c>
      <c r="R7544">
        <v>-2.3622169999999998</v>
      </c>
      <c r="S7544">
        <v>0.25</v>
      </c>
      <c r="U7544">
        <v>1.319949</v>
      </c>
      <c r="V7544">
        <v>1.9844000000000001E-2</v>
      </c>
    </row>
    <row r="7545" spans="12:22" x14ac:dyDescent="0.25">
      <c r="L7545">
        <v>-0.51841400000000004</v>
      </c>
      <c r="M7545">
        <v>0.54843500000000001</v>
      </c>
      <c r="O7545">
        <v>4.0894550000000001</v>
      </c>
      <c r="P7545">
        <v>0.263185</v>
      </c>
      <c r="R7545">
        <v>-1.0470090000000001</v>
      </c>
      <c r="S7545">
        <v>0.25</v>
      </c>
      <c r="U7545">
        <v>4.7927099999999996</v>
      </c>
      <c r="V7545">
        <v>0.28407399999999999</v>
      </c>
    </row>
    <row r="7546" spans="12:22" x14ac:dyDescent="0.25">
      <c r="L7546">
        <v>0.15385499999999999</v>
      </c>
      <c r="M7546">
        <v>0.73224599999999995</v>
      </c>
      <c r="O7546">
        <v>4.7410269999999999</v>
      </c>
      <c r="P7546">
        <v>0.61490100000000003</v>
      </c>
      <c r="R7546">
        <v>-3.3901690000000002</v>
      </c>
      <c r="S7546">
        <v>0.25</v>
      </c>
      <c r="U7546">
        <v>4.6090419999999996</v>
      </c>
      <c r="V7546">
        <v>0.295595</v>
      </c>
    </row>
    <row r="7547" spans="12:22" x14ac:dyDescent="0.25">
      <c r="L7547">
        <v>-0.44356499999999999</v>
      </c>
      <c r="M7547">
        <v>0.602437</v>
      </c>
      <c r="O7547">
        <v>5.6100130000000004</v>
      </c>
      <c r="P7547">
        <v>0.50445200000000001</v>
      </c>
      <c r="R7547">
        <v>-3.1709130000000001</v>
      </c>
      <c r="S7547">
        <v>0.25</v>
      </c>
      <c r="U7547">
        <v>3.5841630000000002</v>
      </c>
      <c r="V7547">
        <v>0.264019</v>
      </c>
    </row>
    <row r="7548" spans="12:22" x14ac:dyDescent="0.25">
      <c r="L7548">
        <v>-0.22470499999999999</v>
      </c>
      <c r="M7548">
        <v>0.71213099999999996</v>
      </c>
      <c r="O7548">
        <v>4.6568259999999997</v>
      </c>
      <c r="P7548">
        <v>0.59795900000000002</v>
      </c>
      <c r="R7548">
        <v>-4.1865889999999997</v>
      </c>
      <c r="S7548">
        <v>0.25</v>
      </c>
      <c r="U7548">
        <v>3.8427210000000001</v>
      </c>
      <c r="V7548">
        <v>0.28667100000000001</v>
      </c>
    </row>
    <row r="7549" spans="12:22" x14ac:dyDescent="0.25">
      <c r="L7549">
        <v>-0.67120400000000002</v>
      </c>
      <c r="M7549">
        <v>0.41211399999999998</v>
      </c>
      <c r="O7549">
        <v>5.2631740000000002</v>
      </c>
      <c r="P7549">
        <v>0.614178</v>
      </c>
      <c r="R7549">
        <v>-2.9886430000000002</v>
      </c>
      <c r="S7549">
        <v>0.25</v>
      </c>
      <c r="U7549">
        <v>2.9866389999999998</v>
      </c>
      <c r="V7549">
        <v>0.18867700000000001</v>
      </c>
    </row>
    <row r="7550" spans="12:22" x14ac:dyDescent="0.25">
      <c r="L7550">
        <v>0.94401500000000005</v>
      </c>
      <c r="M7550">
        <v>8.1626000000000004E-2</v>
      </c>
      <c r="O7550">
        <v>5.316446</v>
      </c>
      <c r="P7550">
        <v>0.603904</v>
      </c>
      <c r="R7550">
        <v>-2.2736809999999998</v>
      </c>
      <c r="S7550">
        <v>0.25</v>
      </c>
      <c r="U7550">
        <v>2.5905100000000001</v>
      </c>
      <c r="V7550">
        <v>0.133856</v>
      </c>
    </row>
    <row r="7551" spans="12:22" x14ac:dyDescent="0.25">
      <c r="L7551">
        <v>-0.49935299999999999</v>
      </c>
      <c r="M7551">
        <v>0.56298499999999996</v>
      </c>
      <c r="O7551">
        <v>4.4461279999999999</v>
      </c>
      <c r="P7551">
        <v>0.53005100000000005</v>
      </c>
      <c r="R7551">
        <v>-1.827081</v>
      </c>
      <c r="S7551">
        <v>0.25</v>
      </c>
      <c r="U7551">
        <v>3.975838</v>
      </c>
      <c r="V7551">
        <v>0.29483300000000001</v>
      </c>
    </row>
    <row r="7552" spans="12:22" x14ac:dyDescent="0.25">
      <c r="L7552">
        <v>-0.19942399999999999</v>
      </c>
      <c r="M7552">
        <v>0.72017200000000003</v>
      </c>
      <c r="O7552">
        <v>5.2248619999999999</v>
      </c>
      <c r="P7552">
        <v>0.62031599999999998</v>
      </c>
      <c r="R7552">
        <v>-4.2010259999999997</v>
      </c>
      <c r="S7552">
        <v>0.25</v>
      </c>
      <c r="U7552">
        <v>2.8851819999999999</v>
      </c>
      <c r="V7552">
        <v>0.17446600000000001</v>
      </c>
    </row>
    <row r="7553" spans="12:22" x14ac:dyDescent="0.25">
      <c r="L7553">
        <v>0.16060099999999999</v>
      </c>
      <c r="M7553">
        <v>0.73065599999999997</v>
      </c>
      <c r="O7553">
        <v>4.2201899999999997</v>
      </c>
      <c r="P7553">
        <v>0.39853499999999997</v>
      </c>
      <c r="R7553">
        <v>-4.3641699999999997</v>
      </c>
      <c r="S7553">
        <v>0.25</v>
      </c>
      <c r="U7553">
        <v>3.6341749999999999</v>
      </c>
      <c r="V7553">
        <v>0.26903300000000002</v>
      </c>
    </row>
    <row r="7554" spans="12:22" x14ac:dyDescent="0.25">
      <c r="L7554">
        <v>0.46849200000000002</v>
      </c>
      <c r="M7554">
        <v>0.58538699999999999</v>
      </c>
      <c r="O7554">
        <v>5.6476350000000002</v>
      </c>
      <c r="P7554">
        <v>0.48507299999999998</v>
      </c>
      <c r="R7554">
        <v>-4.465433</v>
      </c>
      <c r="S7554">
        <v>0.25</v>
      </c>
      <c r="U7554">
        <v>2.175332</v>
      </c>
      <c r="V7554">
        <v>8.3210999999999993E-2</v>
      </c>
    </row>
    <row r="7555" spans="12:22" x14ac:dyDescent="0.25">
      <c r="L7555">
        <v>0.49262699999999998</v>
      </c>
      <c r="M7555">
        <v>0.56798899999999997</v>
      </c>
      <c r="O7555">
        <v>5.2791300000000003</v>
      </c>
      <c r="P7555">
        <v>0.61131599999999997</v>
      </c>
      <c r="R7555">
        <v>-3.114385</v>
      </c>
      <c r="S7555">
        <v>0.25</v>
      </c>
      <c r="U7555">
        <v>3.858698</v>
      </c>
      <c r="V7555">
        <v>0.28778500000000001</v>
      </c>
    </row>
    <row r="7556" spans="12:22" x14ac:dyDescent="0.25">
      <c r="L7556">
        <v>3.6060000000000002E-2</v>
      </c>
      <c r="M7556">
        <v>0.74902500000000005</v>
      </c>
      <c r="O7556">
        <v>5.7811539999999999</v>
      </c>
      <c r="P7556">
        <v>0.39746599999999999</v>
      </c>
      <c r="R7556">
        <v>-1.557261</v>
      </c>
      <c r="S7556">
        <v>0.25</v>
      </c>
      <c r="U7556">
        <v>5.3959460000000004</v>
      </c>
      <c r="V7556">
        <v>0.21845400000000001</v>
      </c>
    </row>
    <row r="7557" spans="12:22" x14ac:dyDescent="0.25">
      <c r="L7557">
        <v>0.70384899999999995</v>
      </c>
      <c r="M7557">
        <v>0.37844699999999998</v>
      </c>
      <c r="O7557">
        <v>4.6812940000000003</v>
      </c>
      <c r="P7557">
        <v>0.60342200000000001</v>
      </c>
      <c r="R7557">
        <v>-2.4660160000000002</v>
      </c>
      <c r="S7557">
        <v>0.25</v>
      </c>
      <c r="U7557">
        <v>4.2476570000000002</v>
      </c>
      <c r="V7557">
        <v>0.30306699999999998</v>
      </c>
    </row>
    <row r="7558" spans="12:22" x14ac:dyDescent="0.25">
      <c r="L7558">
        <v>-0.42435499999999998</v>
      </c>
      <c r="M7558">
        <v>0.61494199999999999</v>
      </c>
      <c r="O7558">
        <v>4.969271</v>
      </c>
      <c r="P7558">
        <v>0.63631899999999997</v>
      </c>
      <c r="R7558">
        <v>-2.8494259999999998</v>
      </c>
      <c r="S7558">
        <v>0.25</v>
      </c>
      <c r="U7558">
        <v>3.855772</v>
      </c>
      <c r="V7558">
        <v>0.28758400000000001</v>
      </c>
    </row>
    <row r="7559" spans="12:22" x14ac:dyDescent="0.25">
      <c r="L7559">
        <v>-7.2789999999999994E-2</v>
      </c>
      <c r="M7559">
        <v>0.74602599999999997</v>
      </c>
      <c r="O7559">
        <v>4.9116</v>
      </c>
      <c r="P7559">
        <v>0.634127</v>
      </c>
      <c r="R7559">
        <v>-2.0850339999999998</v>
      </c>
      <c r="S7559">
        <v>0.25</v>
      </c>
      <c r="U7559">
        <v>4.7031879999999999</v>
      </c>
      <c r="V7559">
        <v>0.290298</v>
      </c>
    </row>
    <row r="7560" spans="12:22" x14ac:dyDescent="0.25">
      <c r="L7560">
        <v>0.67357800000000001</v>
      </c>
      <c r="M7560">
        <v>0.409719</v>
      </c>
      <c r="O7560">
        <v>4.2051930000000004</v>
      </c>
      <c r="P7560">
        <v>0.38634000000000002</v>
      </c>
      <c r="R7560">
        <v>-2.4303439999999998</v>
      </c>
      <c r="S7560">
        <v>0.25</v>
      </c>
      <c r="U7560">
        <v>5.8663230000000004</v>
      </c>
      <c r="V7560">
        <v>0.153334</v>
      </c>
    </row>
    <row r="7561" spans="12:22" x14ac:dyDescent="0.25">
      <c r="L7561">
        <v>-0.30013699999999999</v>
      </c>
      <c r="M7561">
        <v>0.68243900000000002</v>
      </c>
      <c r="O7561">
        <v>4.6524749999999999</v>
      </c>
      <c r="P7561">
        <v>0.59694000000000003</v>
      </c>
      <c r="R7561">
        <v>-1.373367</v>
      </c>
      <c r="S7561">
        <v>0.25</v>
      </c>
      <c r="U7561">
        <v>4.1622669999999999</v>
      </c>
      <c r="V7561">
        <v>0.30174699999999999</v>
      </c>
    </row>
    <row r="7562" spans="12:22" x14ac:dyDescent="0.25">
      <c r="L7562">
        <v>-5.7356999999999998E-2</v>
      </c>
      <c r="M7562">
        <v>0.747533</v>
      </c>
      <c r="O7562">
        <v>4.2423380000000002</v>
      </c>
      <c r="P7562">
        <v>0.41548800000000002</v>
      </c>
      <c r="R7562">
        <v>-4.2124129999999997</v>
      </c>
      <c r="S7562">
        <v>0.25</v>
      </c>
      <c r="U7562">
        <v>2.1860019999999998</v>
      </c>
      <c r="V7562">
        <v>8.4369E-2</v>
      </c>
    </row>
    <row r="7563" spans="12:22" x14ac:dyDescent="0.25">
      <c r="L7563">
        <v>-0.26094499999999998</v>
      </c>
      <c r="M7563">
        <v>0.69893099999999997</v>
      </c>
      <c r="O7563">
        <v>5.0238100000000001</v>
      </c>
      <c r="P7563">
        <v>0.63643899999999998</v>
      </c>
      <c r="R7563">
        <v>-4.690645</v>
      </c>
      <c r="S7563">
        <v>0.25</v>
      </c>
      <c r="U7563">
        <v>3.272246</v>
      </c>
      <c r="V7563">
        <v>0.22740099999999999</v>
      </c>
    </row>
    <row r="7564" spans="12:22" x14ac:dyDescent="0.25">
      <c r="L7564">
        <v>0.32931100000000002</v>
      </c>
      <c r="M7564">
        <v>0.66866599999999998</v>
      </c>
      <c r="O7564">
        <v>5.1430400000000001</v>
      </c>
      <c r="P7564">
        <v>0.63007299999999999</v>
      </c>
      <c r="R7564">
        <v>-2.766092</v>
      </c>
      <c r="S7564">
        <v>0.25</v>
      </c>
      <c r="U7564">
        <v>3.55463</v>
      </c>
      <c r="V7564">
        <v>0.26093100000000002</v>
      </c>
    </row>
    <row r="7565" spans="12:22" x14ac:dyDescent="0.25">
      <c r="L7565">
        <v>0.440222</v>
      </c>
      <c r="M7565">
        <v>0.604653</v>
      </c>
      <c r="O7565">
        <v>4.5855709999999998</v>
      </c>
      <c r="P7565">
        <v>0.579376</v>
      </c>
      <c r="R7565">
        <v>-3.8840370000000002</v>
      </c>
      <c r="S7565">
        <v>0.25</v>
      </c>
      <c r="U7565">
        <v>4.2019820000000001</v>
      </c>
      <c r="V7565">
        <v>0.302508</v>
      </c>
    </row>
    <row r="7566" spans="12:22" x14ac:dyDescent="0.25">
      <c r="L7566">
        <v>1.3816999999999999E-2</v>
      </c>
      <c r="M7566">
        <v>0.749857</v>
      </c>
      <c r="O7566">
        <v>5.2553190000000001</v>
      </c>
      <c r="P7566">
        <v>0.61551999999999996</v>
      </c>
      <c r="R7566">
        <v>-1.6082339999999999</v>
      </c>
      <c r="S7566">
        <v>0.25</v>
      </c>
      <c r="U7566">
        <v>1.616009</v>
      </c>
      <c r="V7566">
        <v>3.5267E-2</v>
      </c>
    </row>
    <row r="7567" spans="12:22" x14ac:dyDescent="0.25">
      <c r="L7567">
        <v>0.32213000000000003</v>
      </c>
      <c r="M7567">
        <v>0.67217400000000005</v>
      </c>
      <c r="O7567">
        <v>5.1419860000000002</v>
      </c>
      <c r="P7567">
        <v>0.63017000000000001</v>
      </c>
      <c r="R7567">
        <v>-4.3027879999999996</v>
      </c>
      <c r="S7567">
        <v>0.25</v>
      </c>
      <c r="U7567">
        <v>2.3480289999999999</v>
      </c>
      <c r="V7567">
        <v>0.102968</v>
      </c>
    </row>
    <row r="7568" spans="12:22" x14ac:dyDescent="0.25">
      <c r="L7568">
        <v>0.19311700000000001</v>
      </c>
      <c r="M7568">
        <v>0.72202900000000003</v>
      </c>
      <c r="O7568">
        <v>4.0202679999999997</v>
      </c>
      <c r="P7568">
        <v>0.127523</v>
      </c>
      <c r="R7568">
        <v>-1.0068109999999999</v>
      </c>
      <c r="S7568">
        <v>0.25</v>
      </c>
      <c r="U7568">
        <v>3.4333610000000001</v>
      </c>
      <c r="V7568">
        <v>0.24734400000000001</v>
      </c>
    </row>
    <row r="7569" spans="12:22" x14ac:dyDescent="0.25">
      <c r="L7569">
        <v>0.30708800000000003</v>
      </c>
      <c r="M7569">
        <v>0.67927300000000002</v>
      </c>
      <c r="O7569">
        <v>4.4365069999999998</v>
      </c>
      <c r="P7569">
        <v>0.52592499999999998</v>
      </c>
      <c r="R7569">
        <v>-4.1239420000000004</v>
      </c>
      <c r="S7569">
        <v>0.25</v>
      </c>
      <c r="U7569">
        <v>5.461042</v>
      </c>
      <c r="V7569">
        <v>0.209703</v>
      </c>
    </row>
    <row r="7570" spans="12:22" x14ac:dyDescent="0.25">
      <c r="L7570">
        <v>0.19961400000000001</v>
      </c>
      <c r="M7570">
        <v>0.72011599999999998</v>
      </c>
      <c r="O7570">
        <v>4.528969</v>
      </c>
      <c r="P7570">
        <v>0.56157299999999999</v>
      </c>
      <c r="R7570">
        <v>-1.5051000000000001</v>
      </c>
      <c r="S7570">
        <v>0.25</v>
      </c>
      <c r="U7570">
        <v>4.0408390000000001</v>
      </c>
      <c r="V7570">
        <v>0.29786000000000001</v>
      </c>
    </row>
    <row r="7571" spans="12:22" x14ac:dyDescent="0.25">
      <c r="L7571">
        <v>-0.35161599999999998</v>
      </c>
      <c r="M7571">
        <v>0.65727500000000005</v>
      </c>
      <c r="O7571">
        <v>4.7010880000000004</v>
      </c>
      <c r="P7571">
        <v>0.607514</v>
      </c>
      <c r="R7571">
        <v>-2.2250570000000001</v>
      </c>
      <c r="S7571">
        <v>0.25</v>
      </c>
      <c r="U7571">
        <v>4.0446400000000002</v>
      </c>
      <c r="V7571">
        <v>0.29801699999999998</v>
      </c>
    </row>
    <row r="7572" spans="12:22" x14ac:dyDescent="0.25">
      <c r="L7572">
        <v>-0.66065499999999999</v>
      </c>
      <c r="M7572">
        <v>0.422651</v>
      </c>
      <c r="O7572">
        <v>5.136253</v>
      </c>
      <c r="P7572">
        <v>0.63068299999999999</v>
      </c>
      <c r="R7572">
        <v>-3.434968</v>
      </c>
      <c r="S7572">
        <v>0.25</v>
      </c>
      <c r="U7572">
        <v>6.4078790000000003</v>
      </c>
      <c r="V7572">
        <v>8.5037000000000001E-2</v>
      </c>
    </row>
    <row r="7573" spans="12:22" x14ac:dyDescent="0.25">
      <c r="L7573">
        <v>-3.6138999999999998E-2</v>
      </c>
      <c r="M7573">
        <v>0.74902000000000002</v>
      </c>
      <c r="O7573">
        <v>5.4514209999999999</v>
      </c>
      <c r="P7573">
        <v>0.56806299999999998</v>
      </c>
      <c r="R7573">
        <v>-3.6161469999999998</v>
      </c>
      <c r="S7573">
        <v>0.25</v>
      </c>
      <c r="U7573">
        <v>4.4430139999999998</v>
      </c>
      <c r="V7573">
        <v>0.30162699999999998</v>
      </c>
    </row>
    <row r="7574" spans="12:22" x14ac:dyDescent="0.25">
      <c r="L7574">
        <v>-6.0213000000000003E-2</v>
      </c>
      <c r="M7574">
        <v>0.74728099999999997</v>
      </c>
      <c r="O7574">
        <v>5.7472770000000004</v>
      </c>
      <c r="P7574">
        <v>0.42304199999999997</v>
      </c>
      <c r="R7574">
        <v>-1.139357</v>
      </c>
      <c r="S7574">
        <v>0.25</v>
      </c>
      <c r="U7574">
        <v>4.1031149999999998</v>
      </c>
      <c r="V7574">
        <v>0.300145</v>
      </c>
    </row>
    <row r="7575" spans="12:22" x14ac:dyDescent="0.25">
      <c r="L7575">
        <v>0.24265999999999999</v>
      </c>
      <c r="M7575">
        <v>0.70583700000000005</v>
      </c>
      <c r="O7575">
        <v>4.7215850000000001</v>
      </c>
      <c r="P7575">
        <v>0.61144799999999999</v>
      </c>
      <c r="R7575">
        <v>-4.8442290000000003</v>
      </c>
      <c r="S7575">
        <v>0.25</v>
      </c>
      <c r="U7575">
        <v>4.3640790000000003</v>
      </c>
      <c r="V7575">
        <v>0.30295499999999997</v>
      </c>
    </row>
    <row r="7576" spans="12:22" x14ac:dyDescent="0.25">
      <c r="L7576">
        <v>-0.57270799999999999</v>
      </c>
      <c r="M7576">
        <v>0.50400400000000001</v>
      </c>
      <c r="O7576">
        <v>4.8029760000000001</v>
      </c>
      <c r="P7576">
        <v>0.62414099999999995</v>
      </c>
      <c r="R7576">
        <v>-1.0357510000000001</v>
      </c>
      <c r="S7576">
        <v>0.25</v>
      </c>
      <c r="U7576">
        <v>5.3827210000000001</v>
      </c>
      <c r="V7576">
        <v>0.22020799999999999</v>
      </c>
    </row>
    <row r="7577" spans="12:22" x14ac:dyDescent="0.25">
      <c r="L7577">
        <v>0.48877399999999999</v>
      </c>
      <c r="M7577">
        <v>0.57082500000000003</v>
      </c>
      <c r="O7577">
        <v>5.1665929999999998</v>
      </c>
      <c r="P7577">
        <v>0.62772399999999995</v>
      </c>
      <c r="R7577">
        <v>-1.1689590000000001</v>
      </c>
      <c r="S7577">
        <v>0.25</v>
      </c>
      <c r="U7577">
        <v>6.4905660000000003</v>
      </c>
      <c r="V7577">
        <v>7.6249999999999998E-2</v>
      </c>
    </row>
    <row r="7578" spans="12:22" x14ac:dyDescent="0.25">
      <c r="L7578">
        <v>-0.872529</v>
      </c>
      <c r="M7578">
        <v>0.17902000000000001</v>
      </c>
      <c r="O7578">
        <v>4.9816390000000004</v>
      </c>
      <c r="P7578">
        <v>0.63651199999999997</v>
      </c>
      <c r="R7578">
        <v>-2.9125450000000002</v>
      </c>
      <c r="S7578">
        <v>0.25</v>
      </c>
      <c r="U7578">
        <v>3.5619900000000002</v>
      </c>
      <c r="V7578">
        <v>0.26170900000000002</v>
      </c>
    </row>
    <row r="7579" spans="12:22" x14ac:dyDescent="0.25">
      <c r="L7579">
        <v>0.35558099999999998</v>
      </c>
      <c r="M7579">
        <v>0.65517099999999995</v>
      </c>
      <c r="O7579">
        <v>4.4418329999999999</v>
      </c>
      <c r="P7579">
        <v>0.52822199999999997</v>
      </c>
      <c r="R7579">
        <v>-3.9187310000000002</v>
      </c>
      <c r="S7579">
        <v>0.25</v>
      </c>
      <c r="U7579">
        <v>3.6473589999999998</v>
      </c>
      <c r="V7579">
        <v>0.27030700000000002</v>
      </c>
    </row>
    <row r="7580" spans="12:22" x14ac:dyDescent="0.25">
      <c r="L7580">
        <v>1.4423E-2</v>
      </c>
      <c r="M7580">
        <v>0.74984399999999996</v>
      </c>
      <c r="O7580">
        <v>4.7227009999999998</v>
      </c>
      <c r="P7580">
        <v>0.61165400000000003</v>
      </c>
      <c r="R7580">
        <v>-4.3889440000000004</v>
      </c>
      <c r="S7580">
        <v>0.25</v>
      </c>
      <c r="U7580">
        <v>5.4005489999999998</v>
      </c>
      <c r="V7580">
        <v>0.21784200000000001</v>
      </c>
    </row>
    <row r="7581" spans="12:22" x14ac:dyDescent="0.25">
      <c r="L7581">
        <v>0.44584299999999999</v>
      </c>
      <c r="M7581">
        <v>0.60091799999999995</v>
      </c>
      <c r="O7581">
        <v>4.4087319999999997</v>
      </c>
      <c r="P7581">
        <v>0.51341800000000004</v>
      </c>
      <c r="R7581">
        <v>-1.727719</v>
      </c>
      <c r="S7581">
        <v>0.25</v>
      </c>
      <c r="U7581">
        <v>5.1904050000000002</v>
      </c>
      <c r="V7581">
        <v>0.24452599999999999</v>
      </c>
    </row>
    <row r="7582" spans="12:22" x14ac:dyDescent="0.25">
      <c r="L7582">
        <v>-0.52258300000000002</v>
      </c>
      <c r="M7582">
        <v>0.54518</v>
      </c>
      <c r="O7582">
        <v>4.1639359999999996</v>
      </c>
      <c r="P7582">
        <v>0.349269</v>
      </c>
      <c r="R7582">
        <v>-4.0729050000000004</v>
      </c>
      <c r="S7582">
        <v>0.25</v>
      </c>
      <c r="U7582">
        <v>5.786727</v>
      </c>
      <c r="V7582">
        <v>0.16439799999999999</v>
      </c>
    </row>
    <row r="7583" spans="12:22" x14ac:dyDescent="0.25">
      <c r="L7583">
        <v>-0.206036</v>
      </c>
      <c r="M7583">
        <v>0.71816199999999997</v>
      </c>
      <c r="O7583">
        <v>4.8337709999999996</v>
      </c>
      <c r="P7583">
        <v>0.62776299999999996</v>
      </c>
      <c r="R7583">
        <v>-2.9354749999999998</v>
      </c>
      <c r="S7583">
        <v>0.25</v>
      </c>
      <c r="U7583">
        <v>3.6558120000000001</v>
      </c>
      <c r="V7583">
        <v>0.27111400000000002</v>
      </c>
    </row>
    <row r="7584" spans="12:22" x14ac:dyDescent="0.25">
      <c r="L7584">
        <v>-0.42718899999999999</v>
      </c>
      <c r="M7584">
        <v>0.61313200000000001</v>
      </c>
      <c r="O7584">
        <v>4.957325</v>
      </c>
      <c r="P7584">
        <v>0.63604000000000005</v>
      </c>
      <c r="R7584">
        <v>-3.7010860000000001</v>
      </c>
      <c r="S7584">
        <v>0.25</v>
      </c>
      <c r="U7584">
        <v>4.9092979999999997</v>
      </c>
      <c r="V7584">
        <v>0.27435399999999999</v>
      </c>
    </row>
    <row r="7585" spans="12:22" x14ac:dyDescent="0.25">
      <c r="L7585">
        <v>-6.4793000000000003E-2</v>
      </c>
      <c r="M7585">
        <v>0.74685100000000004</v>
      </c>
      <c r="O7585">
        <v>4.2579450000000003</v>
      </c>
      <c r="P7585">
        <v>0.42675099999999999</v>
      </c>
      <c r="R7585">
        <v>-2.3400120000000002</v>
      </c>
      <c r="S7585">
        <v>0.25</v>
      </c>
      <c r="U7585">
        <v>5.371442</v>
      </c>
      <c r="V7585">
        <v>0.22169800000000001</v>
      </c>
    </row>
    <row r="7586" spans="12:22" x14ac:dyDescent="0.25">
      <c r="L7586">
        <v>-0.68267599999999995</v>
      </c>
      <c r="M7586">
        <v>0.40046500000000002</v>
      </c>
      <c r="O7586">
        <v>5.7958179999999997</v>
      </c>
      <c r="P7586">
        <v>0.38549600000000001</v>
      </c>
      <c r="R7586">
        <v>-3.3906610000000001</v>
      </c>
      <c r="S7586">
        <v>0.25</v>
      </c>
      <c r="U7586">
        <v>4.0215959999999997</v>
      </c>
      <c r="V7586">
        <v>0.29703099999999999</v>
      </c>
    </row>
    <row r="7587" spans="12:22" x14ac:dyDescent="0.25">
      <c r="L7587">
        <v>-0.32200299999999998</v>
      </c>
      <c r="M7587">
        <v>0.67223500000000003</v>
      </c>
      <c r="O7587">
        <v>4.3696330000000003</v>
      </c>
      <c r="P7587">
        <v>0.49420599999999998</v>
      </c>
      <c r="R7587">
        <v>-2.3857029999999999</v>
      </c>
      <c r="S7587">
        <v>0.25</v>
      </c>
      <c r="U7587">
        <v>4.5305759999999999</v>
      </c>
      <c r="V7587">
        <v>0.29898400000000003</v>
      </c>
    </row>
    <row r="7588" spans="12:22" x14ac:dyDescent="0.25">
      <c r="L7588">
        <v>0.68835299999999999</v>
      </c>
      <c r="M7588">
        <v>0.39462700000000001</v>
      </c>
      <c r="O7588">
        <v>4.4617019999999998</v>
      </c>
      <c r="P7588">
        <v>0.53651400000000005</v>
      </c>
      <c r="R7588">
        <v>-3.0074890000000001</v>
      </c>
      <c r="S7588">
        <v>0.25</v>
      </c>
      <c r="U7588">
        <v>4.3205289999999996</v>
      </c>
      <c r="V7588">
        <v>0.30325600000000003</v>
      </c>
    </row>
    <row r="7589" spans="12:22" x14ac:dyDescent="0.25">
      <c r="L7589">
        <v>0.42979200000000001</v>
      </c>
      <c r="M7589">
        <v>0.61145899999999997</v>
      </c>
      <c r="O7589">
        <v>5.06419</v>
      </c>
      <c r="P7589">
        <v>0.63530699999999996</v>
      </c>
      <c r="R7589">
        <v>-4.9266620000000003</v>
      </c>
      <c r="S7589">
        <v>0.25</v>
      </c>
      <c r="U7589">
        <v>4.8958469999999998</v>
      </c>
      <c r="V7589">
        <v>0.275563</v>
      </c>
    </row>
    <row r="7590" spans="12:22" x14ac:dyDescent="0.25">
      <c r="L7590">
        <v>0.740282</v>
      </c>
      <c r="M7590">
        <v>0.33898600000000001</v>
      </c>
      <c r="O7590">
        <v>5.7713270000000003</v>
      </c>
      <c r="P7590">
        <v>0.405169</v>
      </c>
      <c r="R7590">
        <v>-4.3237670000000001</v>
      </c>
      <c r="S7590">
        <v>0.25</v>
      </c>
      <c r="U7590">
        <v>5.4596520000000002</v>
      </c>
      <c r="V7590">
        <v>0.209892</v>
      </c>
    </row>
    <row r="7591" spans="12:22" x14ac:dyDescent="0.25">
      <c r="L7591">
        <v>0.17460300000000001</v>
      </c>
      <c r="M7591">
        <v>0.72713499999999998</v>
      </c>
      <c r="O7591">
        <v>4.4464889999999997</v>
      </c>
      <c r="P7591">
        <v>0.53020299999999998</v>
      </c>
      <c r="R7591">
        <v>-1.5166869999999999</v>
      </c>
      <c r="S7591">
        <v>0.25</v>
      </c>
      <c r="U7591">
        <v>5.8311109999999999</v>
      </c>
      <c r="V7591">
        <v>0.15821399999999999</v>
      </c>
    </row>
    <row r="7592" spans="12:22" x14ac:dyDescent="0.25">
      <c r="L7592">
        <v>-0.21651300000000001</v>
      </c>
      <c r="M7592">
        <v>0.71484199999999998</v>
      </c>
      <c r="O7592">
        <v>5.5062629999999997</v>
      </c>
      <c r="P7592">
        <v>0.54900800000000005</v>
      </c>
      <c r="R7592">
        <v>-4.3919610000000002</v>
      </c>
      <c r="S7592">
        <v>0.25</v>
      </c>
      <c r="U7592">
        <v>4.2827729999999997</v>
      </c>
      <c r="V7592">
        <v>0.30326599999999998</v>
      </c>
    </row>
    <row r="7593" spans="12:22" x14ac:dyDescent="0.25">
      <c r="L7593">
        <v>0.64268700000000001</v>
      </c>
      <c r="M7593">
        <v>0.44021500000000002</v>
      </c>
      <c r="O7593">
        <v>4.7665300000000004</v>
      </c>
      <c r="P7593">
        <v>0.61902599999999997</v>
      </c>
      <c r="R7593">
        <v>-1.2942119999999999</v>
      </c>
      <c r="S7593">
        <v>0.25</v>
      </c>
      <c r="U7593">
        <v>4.3836050000000002</v>
      </c>
      <c r="V7593">
        <v>0.30272100000000002</v>
      </c>
    </row>
    <row r="7594" spans="12:22" x14ac:dyDescent="0.25">
      <c r="L7594">
        <v>0.81969400000000003</v>
      </c>
      <c r="M7594">
        <v>0.24607599999999999</v>
      </c>
      <c r="O7594">
        <v>5.3417430000000001</v>
      </c>
      <c r="P7594">
        <v>0.59829100000000002</v>
      </c>
      <c r="R7594">
        <v>-2.488553</v>
      </c>
      <c r="S7594">
        <v>0.25</v>
      </c>
      <c r="U7594">
        <v>3.927835</v>
      </c>
      <c r="V7594">
        <v>0.292188</v>
      </c>
    </row>
    <row r="7595" spans="12:22" x14ac:dyDescent="0.25">
      <c r="L7595">
        <v>0.214952</v>
      </c>
      <c r="M7595">
        <v>0.71534699999999996</v>
      </c>
      <c r="O7595">
        <v>5.4476420000000001</v>
      </c>
      <c r="P7595">
        <v>0.56927399999999995</v>
      </c>
      <c r="R7595">
        <v>-3.3788360000000002</v>
      </c>
      <c r="S7595">
        <v>0.25</v>
      </c>
      <c r="U7595">
        <v>2.0470109999999999</v>
      </c>
      <c r="V7595">
        <v>6.9970000000000004E-2</v>
      </c>
    </row>
    <row r="7596" spans="12:22" x14ac:dyDescent="0.25">
      <c r="L7596">
        <v>0.51679900000000001</v>
      </c>
      <c r="M7596">
        <v>0.54968899999999998</v>
      </c>
      <c r="O7596">
        <v>4.1942700000000004</v>
      </c>
      <c r="P7596">
        <v>0.37705899999999998</v>
      </c>
      <c r="R7596">
        <v>-4.3296409999999996</v>
      </c>
      <c r="S7596">
        <v>0.25</v>
      </c>
      <c r="U7596">
        <v>5.2640169999999999</v>
      </c>
      <c r="V7596">
        <v>0.235513</v>
      </c>
    </row>
    <row r="7597" spans="12:22" x14ac:dyDescent="0.25">
      <c r="L7597">
        <v>-0.14446100000000001</v>
      </c>
      <c r="M7597">
        <v>0.734348</v>
      </c>
      <c r="O7597">
        <v>5.565232</v>
      </c>
      <c r="P7597">
        <v>0.52516799999999997</v>
      </c>
      <c r="R7597">
        <v>-4.6863590000000004</v>
      </c>
      <c r="S7597">
        <v>0.25</v>
      </c>
      <c r="U7597">
        <v>3.5887340000000001</v>
      </c>
      <c r="V7597">
        <v>0.26448899999999997</v>
      </c>
    </row>
    <row r="7598" spans="12:22" x14ac:dyDescent="0.25">
      <c r="L7598">
        <v>0.47226499999999999</v>
      </c>
      <c r="M7598">
        <v>0.58272500000000005</v>
      </c>
      <c r="O7598">
        <v>4.5065590000000002</v>
      </c>
      <c r="P7598">
        <v>0.55371899999999996</v>
      </c>
      <c r="R7598">
        <v>-2.246429</v>
      </c>
      <c r="S7598">
        <v>0.25</v>
      </c>
      <c r="U7598">
        <v>3.4158550000000001</v>
      </c>
      <c r="V7598">
        <v>0.24527299999999999</v>
      </c>
    </row>
    <row r="7599" spans="12:22" x14ac:dyDescent="0.25">
      <c r="L7599">
        <v>-9.9726999999999996E-2</v>
      </c>
      <c r="M7599">
        <v>0.74254100000000001</v>
      </c>
      <c r="O7599">
        <v>4.673883</v>
      </c>
      <c r="P7599">
        <v>0.60181499999999999</v>
      </c>
      <c r="R7599">
        <v>-3.2626019999999998</v>
      </c>
      <c r="S7599">
        <v>0.25</v>
      </c>
      <c r="U7599">
        <v>1.693865</v>
      </c>
      <c r="V7599">
        <v>4.0418000000000003E-2</v>
      </c>
    </row>
    <row r="7600" spans="12:22" x14ac:dyDescent="0.25">
      <c r="L7600">
        <v>0.18856400000000001</v>
      </c>
      <c r="M7600">
        <v>0.723333</v>
      </c>
      <c r="O7600">
        <v>4.7375559999999997</v>
      </c>
      <c r="P7600">
        <v>0.61430499999999999</v>
      </c>
      <c r="R7600">
        <v>-2.314276</v>
      </c>
      <c r="S7600">
        <v>0.25</v>
      </c>
      <c r="U7600">
        <v>3.4094679999999999</v>
      </c>
      <c r="V7600">
        <v>0.24451000000000001</v>
      </c>
    </row>
    <row r="7601" spans="12:22" x14ac:dyDescent="0.25">
      <c r="L7601">
        <v>-0.58214200000000005</v>
      </c>
      <c r="M7601">
        <v>0.49583300000000002</v>
      </c>
      <c r="O7601">
        <v>4.2620610000000001</v>
      </c>
      <c r="P7601">
        <v>0.42963400000000002</v>
      </c>
      <c r="R7601">
        <v>-1.68773</v>
      </c>
      <c r="S7601">
        <v>0.25</v>
      </c>
      <c r="U7601">
        <v>5.5773440000000001</v>
      </c>
      <c r="V7601">
        <v>0.19369800000000001</v>
      </c>
    </row>
    <row r="7602" spans="12:22" x14ac:dyDescent="0.25">
      <c r="L7602">
        <v>-0.14729500000000001</v>
      </c>
      <c r="M7602">
        <v>0.73372800000000005</v>
      </c>
      <c r="O7602">
        <v>5.3388960000000001</v>
      </c>
      <c r="P7602">
        <v>0.59894700000000001</v>
      </c>
      <c r="R7602">
        <v>-2.8986589999999999</v>
      </c>
      <c r="S7602">
        <v>0.25</v>
      </c>
      <c r="U7602">
        <v>5.8730760000000002</v>
      </c>
      <c r="V7602">
        <v>0.15240100000000001</v>
      </c>
    </row>
    <row r="7603" spans="12:22" x14ac:dyDescent="0.25">
      <c r="L7603">
        <v>0.60001000000000004</v>
      </c>
      <c r="M7603">
        <v>0.479991</v>
      </c>
      <c r="O7603">
        <v>4.588654</v>
      </c>
      <c r="P7603">
        <v>0.58026599999999995</v>
      </c>
      <c r="R7603">
        <v>-2.3040259999999999</v>
      </c>
      <c r="S7603">
        <v>0.25</v>
      </c>
      <c r="U7603">
        <v>5.0637169999999996</v>
      </c>
      <c r="V7603">
        <v>0.258967</v>
      </c>
    </row>
    <row r="7604" spans="12:22" x14ac:dyDescent="0.25">
      <c r="L7604">
        <v>0.50284700000000004</v>
      </c>
      <c r="M7604">
        <v>0.56035900000000005</v>
      </c>
      <c r="O7604">
        <v>4.5474509999999997</v>
      </c>
      <c r="P7604">
        <v>0.56769899999999995</v>
      </c>
      <c r="R7604">
        <v>-4.6139570000000001</v>
      </c>
      <c r="S7604">
        <v>0.25</v>
      </c>
      <c r="U7604">
        <v>5.8468220000000004</v>
      </c>
      <c r="V7604">
        <v>0.15603300000000001</v>
      </c>
    </row>
    <row r="7605" spans="12:22" x14ac:dyDescent="0.25">
      <c r="L7605">
        <v>-0.91165300000000005</v>
      </c>
      <c r="M7605">
        <v>0.126667</v>
      </c>
      <c r="O7605">
        <v>5.1109309999999999</v>
      </c>
      <c r="P7605">
        <v>0.632691</v>
      </c>
      <c r="R7605">
        <v>-4.8070339999999998</v>
      </c>
      <c r="S7605">
        <v>0.25</v>
      </c>
      <c r="U7605">
        <v>5.3255410000000003</v>
      </c>
      <c r="V7605">
        <v>0.227687</v>
      </c>
    </row>
    <row r="7606" spans="12:22" x14ac:dyDescent="0.25">
      <c r="L7606">
        <v>-0.51466000000000001</v>
      </c>
      <c r="M7606">
        <v>0.55134399999999995</v>
      </c>
      <c r="O7606">
        <v>4.2905550000000003</v>
      </c>
      <c r="P7606">
        <v>0.44866499999999998</v>
      </c>
      <c r="R7606">
        <v>-1.2579279999999999</v>
      </c>
      <c r="S7606">
        <v>0.25</v>
      </c>
      <c r="U7606">
        <v>5.8269089999999997</v>
      </c>
      <c r="V7606">
        <v>0.15879799999999999</v>
      </c>
    </row>
    <row r="7607" spans="12:22" x14ac:dyDescent="0.25">
      <c r="L7607">
        <v>-8.6194999999999994E-2</v>
      </c>
      <c r="M7607">
        <v>0.74442799999999998</v>
      </c>
      <c r="O7607">
        <v>4.3179590000000001</v>
      </c>
      <c r="P7607">
        <v>0.46556900000000001</v>
      </c>
      <c r="R7607">
        <v>-3.0481449999999999</v>
      </c>
      <c r="S7607">
        <v>0.25</v>
      </c>
      <c r="U7607">
        <v>6.000337</v>
      </c>
      <c r="V7607">
        <v>0.135079</v>
      </c>
    </row>
    <row r="7608" spans="12:22" x14ac:dyDescent="0.25">
      <c r="L7608">
        <v>-0.56975799999999999</v>
      </c>
      <c r="M7608">
        <v>0.50653199999999998</v>
      </c>
      <c r="O7608">
        <v>5.118684</v>
      </c>
      <c r="P7608">
        <v>0.63212000000000002</v>
      </c>
      <c r="R7608">
        <v>-2.1036009999999998</v>
      </c>
      <c r="S7608">
        <v>0.25</v>
      </c>
      <c r="U7608">
        <v>5.4113480000000003</v>
      </c>
      <c r="V7608">
        <v>0.21640000000000001</v>
      </c>
    </row>
    <row r="7609" spans="12:22" x14ac:dyDescent="0.25">
      <c r="L7609">
        <v>0.17974599999999999</v>
      </c>
      <c r="M7609">
        <v>0.725769</v>
      </c>
      <c r="O7609">
        <v>5.9530380000000003</v>
      </c>
      <c r="P7609">
        <v>0.192801</v>
      </c>
      <c r="R7609">
        <v>-2.8202690000000001</v>
      </c>
      <c r="S7609">
        <v>0.25</v>
      </c>
      <c r="U7609">
        <v>4.2934520000000003</v>
      </c>
      <c r="V7609">
        <v>0.30328699999999997</v>
      </c>
    </row>
    <row r="7610" spans="12:22" x14ac:dyDescent="0.25">
      <c r="L7610">
        <v>-4.0300000000000002E-2</v>
      </c>
      <c r="M7610">
        <v>0.74878199999999995</v>
      </c>
      <c r="O7610">
        <v>5.1224189999999998</v>
      </c>
      <c r="P7610">
        <v>0.63183100000000003</v>
      </c>
      <c r="R7610">
        <v>-4.1046019999999999</v>
      </c>
      <c r="S7610">
        <v>0.25</v>
      </c>
      <c r="U7610">
        <v>5.6566700000000001</v>
      </c>
      <c r="V7610">
        <v>0.182618</v>
      </c>
    </row>
    <row r="7611" spans="12:22" x14ac:dyDescent="0.25">
      <c r="L7611">
        <v>-0.44164700000000001</v>
      </c>
      <c r="M7611">
        <v>0.603711</v>
      </c>
      <c r="O7611">
        <v>4.8831749999999996</v>
      </c>
      <c r="P7611">
        <v>0.63226099999999996</v>
      </c>
      <c r="R7611">
        <v>-1.1162080000000001</v>
      </c>
      <c r="S7611">
        <v>0.25</v>
      </c>
      <c r="U7611">
        <v>3.2029839999999998</v>
      </c>
      <c r="V7611">
        <v>0.21831200000000001</v>
      </c>
    </row>
    <row r="7612" spans="12:22" x14ac:dyDescent="0.25">
      <c r="L7612">
        <v>1.3790999999999999E-2</v>
      </c>
      <c r="M7612">
        <v>0.749857</v>
      </c>
      <c r="O7612">
        <v>4.6896979999999999</v>
      </c>
      <c r="P7612">
        <v>0.60519500000000004</v>
      </c>
      <c r="R7612">
        <v>-1.932944</v>
      </c>
      <c r="S7612">
        <v>0.25</v>
      </c>
      <c r="U7612">
        <v>4.7332140000000003</v>
      </c>
      <c r="V7612">
        <v>0.28833599999999998</v>
      </c>
    </row>
    <row r="7613" spans="12:22" x14ac:dyDescent="0.25">
      <c r="L7613">
        <v>7.0412000000000002E-2</v>
      </c>
      <c r="M7613">
        <v>0.746282</v>
      </c>
      <c r="O7613">
        <v>5.9502290000000002</v>
      </c>
      <c r="P7613">
        <v>0.19834099999999999</v>
      </c>
      <c r="R7613">
        <v>-4.5833700000000004</v>
      </c>
      <c r="S7613">
        <v>0.25</v>
      </c>
      <c r="U7613">
        <v>5.0289469999999996</v>
      </c>
      <c r="V7613">
        <v>0.26266</v>
      </c>
    </row>
    <row r="7614" spans="12:22" x14ac:dyDescent="0.25">
      <c r="L7614">
        <v>-0.38328000000000001</v>
      </c>
      <c r="M7614">
        <v>0.639822</v>
      </c>
      <c r="O7614">
        <v>4.9979199999999997</v>
      </c>
      <c r="P7614">
        <v>0.63661800000000002</v>
      </c>
      <c r="R7614">
        <v>-2.0415380000000001</v>
      </c>
      <c r="S7614">
        <v>0.25</v>
      </c>
      <c r="U7614">
        <v>3.860166</v>
      </c>
      <c r="V7614">
        <v>0.28788599999999998</v>
      </c>
    </row>
    <row r="7615" spans="12:22" x14ac:dyDescent="0.25">
      <c r="L7615">
        <v>0.93517799999999995</v>
      </c>
      <c r="M7615">
        <v>9.4081999999999999E-2</v>
      </c>
      <c r="O7615">
        <v>4.9115010000000003</v>
      </c>
      <c r="P7615">
        <v>0.63412199999999996</v>
      </c>
      <c r="R7615">
        <v>-2.2406440000000001</v>
      </c>
      <c r="S7615">
        <v>0.25</v>
      </c>
      <c r="U7615">
        <v>2.505811</v>
      </c>
      <c r="V7615">
        <v>0.122712</v>
      </c>
    </row>
    <row r="7616" spans="12:22" x14ac:dyDescent="0.25">
      <c r="L7616">
        <v>-0.686666</v>
      </c>
      <c r="M7616">
        <v>0.396368</v>
      </c>
      <c r="O7616">
        <v>5.0064260000000003</v>
      </c>
      <c r="P7616">
        <v>0.63660700000000003</v>
      </c>
      <c r="R7616">
        <v>-4.8643359999999998</v>
      </c>
      <c r="S7616">
        <v>0.25</v>
      </c>
      <c r="U7616">
        <v>2.5809190000000002</v>
      </c>
      <c r="V7616">
        <v>0.132578</v>
      </c>
    </row>
    <row r="7617" spans="12:22" x14ac:dyDescent="0.25">
      <c r="L7617">
        <v>0.49266799999999999</v>
      </c>
      <c r="M7617">
        <v>0.56795899999999999</v>
      </c>
      <c r="O7617">
        <v>5.571993</v>
      </c>
      <c r="P7617">
        <v>0.52219300000000002</v>
      </c>
      <c r="R7617">
        <v>-2.4318379999999999</v>
      </c>
      <c r="S7617">
        <v>0.25</v>
      </c>
      <c r="U7617">
        <v>4.0644679999999997</v>
      </c>
      <c r="V7617">
        <v>0.29879899999999998</v>
      </c>
    </row>
    <row r="7618" spans="12:22" x14ac:dyDescent="0.25">
      <c r="L7618">
        <v>0.35002100000000003</v>
      </c>
      <c r="M7618">
        <v>0.65811399999999998</v>
      </c>
      <c r="O7618">
        <v>4.4232050000000003</v>
      </c>
      <c r="P7618">
        <v>0.52004700000000004</v>
      </c>
      <c r="R7618">
        <v>-3.9782130000000002</v>
      </c>
      <c r="S7618">
        <v>0.25</v>
      </c>
      <c r="U7618">
        <v>3.996737</v>
      </c>
      <c r="V7618">
        <v>0.295877</v>
      </c>
    </row>
    <row r="7619" spans="12:22" x14ac:dyDescent="0.25">
      <c r="L7619">
        <v>-0.30467699999999998</v>
      </c>
      <c r="M7619">
        <v>0.68037899999999996</v>
      </c>
      <c r="O7619">
        <v>5.6897000000000002</v>
      </c>
      <c r="P7619">
        <v>0.46097300000000002</v>
      </c>
      <c r="R7619">
        <v>-4.0499140000000002</v>
      </c>
      <c r="S7619">
        <v>0.25</v>
      </c>
      <c r="U7619">
        <v>4.978491</v>
      </c>
      <c r="V7619">
        <v>0.267789</v>
      </c>
    </row>
    <row r="7620" spans="12:22" x14ac:dyDescent="0.25">
      <c r="L7620">
        <v>0.57944399999999996</v>
      </c>
      <c r="M7620">
        <v>0.49818400000000002</v>
      </c>
      <c r="O7620">
        <v>5.1342879999999997</v>
      </c>
      <c r="P7620">
        <v>0.630853</v>
      </c>
      <c r="R7620">
        <v>-3.6522049999999999</v>
      </c>
      <c r="S7620">
        <v>0.25</v>
      </c>
      <c r="U7620">
        <v>3.8983180000000002</v>
      </c>
      <c r="V7620">
        <v>0.29039300000000001</v>
      </c>
    </row>
    <row r="7621" spans="12:22" x14ac:dyDescent="0.25">
      <c r="L7621">
        <v>-0.45968100000000001</v>
      </c>
      <c r="M7621">
        <v>0.59152000000000005</v>
      </c>
      <c r="O7621">
        <v>4.7065530000000004</v>
      </c>
      <c r="P7621">
        <v>0.60859300000000005</v>
      </c>
      <c r="R7621">
        <v>-3.6536240000000002</v>
      </c>
      <c r="S7621">
        <v>0.25</v>
      </c>
      <c r="U7621">
        <v>3.1096780000000002</v>
      </c>
      <c r="V7621">
        <v>0.20571200000000001</v>
      </c>
    </row>
    <row r="7622" spans="12:22" x14ac:dyDescent="0.25">
      <c r="L7622">
        <v>-0.35245300000000002</v>
      </c>
      <c r="M7622">
        <v>0.656833</v>
      </c>
      <c r="O7622">
        <v>5.168164</v>
      </c>
      <c r="P7622">
        <v>0.62755399999999995</v>
      </c>
      <c r="R7622">
        <v>-3.3019820000000002</v>
      </c>
      <c r="S7622">
        <v>0.25</v>
      </c>
      <c r="U7622">
        <v>4.6507880000000004</v>
      </c>
      <c r="V7622">
        <v>0.293408</v>
      </c>
    </row>
    <row r="7623" spans="12:22" x14ac:dyDescent="0.25">
      <c r="L7623">
        <v>0.54671499999999995</v>
      </c>
      <c r="M7623">
        <v>0.52582700000000004</v>
      </c>
      <c r="O7623">
        <v>5.4777880000000003</v>
      </c>
      <c r="P7623">
        <v>0.55925499999999995</v>
      </c>
      <c r="R7623">
        <v>-1.073202</v>
      </c>
      <c r="S7623">
        <v>0.25</v>
      </c>
      <c r="U7623">
        <v>3.8181240000000001</v>
      </c>
      <c r="V7623">
        <v>0.28488599999999997</v>
      </c>
    </row>
    <row r="7624" spans="12:22" x14ac:dyDescent="0.25">
      <c r="L7624">
        <v>-0.72642499999999999</v>
      </c>
      <c r="M7624">
        <v>0.35423100000000002</v>
      </c>
      <c r="O7624">
        <v>4.4862659999999996</v>
      </c>
      <c r="P7624">
        <v>0.54618800000000001</v>
      </c>
      <c r="R7624">
        <v>-4.4800880000000003</v>
      </c>
      <c r="S7624">
        <v>0.25</v>
      </c>
      <c r="U7624">
        <v>5.8710290000000001</v>
      </c>
      <c r="V7624">
        <v>0.15268399999999999</v>
      </c>
    </row>
    <row r="7625" spans="12:22" x14ac:dyDescent="0.25">
      <c r="L7625">
        <v>0.165825</v>
      </c>
      <c r="M7625">
        <v>0.72937700000000005</v>
      </c>
      <c r="O7625">
        <v>5.4465940000000002</v>
      </c>
      <c r="P7625">
        <v>0.56960699999999997</v>
      </c>
      <c r="R7625">
        <v>-2.4904670000000002</v>
      </c>
      <c r="S7625">
        <v>0.25</v>
      </c>
      <c r="U7625">
        <v>3.0097860000000001</v>
      </c>
      <c r="V7625">
        <v>0.19190599999999999</v>
      </c>
    </row>
    <row r="7626" spans="12:22" x14ac:dyDescent="0.25">
      <c r="L7626">
        <v>8.4772E-2</v>
      </c>
      <c r="M7626">
        <v>0.74460999999999999</v>
      </c>
      <c r="O7626">
        <v>5.4337429999999998</v>
      </c>
      <c r="P7626">
        <v>0.57361799999999996</v>
      </c>
      <c r="R7626">
        <v>-1.9412039999999999</v>
      </c>
      <c r="S7626">
        <v>0.25</v>
      </c>
      <c r="U7626">
        <v>3.1091419999999999</v>
      </c>
      <c r="V7626">
        <v>0.20563799999999999</v>
      </c>
    </row>
    <row r="7627" spans="12:22" x14ac:dyDescent="0.25">
      <c r="L7627">
        <v>0.13094800000000001</v>
      </c>
      <c r="M7627">
        <v>0.73713899999999999</v>
      </c>
      <c r="O7627">
        <v>5.3252969999999999</v>
      </c>
      <c r="P7627">
        <v>0.60199499999999995</v>
      </c>
      <c r="R7627">
        <v>-1.5297080000000001</v>
      </c>
      <c r="S7627">
        <v>0.25</v>
      </c>
      <c r="U7627">
        <v>5.2968190000000002</v>
      </c>
      <c r="V7627">
        <v>0.23137099999999999</v>
      </c>
    </row>
    <row r="7628" spans="12:22" x14ac:dyDescent="0.25">
      <c r="L7628">
        <v>-6.2415999999999999E-2</v>
      </c>
      <c r="M7628">
        <v>0.74707800000000002</v>
      </c>
      <c r="O7628">
        <v>4.8342749999999999</v>
      </c>
      <c r="P7628">
        <v>0.62781699999999996</v>
      </c>
      <c r="R7628">
        <v>-1.9273089999999999</v>
      </c>
      <c r="S7628">
        <v>0.25</v>
      </c>
      <c r="U7628">
        <v>2.2215560000000001</v>
      </c>
      <c r="V7628">
        <v>8.8289999999999993E-2</v>
      </c>
    </row>
    <row r="7629" spans="12:22" x14ac:dyDescent="0.25">
      <c r="L7629">
        <v>0.68013999999999997</v>
      </c>
      <c r="M7629">
        <v>0.403057</v>
      </c>
      <c r="O7629">
        <v>5.1755690000000003</v>
      </c>
      <c r="P7629">
        <v>0.62673100000000004</v>
      </c>
      <c r="R7629">
        <v>-4.2512660000000002</v>
      </c>
      <c r="S7629">
        <v>0.25</v>
      </c>
      <c r="U7629">
        <v>5.6945370000000004</v>
      </c>
      <c r="V7629">
        <v>0.17731</v>
      </c>
    </row>
    <row r="7630" spans="12:22" x14ac:dyDescent="0.25">
      <c r="L7630">
        <v>-0.58612399999999998</v>
      </c>
      <c r="M7630">
        <v>0.492344</v>
      </c>
      <c r="O7630">
        <v>4.8386690000000003</v>
      </c>
      <c r="P7630">
        <v>0.62827999999999995</v>
      </c>
      <c r="R7630">
        <v>-2.450812</v>
      </c>
      <c r="S7630">
        <v>0.25</v>
      </c>
      <c r="U7630">
        <v>6.3146409999999999</v>
      </c>
      <c r="V7630">
        <v>9.5556000000000002E-2</v>
      </c>
    </row>
    <row r="7631" spans="12:22" x14ac:dyDescent="0.25">
      <c r="L7631">
        <v>-0.328148</v>
      </c>
      <c r="M7631">
        <v>0.66923900000000003</v>
      </c>
      <c r="O7631">
        <v>4.8987509999999999</v>
      </c>
      <c r="P7631">
        <v>0.63334800000000002</v>
      </c>
      <c r="R7631">
        <v>-4.492445</v>
      </c>
      <c r="S7631">
        <v>0.25</v>
      </c>
      <c r="U7631">
        <v>4.0632229999999998</v>
      </c>
      <c r="V7631">
        <v>0.29875099999999999</v>
      </c>
    </row>
    <row r="7632" spans="12:22" x14ac:dyDescent="0.25">
      <c r="L7632">
        <v>-3.4717999999999999E-2</v>
      </c>
      <c r="M7632">
        <v>0.74909599999999998</v>
      </c>
      <c r="O7632">
        <v>5.7204290000000002</v>
      </c>
      <c r="P7632">
        <v>0.44151400000000002</v>
      </c>
      <c r="R7632">
        <v>-3.2644289999999998</v>
      </c>
      <c r="S7632">
        <v>0.25</v>
      </c>
      <c r="U7632">
        <v>4.9878289999999996</v>
      </c>
      <c r="V7632">
        <v>0.26686100000000001</v>
      </c>
    </row>
    <row r="7633" spans="12:22" x14ac:dyDescent="0.25">
      <c r="L7633">
        <v>0.66209300000000004</v>
      </c>
      <c r="M7633">
        <v>0.42122399999999999</v>
      </c>
      <c r="O7633">
        <v>5.7778729999999996</v>
      </c>
      <c r="P7633">
        <v>0.40006599999999998</v>
      </c>
      <c r="R7633">
        <v>-4.5331729999999997</v>
      </c>
      <c r="S7633">
        <v>0.25</v>
      </c>
      <c r="U7633">
        <v>4.2557510000000001</v>
      </c>
      <c r="V7633">
        <v>0.30313000000000001</v>
      </c>
    </row>
    <row r="7634" spans="12:22" x14ac:dyDescent="0.25">
      <c r="L7634">
        <v>0.61083200000000004</v>
      </c>
      <c r="M7634">
        <v>0.470163</v>
      </c>
      <c r="O7634">
        <v>4.0342770000000003</v>
      </c>
      <c r="P7634">
        <v>0.16525000000000001</v>
      </c>
      <c r="R7634">
        <v>-1.917977</v>
      </c>
      <c r="S7634">
        <v>0.25</v>
      </c>
      <c r="U7634">
        <v>4.3652360000000003</v>
      </c>
      <c r="V7634">
        <v>0.30294300000000002</v>
      </c>
    </row>
    <row r="7635" spans="12:22" x14ac:dyDescent="0.25">
      <c r="L7635">
        <v>-0.31287300000000001</v>
      </c>
      <c r="M7635">
        <v>0.67658300000000005</v>
      </c>
      <c r="O7635">
        <v>4.1299029999999997</v>
      </c>
      <c r="P7635">
        <v>0.313778</v>
      </c>
      <c r="R7635">
        <v>-3.1857769999999999</v>
      </c>
      <c r="S7635">
        <v>0.25</v>
      </c>
      <c r="U7635">
        <v>1.992861</v>
      </c>
      <c r="V7635">
        <v>6.4776E-2</v>
      </c>
    </row>
    <row r="7636" spans="12:22" x14ac:dyDescent="0.25">
      <c r="L7636">
        <v>0.180344</v>
      </c>
      <c r="M7636">
        <v>0.725607</v>
      </c>
      <c r="O7636">
        <v>4.3395599999999996</v>
      </c>
      <c r="P7636">
        <v>0.478024</v>
      </c>
      <c r="R7636">
        <v>-4.6819959999999998</v>
      </c>
      <c r="S7636">
        <v>0.25</v>
      </c>
      <c r="U7636">
        <v>4.1532499999999999</v>
      </c>
      <c r="V7636">
        <v>0.301539</v>
      </c>
    </row>
    <row r="7637" spans="12:22" x14ac:dyDescent="0.25">
      <c r="L7637">
        <v>0.63045799999999996</v>
      </c>
      <c r="M7637">
        <v>0.45189200000000002</v>
      </c>
      <c r="O7637">
        <v>5.6062479999999999</v>
      </c>
      <c r="P7637">
        <v>0.50628799999999996</v>
      </c>
      <c r="R7637">
        <v>-1.443506</v>
      </c>
      <c r="S7637">
        <v>0.25</v>
      </c>
      <c r="U7637">
        <v>2.4763929999999998</v>
      </c>
      <c r="V7637">
        <v>0.118923</v>
      </c>
    </row>
    <row r="7638" spans="12:22" x14ac:dyDescent="0.25">
      <c r="L7638">
        <v>-0.448328</v>
      </c>
      <c r="M7638">
        <v>0.59925200000000001</v>
      </c>
      <c r="O7638">
        <v>4.7880010000000004</v>
      </c>
      <c r="P7638">
        <v>0.62214899999999995</v>
      </c>
      <c r="R7638">
        <v>-2.3924979999999998</v>
      </c>
      <c r="S7638">
        <v>0.25</v>
      </c>
      <c r="U7638">
        <v>4.9660169999999999</v>
      </c>
      <c r="V7638">
        <v>0.26901399999999998</v>
      </c>
    </row>
    <row r="7639" spans="12:22" x14ac:dyDescent="0.25">
      <c r="L7639">
        <v>-0.37975700000000001</v>
      </c>
      <c r="M7639">
        <v>0.64183800000000002</v>
      </c>
      <c r="O7639">
        <v>4.8934329999999999</v>
      </c>
      <c r="P7639">
        <v>0.63299499999999997</v>
      </c>
      <c r="R7639">
        <v>-3.033207</v>
      </c>
      <c r="S7639">
        <v>0.25</v>
      </c>
      <c r="U7639">
        <v>3.247792</v>
      </c>
      <c r="V7639">
        <v>0.224222</v>
      </c>
    </row>
    <row r="7640" spans="12:22" x14ac:dyDescent="0.25">
      <c r="L7640">
        <v>0.13270799999999999</v>
      </c>
      <c r="M7640">
        <v>0.73679099999999997</v>
      </c>
      <c r="O7640">
        <v>4.9637250000000002</v>
      </c>
      <c r="P7640">
        <v>0.63620100000000002</v>
      </c>
      <c r="R7640">
        <v>-1.89276</v>
      </c>
      <c r="S7640">
        <v>0.25</v>
      </c>
      <c r="U7640">
        <v>3.387216</v>
      </c>
      <c r="V7640">
        <v>0.24182999999999999</v>
      </c>
    </row>
    <row r="7641" spans="12:22" x14ac:dyDescent="0.25">
      <c r="L7641">
        <v>0.196524</v>
      </c>
      <c r="M7641">
        <v>0.72103399999999995</v>
      </c>
      <c r="O7641">
        <v>4.3938889999999997</v>
      </c>
      <c r="P7641">
        <v>0.506355</v>
      </c>
      <c r="R7641">
        <v>-2.0667529999999998</v>
      </c>
      <c r="S7641">
        <v>0.25</v>
      </c>
      <c r="U7641">
        <v>2.354142</v>
      </c>
      <c r="V7641">
        <v>0.10370500000000001</v>
      </c>
    </row>
    <row r="7642" spans="12:22" x14ac:dyDescent="0.25">
      <c r="L7642">
        <v>0.63192400000000004</v>
      </c>
      <c r="M7642">
        <v>0.45050400000000002</v>
      </c>
      <c r="O7642">
        <v>5.007212</v>
      </c>
      <c r="P7642">
        <v>0.63660300000000003</v>
      </c>
      <c r="R7642">
        <v>-1.5062219999999999</v>
      </c>
      <c r="S7642">
        <v>0.25</v>
      </c>
      <c r="U7642">
        <v>3.1681439999999998</v>
      </c>
      <c r="V7642">
        <v>0.21364900000000001</v>
      </c>
    </row>
    <row r="7643" spans="12:22" x14ac:dyDescent="0.25">
      <c r="L7643">
        <v>0.53917999999999999</v>
      </c>
      <c r="M7643">
        <v>0.53196399999999999</v>
      </c>
      <c r="O7643">
        <v>5.804271</v>
      </c>
      <c r="P7643">
        <v>0.37831999999999999</v>
      </c>
      <c r="R7643">
        <v>-3.6626300000000001</v>
      </c>
      <c r="S7643">
        <v>0.25</v>
      </c>
      <c r="U7643">
        <v>3.4861770000000001</v>
      </c>
      <c r="V7643">
        <v>0.25343199999999999</v>
      </c>
    </row>
    <row r="7644" spans="12:22" x14ac:dyDescent="0.25">
      <c r="L7644">
        <v>0.27066699999999999</v>
      </c>
      <c r="M7644">
        <v>0.69505499999999998</v>
      </c>
      <c r="O7644">
        <v>4.3498239999999999</v>
      </c>
      <c r="P7644">
        <v>0.48369299999999998</v>
      </c>
      <c r="R7644">
        <v>-4.6365109999999996</v>
      </c>
      <c r="S7644">
        <v>0.25</v>
      </c>
      <c r="U7644">
        <v>4.2200889999999998</v>
      </c>
      <c r="V7644">
        <v>0.30276999999999998</v>
      </c>
    </row>
    <row r="7645" spans="12:22" x14ac:dyDescent="0.25">
      <c r="L7645">
        <v>-0.581592</v>
      </c>
      <c r="M7645">
        <v>0.496313</v>
      </c>
      <c r="O7645">
        <v>4.3710610000000001</v>
      </c>
      <c r="P7645">
        <v>0.49494300000000002</v>
      </c>
      <c r="R7645">
        <v>-1.62527</v>
      </c>
      <c r="S7645">
        <v>0.25</v>
      </c>
      <c r="U7645">
        <v>3.5908790000000002</v>
      </c>
      <c r="V7645">
        <v>0.264708</v>
      </c>
    </row>
    <row r="7646" spans="12:22" x14ac:dyDescent="0.25">
      <c r="L7646">
        <v>-0.24580099999999999</v>
      </c>
      <c r="M7646">
        <v>0.70468600000000003</v>
      </c>
      <c r="O7646">
        <v>5.2510060000000003</v>
      </c>
      <c r="P7646">
        <v>0.61623899999999998</v>
      </c>
      <c r="R7646">
        <v>-3.2353480000000001</v>
      </c>
      <c r="S7646">
        <v>0.25</v>
      </c>
      <c r="U7646">
        <v>3.3538290000000002</v>
      </c>
      <c r="V7646">
        <v>0.237735</v>
      </c>
    </row>
    <row r="7647" spans="12:22" x14ac:dyDescent="0.25">
      <c r="L7647">
        <v>0.54486199999999996</v>
      </c>
      <c r="M7647">
        <v>0.52734400000000003</v>
      </c>
      <c r="O7647">
        <v>4.5499609999999997</v>
      </c>
      <c r="P7647">
        <v>0.56850699999999998</v>
      </c>
      <c r="R7647">
        <v>-3.3864619999999999</v>
      </c>
      <c r="S7647">
        <v>0.25</v>
      </c>
      <c r="U7647">
        <v>4.9668340000000004</v>
      </c>
      <c r="V7647">
        <v>0.26893400000000001</v>
      </c>
    </row>
    <row r="7648" spans="12:22" x14ac:dyDescent="0.25">
      <c r="L7648">
        <v>0.52782099999999998</v>
      </c>
      <c r="M7648">
        <v>0.54105400000000003</v>
      </c>
      <c r="O7648">
        <v>5.5300950000000002</v>
      </c>
      <c r="P7648">
        <v>0.53981400000000002</v>
      </c>
      <c r="R7648">
        <v>-2.7512949999999998</v>
      </c>
      <c r="S7648">
        <v>0.25</v>
      </c>
      <c r="U7648">
        <v>6.0430700000000002</v>
      </c>
      <c r="V7648">
        <v>0.12939800000000001</v>
      </c>
    </row>
    <row r="7649" spans="12:22" x14ac:dyDescent="0.25">
      <c r="L7649">
        <v>0.13709499999999999</v>
      </c>
      <c r="M7649">
        <v>0.735904</v>
      </c>
      <c r="O7649">
        <v>5.0420769999999999</v>
      </c>
      <c r="P7649">
        <v>0.63605599999999995</v>
      </c>
      <c r="R7649">
        <v>-1.720801</v>
      </c>
      <c r="S7649">
        <v>0.25</v>
      </c>
      <c r="U7649">
        <v>3.450113</v>
      </c>
      <c r="V7649">
        <v>0.249302</v>
      </c>
    </row>
    <row r="7650" spans="12:22" x14ac:dyDescent="0.25">
      <c r="L7650">
        <v>-3.4439999999999998E-2</v>
      </c>
      <c r="M7650">
        <v>0.74911000000000005</v>
      </c>
      <c r="O7650">
        <v>5.4933639999999997</v>
      </c>
      <c r="P7650">
        <v>0.55374599999999996</v>
      </c>
      <c r="R7650">
        <v>-2.3316910000000002</v>
      </c>
      <c r="S7650">
        <v>0.25</v>
      </c>
      <c r="U7650">
        <v>5.17692</v>
      </c>
      <c r="V7650">
        <v>0.24613099999999999</v>
      </c>
    </row>
    <row r="7651" spans="12:22" x14ac:dyDescent="0.25">
      <c r="L7651">
        <v>1.8724999999999999E-2</v>
      </c>
      <c r="M7651">
        <v>0.74973699999999999</v>
      </c>
      <c r="O7651">
        <v>5.8964949999999998</v>
      </c>
      <c r="P7651">
        <v>0.282057</v>
      </c>
      <c r="R7651">
        <v>-4.086614</v>
      </c>
      <c r="S7651">
        <v>0.25</v>
      </c>
      <c r="U7651">
        <v>3.2328039999999998</v>
      </c>
      <c r="V7651">
        <v>0.22225600000000001</v>
      </c>
    </row>
    <row r="7652" spans="12:22" x14ac:dyDescent="0.25">
      <c r="L7652">
        <v>0.51285999999999998</v>
      </c>
      <c r="M7652">
        <v>0.55273099999999997</v>
      </c>
      <c r="O7652">
        <v>5.9564430000000002</v>
      </c>
      <c r="P7652">
        <v>0.18584100000000001</v>
      </c>
      <c r="R7652">
        <v>-2.6652079999999998</v>
      </c>
      <c r="S7652">
        <v>0.25</v>
      </c>
      <c r="U7652">
        <v>1.775603</v>
      </c>
      <c r="V7652">
        <v>4.6349000000000001E-2</v>
      </c>
    </row>
    <row r="7653" spans="12:22" x14ac:dyDescent="0.25">
      <c r="L7653">
        <v>0.40106700000000001</v>
      </c>
      <c r="M7653">
        <v>0.629359</v>
      </c>
      <c r="O7653">
        <v>4.2954829999999999</v>
      </c>
      <c r="P7653">
        <v>0.45180100000000001</v>
      </c>
      <c r="R7653">
        <v>-1.7828219999999999</v>
      </c>
      <c r="S7653">
        <v>0.25</v>
      </c>
      <c r="U7653">
        <v>2.6523469999999998</v>
      </c>
      <c r="V7653">
        <v>0.14218500000000001</v>
      </c>
    </row>
    <row r="7654" spans="12:22" x14ac:dyDescent="0.25">
      <c r="L7654">
        <v>-0.37819700000000001</v>
      </c>
      <c r="M7654">
        <v>0.64272499999999999</v>
      </c>
      <c r="O7654">
        <v>5.8892620000000004</v>
      </c>
      <c r="P7654">
        <v>0.29118899999999998</v>
      </c>
      <c r="R7654">
        <v>-2.2621150000000001</v>
      </c>
      <c r="S7654">
        <v>0.25</v>
      </c>
      <c r="U7654">
        <v>5.3155599999999996</v>
      </c>
      <c r="V7654">
        <v>0.22897300000000001</v>
      </c>
    </row>
    <row r="7655" spans="12:22" x14ac:dyDescent="0.25">
      <c r="L7655">
        <v>-0.55818599999999996</v>
      </c>
      <c r="M7655">
        <v>0.51632100000000003</v>
      </c>
      <c r="O7655">
        <v>4.2182170000000001</v>
      </c>
      <c r="P7655">
        <v>0.39696399999999998</v>
      </c>
      <c r="R7655">
        <v>-3.335216</v>
      </c>
      <c r="S7655">
        <v>0.25</v>
      </c>
      <c r="U7655">
        <v>2.738893</v>
      </c>
      <c r="V7655">
        <v>0.154055</v>
      </c>
    </row>
    <row r="7656" spans="12:22" x14ac:dyDescent="0.25">
      <c r="L7656">
        <v>-2.5999999999999998E-5</v>
      </c>
      <c r="M7656">
        <v>0.75</v>
      </c>
      <c r="O7656">
        <v>4.9539160000000004</v>
      </c>
      <c r="P7656">
        <v>0.63594300000000004</v>
      </c>
      <c r="R7656">
        <v>-1.9825140000000001</v>
      </c>
      <c r="S7656">
        <v>0.25</v>
      </c>
      <c r="U7656">
        <v>4.9907579999999996</v>
      </c>
      <c r="V7656">
        <v>0.26656800000000003</v>
      </c>
    </row>
    <row r="7657" spans="12:22" x14ac:dyDescent="0.25">
      <c r="L7657">
        <v>-0.74860899999999997</v>
      </c>
      <c r="M7657">
        <v>0.32968799999999998</v>
      </c>
      <c r="O7657">
        <v>4.5396450000000002</v>
      </c>
      <c r="P7657">
        <v>0.56515000000000004</v>
      </c>
      <c r="R7657">
        <v>-1.9348719999999999</v>
      </c>
      <c r="S7657">
        <v>0.25</v>
      </c>
      <c r="U7657">
        <v>2.4427059999999998</v>
      </c>
      <c r="V7657">
        <v>0.11464199999999999</v>
      </c>
    </row>
    <row r="7658" spans="12:22" x14ac:dyDescent="0.25">
      <c r="L7658">
        <v>-0.81976800000000005</v>
      </c>
      <c r="M7658">
        <v>0.24598500000000001</v>
      </c>
      <c r="O7658">
        <v>5.2332109999999998</v>
      </c>
      <c r="P7658">
        <v>0.61906600000000001</v>
      </c>
      <c r="R7658">
        <v>-3.6581760000000001</v>
      </c>
      <c r="S7658">
        <v>0.25</v>
      </c>
      <c r="U7658">
        <v>2.1493150000000001</v>
      </c>
      <c r="V7658">
        <v>8.0422999999999994E-2</v>
      </c>
    </row>
    <row r="7659" spans="12:22" x14ac:dyDescent="0.25">
      <c r="L7659">
        <v>-0.48704500000000001</v>
      </c>
      <c r="M7659">
        <v>0.57208999999999999</v>
      </c>
      <c r="O7659">
        <v>5.5259790000000004</v>
      </c>
      <c r="P7659">
        <v>0.54144400000000004</v>
      </c>
      <c r="R7659">
        <v>-1.131945</v>
      </c>
      <c r="S7659">
        <v>0.25</v>
      </c>
      <c r="U7659">
        <v>2.693308</v>
      </c>
      <c r="V7659">
        <v>0.14777599999999999</v>
      </c>
    </row>
    <row r="7660" spans="12:22" x14ac:dyDescent="0.25">
      <c r="L7660">
        <v>-0.27171600000000001</v>
      </c>
      <c r="M7660">
        <v>0.69462800000000002</v>
      </c>
      <c r="O7660">
        <v>5.2285430000000002</v>
      </c>
      <c r="P7660">
        <v>0.61977099999999996</v>
      </c>
      <c r="R7660">
        <v>-4.9746629999999996</v>
      </c>
      <c r="S7660">
        <v>0.25</v>
      </c>
      <c r="U7660">
        <v>4.6914990000000003</v>
      </c>
      <c r="V7660">
        <v>0.29102600000000001</v>
      </c>
    </row>
    <row r="7661" spans="12:22" x14ac:dyDescent="0.25">
      <c r="L7661">
        <v>-0.277534</v>
      </c>
      <c r="M7661">
        <v>0.69223100000000004</v>
      </c>
      <c r="O7661">
        <v>5.4900580000000003</v>
      </c>
      <c r="P7661">
        <v>0.55493499999999996</v>
      </c>
      <c r="R7661">
        <v>-1.307248</v>
      </c>
      <c r="S7661">
        <v>0.25</v>
      </c>
      <c r="U7661">
        <v>4.9776040000000004</v>
      </c>
      <c r="V7661">
        <v>0.26787699999999998</v>
      </c>
    </row>
    <row r="7662" spans="12:22" x14ac:dyDescent="0.25">
      <c r="L7662">
        <v>0.32097700000000001</v>
      </c>
      <c r="M7662">
        <v>0.67273000000000005</v>
      </c>
      <c r="O7662">
        <v>5.8890099999999999</v>
      </c>
      <c r="P7662">
        <v>0.29149999999999998</v>
      </c>
      <c r="R7662">
        <v>-1.671783</v>
      </c>
      <c r="S7662">
        <v>0.25</v>
      </c>
      <c r="U7662">
        <v>7.2937560000000001</v>
      </c>
      <c r="V7662">
        <v>1.9276999999999999E-2</v>
      </c>
    </row>
    <row r="7663" spans="12:22" x14ac:dyDescent="0.25">
      <c r="L7663">
        <v>0.139154</v>
      </c>
      <c r="M7663">
        <v>0.73547700000000005</v>
      </c>
      <c r="O7663">
        <v>5.4212220000000002</v>
      </c>
      <c r="P7663">
        <v>0.57738699999999998</v>
      </c>
      <c r="R7663">
        <v>-1.398541</v>
      </c>
      <c r="S7663">
        <v>0.25</v>
      </c>
      <c r="U7663">
        <v>6.1935979999999997</v>
      </c>
      <c r="V7663">
        <v>0.110101</v>
      </c>
    </row>
    <row r="7664" spans="12:22" x14ac:dyDescent="0.25">
      <c r="L7664">
        <v>0.15296000000000001</v>
      </c>
      <c r="M7664">
        <v>0.73245300000000002</v>
      </c>
      <c r="O7664">
        <v>4.7580660000000004</v>
      </c>
      <c r="P7664">
        <v>0.61770800000000003</v>
      </c>
      <c r="R7664">
        <v>-3.8098299999999998</v>
      </c>
      <c r="S7664">
        <v>0.25</v>
      </c>
      <c r="U7664">
        <v>4.9634919999999996</v>
      </c>
      <c r="V7664">
        <v>0.26926</v>
      </c>
    </row>
    <row r="7665" spans="12:22" x14ac:dyDescent="0.25">
      <c r="L7665">
        <v>9.7560000000000008E-3</v>
      </c>
      <c r="M7665">
        <v>0.74992899999999996</v>
      </c>
      <c r="O7665">
        <v>5.4438959999999996</v>
      </c>
      <c r="P7665">
        <v>0.570461</v>
      </c>
      <c r="R7665">
        <v>-2.5388809999999999</v>
      </c>
      <c r="S7665">
        <v>0.25</v>
      </c>
      <c r="U7665">
        <v>3.4634779999999998</v>
      </c>
      <c r="V7665">
        <v>0.25084600000000001</v>
      </c>
    </row>
    <row r="7666" spans="12:22" x14ac:dyDescent="0.25">
      <c r="L7666">
        <v>0.48111500000000001</v>
      </c>
      <c r="M7666">
        <v>0.57639600000000002</v>
      </c>
      <c r="O7666">
        <v>4.7672689999999998</v>
      </c>
      <c r="P7666">
        <v>0.61913899999999999</v>
      </c>
      <c r="R7666">
        <v>-3.5959050000000001</v>
      </c>
      <c r="S7666">
        <v>0.25</v>
      </c>
      <c r="U7666">
        <v>5.7947069999999998</v>
      </c>
      <c r="V7666">
        <v>0.16328400000000001</v>
      </c>
    </row>
    <row r="7667" spans="12:22" x14ac:dyDescent="0.25">
      <c r="L7667">
        <v>0.27793499999999999</v>
      </c>
      <c r="M7667">
        <v>0.69206400000000001</v>
      </c>
      <c r="O7667">
        <v>4.0544700000000002</v>
      </c>
      <c r="P7667">
        <v>0.20724200000000001</v>
      </c>
      <c r="R7667">
        <v>-3.2829730000000001</v>
      </c>
      <c r="S7667">
        <v>0.25</v>
      </c>
      <c r="U7667">
        <v>3.3229419999999998</v>
      </c>
      <c r="V7667">
        <v>0.233875</v>
      </c>
    </row>
    <row r="7668" spans="12:22" x14ac:dyDescent="0.25">
      <c r="L7668">
        <v>0.52725</v>
      </c>
      <c r="M7668">
        <v>0.54150600000000004</v>
      </c>
      <c r="O7668">
        <v>4.9685730000000001</v>
      </c>
      <c r="P7668">
        <v>0.63630500000000001</v>
      </c>
      <c r="R7668">
        <v>-3.811318</v>
      </c>
      <c r="S7668">
        <v>0.25</v>
      </c>
      <c r="U7668">
        <v>3.6840869999999999</v>
      </c>
      <c r="V7668">
        <v>0.27375100000000002</v>
      </c>
    </row>
    <row r="7669" spans="12:22" x14ac:dyDescent="0.25">
      <c r="L7669">
        <v>0.40854099999999999</v>
      </c>
      <c r="M7669">
        <v>0.62482099999999996</v>
      </c>
      <c r="O7669">
        <v>4.2989369999999996</v>
      </c>
      <c r="P7669">
        <v>0.45397300000000002</v>
      </c>
      <c r="R7669">
        <v>-3.470996</v>
      </c>
      <c r="S7669">
        <v>0.25</v>
      </c>
      <c r="U7669">
        <v>4.7854130000000001</v>
      </c>
      <c r="V7669">
        <v>0.28462300000000001</v>
      </c>
    </row>
    <row r="7670" spans="12:22" x14ac:dyDescent="0.25">
      <c r="L7670">
        <v>-0.13195399999999999</v>
      </c>
      <c r="M7670">
        <v>0.73694099999999996</v>
      </c>
      <c r="O7670">
        <v>4.5384349999999998</v>
      </c>
      <c r="P7670">
        <v>0.56474899999999995</v>
      </c>
      <c r="R7670">
        <v>-3.9029539999999998</v>
      </c>
      <c r="S7670">
        <v>0.25</v>
      </c>
      <c r="U7670">
        <v>3.9358590000000002</v>
      </c>
      <c r="V7670">
        <v>0.29265400000000003</v>
      </c>
    </row>
    <row r="7671" spans="12:22" x14ac:dyDescent="0.25">
      <c r="L7671">
        <v>-8.3184999999999995E-2</v>
      </c>
      <c r="M7671">
        <v>0.74480999999999997</v>
      </c>
      <c r="O7671">
        <v>5.4365180000000004</v>
      </c>
      <c r="P7671">
        <v>0.57276400000000005</v>
      </c>
      <c r="R7671">
        <v>-3.1885479999999999</v>
      </c>
      <c r="S7671">
        <v>0.25</v>
      </c>
      <c r="U7671">
        <v>3.8565860000000001</v>
      </c>
      <c r="V7671">
        <v>0.28764000000000001</v>
      </c>
    </row>
    <row r="7672" spans="12:22" x14ac:dyDescent="0.25">
      <c r="L7672">
        <v>-0.765899</v>
      </c>
      <c r="M7672">
        <v>0.31004999999999999</v>
      </c>
      <c r="O7672">
        <v>5.8304660000000004</v>
      </c>
      <c r="P7672">
        <v>0.35464099999999998</v>
      </c>
      <c r="R7672">
        <v>-4.02217</v>
      </c>
      <c r="S7672">
        <v>0.25</v>
      </c>
      <c r="U7672">
        <v>4.7778999999999998</v>
      </c>
      <c r="V7672">
        <v>0.28517999999999999</v>
      </c>
    </row>
    <row r="7673" spans="12:22" x14ac:dyDescent="0.25">
      <c r="L7673">
        <v>8.4656999999999996E-2</v>
      </c>
      <c r="M7673">
        <v>0.74462499999999998</v>
      </c>
      <c r="O7673">
        <v>5.5499689999999999</v>
      </c>
      <c r="P7673">
        <v>0.53169599999999995</v>
      </c>
      <c r="R7673">
        <v>-4.1626070000000004</v>
      </c>
      <c r="S7673">
        <v>0.25</v>
      </c>
      <c r="U7673">
        <v>5.7026199999999996</v>
      </c>
      <c r="V7673">
        <v>0.176176</v>
      </c>
    </row>
    <row r="7674" spans="12:22" x14ac:dyDescent="0.25">
      <c r="L7674">
        <v>-0.31235000000000002</v>
      </c>
      <c r="M7674">
        <v>0.67682799999999999</v>
      </c>
      <c r="O7674">
        <v>4.289682</v>
      </c>
      <c r="P7674">
        <v>0.44810499999999998</v>
      </c>
      <c r="R7674">
        <v>-2.1594329999999999</v>
      </c>
      <c r="S7674">
        <v>0.25</v>
      </c>
      <c r="U7674">
        <v>5.239776</v>
      </c>
      <c r="V7674">
        <v>0.23852599999999999</v>
      </c>
    </row>
    <row r="7675" spans="12:22" x14ac:dyDescent="0.25">
      <c r="L7675">
        <v>0.49289500000000003</v>
      </c>
      <c r="M7675">
        <v>0.56779100000000005</v>
      </c>
      <c r="O7675">
        <v>5.3976490000000004</v>
      </c>
      <c r="P7675">
        <v>0.58412299999999995</v>
      </c>
      <c r="R7675">
        <v>-4.1098759999999999</v>
      </c>
      <c r="S7675">
        <v>0.25</v>
      </c>
      <c r="U7675">
        <v>3.9294910000000001</v>
      </c>
      <c r="V7675">
        <v>0.29228500000000002</v>
      </c>
    </row>
    <row r="7676" spans="12:22" x14ac:dyDescent="0.25">
      <c r="L7676">
        <v>0.68225000000000002</v>
      </c>
      <c r="M7676">
        <v>0.40090100000000001</v>
      </c>
      <c r="O7676">
        <v>4.8476150000000002</v>
      </c>
      <c r="P7676">
        <v>0.62918499999999999</v>
      </c>
      <c r="R7676">
        <v>-4.438618</v>
      </c>
      <c r="S7676">
        <v>0.25</v>
      </c>
      <c r="U7676">
        <v>2.0296949999999998</v>
      </c>
      <c r="V7676">
        <v>6.8283999999999997E-2</v>
      </c>
    </row>
    <row r="7677" spans="12:22" x14ac:dyDescent="0.25">
      <c r="L7677">
        <v>-0.16620099999999999</v>
      </c>
      <c r="M7677">
        <v>0.72928300000000001</v>
      </c>
      <c r="O7677">
        <v>4.2048750000000004</v>
      </c>
      <c r="P7677">
        <v>0.38607599999999997</v>
      </c>
      <c r="R7677">
        <v>-3.7416299999999998</v>
      </c>
      <c r="S7677">
        <v>0.25</v>
      </c>
      <c r="U7677">
        <v>2.139983</v>
      </c>
      <c r="V7677">
        <v>7.9435000000000006E-2</v>
      </c>
    </row>
    <row r="7678" spans="12:22" x14ac:dyDescent="0.25">
      <c r="L7678">
        <v>0.38884200000000002</v>
      </c>
      <c r="M7678">
        <v>0.636602</v>
      </c>
      <c r="O7678">
        <v>5.4777279999999999</v>
      </c>
      <c r="P7678">
        <v>0.55927499999999997</v>
      </c>
      <c r="R7678">
        <v>-1.4166129999999999</v>
      </c>
      <c r="S7678">
        <v>0.25</v>
      </c>
      <c r="U7678">
        <v>2.615494</v>
      </c>
      <c r="V7678">
        <v>0.13720299999999999</v>
      </c>
    </row>
    <row r="7679" spans="12:22" x14ac:dyDescent="0.25">
      <c r="L7679">
        <v>-0.44802700000000001</v>
      </c>
      <c r="M7679">
        <v>0.59945400000000004</v>
      </c>
      <c r="O7679">
        <v>4.048044</v>
      </c>
      <c r="P7679">
        <v>0.19495599999999999</v>
      </c>
      <c r="R7679">
        <v>-3.1450879999999999</v>
      </c>
      <c r="S7679">
        <v>0.25</v>
      </c>
      <c r="U7679">
        <v>5.6882529999999996</v>
      </c>
      <c r="V7679">
        <v>0.17819099999999999</v>
      </c>
    </row>
    <row r="7680" spans="12:22" x14ac:dyDescent="0.25">
      <c r="L7680">
        <v>0.90441199999999999</v>
      </c>
      <c r="M7680">
        <v>0.13652900000000001</v>
      </c>
      <c r="O7680">
        <v>4.9281800000000002</v>
      </c>
      <c r="P7680">
        <v>0.63497599999999998</v>
      </c>
      <c r="R7680">
        <v>-2.0521569999999998</v>
      </c>
      <c r="S7680">
        <v>0.25</v>
      </c>
      <c r="U7680">
        <v>6.827318</v>
      </c>
      <c r="V7680">
        <v>4.6128000000000002E-2</v>
      </c>
    </row>
    <row r="7681" spans="12:22" x14ac:dyDescent="0.25">
      <c r="L7681">
        <v>-0.74365000000000003</v>
      </c>
      <c r="M7681">
        <v>0.33523799999999998</v>
      </c>
      <c r="O7681">
        <v>4.6094929999999996</v>
      </c>
      <c r="P7681">
        <v>0.58607200000000004</v>
      </c>
      <c r="R7681">
        <v>-4.1945290000000002</v>
      </c>
      <c r="S7681">
        <v>0.25</v>
      </c>
      <c r="U7681">
        <v>3.6524800000000002</v>
      </c>
      <c r="V7681">
        <v>0.27079700000000001</v>
      </c>
    </row>
    <row r="7682" spans="12:22" x14ac:dyDescent="0.25">
      <c r="L7682">
        <v>-0.45740599999999998</v>
      </c>
      <c r="M7682">
        <v>0.59308499999999997</v>
      </c>
      <c r="O7682">
        <v>5.4905429999999997</v>
      </c>
      <c r="P7682">
        <v>0.55476099999999995</v>
      </c>
      <c r="R7682">
        <v>-2.9283079999999999</v>
      </c>
      <c r="S7682">
        <v>0.25</v>
      </c>
      <c r="U7682">
        <v>2.7613889999999999</v>
      </c>
      <c r="V7682">
        <v>0.15717300000000001</v>
      </c>
    </row>
    <row r="7683" spans="12:22" x14ac:dyDescent="0.25">
      <c r="L7683">
        <v>-0.81714200000000003</v>
      </c>
      <c r="M7683">
        <v>0.24920900000000001</v>
      </c>
      <c r="O7683">
        <v>4.7893020000000002</v>
      </c>
      <c r="P7683">
        <v>0.62232799999999999</v>
      </c>
      <c r="R7683">
        <v>-3.3927740000000002</v>
      </c>
      <c r="S7683">
        <v>0.25</v>
      </c>
      <c r="U7683">
        <v>6.5244929999999997</v>
      </c>
      <c r="V7683">
        <v>7.2799000000000003E-2</v>
      </c>
    </row>
    <row r="7684" spans="12:22" x14ac:dyDescent="0.25">
      <c r="L7684">
        <v>0.74124400000000001</v>
      </c>
      <c r="M7684">
        <v>0.337918</v>
      </c>
      <c r="O7684">
        <v>4.2344489999999997</v>
      </c>
      <c r="P7684">
        <v>0.40958499999999998</v>
      </c>
      <c r="R7684">
        <v>-2.8094100000000002</v>
      </c>
      <c r="S7684">
        <v>0.25</v>
      </c>
      <c r="U7684">
        <v>5.5093639999999997</v>
      </c>
      <c r="V7684">
        <v>0.2031</v>
      </c>
    </row>
    <row r="7685" spans="12:22" x14ac:dyDescent="0.25">
      <c r="L7685">
        <v>-0.57035999999999998</v>
      </c>
      <c r="M7685">
        <v>0.50601700000000005</v>
      </c>
      <c r="O7685">
        <v>4.2270919999999998</v>
      </c>
      <c r="P7685">
        <v>0.403947</v>
      </c>
      <c r="R7685">
        <v>-4.1176399999999997</v>
      </c>
      <c r="S7685">
        <v>0.25</v>
      </c>
      <c r="U7685">
        <v>5.8224200000000002</v>
      </c>
      <c r="V7685">
        <v>0.15942200000000001</v>
      </c>
    </row>
    <row r="7686" spans="12:22" x14ac:dyDescent="0.25">
      <c r="L7686">
        <v>0.64073199999999997</v>
      </c>
      <c r="M7686">
        <v>0.44209700000000002</v>
      </c>
      <c r="O7686">
        <v>4.7083170000000001</v>
      </c>
      <c r="P7686">
        <v>0.60893600000000003</v>
      </c>
      <c r="R7686">
        <v>-2.2472319999999999</v>
      </c>
      <c r="S7686">
        <v>0.25</v>
      </c>
      <c r="U7686">
        <v>1.6062000000000001</v>
      </c>
      <c r="V7686">
        <v>3.4652000000000002E-2</v>
      </c>
    </row>
    <row r="7687" spans="12:22" x14ac:dyDescent="0.25">
      <c r="L7687">
        <v>4.3646999999999998E-2</v>
      </c>
      <c r="M7687">
        <v>0.74857099999999999</v>
      </c>
      <c r="O7687">
        <v>4.6314960000000003</v>
      </c>
      <c r="P7687">
        <v>0.59181799999999996</v>
      </c>
      <c r="R7687">
        <v>-3.5275629999999998</v>
      </c>
      <c r="S7687">
        <v>0.25</v>
      </c>
      <c r="U7687">
        <v>6.7826579999999996</v>
      </c>
      <c r="V7687">
        <v>4.9588E-2</v>
      </c>
    </row>
    <row r="7688" spans="12:22" x14ac:dyDescent="0.25">
      <c r="L7688">
        <v>-5.5897000000000002E-2</v>
      </c>
      <c r="M7688">
        <v>0.74765700000000002</v>
      </c>
      <c r="O7688">
        <v>4.2938970000000003</v>
      </c>
      <c r="P7688">
        <v>0.45079599999999997</v>
      </c>
      <c r="R7688">
        <v>-3.4310529999999999</v>
      </c>
      <c r="S7688">
        <v>0.25</v>
      </c>
      <c r="U7688">
        <v>4.9191349999999998</v>
      </c>
      <c r="V7688">
        <v>0.273455</v>
      </c>
    </row>
    <row r="7689" spans="12:22" x14ac:dyDescent="0.25">
      <c r="L7689">
        <v>-0.22062399999999999</v>
      </c>
      <c r="M7689">
        <v>0.71349399999999996</v>
      </c>
      <c r="O7689">
        <v>5.3513729999999997</v>
      </c>
      <c r="P7689">
        <v>0.59602599999999994</v>
      </c>
      <c r="R7689">
        <v>-4.1008469999999999</v>
      </c>
      <c r="S7689">
        <v>0.25</v>
      </c>
      <c r="U7689">
        <v>4.537477</v>
      </c>
      <c r="V7689">
        <v>0.29872500000000002</v>
      </c>
    </row>
    <row r="7690" spans="12:22" x14ac:dyDescent="0.25">
      <c r="L7690">
        <v>-0.33081700000000003</v>
      </c>
      <c r="M7690">
        <v>0.66791999999999996</v>
      </c>
      <c r="O7690">
        <v>5.422682</v>
      </c>
      <c r="P7690">
        <v>0.57695399999999997</v>
      </c>
      <c r="R7690">
        <v>-3.8826860000000001</v>
      </c>
      <c r="S7690">
        <v>0.25</v>
      </c>
      <c r="U7690">
        <v>3.8220540000000001</v>
      </c>
      <c r="V7690">
        <v>0.28517700000000001</v>
      </c>
    </row>
    <row r="7691" spans="12:22" x14ac:dyDescent="0.25">
      <c r="L7691">
        <v>-0.172184</v>
      </c>
      <c r="M7691">
        <v>0.727765</v>
      </c>
      <c r="O7691">
        <v>4.7004650000000003</v>
      </c>
      <c r="P7691">
        <v>0.60738999999999999</v>
      </c>
      <c r="R7691">
        <v>-2.9597259999999999</v>
      </c>
      <c r="S7691">
        <v>0.25</v>
      </c>
      <c r="U7691">
        <v>3.197759</v>
      </c>
      <c r="V7691">
        <v>0.217616</v>
      </c>
    </row>
    <row r="7692" spans="12:22" x14ac:dyDescent="0.25">
      <c r="L7692">
        <v>0.72033499999999995</v>
      </c>
      <c r="M7692">
        <v>0.36083799999999999</v>
      </c>
      <c r="O7692">
        <v>5.493455</v>
      </c>
      <c r="P7692">
        <v>0.55371400000000004</v>
      </c>
      <c r="R7692">
        <v>-2.4288370000000001</v>
      </c>
      <c r="S7692">
        <v>0.25</v>
      </c>
      <c r="U7692">
        <v>3.3557790000000001</v>
      </c>
      <c r="V7692">
        <v>0.23797599999999999</v>
      </c>
    </row>
    <row r="7693" spans="12:22" x14ac:dyDescent="0.25">
      <c r="L7693">
        <v>0.112623</v>
      </c>
      <c r="M7693">
        <v>0.74048700000000001</v>
      </c>
      <c r="O7693">
        <v>4.9546479999999997</v>
      </c>
      <c r="P7693">
        <v>0.635965</v>
      </c>
      <c r="R7693">
        <v>-1.308154</v>
      </c>
      <c r="S7693">
        <v>0.25</v>
      </c>
      <c r="U7693">
        <v>5.9581999999999997</v>
      </c>
      <c r="V7693">
        <v>0.14075399999999999</v>
      </c>
    </row>
    <row r="7694" spans="12:22" x14ac:dyDescent="0.25">
      <c r="L7694">
        <v>0.340893</v>
      </c>
      <c r="M7694">
        <v>0.66284399999999999</v>
      </c>
      <c r="O7694">
        <v>5.8106530000000003</v>
      </c>
      <c r="P7694">
        <v>0.37275799999999998</v>
      </c>
      <c r="R7694">
        <v>-4.2321410000000004</v>
      </c>
      <c r="S7694">
        <v>0.25</v>
      </c>
      <c r="U7694">
        <v>4.6992079999999996</v>
      </c>
      <c r="V7694">
        <v>0.29054799999999997</v>
      </c>
    </row>
    <row r="7695" spans="12:22" x14ac:dyDescent="0.25">
      <c r="L7695">
        <v>-0.48519000000000001</v>
      </c>
      <c r="M7695">
        <v>0.57344300000000004</v>
      </c>
      <c r="O7695">
        <v>5.0431710000000001</v>
      </c>
      <c r="P7695">
        <v>0.63602599999999998</v>
      </c>
      <c r="R7695">
        <v>-4.8965040000000002</v>
      </c>
      <c r="S7695">
        <v>0.25</v>
      </c>
      <c r="U7695">
        <v>3.6974339999999999</v>
      </c>
      <c r="V7695">
        <v>0.27496199999999998</v>
      </c>
    </row>
    <row r="7696" spans="12:22" x14ac:dyDescent="0.25">
      <c r="L7696">
        <v>0.55542400000000003</v>
      </c>
      <c r="M7696">
        <v>0.51862799999999998</v>
      </c>
      <c r="O7696">
        <v>4.4706989999999998</v>
      </c>
      <c r="P7696">
        <v>0.54013</v>
      </c>
      <c r="R7696">
        <v>-1.488278</v>
      </c>
      <c r="S7696">
        <v>0.25</v>
      </c>
      <c r="U7696">
        <v>4.4129319999999996</v>
      </c>
      <c r="V7696">
        <v>0.30225200000000002</v>
      </c>
    </row>
    <row r="7697" spans="12:22" x14ac:dyDescent="0.25">
      <c r="L7697">
        <v>-0.18077499999999999</v>
      </c>
      <c r="M7697">
        <v>0.72548999999999997</v>
      </c>
      <c r="O7697">
        <v>4.2751659999999996</v>
      </c>
      <c r="P7697">
        <v>0.438583</v>
      </c>
      <c r="R7697">
        <v>-4.9247129999999997</v>
      </c>
      <c r="S7697">
        <v>0.25</v>
      </c>
      <c r="U7697">
        <v>5.2192340000000002</v>
      </c>
      <c r="V7697">
        <v>0.24104500000000001</v>
      </c>
    </row>
    <row r="7698" spans="12:22" x14ac:dyDescent="0.25">
      <c r="L7698">
        <v>-2.4208E-2</v>
      </c>
      <c r="M7698">
        <v>0.74956</v>
      </c>
      <c r="O7698">
        <v>4.5790129999999998</v>
      </c>
      <c r="P7698">
        <v>0.577457</v>
      </c>
      <c r="R7698">
        <v>-4.1812430000000003</v>
      </c>
      <c r="S7698">
        <v>0.25</v>
      </c>
      <c r="U7698">
        <v>3.1970019999999999</v>
      </c>
      <c r="V7698">
        <v>0.21751500000000001</v>
      </c>
    </row>
    <row r="7699" spans="12:22" x14ac:dyDescent="0.25">
      <c r="L7699">
        <v>0.54584299999999997</v>
      </c>
      <c r="M7699">
        <v>0.52654100000000004</v>
      </c>
      <c r="O7699">
        <v>4.6506470000000002</v>
      </c>
      <c r="P7699">
        <v>0.59650700000000001</v>
      </c>
      <c r="R7699">
        <v>-2.293453</v>
      </c>
      <c r="S7699">
        <v>0.25</v>
      </c>
      <c r="U7699">
        <v>3.770454</v>
      </c>
      <c r="V7699">
        <v>0.28119300000000003</v>
      </c>
    </row>
    <row r="7700" spans="12:22" x14ac:dyDescent="0.25">
      <c r="L7700">
        <v>0.49926999999999999</v>
      </c>
      <c r="M7700">
        <v>0.56304699999999996</v>
      </c>
      <c r="O7700">
        <v>4.6612359999999997</v>
      </c>
      <c r="P7700">
        <v>0.59897699999999998</v>
      </c>
      <c r="R7700">
        <v>-2.9235639999999998</v>
      </c>
      <c r="S7700">
        <v>0.25</v>
      </c>
      <c r="U7700">
        <v>3.7395160000000001</v>
      </c>
      <c r="V7700">
        <v>0.27863599999999999</v>
      </c>
    </row>
    <row r="7701" spans="12:22" x14ac:dyDescent="0.25">
      <c r="L7701">
        <v>0.739116</v>
      </c>
      <c r="M7701">
        <v>0.34028000000000003</v>
      </c>
      <c r="O7701">
        <v>4.4423260000000004</v>
      </c>
      <c r="P7701">
        <v>0.52843300000000004</v>
      </c>
      <c r="R7701">
        <v>-2.6040369999999999</v>
      </c>
      <c r="S7701">
        <v>0.25</v>
      </c>
      <c r="U7701">
        <v>3.2313019999999999</v>
      </c>
      <c r="V7701">
        <v>0.22205900000000001</v>
      </c>
    </row>
    <row r="7702" spans="12:22" x14ac:dyDescent="0.25">
      <c r="L7702">
        <v>0.61268199999999995</v>
      </c>
      <c r="M7702">
        <v>0.46846599999999999</v>
      </c>
      <c r="O7702">
        <v>4.5709879999999998</v>
      </c>
      <c r="P7702">
        <v>0.57505799999999996</v>
      </c>
      <c r="R7702">
        <v>-3.3728919999999998</v>
      </c>
      <c r="S7702">
        <v>0.25</v>
      </c>
      <c r="U7702">
        <v>4.4618700000000002</v>
      </c>
      <c r="V7702">
        <v>0.30116100000000001</v>
      </c>
    </row>
    <row r="7703" spans="12:22" x14ac:dyDescent="0.25">
      <c r="L7703">
        <v>1.0239E-2</v>
      </c>
      <c r="M7703">
        <v>0.74992099999999995</v>
      </c>
      <c r="O7703">
        <v>5.2905730000000002</v>
      </c>
      <c r="P7703">
        <v>0.609151</v>
      </c>
      <c r="R7703">
        <v>-1.981284</v>
      </c>
      <c r="S7703">
        <v>0.25</v>
      </c>
      <c r="U7703">
        <v>2.8224520000000002</v>
      </c>
      <c r="V7703">
        <v>0.16568099999999999</v>
      </c>
    </row>
    <row r="7704" spans="12:22" x14ac:dyDescent="0.25">
      <c r="L7704">
        <v>8.5448999999999997E-2</v>
      </c>
      <c r="M7704">
        <v>0.74452399999999996</v>
      </c>
      <c r="O7704">
        <v>4.9020380000000001</v>
      </c>
      <c r="P7704">
        <v>0.63355799999999995</v>
      </c>
      <c r="R7704">
        <v>-4.5092140000000001</v>
      </c>
      <c r="S7704">
        <v>0.25</v>
      </c>
      <c r="U7704">
        <v>4.2011310000000002</v>
      </c>
      <c r="V7704">
        <v>0.30249399999999999</v>
      </c>
    </row>
    <row r="7705" spans="12:22" x14ac:dyDescent="0.25">
      <c r="L7705">
        <v>-0.274308</v>
      </c>
      <c r="M7705">
        <v>0.69356600000000002</v>
      </c>
      <c r="O7705">
        <v>4.5387029999999999</v>
      </c>
      <c r="P7705">
        <v>0.56483799999999995</v>
      </c>
      <c r="R7705">
        <v>-1.266343</v>
      </c>
      <c r="S7705">
        <v>0.25</v>
      </c>
      <c r="U7705">
        <v>5.6194730000000002</v>
      </c>
      <c r="V7705">
        <v>0.18782299999999999</v>
      </c>
    </row>
    <row r="7706" spans="12:22" x14ac:dyDescent="0.25">
      <c r="L7706">
        <v>-9.8885000000000001E-2</v>
      </c>
      <c r="M7706">
        <v>0.74266600000000005</v>
      </c>
      <c r="O7706">
        <v>5.1450170000000002</v>
      </c>
      <c r="P7706">
        <v>0.62988999999999995</v>
      </c>
      <c r="R7706">
        <v>-4.1172050000000002</v>
      </c>
      <c r="S7706">
        <v>0.25</v>
      </c>
      <c r="U7706">
        <v>3.181171</v>
      </c>
      <c r="V7706">
        <v>0.21539900000000001</v>
      </c>
    </row>
    <row r="7707" spans="12:22" x14ac:dyDescent="0.25">
      <c r="L7707">
        <v>-0.45611800000000002</v>
      </c>
      <c r="M7707">
        <v>0.59396700000000002</v>
      </c>
      <c r="O7707">
        <v>5.8110299999999997</v>
      </c>
      <c r="P7707">
        <v>0.37242500000000001</v>
      </c>
      <c r="R7707">
        <v>-3.0381119999999999</v>
      </c>
      <c r="S7707">
        <v>0.25</v>
      </c>
      <c r="U7707">
        <v>2.872204</v>
      </c>
      <c r="V7707">
        <v>0.17264599999999999</v>
      </c>
    </row>
    <row r="7708" spans="12:22" x14ac:dyDescent="0.25">
      <c r="L7708">
        <v>-0.246503</v>
      </c>
      <c r="M7708">
        <v>0.70442700000000003</v>
      </c>
      <c r="O7708">
        <v>4.3371690000000003</v>
      </c>
      <c r="P7708">
        <v>0.47668100000000002</v>
      </c>
      <c r="R7708">
        <v>-1.5280959999999999</v>
      </c>
      <c r="S7708">
        <v>0.25</v>
      </c>
      <c r="U7708">
        <v>3.8310710000000001</v>
      </c>
      <c r="V7708">
        <v>0.28583599999999998</v>
      </c>
    </row>
    <row r="7709" spans="12:22" x14ac:dyDescent="0.25">
      <c r="L7709">
        <v>0.535385</v>
      </c>
      <c r="M7709">
        <v>0.535022</v>
      </c>
      <c r="O7709">
        <v>5.1798039999999999</v>
      </c>
      <c r="P7709">
        <v>0.62624400000000002</v>
      </c>
      <c r="R7709">
        <v>-1.19783</v>
      </c>
      <c r="S7709">
        <v>0.25</v>
      </c>
      <c r="U7709">
        <v>3.0122789999999999</v>
      </c>
      <c r="V7709">
        <v>0.19225400000000001</v>
      </c>
    </row>
    <row r="7710" spans="12:22" x14ac:dyDescent="0.25">
      <c r="L7710">
        <v>-0.81089900000000004</v>
      </c>
      <c r="M7710">
        <v>0.256832</v>
      </c>
      <c r="O7710">
        <v>5.0209219999999997</v>
      </c>
      <c r="P7710">
        <v>0.63648000000000005</v>
      </c>
      <c r="R7710">
        <v>-2.5606819999999999</v>
      </c>
      <c r="S7710">
        <v>0.25</v>
      </c>
      <c r="U7710">
        <v>3.4352580000000001</v>
      </c>
      <c r="V7710">
        <v>0.24756700000000001</v>
      </c>
    </row>
    <row r="7711" spans="12:22" x14ac:dyDescent="0.25">
      <c r="L7711">
        <v>0.24723100000000001</v>
      </c>
      <c r="M7711">
        <v>0.70415799999999995</v>
      </c>
      <c r="O7711">
        <v>5.6266910000000001</v>
      </c>
      <c r="P7711">
        <v>0.49609700000000001</v>
      </c>
      <c r="R7711">
        <v>-3.8169119999999999</v>
      </c>
      <c r="S7711">
        <v>0.25</v>
      </c>
      <c r="U7711">
        <v>4.6457829999999998</v>
      </c>
      <c r="V7711">
        <v>0.293684</v>
      </c>
    </row>
    <row r="7712" spans="12:22" x14ac:dyDescent="0.25">
      <c r="L7712">
        <v>-0.52675099999999997</v>
      </c>
      <c r="M7712">
        <v>0.54190000000000005</v>
      </c>
      <c r="O7712">
        <v>5.2497290000000003</v>
      </c>
      <c r="P7712">
        <v>0.61644900000000002</v>
      </c>
      <c r="R7712">
        <v>-2.1082000000000001</v>
      </c>
      <c r="S7712">
        <v>0.25</v>
      </c>
      <c r="U7712">
        <v>4.8784470000000004</v>
      </c>
      <c r="V7712">
        <v>0.27709499999999998</v>
      </c>
    </row>
    <row r="7713" spans="12:22" x14ac:dyDescent="0.25">
      <c r="L7713">
        <v>-0.36080499999999999</v>
      </c>
      <c r="M7713">
        <v>0.65236499999999997</v>
      </c>
      <c r="O7713">
        <v>5.9063220000000003</v>
      </c>
      <c r="P7713">
        <v>0.26902799999999999</v>
      </c>
      <c r="R7713">
        <v>-3.8991500000000001</v>
      </c>
      <c r="S7713">
        <v>0.25</v>
      </c>
      <c r="U7713">
        <v>2.4870909999999999</v>
      </c>
      <c r="V7713">
        <v>0.120296</v>
      </c>
    </row>
    <row r="7714" spans="12:22" x14ac:dyDescent="0.25">
      <c r="L7714">
        <v>-0.447992</v>
      </c>
      <c r="M7714">
        <v>0.59947700000000004</v>
      </c>
      <c r="O7714">
        <v>5.252675</v>
      </c>
      <c r="P7714">
        <v>0.61596200000000001</v>
      </c>
      <c r="R7714">
        <v>-4.5722810000000003</v>
      </c>
      <c r="S7714">
        <v>0.25</v>
      </c>
      <c r="U7714">
        <v>4.2983169999999999</v>
      </c>
      <c r="V7714">
        <v>0.30329</v>
      </c>
    </row>
    <row r="7715" spans="12:22" x14ac:dyDescent="0.25">
      <c r="L7715">
        <v>-0.36893399999999998</v>
      </c>
      <c r="M7715">
        <v>0.64791600000000005</v>
      </c>
      <c r="O7715">
        <v>5.7873780000000004</v>
      </c>
      <c r="P7715">
        <v>0.392457</v>
      </c>
      <c r="R7715">
        <v>-1.8178909999999999</v>
      </c>
      <c r="S7715">
        <v>0.25</v>
      </c>
      <c r="U7715">
        <v>2.7210800000000002</v>
      </c>
      <c r="V7715">
        <v>0.15159500000000001</v>
      </c>
    </row>
    <row r="7716" spans="12:22" x14ac:dyDescent="0.25">
      <c r="L7716">
        <v>-0.87739900000000004</v>
      </c>
      <c r="M7716">
        <v>0.172628</v>
      </c>
      <c r="O7716">
        <v>4.290889</v>
      </c>
      <c r="P7716">
        <v>0.44887899999999997</v>
      </c>
      <c r="R7716">
        <v>-3.794203</v>
      </c>
      <c r="S7716">
        <v>0.25</v>
      </c>
      <c r="U7716">
        <v>2.9815689999999999</v>
      </c>
      <c r="V7716">
        <v>0.187969</v>
      </c>
    </row>
    <row r="7717" spans="12:22" x14ac:dyDescent="0.25">
      <c r="L7717">
        <v>0.43285499999999999</v>
      </c>
      <c r="M7717">
        <v>0.60947799999999996</v>
      </c>
      <c r="O7717">
        <v>5.2499120000000001</v>
      </c>
      <c r="P7717">
        <v>0.61641900000000005</v>
      </c>
      <c r="R7717">
        <v>-1.0121</v>
      </c>
      <c r="S7717">
        <v>0.25</v>
      </c>
      <c r="U7717">
        <v>1.5263329999999999</v>
      </c>
      <c r="V7717">
        <v>2.9919000000000001E-2</v>
      </c>
    </row>
    <row r="7718" spans="12:22" x14ac:dyDescent="0.25">
      <c r="L7718">
        <v>-8.6259000000000002E-2</v>
      </c>
      <c r="M7718">
        <v>0.74441999999999997</v>
      </c>
      <c r="O7718">
        <v>4.2669189999999997</v>
      </c>
      <c r="P7718">
        <v>0.43299100000000001</v>
      </c>
      <c r="R7718">
        <v>-3.6141809999999999</v>
      </c>
      <c r="S7718">
        <v>0.25</v>
      </c>
      <c r="U7718">
        <v>3.2519300000000002</v>
      </c>
      <c r="V7718">
        <v>0.22476199999999999</v>
      </c>
    </row>
    <row r="7719" spans="12:22" x14ac:dyDescent="0.25">
      <c r="L7719">
        <v>9.7300000000000002E-4</v>
      </c>
      <c r="M7719">
        <v>0.74999899999999997</v>
      </c>
      <c r="O7719">
        <v>4.5088670000000004</v>
      </c>
      <c r="P7719">
        <v>0.55454999999999999</v>
      </c>
      <c r="R7719">
        <v>-3.607507</v>
      </c>
      <c r="S7719">
        <v>0.25</v>
      </c>
      <c r="U7719">
        <v>3.9195989999999998</v>
      </c>
      <c r="V7719">
        <v>0.29170000000000001</v>
      </c>
    </row>
    <row r="7720" spans="12:22" x14ac:dyDescent="0.25">
      <c r="L7720">
        <v>-0.27716600000000002</v>
      </c>
      <c r="M7720">
        <v>0.692384</v>
      </c>
      <c r="O7720">
        <v>5.0394709999999998</v>
      </c>
      <c r="P7720">
        <v>0.63612400000000002</v>
      </c>
      <c r="R7720">
        <v>-3.9463080000000001</v>
      </c>
      <c r="S7720">
        <v>0.25</v>
      </c>
      <c r="U7720">
        <v>5.5214540000000003</v>
      </c>
      <c r="V7720">
        <v>0.201437</v>
      </c>
    </row>
    <row r="7721" spans="12:22" x14ac:dyDescent="0.25">
      <c r="L7721">
        <v>-0.30769200000000002</v>
      </c>
      <c r="M7721">
        <v>0.67899399999999999</v>
      </c>
      <c r="O7721">
        <v>5.1479489999999997</v>
      </c>
      <c r="P7721">
        <v>0.62961400000000001</v>
      </c>
      <c r="R7721">
        <v>-1.7151460000000001</v>
      </c>
      <c r="S7721">
        <v>0.25</v>
      </c>
      <c r="U7721">
        <v>5.9653999999999998</v>
      </c>
      <c r="V7721">
        <v>0.13977999999999999</v>
      </c>
    </row>
    <row r="7722" spans="12:22" x14ac:dyDescent="0.25">
      <c r="L7722">
        <v>0.64849599999999996</v>
      </c>
      <c r="M7722">
        <v>0.43458999999999998</v>
      </c>
      <c r="O7722">
        <v>5.0572679999999997</v>
      </c>
      <c r="P7722">
        <v>0.635575</v>
      </c>
      <c r="R7722">
        <v>-3.1301359999999998</v>
      </c>
      <c r="S7722">
        <v>0.25</v>
      </c>
      <c r="U7722">
        <v>3.6225700000000001</v>
      </c>
      <c r="V7722">
        <v>0.26789400000000002</v>
      </c>
    </row>
    <row r="7723" spans="12:22" x14ac:dyDescent="0.25">
      <c r="L7723">
        <v>0.59906400000000004</v>
      </c>
      <c r="M7723">
        <v>0.48084199999999999</v>
      </c>
      <c r="O7723">
        <v>4.4354829999999996</v>
      </c>
      <c r="P7723">
        <v>0.52547999999999995</v>
      </c>
      <c r="R7723">
        <v>-3.2695919999999998</v>
      </c>
      <c r="S7723">
        <v>0.25</v>
      </c>
      <c r="U7723">
        <v>6.4208059999999998</v>
      </c>
      <c r="V7723">
        <v>8.3628999999999995E-2</v>
      </c>
    </row>
    <row r="7724" spans="12:22" x14ac:dyDescent="0.25">
      <c r="L7724">
        <v>-0.11498999999999999</v>
      </c>
      <c r="M7724">
        <v>0.74008300000000005</v>
      </c>
      <c r="O7724">
        <v>4.9217810000000002</v>
      </c>
      <c r="P7724">
        <v>0.63466900000000004</v>
      </c>
      <c r="R7724">
        <v>-4.7061849999999996</v>
      </c>
      <c r="S7724">
        <v>0.25</v>
      </c>
      <c r="U7724">
        <v>3.5794030000000001</v>
      </c>
      <c r="V7724">
        <v>0.26352799999999998</v>
      </c>
    </row>
    <row r="7725" spans="12:22" x14ac:dyDescent="0.25">
      <c r="L7725">
        <v>-5.0515999999999998E-2</v>
      </c>
      <c r="M7725">
        <v>0.74808600000000003</v>
      </c>
      <c r="O7725">
        <v>5.3016860000000001</v>
      </c>
      <c r="P7725">
        <v>0.606958</v>
      </c>
      <c r="R7725">
        <v>-4.7369659999999998</v>
      </c>
      <c r="S7725">
        <v>0.25</v>
      </c>
      <c r="U7725">
        <v>2.9046609999999999</v>
      </c>
      <c r="V7725">
        <v>0.17719699999999999</v>
      </c>
    </row>
    <row r="7726" spans="12:22" x14ac:dyDescent="0.25">
      <c r="L7726">
        <v>-0.44848199999999999</v>
      </c>
      <c r="M7726">
        <v>0.59914800000000001</v>
      </c>
      <c r="O7726">
        <v>5.7096530000000003</v>
      </c>
      <c r="P7726">
        <v>0.44853100000000001</v>
      </c>
      <c r="R7726">
        <v>-1.4468570000000001</v>
      </c>
      <c r="S7726">
        <v>0.25</v>
      </c>
      <c r="U7726">
        <v>3.449621</v>
      </c>
      <c r="V7726">
        <v>0.24924499999999999</v>
      </c>
    </row>
    <row r="7727" spans="12:22" x14ac:dyDescent="0.25">
      <c r="L7727">
        <v>0.239146</v>
      </c>
      <c r="M7727">
        <v>0.70710700000000004</v>
      </c>
      <c r="O7727">
        <v>5.4594810000000003</v>
      </c>
      <c r="P7727">
        <v>0.565438</v>
      </c>
      <c r="R7727">
        <v>-2.0200960000000001</v>
      </c>
      <c r="S7727">
        <v>0.25</v>
      </c>
      <c r="U7727">
        <v>4.7278140000000004</v>
      </c>
      <c r="V7727">
        <v>0.28869800000000001</v>
      </c>
    </row>
    <row r="7728" spans="12:22" x14ac:dyDescent="0.25">
      <c r="L7728">
        <v>-0.14868000000000001</v>
      </c>
      <c r="M7728">
        <v>0.73342099999999999</v>
      </c>
      <c r="O7728">
        <v>5.1206430000000003</v>
      </c>
      <c r="P7728">
        <v>0.63197000000000003</v>
      </c>
      <c r="R7728">
        <v>-1.175495</v>
      </c>
      <c r="S7728">
        <v>0.25</v>
      </c>
      <c r="U7728">
        <v>3.2751920000000001</v>
      </c>
      <c r="V7728">
        <v>0.22778100000000001</v>
      </c>
    </row>
    <row r="7729" spans="12:22" x14ac:dyDescent="0.25">
      <c r="L7729">
        <v>-0.45991900000000002</v>
      </c>
      <c r="M7729">
        <v>0.59135599999999999</v>
      </c>
      <c r="O7729">
        <v>5.3868999999999998</v>
      </c>
      <c r="P7729">
        <v>0.58704100000000004</v>
      </c>
      <c r="R7729">
        <v>-1.438269</v>
      </c>
      <c r="S7729">
        <v>0.25</v>
      </c>
      <c r="U7729">
        <v>4.6265960000000002</v>
      </c>
      <c r="V7729">
        <v>0.294707</v>
      </c>
    </row>
    <row r="7730" spans="12:22" x14ac:dyDescent="0.25">
      <c r="L7730">
        <v>-0.46795799999999999</v>
      </c>
      <c r="M7730">
        <v>0.58576099999999998</v>
      </c>
      <c r="O7730">
        <v>5.1490140000000002</v>
      </c>
      <c r="P7730">
        <v>0.62951199999999996</v>
      </c>
      <c r="R7730">
        <v>-3.780405</v>
      </c>
      <c r="S7730">
        <v>0.25</v>
      </c>
      <c r="U7730">
        <v>3.8352339999999998</v>
      </c>
      <c r="V7730">
        <v>0.28613699999999997</v>
      </c>
    </row>
    <row r="7731" spans="12:22" x14ac:dyDescent="0.25">
      <c r="L7731">
        <v>-0.10539900000000001</v>
      </c>
      <c r="M7731">
        <v>0.74166799999999999</v>
      </c>
      <c r="O7731">
        <v>5.2467620000000004</v>
      </c>
      <c r="P7731">
        <v>0.61693299999999995</v>
      </c>
      <c r="R7731">
        <v>-3.7053600000000002</v>
      </c>
      <c r="S7731">
        <v>0.25</v>
      </c>
      <c r="U7731">
        <v>2.639742</v>
      </c>
      <c r="V7731">
        <v>0.14047499999999999</v>
      </c>
    </row>
    <row r="7732" spans="12:22" x14ac:dyDescent="0.25">
      <c r="L7732">
        <v>-0.14849100000000001</v>
      </c>
      <c r="M7732">
        <v>0.73346299999999998</v>
      </c>
      <c r="O7732">
        <v>5.7737829999999999</v>
      </c>
      <c r="P7732">
        <v>0.40326800000000002</v>
      </c>
      <c r="R7732">
        <v>-1.1442220000000001</v>
      </c>
      <c r="S7732">
        <v>0.25</v>
      </c>
      <c r="U7732">
        <v>4.5837219999999999</v>
      </c>
      <c r="V7732">
        <v>0.296792</v>
      </c>
    </row>
    <row r="7733" spans="12:22" x14ac:dyDescent="0.25">
      <c r="L7733">
        <v>-0.25167800000000001</v>
      </c>
      <c r="M7733">
        <v>0.70249300000000003</v>
      </c>
      <c r="O7733">
        <v>4.5564780000000003</v>
      </c>
      <c r="P7733">
        <v>0.57057899999999995</v>
      </c>
      <c r="R7733">
        <v>-3.519075</v>
      </c>
      <c r="S7733">
        <v>0.25</v>
      </c>
      <c r="U7733">
        <v>1.2066920000000001</v>
      </c>
      <c r="V7733">
        <v>1.5519E-2</v>
      </c>
    </row>
    <row r="7734" spans="12:22" x14ac:dyDescent="0.25">
      <c r="L7734">
        <v>-7.4120000000000002E-3</v>
      </c>
      <c r="M7734">
        <v>0.74995900000000004</v>
      </c>
      <c r="O7734">
        <v>5.7483899999999997</v>
      </c>
      <c r="P7734">
        <v>0.42224400000000001</v>
      </c>
      <c r="R7734">
        <v>-1.0350360000000001</v>
      </c>
      <c r="S7734">
        <v>0.25</v>
      </c>
      <c r="U7734">
        <v>4.3064210000000003</v>
      </c>
      <c r="V7734">
        <v>0.30328699999999997</v>
      </c>
    </row>
    <row r="7735" spans="12:22" x14ac:dyDescent="0.25">
      <c r="L7735">
        <v>-0.57382</v>
      </c>
      <c r="M7735">
        <v>0.50304800000000005</v>
      </c>
      <c r="O7735">
        <v>4.3429909999999996</v>
      </c>
      <c r="P7735">
        <v>0.479937</v>
      </c>
      <c r="R7735">
        <v>-1.3547340000000001</v>
      </c>
      <c r="S7735">
        <v>0.25</v>
      </c>
      <c r="U7735">
        <v>5.1252579999999996</v>
      </c>
      <c r="V7735">
        <v>0.252135</v>
      </c>
    </row>
    <row r="7736" spans="12:22" x14ac:dyDescent="0.25">
      <c r="L7736">
        <v>0.504081</v>
      </c>
      <c r="M7736">
        <v>0.55942700000000001</v>
      </c>
      <c r="O7736">
        <v>4.5928129999999996</v>
      </c>
      <c r="P7736">
        <v>0.581453</v>
      </c>
      <c r="R7736">
        <v>-2.5151300000000001</v>
      </c>
      <c r="S7736">
        <v>0.25</v>
      </c>
      <c r="U7736">
        <v>4.0265170000000001</v>
      </c>
      <c r="V7736">
        <v>0.29724899999999999</v>
      </c>
    </row>
    <row r="7737" spans="12:22" x14ac:dyDescent="0.25">
      <c r="L7737">
        <v>-0.30952000000000002</v>
      </c>
      <c r="M7737">
        <v>0.67814799999999997</v>
      </c>
      <c r="O7737">
        <v>4.2627879999999996</v>
      </c>
      <c r="P7737">
        <v>0.43014000000000002</v>
      </c>
      <c r="R7737">
        <v>-2.8300200000000002</v>
      </c>
      <c r="S7737">
        <v>0.25</v>
      </c>
      <c r="U7737">
        <v>4.1019329999999998</v>
      </c>
      <c r="V7737">
        <v>0.30010799999999999</v>
      </c>
    </row>
    <row r="7738" spans="12:22" x14ac:dyDescent="0.25">
      <c r="L7738">
        <v>0.59527699999999995</v>
      </c>
      <c r="M7738">
        <v>0.484234</v>
      </c>
      <c r="O7738">
        <v>5.7899419999999999</v>
      </c>
      <c r="P7738">
        <v>0.39036300000000002</v>
      </c>
      <c r="R7738">
        <v>-4.3336969999999999</v>
      </c>
      <c r="S7738">
        <v>0.25</v>
      </c>
      <c r="U7738">
        <v>6.4860980000000001</v>
      </c>
      <c r="V7738">
        <v>7.6712000000000002E-2</v>
      </c>
    </row>
    <row r="7739" spans="12:22" x14ac:dyDescent="0.25">
      <c r="L7739">
        <v>0.12692800000000001</v>
      </c>
      <c r="M7739">
        <v>0.73791700000000005</v>
      </c>
      <c r="O7739">
        <v>4.6449850000000001</v>
      </c>
      <c r="P7739">
        <v>0.59515099999999999</v>
      </c>
      <c r="R7739">
        <v>-2.7259899999999999</v>
      </c>
      <c r="S7739">
        <v>0.25</v>
      </c>
      <c r="U7739">
        <v>4.8241160000000001</v>
      </c>
      <c r="V7739">
        <v>0.28162900000000002</v>
      </c>
    </row>
    <row r="7740" spans="12:22" x14ac:dyDescent="0.25">
      <c r="L7740">
        <v>0.57599599999999995</v>
      </c>
      <c r="M7740">
        <v>0.50117100000000003</v>
      </c>
      <c r="O7740">
        <v>5.5368320000000004</v>
      </c>
      <c r="P7740">
        <v>0.53710899999999995</v>
      </c>
      <c r="R7740">
        <v>-4.4143629999999998</v>
      </c>
      <c r="S7740">
        <v>0.25</v>
      </c>
      <c r="U7740">
        <v>2.0472920000000001</v>
      </c>
      <c r="V7740">
        <v>6.9998000000000005E-2</v>
      </c>
    </row>
    <row r="7741" spans="12:22" x14ac:dyDescent="0.25">
      <c r="L7741">
        <v>0.184031</v>
      </c>
      <c r="M7741">
        <v>0.72459899999999999</v>
      </c>
      <c r="O7741">
        <v>4.176806</v>
      </c>
      <c r="P7741">
        <v>0.36144700000000002</v>
      </c>
      <c r="R7741">
        <v>-2.7555350000000001</v>
      </c>
      <c r="S7741">
        <v>0.25</v>
      </c>
      <c r="U7741">
        <v>2.186315</v>
      </c>
      <c r="V7741">
        <v>8.4403000000000006E-2</v>
      </c>
    </row>
    <row r="7742" spans="12:22" x14ac:dyDescent="0.25">
      <c r="L7742">
        <v>0.38601999999999997</v>
      </c>
      <c r="M7742">
        <v>0.63824099999999995</v>
      </c>
      <c r="O7742">
        <v>4.5426799999999998</v>
      </c>
      <c r="P7742">
        <v>0.56614699999999996</v>
      </c>
      <c r="R7742">
        <v>-4.5083539999999998</v>
      </c>
      <c r="S7742">
        <v>0.25</v>
      </c>
      <c r="U7742">
        <v>5.9884899999999996</v>
      </c>
      <c r="V7742">
        <v>0.13666800000000001</v>
      </c>
    </row>
    <row r="7743" spans="12:22" x14ac:dyDescent="0.25">
      <c r="L7743">
        <v>-0.361232</v>
      </c>
      <c r="M7743">
        <v>0.65213299999999996</v>
      </c>
      <c r="O7743">
        <v>4.7210559999999999</v>
      </c>
      <c r="P7743">
        <v>0.61135099999999998</v>
      </c>
      <c r="R7743">
        <v>-3.1740520000000001</v>
      </c>
      <c r="S7743">
        <v>0.25</v>
      </c>
      <c r="U7743">
        <v>2.5190190000000001</v>
      </c>
      <c r="V7743">
        <v>0.124427</v>
      </c>
    </row>
    <row r="7744" spans="12:22" x14ac:dyDescent="0.25">
      <c r="L7744">
        <v>0.53438099999999999</v>
      </c>
      <c r="M7744">
        <v>0.53582700000000005</v>
      </c>
      <c r="O7744">
        <v>4.7679080000000003</v>
      </c>
      <c r="P7744">
        <v>0.61923600000000001</v>
      </c>
      <c r="R7744">
        <v>-4.5998159999999997</v>
      </c>
      <c r="S7744">
        <v>0.25</v>
      </c>
      <c r="U7744">
        <v>4.2284879999999996</v>
      </c>
      <c r="V7744">
        <v>0.302873</v>
      </c>
    </row>
    <row r="7745" spans="12:22" x14ac:dyDescent="0.25">
      <c r="L7745">
        <v>-0.49476500000000001</v>
      </c>
      <c r="M7745">
        <v>0.56640599999999997</v>
      </c>
      <c r="O7745">
        <v>5.6078029999999996</v>
      </c>
      <c r="P7745">
        <v>0.50553199999999998</v>
      </c>
      <c r="R7745">
        <v>-4.5997110000000001</v>
      </c>
      <c r="S7745">
        <v>0.25</v>
      </c>
      <c r="U7745">
        <v>4.3491229999999996</v>
      </c>
      <c r="V7745">
        <v>0.303093</v>
      </c>
    </row>
    <row r="7746" spans="12:22" x14ac:dyDescent="0.25">
      <c r="L7746">
        <v>-0.52346800000000004</v>
      </c>
      <c r="M7746">
        <v>0.54448600000000003</v>
      </c>
      <c r="O7746">
        <v>5.4335129999999996</v>
      </c>
      <c r="P7746">
        <v>0.57368799999999998</v>
      </c>
      <c r="R7746">
        <v>-4.2083870000000001</v>
      </c>
      <c r="S7746">
        <v>0.25</v>
      </c>
      <c r="U7746">
        <v>6.8186390000000001</v>
      </c>
      <c r="V7746">
        <v>4.6787000000000002E-2</v>
      </c>
    </row>
    <row r="7747" spans="12:22" x14ac:dyDescent="0.25">
      <c r="L7747">
        <v>-0.390598</v>
      </c>
      <c r="M7747">
        <v>0.635575</v>
      </c>
      <c r="O7747">
        <v>5.0607949999999997</v>
      </c>
      <c r="P7747">
        <v>0.63544199999999995</v>
      </c>
      <c r="R7747">
        <v>-4.9804409999999999</v>
      </c>
      <c r="S7747">
        <v>0.25</v>
      </c>
      <c r="U7747">
        <v>5.6073120000000003</v>
      </c>
      <c r="V7747">
        <v>0.189522</v>
      </c>
    </row>
    <row r="7748" spans="12:22" x14ac:dyDescent="0.25">
      <c r="L7748">
        <v>-4.4007999999999999E-2</v>
      </c>
      <c r="M7748">
        <v>0.74854699999999996</v>
      </c>
      <c r="O7748">
        <v>5.7041880000000003</v>
      </c>
      <c r="P7748">
        <v>0.45200899999999999</v>
      </c>
      <c r="R7748">
        <v>-1.052689</v>
      </c>
      <c r="S7748">
        <v>0.25</v>
      </c>
      <c r="U7748">
        <v>3.4662760000000001</v>
      </c>
      <c r="V7748">
        <v>0.25116699999999997</v>
      </c>
    </row>
    <row r="7749" spans="12:22" x14ac:dyDescent="0.25">
      <c r="L7749">
        <v>-0.50759799999999999</v>
      </c>
      <c r="M7749">
        <v>0.55675799999999998</v>
      </c>
      <c r="O7749">
        <v>5.0645239999999996</v>
      </c>
      <c r="P7749">
        <v>0.635293</v>
      </c>
      <c r="R7749">
        <v>-1.2049879999999999</v>
      </c>
      <c r="S7749">
        <v>0.25</v>
      </c>
      <c r="U7749">
        <v>5.1138339999999998</v>
      </c>
      <c r="V7749">
        <v>0.25342999999999999</v>
      </c>
    </row>
    <row r="7750" spans="12:22" x14ac:dyDescent="0.25">
      <c r="L7750">
        <v>-0.36383900000000002</v>
      </c>
      <c r="M7750">
        <v>0.65071599999999996</v>
      </c>
      <c r="O7750">
        <v>5.8879060000000001</v>
      </c>
      <c r="P7750">
        <v>0.29286099999999998</v>
      </c>
      <c r="R7750">
        <v>-2.3159740000000002</v>
      </c>
      <c r="S7750">
        <v>0.25</v>
      </c>
      <c r="U7750">
        <v>3.075742</v>
      </c>
      <c r="V7750">
        <v>0.20105000000000001</v>
      </c>
    </row>
    <row r="7751" spans="12:22" x14ac:dyDescent="0.25">
      <c r="L7751">
        <v>0.85113799999999995</v>
      </c>
      <c r="M7751">
        <v>0.206674</v>
      </c>
      <c r="O7751">
        <v>4.2743209999999996</v>
      </c>
      <c r="P7751">
        <v>0.43801499999999999</v>
      </c>
      <c r="R7751">
        <v>-2.2089780000000001</v>
      </c>
      <c r="S7751">
        <v>0.25</v>
      </c>
      <c r="U7751">
        <v>1.1776800000000001</v>
      </c>
      <c r="V7751">
        <v>1.4536E-2</v>
      </c>
    </row>
    <row r="7752" spans="12:22" x14ac:dyDescent="0.25">
      <c r="L7752">
        <v>-0.120146</v>
      </c>
      <c r="M7752">
        <v>0.739174</v>
      </c>
      <c r="O7752">
        <v>4.9884950000000003</v>
      </c>
      <c r="P7752">
        <v>0.63657799999999998</v>
      </c>
      <c r="R7752">
        <v>-4.9177650000000002</v>
      </c>
      <c r="S7752">
        <v>0.25</v>
      </c>
      <c r="U7752">
        <v>2.9834879999999999</v>
      </c>
      <c r="V7752">
        <v>0.18823699999999999</v>
      </c>
    </row>
    <row r="7753" spans="12:22" x14ac:dyDescent="0.25">
      <c r="L7753">
        <v>-0.74927699999999997</v>
      </c>
      <c r="M7753">
        <v>0.32893800000000001</v>
      </c>
      <c r="O7753">
        <v>4.8842980000000003</v>
      </c>
      <c r="P7753">
        <v>0.63234400000000002</v>
      </c>
      <c r="R7753">
        <v>-4.4968399999999997</v>
      </c>
      <c r="S7753">
        <v>0.25</v>
      </c>
      <c r="U7753">
        <v>5.6265919999999996</v>
      </c>
      <c r="V7753">
        <v>0.18682799999999999</v>
      </c>
    </row>
    <row r="7754" spans="12:22" x14ac:dyDescent="0.25">
      <c r="L7754">
        <v>-0.508135</v>
      </c>
      <c r="M7754">
        <v>0.55634899999999998</v>
      </c>
      <c r="O7754">
        <v>4.5640549999999998</v>
      </c>
      <c r="P7754">
        <v>0.57294100000000003</v>
      </c>
      <c r="R7754">
        <v>-2.6428150000000001</v>
      </c>
      <c r="S7754">
        <v>0.25</v>
      </c>
      <c r="U7754">
        <v>3.4334370000000001</v>
      </c>
      <c r="V7754">
        <v>0.24735299999999999</v>
      </c>
    </row>
    <row r="7755" spans="12:22" x14ac:dyDescent="0.25">
      <c r="L7755">
        <v>-0.23345199999999999</v>
      </c>
      <c r="M7755">
        <v>0.70912500000000001</v>
      </c>
      <c r="O7755">
        <v>5.0259970000000003</v>
      </c>
      <c r="P7755">
        <v>0.636405</v>
      </c>
      <c r="R7755">
        <v>-1.1769229999999999</v>
      </c>
      <c r="S7755">
        <v>0.25</v>
      </c>
      <c r="U7755">
        <v>5.628431</v>
      </c>
      <c r="V7755">
        <v>0.18657099999999999</v>
      </c>
    </row>
    <row r="7756" spans="12:22" x14ac:dyDescent="0.25">
      <c r="L7756">
        <v>0.22889999999999999</v>
      </c>
      <c r="M7756">
        <v>0.710704</v>
      </c>
      <c r="O7756">
        <v>5.4623619999999997</v>
      </c>
      <c r="P7756">
        <v>0.56448500000000001</v>
      </c>
      <c r="R7756">
        <v>-2.2909269999999999</v>
      </c>
      <c r="S7756">
        <v>0.25</v>
      </c>
      <c r="U7756">
        <v>3.5365410000000002</v>
      </c>
      <c r="V7756">
        <v>0.258994</v>
      </c>
    </row>
    <row r="7757" spans="12:22" x14ac:dyDescent="0.25">
      <c r="L7757">
        <v>-0.32402500000000001</v>
      </c>
      <c r="M7757">
        <v>0.67125599999999996</v>
      </c>
      <c r="O7757">
        <v>5.3489579999999997</v>
      </c>
      <c r="P7757">
        <v>0.59660100000000005</v>
      </c>
      <c r="R7757">
        <v>-2.5126559999999998</v>
      </c>
      <c r="S7757">
        <v>0.25</v>
      </c>
      <c r="U7757">
        <v>6.3449879999999999</v>
      </c>
      <c r="V7757">
        <v>9.2063000000000006E-2</v>
      </c>
    </row>
    <row r="7758" spans="12:22" x14ac:dyDescent="0.25">
      <c r="L7758">
        <v>0.18401300000000001</v>
      </c>
      <c r="M7758">
        <v>0.72460400000000003</v>
      </c>
      <c r="O7758">
        <v>4.1821840000000003</v>
      </c>
      <c r="P7758">
        <v>0.36636200000000002</v>
      </c>
      <c r="R7758">
        <v>-2.1403249999999998</v>
      </c>
      <c r="S7758">
        <v>0.25</v>
      </c>
      <c r="U7758">
        <v>5.4055780000000002</v>
      </c>
      <c r="V7758">
        <v>0.217171</v>
      </c>
    </row>
    <row r="7759" spans="12:22" x14ac:dyDescent="0.25">
      <c r="L7759">
        <v>-0.411269</v>
      </c>
      <c r="M7759">
        <v>0.623143</v>
      </c>
      <c r="O7759">
        <v>5.7048639999999997</v>
      </c>
      <c r="P7759">
        <v>0.45158100000000001</v>
      </c>
      <c r="R7759">
        <v>-4.0023710000000001</v>
      </c>
      <c r="S7759">
        <v>0.25</v>
      </c>
      <c r="U7759">
        <v>2.387114</v>
      </c>
      <c r="V7759">
        <v>0.107721</v>
      </c>
    </row>
    <row r="7760" spans="12:22" x14ac:dyDescent="0.25">
      <c r="L7760">
        <v>-0.33557300000000001</v>
      </c>
      <c r="M7760">
        <v>0.665543</v>
      </c>
      <c r="O7760">
        <v>5.2125009999999996</v>
      </c>
      <c r="P7760">
        <v>0.62207999999999997</v>
      </c>
      <c r="R7760">
        <v>-4.122528</v>
      </c>
      <c r="S7760">
        <v>0.25</v>
      </c>
      <c r="U7760">
        <v>6.6373980000000001</v>
      </c>
      <c r="V7760">
        <v>6.1976999999999997E-2</v>
      </c>
    </row>
    <row r="7761" spans="12:22" x14ac:dyDescent="0.25">
      <c r="L7761">
        <v>0.55668700000000004</v>
      </c>
      <c r="M7761">
        <v>0.51757500000000001</v>
      </c>
      <c r="O7761">
        <v>5.1844039999999998</v>
      </c>
      <c r="P7761">
        <v>0.62570199999999998</v>
      </c>
      <c r="R7761">
        <v>-1.0086809999999999</v>
      </c>
      <c r="S7761">
        <v>0.25</v>
      </c>
      <c r="U7761">
        <v>3.8157489999999998</v>
      </c>
      <c r="V7761">
        <v>0.28471000000000002</v>
      </c>
    </row>
    <row r="7762" spans="12:22" x14ac:dyDescent="0.25">
      <c r="L7762">
        <v>-0.49816100000000002</v>
      </c>
      <c r="M7762">
        <v>0.56387699999999996</v>
      </c>
      <c r="O7762">
        <v>4.247827</v>
      </c>
      <c r="P7762">
        <v>0.41951100000000002</v>
      </c>
      <c r="R7762">
        <v>-1.1727270000000001</v>
      </c>
      <c r="S7762">
        <v>0.25</v>
      </c>
      <c r="U7762">
        <v>4.2565609999999996</v>
      </c>
      <c r="V7762">
        <v>0.30313600000000002</v>
      </c>
    </row>
    <row r="7763" spans="12:22" x14ac:dyDescent="0.25">
      <c r="L7763">
        <v>3.4673000000000002E-2</v>
      </c>
      <c r="M7763">
        <v>0.74909800000000004</v>
      </c>
      <c r="O7763">
        <v>4.8241889999999996</v>
      </c>
      <c r="P7763">
        <v>0.62670400000000004</v>
      </c>
      <c r="R7763">
        <v>-4.9941690000000003</v>
      </c>
      <c r="S7763">
        <v>0.25</v>
      </c>
      <c r="U7763">
        <v>3.7009460000000001</v>
      </c>
      <c r="V7763">
        <v>0.27527699999999999</v>
      </c>
    </row>
    <row r="7764" spans="12:22" x14ac:dyDescent="0.25">
      <c r="L7764">
        <v>2.9245E-2</v>
      </c>
      <c r="M7764">
        <v>0.749359</v>
      </c>
      <c r="O7764">
        <v>5.1768099999999997</v>
      </c>
      <c r="P7764">
        <v>0.62658999999999998</v>
      </c>
      <c r="R7764">
        <v>-4.8400059999999998</v>
      </c>
      <c r="S7764">
        <v>0.25</v>
      </c>
      <c r="U7764">
        <v>5.5616729999999999</v>
      </c>
      <c r="V7764">
        <v>0.19587499999999999</v>
      </c>
    </row>
    <row r="7765" spans="12:22" x14ac:dyDescent="0.25">
      <c r="L7765">
        <v>0.30382199999999998</v>
      </c>
      <c r="M7765">
        <v>0.68076899999999996</v>
      </c>
      <c r="O7765">
        <v>5.9777570000000004</v>
      </c>
      <c r="P7765">
        <v>0.133525</v>
      </c>
      <c r="R7765">
        <v>-4.580222</v>
      </c>
      <c r="S7765">
        <v>0.25</v>
      </c>
      <c r="U7765">
        <v>3.4610609999999999</v>
      </c>
      <c r="V7765">
        <v>0.25056800000000001</v>
      </c>
    </row>
    <row r="7766" spans="12:22" x14ac:dyDescent="0.25">
      <c r="L7766">
        <v>0.83728199999999997</v>
      </c>
      <c r="M7766">
        <v>0.224219</v>
      </c>
      <c r="O7766">
        <v>5.1434290000000003</v>
      </c>
      <c r="P7766">
        <v>0.63003699999999996</v>
      </c>
      <c r="R7766">
        <v>-2.2468210000000002</v>
      </c>
      <c r="S7766">
        <v>0.25</v>
      </c>
      <c r="U7766">
        <v>4.8804910000000001</v>
      </c>
      <c r="V7766">
        <v>0.27691700000000002</v>
      </c>
    </row>
    <row r="7767" spans="12:22" x14ac:dyDescent="0.25">
      <c r="L7767">
        <v>-3.5611999999999998E-2</v>
      </c>
      <c r="M7767">
        <v>0.74904899999999996</v>
      </c>
      <c r="O7767">
        <v>4.5090250000000003</v>
      </c>
      <c r="P7767">
        <v>0.55460600000000004</v>
      </c>
      <c r="R7767">
        <v>-1.6377159999999999</v>
      </c>
      <c r="S7767">
        <v>0.25</v>
      </c>
      <c r="U7767">
        <v>5.0236020000000003</v>
      </c>
      <c r="V7767">
        <v>0.26321600000000001</v>
      </c>
    </row>
    <row r="7768" spans="12:22" x14ac:dyDescent="0.25">
      <c r="L7768">
        <v>0.221112</v>
      </c>
      <c r="M7768">
        <v>0.71333199999999997</v>
      </c>
      <c r="O7768">
        <v>5.3065600000000002</v>
      </c>
      <c r="P7768">
        <v>0.60596700000000003</v>
      </c>
      <c r="R7768">
        <v>-3.3497439999999998</v>
      </c>
      <c r="S7768">
        <v>0.25</v>
      </c>
      <c r="U7768">
        <v>5.0917839999999996</v>
      </c>
      <c r="V7768">
        <v>0.25589600000000001</v>
      </c>
    </row>
    <row r="7769" spans="12:22" x14ac:dyDescent="0.25">
      <c r="L7769">
        <v>-0.32157400000000003</v>
      </c>
      <c r="M7769">
        <v>0.67244300000000001</v>
      </c>
      <c r="O7769">
        <v>5.8580490000000003</v>
      </c>
      <c r="P7769">
        <v>0.32694699999999999</v>
      </c>
      <c r="R7769">
        <v>-1.8529949999999999</v>
      </c>
      <c r="S7769">
        <v>0.25</v>
      </c>
      <c r="U7769">
        <v>5.1565709999999996</v>
      </c>
      <c r="V7769">
        <v>0.24852399999999999</v>
      </c>
    </row>
    <row r="7770" spans="12:22" x14ac:dyDescent="0.25">
      <c r="L7770">
        <v>0.109088</v>
      </c>
      <c r="M7770">
        <v>0.74107500000000004</v>
      </c>
      <c r="O7770">
        <v>5.2643459999999997</v>
      </c>
      <c r="P7770">
        <v>0.61397400000000002</v>
      </c>
      <c r="R7770">
        <v>-3.1889699999999999</v>
      </c>
      <c r="S7770">
        <v>0.25</v>
      </c>
      <c r="U7770">
        <v>5.7665899999999999</v>
      </c>
      <c r="V7770">
        <v>0.167213</v>
      </c>
    </row>
    <row r="7771" spans="12:22" x14ac:dyDescent="0.25">
      <c r="L7771">
        <v>-0.40246900000000002</v>
      </c>
      <c r="M7771">
        <v>0.62851400000000002</v>
      </c>
      <c r="O7771">
        <v>4.7943910000000001</v>
      </c>
      <c r="P7771">
        <v>0.62301799999999996</v>
      </c>
      <c r="R7771">
        <v>-2.8516379999999999</v>
      </c>
      <c r="S7771">
        <v>0.25</v>
      </c>
      <c r="U7771">
        <v>3.6178340000000002</v>
      </c>
      <c r="V7771">
        <v>0.26742500000000002</v>
      </c>
    </row>
    <row r="7772" spans="12:22" x14ac:dyDescent="0.25">
      <c r="L7772">
        <v>7.4823000000000001E-2</v>
      </c>
      <c r="M7772">
        <v>0.74580100000000005</v>
      </c>
      <c r="O7772">
        <v>5.2356680000000004</v>
      </c>
      <c r="P7772">
        <v>0.61868800000000002</v>
      </c>
      <c r="R7772">
        <v>-4.1604150000000004</v>
      </c>
      <c r="S7772">
        <v>0.25</v>
      </c>
      <c r="U7772">
        <v>4.0530059999999999</v>
      </c>
      <c r="V7772">
        <v>0.29835400000000001</v>
      </c>
    </row>
    <row r="7773" spans="12:22" x14ac:dyDescent="0.25">
      <c r="L7773">
        <v>0.78902399999999995</v>
      </c>
      <c r="M7773">
        <v>0.28308100000000003</v>
      </c>
      <c r="O7773">
        <v>5.1941949999999997</v>
      </c>
      <c r="P7773">
        <v>0.62450000000000006</v>
      </c>
      <c r="R7773">
        <v>-1.8264530000000001</v>
      </c>
      <c r="S7773">
        <v>0.25</v>
      </c>
      <c r="U7773">
        <v>4.1987230000000002</v>
      </c>
      <c r="V7773">
        <v>0.30245499999999997</v>
      </c>
    </row>
    <row r="7774" spans="12:22" x14ac:dyDescent="0.25">
      <c r="L7774">
        <v>-0.78987799999999997</v>
      </c>
      <c r="M7774">
        <v>0.28206900000000001</v>
      </c>
      <c r="O7774">
        <v>5.6900050000000002</v>
      </c>
      <c r="P7774">
        <v>0.46078799999999998</v>
      </c>
      <c r="R7774">
        <v>-4.2153099999999997</v>
      </c>
      <c r="S7774">
        <v>0.25</v>
      </c>
      <c r="U7774">
        <v>6.1613470000000001</v>
      </c>
      <c r="V7774">
        <v>0.114131</v>
      </c>
    </row>
    <row r="7775" spans="12:22" x14ac:dyDescent="0.25">
      <c r="L7775">
        <v>-0.62807299999999999</v>
      </c>
      <c r="M7775">
        <v>0.45414399999999999</v>
      </c>
      <c r="O7775">
        <v>5.2536490000000002</v>
      </c>
      <c r="P7775">
        <v>0.61580000000000001</v>
      </c>
      <c r="R7775">
        <v>-2.3754930000000001</v>
      </c>
      <c r="S7775">
        <v>0.25</v>
      </c>
      <c r="U7775">
        <v>3.4853559999999999</v>
      </c>
      <c r="V7775">
        <v>0.25333899999999998</v>
      </c>
    </row>
    <row r="7776" spans="12:22" x14ac:dyDescent="0.25">
      <c r="L7776">
        <v>-1.0746E-2</v>
      </c>
      <c r="M7776">
        <v>0.74991300000000005</v>
      </c>
      <c r="O7776">
        <v>4.3722770000000004</v>
      </c>
      <c r="P7776">
        <v>0.49556800000000001</v>
      </c>
      <c r="R7776">
        <v>-2.682531</v>
      </c>
      <c r="S7776">
        <v>0.25</v>
      </c>
      <c r="U7776">
        <v>4.0940329999999996</v>
      </c>
      <c r="V7776">
        <v>0.29985000000000001</v>
      </c>
    </row>
    <row r="7777" spans="12:22" x14ac:dyDescent="0.25">
      <c r="L7777">
        <v>-0.66661700000000002</v>
      </c>
      <c r="M7777">
        <v>0.41671599999999998</v>
      </c>
      <c r="O7777">
        <v>4.2488530000000004</v>
      </c>
      <c r="P7777">
        <v>0.42025499999999999</v>
      </c>
      <c r="R7777">
        <v>-3.724081</v>
      </c>
      <c r="S7777">
        <v>0.25</v>
      </c>
      <c r="U7777">
        <v>4.9159280000000001</v>
      </c>
      <c r="V7777">
        <v>0.27374900000000002</v>
      </c>
    </row>
    <row r="7778" spans="12:22" x14ac:dyDescent="0.25">
      <c r="L7778">
        <v>-2.7290000000000001E-3</v>
      </c>
      <c r="M7778">
        <v>0.74999400000000005</v>
      </c>
      <c r="O7778">
        <v>5.3832120000000003</v>
      </c>
      <c r="P7778">
        <v>0.58801999999999999</v>
      </c>
      <c r="R7778">
        <v>-4.1843219999999999</v>
      </c>
      <c r="S7778">
        <v>0.25</v>
      </c>
      <c r="U7778">
        <v>3.279604</v>
      </c>
      <c r="V7778">
        <v>0.22835</v>
      </c>
    </row>
    <row r="7779" spans="12:22" x14ac:dyDescent="0.25">
      <c r="L7779">
        <v>0.48109200000000002</v>
      </c>
      <c r="M7779">
        <v>0.57641299999999995</v>
      </c>
      <c r="O7779">
        <v>4.8160569999999998</v>
      </c>
      <c r="P7779">
        <v>0.62575700000000001</v>
      </c>
      <c r="R7779">
        <v>-1.5053859999999999</v>
      </c>
      <c r="S7779">
        <v>0.25</v>
      </c>
      <c r="U7779">
        <v>4.192628</v>
      </c>
      <c r="V7779">
        <v>0.30235200000000001</v>
      </c>
    </row>
    <row r="7780" spans="12:22" x14ac:dyDescent="0.25">
      <c r="L7780">
        <v>-0.59697</v>
      </c>
      <c r="M7780">
        <v>0.48271999999999998</v>
      </c>
      <c r="O7780">
        <v>5.3933070000000001</v>
      </c>
      <c r="P7780">
        <v>0.58531299999999997</v>
      </c>
      <c r="R7780">
        <v>-1.303604</v>
      </c>
      <c r="S7780">
        <v>0.25</v>
      </c>
      <c r="U7780">
        <v>3.4310420000000001</v>
      </c>
      <c r="V7780">
        <v>0.24707100000000001</v>
      </c>
    </row>
    <row r="7781" spans="12:22" x14ac:dyDescent="0.25">
      <c r="L7781">
        <v>0.28725600000000001</v>
      </c>
      <c r="M7781">
        <v>0.68811299999999997</v>
      </c>
      <c r="O7781">
        <v>4.1558200000000003</v>
      </c>
      <c r="P7781">
        <v>0.34126600000000001</v>
      </c>
      <c r="R7781">
        <v>-3.9126539999999999</v>
      </c>
      <c r="S7781">
        <v>0.25</v>
      </c>
      <c r="U7781">
        <v>4.1342420000000004</v>
      </c>
      <c r="V7781">
        <v>0.30105799999999999</v>
      </c>
    </row>
    <row r="7782" spans="12:22" x14ac:dyDescent="0.25">
      <c r="L7782">
        <v>0.41291600000000001</v>
      </c>
      <c r="M7782">
        <v>0.62212500000000004</v>
      </c>
      <c r="O7782">
        <v>4.512079</v>
      </c>
      <c r="P7782">
        <v>0.55569800000000003</v>
      </c>
      <c r="R7782">
        <v>-3.4018519999999999</v>
      </c>
      <c r="S7782">
        <v>0.25</v>
      </c>
      <c r="U7782">
        <v>6.3562609999999999</v>
      </c>
      <c r="V7782">
        <v>9.0783000000000003E-2</v>
      </c>
    </row>
    <row r="7783" spans="12:22" x14ac:dyDescent="0.25">
      <c r="L7783">
        <v>-5.5527E-2</v>
      </c>
      <c r="M7783">
        <v>0.74768800000000002</v>
      </c>
      <c r="O7783">
        <v>5.1995550000000001</v>
      </c>
      <c r="P7783">
        <v>0.62381500000000001</v>
      </c>
      <c r="R7783">
        <v>-4.3698519999999998</v>
      </c>
      <c r="S7783">
        <v>0.25</v>
      </c>
      <c r="U7783">
        <v>5.2715560000000004</v>
      </c>
      <c r="V7783">
        <v>0.234567</v>
      </c>
    </row>
    <row r="7784" spans="12:22" x14ac:dyDescent="0.25">
      <c r="L7784">
        <v>-0.41355799999999998</v>
      </c>
      <c r="M7784">
        <v>0.62172700000000003</v>
      </c>
      <c r="O7784">
        <v>5.1231010000000001</v>
      </c>
      <c r="P7784">
        <v>0.63177799999999995</v>
      </c>
      <c r="R7784">
        <v>-2.4921190000000002</v>
      </c>
      <c r="S7784">
        <v>0.25</v>
      </c>
      <c r="U7784">
        <v>5.2990909999999998</v>
      </c>
      <c r="V7784">
        <v>0.23108100000000001</v>
      </c>
    </row>
    <row r="7785" spans="12:22" x14ac:dyDescent="0.25">
      <c r="L7785">
        <v>-0.70278099999999999</v>
      </c>
      <c r="M7785">
        <v>0.37957400000000002</v>
      </c>
      <c r="O7785">
        <v>5.4666170000000003</v>
      </c>
      <c r="P7785">
        <v>0.56306400000000001</v>
      </c>
      <c r="R7785">
        <v>-1.2667109999999999</v>
      </c>
      <c r="S7785">
        <v>0.25</v>
      </c>
      <c r="U7785">
        <v>5.0395380000000003</v>
      </c>
      <c r="V7785">
        <v>0.261548</v>
      </c>
    </row>
    <row r="7786" spans="12:22" x14ac:dyDescent="0.25">
      <c r="L7786">
        <v>0.35196699999999997</v>
      </c>
      <c r="M7786">
        <v>0.65708999999999995</v>
      </c>
      <c r="O7786">
        <v>4.827502</v>
      </c>
      <c r="P7786">
        <v>0.627077</v>
      </c>
      <c r="R7786">
        <v>-3.2343440000000001</v>
      </c>
      <c r="S7786">
        <v>0.25</v>
      </c>
      <c r="U7786">
        <v>2.8336990000000002</v>
      </c>
      <c r="V7786">
        <v>0.16725400000000001</v>
      </c>
    </row>
    <row r="7787" spans="12:22" x14ac:dyDescent="0.25">
      <c r="L7787">
        <v>-0.28161000000000003</v>
      </c>
      <c r="M7787">
        <v>0.69052199999999997</v>
      </c>
      <c r="O7787">
        <v>4.6165789999999998</v>
      </c>
      <c r="P7787">
        <v>0.58796499999999996</v>
      </c>
      <c r="R7787">
        <v>-2.5562239999999998</v>
      </c>
      <c r="S7787">
        <v>0.25</v>
      </c>
      <c r="U7787">
        <v>3.1855440000000002</v>
      </c>
      <c r="V7787">
        <v>0.21598500000000001</v>
      </c>
    </row>
    <row r="7788" spans="12:22" x14ac:dyDescent="0.25">
      <c r="L7788">
        <v>0.43008200000000002</v>
      </c>
      <c r="M7788">
        <v>0.61127200000000004</v>
      </c>
      <c r="O7788">
        <v>4.8002570000000002</v>
      </c>
      <c r="P7788">
        <v>0.62379099999999998</v>
      </c>
      <c r="R7788">
        <v>-3.5380419999999999</v>
      </c>
      <c r="S7788">
        <v>0.25</v>
      </c>
      <c r="U7788">
        <v>3.835197</v>
      </c>
      <c r="V7788">
        <v>0.286134</v>
      </c>
    </row>
    <row r="7789" spans="12:22" x14ac:dyDescent="0.25">
      <c r="L7789">
        <v>-0.13536599999999999</v>
      </c>
      <c r="M7789">
        <v>0.73625700000000005</v>
      </c>
      <c r="O7789">
        <v>4.9921090000000001</v>
      </c>
      <c r="P7789">
        <v>0.63660000000000005</v>
      </c>
      <c r="R7789">
        <v>-2.984289</v>
      </c>
      <c r="S7789">
        <v>0.25</v>
      </c>
      <c r="U7789">
        <v>5.4604759999999999</v>
      </c>
      <c r="V7789">
        <v>0.20977999999999999</v>
      </c>
    </row>
    <row r="7790" spans="12:22" x14ac:dyDescent="0.25">
      <c r="L7790">
        <v>0.23918600000000001</v>
      </c>
      <c r="M7790">
        <v>0.70709299999999997</v>
      </c>
      <c r="O7790">
        <v>5.846603</v>
      </c>
      <c r="P7790">
        <v>0.33882400000000001</v>
      </c>
      <c r="R7790">
        <v>-4.613632</v>
      </c>
      <c r="S7790">
        <v>0.25</v>
      </c>
      <c r="U7790">
        <v>4.2962509999999998</v>
      </c>
      <c r="V7790">
        <v>0.30328899999999998</v>
      </c>
    </row>
    <row r="7791" spans="12:22" x14ac:dyDescent="0.25">
      <c r="L7791">
        <v>0.59877499999999995</v>
      </c>
      <c r="M7791">
        <v>0.481101</v>
      </c>
      <c r="O7791">
        <v>5.5607899999999999</v>
      </c>
      <c r="P7791">
        <v>0.52709499999999998</v>
      </c>
      <c r="R7791">
        <v>-1.0149330000000001</v>
      </c>
      <c r="S7791">
        <v>0.25</v>
      </c>
      <c r="U7791">
        <v>4.9901260000000001</v>
      </c>
      <c r="V7791">
        <v>0.26663100000000001</v>
      </c>
    </row>
    <row r="7792" spans="12:22" x14ac:dyDescent="0.25">
      <c r="L7792">
        <v>0.48668699999999998</v>
      </c>
      <c r="M7792">
        <v>0.57235199999999997</v>
      </c>
      <c r="O7792">
        <v>4.6102230000000004</v>
      </c>
      <c r="P7792">
        <v>0.58626900000000004</v>
      </c>
      <c r="R7792">
        <v>-1.0345420000000001</v>
      </c>
      <c r="S7792">
        <v>0.25</v>
      </c>
      <c r="U7792">
        <v>5.5006649999999997</v>
      </c>
      <c r="V7792">
        <v>0.204295</v>
      </c>
    </row>
    <row r="7793" spans="12:22" x14ac:dyDescent="0.25">
      <c r="L7793">
        <v>-0.16111500000000001</v>
      </c>
      <c r="M7793">
        <v>0.73053199999999996</v>
      </c>
      <c r="O7793">
        <v>4.2748660000000003</v>
      </c>
      <c r="P7793">
        <v>0.43838100000000002</v>
      </c>
      <c r="R7793">
        <v>-1.309579</v>
      </c>
      <c r="S7793">
        <v>0.25</v>
      </c>
      <c r="U7793">
        <v>2.4352849999999999</v>
      </c>
      <c r="V7793">
        <v>0.113708</v>
      </c>
    </row>
    <row r="7794" spans="12:22" x14ac:dyDescent="0.25">
      <c r="L7794">
        <v>0.66800700000000002</v>
      </c>
      <c r="M7794">
        <v>0.415325</v>
      </c>
      <c r="O7794">
        <v>5.6489330000000004</v>
      </c>
      <c r="P7794">
        <v>0.48436899999999999</v>
      </c>
      <c r="R7794">
        <v>-4.4695419999999997</v>
      </c>
      <c r="S7794">
        <v>0.25</v>
      </c>
      <c r="U7794">
        <v>4.614935</v>
      </c>
      <c r="V7794">
        <v>0.29530200000000001</v>
      </c>
    </row>
    <row r="7795" spans="12:22" x14ac:dyDescent="0.25">
      <c r="L7795">
        <v>0.316247</v>
      </c>
      <c r="M7795">
        <v>0.67499100000000001</v>
      </c>
      <c r="O7795">
        <v>4.6462029999999999</v>
      </c>
      <c r="P7795">
        <v>0.595445</v>
      </c>
      <c r="R7795">
        <v>-3.4971719999999999</v>
      </c>
      <c r="S7795">
        <v>0.25</v>
      </c>
      <c r="U7795">
        <v>6.309158</v>
      </c>
      <c r="V7795">
        <v>9.6194000000000002E-2</v>
      </c>
    </row>
    <row r="7796" spans="12:22" x14ac:dyDescent="0.25">
      <c r="L7796">
        <v>0.52900400000000003</v>
      </c>
      <c r="M7796">
        <v>0.54011600000000004</v>
      </c>
      <c r="O7796">
        <v>5.1001760000000003</v>
      </c>
      <c r="P7796">
        <v>0.63341700000000001</v>
      </c>
      <c r="R7796">
        <v>-4.7141260000000003</v>
      </c>
      <c r="S7796">
        <v>0.25</v>
      </c>
      <c r="U7796">
        <v>4.4360359999999996</v>
      </c>
      <c r="V7796">
        <v>0.30178500000000003</v>
      </c>
    </row>
    <row r="7797" spans="12:22" x14ac:dyDescent="0.25">
      <c r="L7797">
        <v>7.7104000000000006E-2</v>
      </c>
      <c r="M7797">
        <v>0.74554100000000001</v>
      </c>
      <c r="O7797">
        <v>4.5927860000000003</v>
      </c>
      <c r="P7797">
        <v>0.58144600000000002</v>
      </c>
      <c r="R7797">
        <v>-1.721114</v>
      </c>
      <c r="S7797">
        <v>0.25</v>
      </c>
      <c r="U7797">
        <v>2.732872</v>
      </c>
      <c r="V7797">
        <v>0.153223</v>
      </c>
    </row>
    <row r="7798" spans="12:22" x14ac:dyDescent="0.25">
      <c r="L7798">
        <v>-0.28938399999999997</v>
      </c>
      <c r="M7798">
        <v>0.68719300000000005</v>
      </c>
      <c r="O7798">
        <v>4.2031650000000003</v>
      </c>
      <c r="P7798">
        <v>0.38464399999999999</v>
      </c>
      <c r="R7798">
        <v>-3.6221719999999999</v>
      </c>
      <c r="S7798">
        <v>0.25</v>
      </c>
      <c r="U7798">
        <v>3.26688</v>
      </c>
      <c r="V7798">
        <v>0.22670599999999999</v>
      </c>
    </row>
    <row r="7799" spans="12:22" x14ac:dyDescent="0.25">
      <c r="L7799">
        <v>0.269312</v>
      </c>
      <c r="M7799">
        <v>0.69560299999999997</v>
      </c>
      <c r="O7799">
        <v>5.4552170000000002</v>
      </c>
      <c r="P7799">
        <v>0.56683399999999995</v>
      </c>
      <c r="R7799">
        <v>-4.8917159999999997</v>
      </c>
      <c r="S7799">
        <v>0.25</v>
      </c>
      <c r="U7799">
        <v>3.4629509999999999</v>
      </c>
      <c r="V7799">
        <v>0.25078499999999998</v>
      </c>
    </row>
    <row r="7800" spans="12:22" x14ac:dyDescent="0.25">
      <c r="L7800">
        <v>-0.76023200000000002</v>
      </c>
      <c r="M7800">
        <v>0.31653599999999998</v>
      </c>
      <c r="O7800">
        <v>4.9110820000000004</v>
      </c>
      <c r="P7800">
        <v>0.63409800000000005</v>
      </c>
      <c r="R7800">
        <v>-1.331243</v>
      </c>
      <c r="S7800">
        <v>0.25</v>
      </c>
      <c r="U7800">
        <v>5.9887480000000002</v>
      </c>
      <c r="V7800">
        <v>0.136633</v>
      </c>
    </row>
    <row r="7801" spans="12:22" x14ac:dyDescent="0.25">
      <c r="L7801">
        <v>0.35969600000000002</v>
      </c>
      <c r="M7801">
        <v>0.65296399999999999</v>
      </c>
      <c r="O7801">
        <v>4.4490600000000002</v>
      </c>
      <c r="P7801">
        <v>0.53128799999999998</v>
      </c>
      <c r="R7801">
        <v>-1.6358969999999999</v>
      </c>
      <c r="S7801">
        <v>0.25</v>
      </c>
      <c r="U7801">
        <v>2.9619759999999999</v>
      </c>
      <c r="V7801">
        <v>0.185229</v>
      </c>
    </row>
    <row r="7802" spans="12:22" x14ac:dyDescent="0.25">
      <c r="L7802">
        <v>-0.36397499999999999</v>
      </c>
      <c r="M7802">
        <v>0.65064200000000005</v>
      </c>
      <c r="O7802">
        <v>5.2290419999999997</v>
      </c>
      <c r="P7802">
        <v>0.61969600000000002</v>
      </c>
      <c r="R7802">
        <v>-1.992591</v>
      </c>
      <c r="S7802">
        <v>0.25</v>
      </c>
      <c r="U7802">
        <v>2.692466</v>
      </c>
      <c r="V7802">
        <v>0.14766000000000001</v>
      </c>
    </row>
    <row r="7803" spans="12:22" x14ac:dyDescent="0.25">
      <c r="L7803">
        <v>-0.69512200000000002</v>
      </c>
      <c r="M7803">
        <v>0.387604</v>
      </c>
      <c r="O7803">
        <v>5.0163510000000002</v>
      </c>
      <c r="P7803">
        <v>0.63653499999999996</v>
      </c>
      <c r="R7803">
        <v>-4.5326959999999996</v>
      </c>
      <c r="S7803">
        <v>0.25</v>
      </c>
      <c r="U7803">
        <v>2.7549929999999998</v>
      </c>
      <c r="V7803">
        <v>0.15628500000000001</v>
      </c>
    </row>
    <row r="7804" spans="12:22" x14ac:dyDescent="0.25">
      <c r="L7804">
        <v>-8.8925000000000004E-2</v>
      </c>
      <c r="M7804">
        <v>0.74406899999999998</v>
      </c>
      <c r="O7804">
        <v>4.5233920000000003</v>
      </c>
      <c r="P7804">
        <v>0.55966300000000002</v>
      </c>
      <c r="R7804">
        <v>-4.8985989999999999</v>
      </c>
      <c r="S7804">
        <v>0.25</v>
      </c>
      <c r="U7804">
        <v>5.7697039999999999</v>
      </c>
      <c r="V7804">
        <v>0.16677800000000001</v>
      </c>
    </row>
    <row r="7805" spans="12:22" x14ac:dyDescent="0.25">
      <c r="L7805">
        <v>-0.41589700000000002</v>
      </c>
      <c r="M7805">
        <v>0.62027200000000005</v>
      </c>
      <c r="O7805">
        <v>4.0046030000000004</v>
      </c>
      <c r="P7805">
        <v>6.1011000000000003E-2</v>
      </c>
      <c r="R7805">
        <v>-2.996051</v>
      </c>
      <c r="S7805">
        <v>0.25</v>
      </c>
      <c r="U7805">
        <v>4.2591929999999998</v>
      </c>
      <c r="V7805">
        <v>0.30315399999999998</v>
      </c>
    </row>
    <row r="7806" spans="12:22" x14ac:dyDescent="0.25">
      <c r="L7806">
        <v>0.182698</v>
      </c>
      <c r="M7806">
        <v>0.724966</v>
      </c>
      <c r="O7806">
        <v>4.8590710000000001</v>
      </c>
      <c r="P7806">
        <v>0.63026599999999999</v>
      </c>
      <c r="R7806">
        <v>-4.9340890000000002</v>
      </c>
      <c r="S7806">
        <v>0.25</v>
      </c>
      <c r="U7806">
        <v>2.2040099999999998</v>
      </c>
      <c r="V7806">
        <v>8.6343000000000003E-2</v>
      </c>
    </row>
    <row r="7807" spans="12:22" x14ac:dyDescent="0.25">
      <c r="L7807">
        <v>-0.23927699999999999</v>
      </c>
      <c r="M7807">
        <v>0.70706000000000002</v>
      </c>
      <c r="O7807">
        <v>4.236192</v>
      </c>
      <c r="P7807">
        <v>0.41090199999999999</v>
      </c>
      <c r="R7807">
        <v>-1.1981580000000001</v>
      </c>
      <c r="S7807">
        <v>0.25</v>
      </c>
      <c r="U7807">
        <v>4.7667549999999999</v>
      </c>
      <c r="V7807">
        <v>0.285993</v>
      </c>
    </row>
    <row r="7808" spans="12:22" x14ac:dyDescent="0.25">
      <c r="L7808">
        <v>-0.80645599999999995</v>
      </c>
      <c r="M7808">
        <v>0.26222200000000001</v>
      </c>
      <c r="O7808">
        <v>5.2432689999999997</v>
      </c>
      <c r="P7808">
        <v>0.61749500000000002</v>
      </c>
      <c r="R7808">
        <v>-3.1534230000000001</v>
      </c>
      <c r="S7808">
        <v>0.25</v>
      </c>
      <c r="U7808">
        <v>5.5107379999999999</v>
      </c>
      <c r="V7808">
        <v>0.20291200000000001</v>
      </c>
    </row>
    <row r="7809" spans="12:22" x14ac:dyDescent="0.25">
      <c r="L7809">
        <v>-0.505139</v>
      </c>
      <c r="M7809">
        <v>0.55862599999999996</v>
      </c>
      <c r="O7809">
        <v>4.8789990000000003</v>
      </c>
      <c r="P7809">
        <v>0.631942</v>
      </c>
      <c r="R7809">
        <v>-2.0284249999999999</v>
      </c>
      <c r="S7809">
        <v>0.25</v>
      </c>
      <c r="U7809">
        <v>2.4888469999999998</v>
      </c>
      <c r="V7809">
        <v>0.120522</v>
      </c>
    </row>
    <row r="7810" spans="12:22" x14ac:dyDescent="0.25">
      <c r="L7810">
        <v>-0.19400100000000001</v>
      </c>
      <c r="M7810">
        <v>0.721773</v>
      </c>
      <c r="O7810">
        <v>5.0556960000000002</v>
      </c>
      <c r="P7810">
        <v>0.63563199999999997</v>
      </c>
      <c r="R7810">
        <v>-1.4354819999999999</v>
      </c>
      <c r="S7810">
        <v>0.25</v>
      </c>
      <c r="U7810">
        <v>3.0220250000000002</v>
      </c>
      <c r="V7810">
        <v>0.19361</v>
      </c>
    </row>
    <row r="7811" spans="12:22" x14ac:dyDescent="0.25">
      <c r="L7811">
        <v>5.8421000000000001E-2</v>
      </c>
      <c r="M7811">
        <v>0.74743999999999999</v>
      </c>
      <c r="O7811">
        <v>5.1501489999999999</v>
      </c>
      <c r="P7811">
        <v>0.62940300000000005</v>
      </c>
      <c r="R7811">
        <v>-4.0303449999999996</v>
      </c>
      <c r="S7811">
        <v>0.25</v>
      </c>
      <c r="U7811">
        <v>4.2213520000000004</v>
      </c>
      <c r="V7811">
        <v>0.302786</v>
      </c>
    </row>
    <row r="7812" spans="12:22" x14ac:dyDescent="0.25">
      <c r="L7812">
        <v>0.196128</v>
      </c>
      <c r="M7812">
        <v>0.72114999999999996</v>
      </c>
      <c r="O7812">
        <v>4.9110849999999999</v>
      </c>
      <c r="P7812">
        <v>0.63409800000000005</v>
      </c>
      <c r="R7812">
        <v>-3.8552550000000001</v>
      </c>
      <c r="S7812">
        <v>0.25</v>
      </c>
      <c r="U7812">
        <v>2.312983</v>
      </c>
      <c r="V7812">
        <v>9.8790000000000003E-2</v>
      </c>
    </row>
    <row r="7813" spans="12:22" x14ac:dyDescent="0.25">
      <c r="L7813">
        <v>0.24077299999999999</v>
      </c>
      <c r="M7813">
        <v>0.70652099999999995</v>
      </c>
      <c r="O7813">
        <v>4.7638220000000002</v>
      </c>
      <c r="P7813">
        <v>0.61860999999999999</v>
      </c>
      <c r="R7813">
        <v>-1.2056469999999999</v>
      </c>
      <c r="S7813">
        <v>0.25</v>
      </c>
      <c r="U7813">
        <v>5.5038840000000002</v>
      </c>
      <c r="V7813">
        <v>0.20385300000000001</v>
      </c>
    </row>
    <row r="7814" spans="12:22" x14ac:dyDescent="0.25">
      <c r="L7814">
        <v>5.4100000000000003E-4</v>
      </c>
      <c r="M7814">
        <v>0.75</v>
      </c>
      <c r="O7814">
        <v>5.6048929999999997</v>
      </c>
      <c r="P7814">
        <v>0.50694499999999998</v>
      </c>
      <c r="R7814">
        <v>-1.2373449999999999</v>
      </c>
      <c r="S7814">
        <v>0.25</v>
      </c>
      <c r="U7814">
        <v>5.001646</v>
      </c>
      <c r="V7814">
        <v>0.26546999999999998</v>
      </c>
    </row>
    <row r="7815" spans="12:22" x14ac:dyDescent="0.25">
      <c r="L7815">
        <v>-0.123781</v>
      </c>
      <c r="M7815">
        <v>0.73850899999999997</v>
      </c>
      <c r="O7815">
        <v>5.1615580000000003</v>
      </c>
      <c r="P7815">
        <v>0.62825699999999995</v>
      </c>
      <c r="R7815">
        <v>-2.6129180000000001</v>
      </c>
      <c r="S7815">
        <v>0.25</v>
      </c>
      <c r="U7815">
        <v>6.0408759999999999</v>
      </c>
      <c r="V7815">
        <v>0.129688</v>
      </c>
    </row>
    <row r="7816" spans="12:22" x14ac:dyDescent="0.25">
      <c r="L7816">
        <v>0.141238</v>
      </c>
      <c r="M7816">
        <v>0.735039</v>
      </c>
      <c r="O7816">
        <v>5.3280380000000003</v>
      </c>
      <c r="P7816">
        <v>0.60139200000000004</v>
      </c>
      <c r="R7816">
        <v>-4.1741789999999996</v>
      </c>
      <c r="S7816">
        <v>0.25</v>
      </c>
      <c r="U7816">
        <v>4.719608</v>
      </c>
      <c r="V7816">
        <v>0.28924100000000003</v>
      </c>
    </row>
    <row r="7817" spans="12:22" x14ac:dyDescent="0.25">
      <c r="L7817">
        <v>-4.2259999999999999E-2</v>
      </c>
      <c r="M7817">
        <v>0.74866100000000002</v>
      </c>
      <c r="O7817">
        <v>4.7663869999999999</v>
      </c>
      <c r="P7817">
        <v>0.619004</v>
      </c>
      <c r="R7817">
        <v>-1.571796</v>
      </c>
      <c r="S7817">
        <v>0.25</v>
      </c>
      <c r="U7817">
        <v>6.6457899999999999</v>
      </c>
      <c r="V7817">
        <v>6.1213999999999998E-2</v>
      </c>
    </row>
    <row r="7818" spans="12:22" x14ac:dyDescent="0.25">
      <c r="L7818">
        <v>0.30446000000000001</v>
      </c>
      <c r="M7818">
        <v>0.68047800000000003</v>
      </c>
      <c r="O7818">
        <v>5.1929999999999996</v>
      </c>
      <c r="P7818">
        <v>0.62465099999999996</v>
      </c>
      <c r="R7818">
        <v>-4.7067990000000002</v>
      </c>
      <c r="S7818">
        <v>0.25</v>
      </c>
      <c r="U7818">
        <v>5.6171720000000001</v>
      </c>
      <c r="V7818">
        <v>0.18814500000000001</v>
      </c>
    </row>
    <row r="7819" spans="12:22" x14ac:dyDescent="0.25">
      <c r="L7819">
        <v>-0.53104200000000001</v>
      </c>
      <c r="M7819">
        <v>0.53849599999999997</v>
      </c>
      <c r="O7819">
        <v>4.4129240000000003</v>
      </c>
      <c r="P7819">
        <v>0.51536400000000004</v>
      </c>
      <c r="R7819">
        <v>-4.0228539999999997</v>
      </c>
      <c r="S7819">
        <v>0.25</v>
      </c>
      <c r="U7819">
        <v>4.1479780000000002</v>
      </c>
      <c r="V7819">
        <v>0.30141200000000001</v>
      </c>
    </row>
    <row r="7820" spans="12:22" x14ac:dyDescent="0.25">
      <c r="L7820">
        <v>0.47182200000000002</v>
      </c>
      <c r="M7820">
        <v>0.58303799999999995</v>
      </c>
      <c r="O7820">
        <v>4.3314060000000003</v>
      </c>
      <c r="P7820">
        <v>0.473408</v>
      </c>
      <c r="R7820">
        <v>-3.1389680000000002</v>
      </c>
      <c r="S7820">
        <v>0.25</v>
      </c>
      <c r="U7820">
        <v>5.0615030000000001</v>
      </c>
      <c r="V7820">
        <v>0.25920500000000002</v>
      </c>
    </row>
    <row r="7821" spans="12:22" x14ac:dyDescent="0.25">
      <c r="L7821">
        <v>0.45105600000000001</v>
      </c>
      <c r="M7821">
        <v>0.59741100000000003</v>
      </c>
      <c r="O7821">
        <v>5.4100679999999999</v>
      </c>
      <c r="P7821">
        <v>0.58063200000000004</v>
      </c>
      <c r="R7821">
        <v>-2.4236409999999999</v>
      </c>
      <c r="S7821">
        <v>0.25</v>
      </c>
      <c r="U7821">
        <v>6.1880689999999996</v>
      </c>
      <c r="V7821">
        <v>0.110788</v>
      </c>
    </row>
    <row r="7822" spans="12:22" x14ac:dyDescent="0.25">
      <c r="L7822">
        <v>0.12991800000000001</v>
      </c>
      <c r="M7822">
        <v>0.73734100000000002</v>
      </c>
      <c r="O7822">
        <v>5.6512469999999997</v>
      </c>
      <c r="P7822">
        <v>0.48310900000000001</v>
      </c>
      <c r="R7822">
        <v>-4.5818830000000004</v>
      </c>
      <c r="S7822">
        <v>0.25</v>
      </c>
      <c r="U7822">
        <v>5.8255140000000001</v>
      </c>
      <c r="V7822">
        <v>0.15899199999999999</v>
      </c>
    </row>
    <row r="7823" spans="12:22" x14ac:dyDescent="0.25">
      <c r="L7823">
        <v>-0.40552199999999999</v>
      </c>
      <c r="M7823">
        <v>0.626664</v>
      </c>
      <c r="O7823">
        <v>5.645302</v>
      </c>
      <c r="P7823">
        <v>0.48633100000000001</v>
      </c>
      <c r="R7823">
        <v>-2.8079459999999998</v>
      </c>
      <c r="S7823">
        <v>0.25</v>
      </c>
      <c r="U7823">
        <v>2.5816150000000002</v>
      </c>
      <c r="V7823">
        <v>0.13267000000000001</v>
      </c>
    </row>
    <row r="7824" spans="12:22" x14ac:dyDescent="0.25">
      <c r="L7824">
        <v>0.45355400000000001</v>
      </c>
      <c r="M7824">
        <v>0.59571600000000002</v>
      </c>
      <c r="O7824">
        <v>4.709721</v>
      </c>
      <c r="P7824">
        <v>0.60920799999999997</v>
      </c>
      <c r="R7824">
        <v>-4.1031719999999998</v>
      </c>
      <c r="S7824">
        <v>0.25</v>
      </c>
      <c r="U7824">
        <v>2.726607</v>
      </c>
      <c r="V7824">
        <v>0.15235699999999999</v>
      </c>
    </row>
    <row r="7825" spans="12:22" x14ac:dyDescent="0.25">
      <c r="L7825">
        <v>0.21918599999999999</v>
      </c>
      <c r="M7825">
        <v>0.71396800000000005</v>
      </c>
      <c r="O7825">
        <v>5.4961640000000003</v>
      </c>
      <c r="P7825">
        <v>0.552732</v>
      </c>
      <c r="R7825">
        <v>-1.558494</v>
      </c>
      <c r="S7825">
        <v>0.25</v>
      </c>
      <c r="U7825">
        <v>3.1200209999999999</v>
      </c>
      <c r="V7825">
        <v>0.207125</v>
      </c>
    </row>
    <row r="7826" spans="12:22" x14ac:dyDescent="0.25">
      <c r="L7826">
        <v>-0.62323700000000004</v>
      </c>
      <c r="M7826">
        <v>0.45868199999999998</v>
      </c>
      <c r="O7826">
        <v>5.9139780000000002</v>
      </c>
      <c r="P7826">
        <v>0.25831700000000002</v>
      </c>
      <c r="R7826">
        <v>-2.1137609999999998</v>
      </c>
      <c r="S7826">
        <v>0.25</v>
      </c>
      <c r="U7826">
        <v>5.545731</v>
      </c>
      <c r="V7826">
        <v>0.19808400000000001</v>
      </c>
    </row>
    <row r="7827" spans="12:22" x14ac:dyDescent="0.25">
      <c r="L7827">
        <v>0.454179</v>
      </c>
      <c r="M7827">
        <v>0.59529100000000001</v>
      </c>
      <c r="O7827">
        <v>4.6428570000000002</v>
      </c>
      <c r="P7827">
        <v>0.594634</v>
      </c>
      <c r="R7827">
        <v>-3.015101</v>
      </c>
      <c r="S7827">
        <v>0.25</v>
      </c>
      <c r="U7827">
        <v>5.9553929999999999</v>
      </c>
      <c r="V7827">
        <v>0.14113400000000001</v>
      </c>
    </row>
    <row r="7828" spans="12:22" x14ac:dyDescent="0.25">
      <c r="L7828">
        <v>0.42654500000000001</v>
      </c>
      <c r="M7828">
        <v>0.61354500000000001</v>
      </c>
      <c r="O7828">
        <v>5.1104409999999998</v>
      </c>
      <c r="P7828">
        <v>0.63272499999999998</v>
      </c>
      <c r="R7828">
        <v>-4.2196800000000003</v>
      </c>
      <c r="S7828">
        <v>0.25</v>
      </c>
      <c r="U7828">
        <v>4.941567</v>
      </c>
      <c r="V7828">
        <v>0.27136199999999999</v>
      </c>
    </row>
    <row r="7829" spans="12:22" x14ac:dyDescent="0.25">
      <c r="L7829">
        <v>0.42303000000000002</v>
      </c>
      <c r="M7829">
        <v>0.615784</v>
      </c>
      <c r="O7829">
        <v>4.9880190000000004</v>
      </c>
      <c r="P7829">
        <v>0.63657399999999997</v>
      </c>
      <c r="R7829">
        <v>-1.2933650000000001</v>
      </c>
      <c r="S7829">
        <v>0.25</v>
      </c>
      <c r="U7829">
        <v>5.4332279999999997</v>
      </c>
      <c r="V7829">
        <v>0.21346399999999999</v>
      </c>
    </row>
    <row r="7830" spans="12:22" x14ac:dyDescent="0.25">
      <c r="L7830">
        <v>0.82407300000000006</v>
      </c>
      <c r="M7830">
        <v>0.240678</v>
      </c>
      <c r="O7830">
        <v>4.4597350000000002</v>
      </c>
      <c r="P7830">
        <v>0.53571199999999997</v>
      </c>
      <c r="R7830">
        <v>-3.8852829999999998</v>
      </c>
      <c r="S7830">
        <v>0.25</v>
      </c>
      <c r="U7830">
        <v>6.803013</v>
      </c>
      <c r="V7830">
        <v>4.7990999999999999E-2</v>
      </c>
    </row>
    <row r="7831" spans="12:22" x14ac:dyDescent="0.25">
      <c r="L7831">
        <v>-0.835063</v>
      </c>
      <c r="M7831">
        <v>0.22700200000000001</v>
      </c>
      <c r="O7831">
        <v>4.7088640000000002</v>
      </c>
      <c r="P7831">
        <v>0.60904199999999997</v>
      </c>
      <c r="R7831">
        <v>-1.7894699999999999</v>
      </c>
      <c r="S7831">
        <v>0.25</v>
      </c>
      <c r="U7831">
        <v>4.19998</v>
      </c>
      <c r="V7831">
        <v>0.30247600000000002</v>
      </c>
    </row>
    <row r="7832" spans="12:22" x14ac:dyDescent="0.25">
      <c r="L7832">
        <v>0.43386400000000003</v>
      </c>
      <c r="M7832">
        <v>0.60882099999999995</v>
      </c>
      <c r="O7832">
        <v>5.6189429999999998</v>
      </c>
      <c r="P7832">
        <v>0.50002400000000002</v>
      </c>
      <c r="R7832">
        <v>-1.785083</v>
      </c>
      <c r="S7832">
        <v>0.25</v>
      </c>
      <c r="U7832">
        <v>3.1941869999999999</v>
      </c>
      <c r="V7832">
        <v>0.21714</v>
      </c>
    </row>
    <row r="7833" spans="12:22" x14ac:dyDescent="0.25">
      <c r="L7833">
        <v>-0.32455800000000001</v>
      </c>
      <c r="M7833">
        <v>0.67099699999999995</v>
      </c>
      <c r="O7833">
        <v>4.5413699999999997</v>
      </c>
      <c r="P7833">
        <v>0.56571800000000005</v>
      </c>
      <c r="R7833">
        <v>-2.9269280000000002</v>
      </c>
      <c r="S7833">
        <v>0.25</v>
      </c>
      <c r="U7833">
        <v>2.7084640000000002</v>
      </c>
      <c r="V7833">
        <v>0.14985699999999999</v>
      </c>
    </row>
    <row r="7834" spans="12:22" x14ac:dyDescent="0.25">
      <c r="L7834">
        <v>-0.63700000000000001</v>
      </c>
      <c r="M7834">
        <v>0.44567299999999999</v>
      </c>
      <c r="O7834">
        <v>5.7045339999999998</v>
      </c>
      <c r="P7834">
        <v>0.45179000000000002</v>
      </c>
      <c r="R7834">
        <v>-3.627116</v>
      </c>
      <c r="S7834">
        <v>0.25</v>
      </c>
      <c r="U7834">
        <v>5.1451849999999997</v>
      </c>
      <c r="V7834">
        <v>0.24984700000000001</v>
      </c>
    </row>
    <row r="7835" spans="12:22" x14ac:dyDescent="0.25">
      <c r="L7835">
        <v>0.201931</v>
      </c>
      <c r="M7835">
        <v>0.719418</v>
      </c>
      <c r="O7835">
        <v>4.4521610000000003</v>
      </c>
      <c r="P7835">
        <v>0.532586</v>
      </c>
      <c r="R7835">
        <v>-4.3859389999999996</v>
      </c>
      <c r="S7835">
        <v>0.25</v>
      </c>
      <c r="U7835">
        <v>7.0984819999999997</v>
      </c>
      <c r="V7835">
        <v>2.8546999999999999E-2</v>
      </c>
    </row>
    <row r="7836" spans="12:22" x14ac:dyDescent="0.25">
      <c r="L7836">
        <v>-0.133468</v>
      </c>
      <c r="M7836">
        <v>0.73663999999999996</v>
      </c>
      <c r="O7836">
        <v>4.8912820000000004</v>
      </c>
      <c r="P7836">
        <v>0.63284600000000002</v>
      </c>
      <c r="R7836">
        <v>-2.7120669999999998</v>
      </c>
      <c r="S7836">
        <v>0.25</v>
      </c>
      <c r="U7836">
        <v>4.7939049999999996</v>
      </c>
      <c r="V7836">
        <v>0.28398299999999999</v>
      </c>
    </row>
    <row r="7837" spans="12:22" x14ac:dyDescent="0.25">
      <c r="L7837">
        <v>0.65625800000000001</v>
      </c>
      <c r="M7837">
        <v>0.42699399999999998</v>
      </c>
      <c r="O7837">
        <v>5.5947089999999999</v>
      </c>
      <c r="P7837">
        <v>0.51180499999999995</v>
      </c>
      <c r="R7837">
        <v>-2.1731780000000001</v>
      </c>
      <c r="S7837">
        <v>0.25</v>
      </c>
      <c r="U7837">
        <v>5.588495</v>
      </c>
      <c r="V7837">
        <v>0.19214600000000001</v>
      </c>
    </row>
    <row r="7838" spans="12:22" x14ac:dyDescent="0.25">
      <c r="L7838">
        <v>0.48649599999999998</v>
      </c>
      <c r="M7838">
        <v>0.57249099999999997</v>
      </c>
      <c r="O7838">
        <v>4.3644889999999998</v>
      </c>
      <c r="P7838">
        <v>0.49152899999999999</v>
      </c>
      <c r="R7838">
        <v>-2.0197829999999999</v>
      </c>
      <c r="S7838">
        <v>0.25</v>
      </c>
      <c r="U7838">
        <v>5.4843869999999999</v>
      </c>
      <c r="V7838">
        <v>0.20652300000000001</v>
      </c>
    </row>
    <row r="7839" spans="12:22" x14ac:dyDescent="0.25">
      <c r="L7839">
        <v>0.19950699999999999</v>
      </c>
      <c r="M7839">
        <v>0.72014800000000001</v>
      </c>
      <c r="O7839">
        <v>5.6171610000000003</v>
      </c>
      <c r="P7839">
        <v>0.50091600000000003</v>
      </c>
      <c r="R7839">
        <v>-2.1772239999999998</v>
      </c>
      <c r="S7839">
        <v>0.25</v>
      </c>
      <c r="U7839">
        <v>6.2278460000000004</v>
      </c>
      <c r="V7839">
        <v>0.10589</v>
      </c>
    </row>
    <row r="7840" spans="12:22" x14ac:dyDescent="0.25">
      <c r="L7840">
        <v>0.65137199999999995</v>
      </c>
      <c r="M7840">
        <v>0.431786</v>
      </c>
      <c r="O7840">
        <v>5.1223869999999998</v>
      </c>
      <c r="P7840">
        <v>0.63183400000000001</v>
      </c>
      <c r="R7840">
        <v>-1.4933609999999999</v>
      </c>
      <c r="S7840">
        <v>0.25</v>
      </c>
      <c r="U7840">
        <v>1.2964530000000001</v>
      </c>
      <c r="V7840">
        <v>1.8880000000000001E-2</v>
      </c>
    </row>
    <row r="7841" spans="12:22" x14ac:dyDescent="0.25">
      <c r="L7841">
        <v>-0.39366200000000001</v>
      </c>
      <c r="M7841">
        <v>0.63377300000000003</v>
      </c>
      <c r="O7841">
        <v>5.5124680000000001</v>
      </c>
      <c r="P7841">
        <v>0.54666899999999996</v>
      </c>
      <c r="R7841">
        <v>-4.7475339999999999</v>
      </c>
      <c r="S7841">
        <v>0.25</v>
      </c>
      <c r="U7841">
        <v>4.2543530000000001</v>
      </c>
      <c r="V7841">
        <v>0.30312</v>
      </c>
    </row>
    <row r="7842" spans="12:22" x14ac:dyDescent="0.25">
      <c r="L7842">
        <v>0.115166</v>
      </c>
      <c r="M7842">
        <v>0.74005299999999996</v>
      </c>
      <c r="O7842">
        <v>5.7917449999999997</v>
      </c>
      <c r="P7842">
        <v>0.38888099999999998</v>
      </c>
      <c r="R7842">
        <v>-3.2195659999999999</v>
      </c>
      <c r="S7842">
        <v>0.25</v>
      </c>
      <c r="U7842">
        <v>2.8653949999999999</v>
      </c>
      <c r="V7842">
        <v>0.17169200000000001</v>
      </c>
    </row>
    <row r="7843" spans="12:22" x14ac:dyDescent="0.25">
      <c r="L7843">
        <v>-0.28129900000000002</v>
      </c>
      <c r="M7843">
        <v>0.69065299999999996</v>
      </c>
      <c r="O7843">
        <v>5.26335</v>
      </c>
      <c r="P7843">
        <v>0.614147</v>
      </c>
      <c r="R7843">
        <v>-3.125067</v>
      </c>
      <c r="S7843">
        <v>0.25</v>
      </c>
      <c r="U7843">
        <v>5.3923740000000002</v>
      </c>
      <c r="V7843">
        <v>0.21892900000000001</v>
      </c>
    </row>
    <row r="7844" spans="12:22" x14ac:dyDescent="0.25">
      <c r="L7844">
        <v>-0.114625</v>
      </c>
      <c r="M7844">
        <v>0.74014599999999997</v>
      </c>
      <c r="O7844">
        <v>5.4678209999999998</v>
      </c>
      <c r="P7844">
        <v>0.56265900000000002</v>
      </c>
      <c r="R7844">
        <v>-1.5826789999999999</v>
      </c>
      <c r="S7844">
        <v>0.25</v>
      </c>
      <c r="U7844">
        <v>6.3362959999999999</v>
      </c>
      <c r="V7844">
        <v>9.3057000000000001E-2</v>
      </c>
    </row>
    <row r="7845" spans="12:22" x14ac:dyDescent="0.25">
      <c r="L7845">
        <v>1.9589999999999998E-3</v>
      </c>
      <c r="M7845">
        <v>0.74999700000000002</v>
      </c>
      <c r="O7845">
        <v>4.1311239999999998</v>
      </c>
      <c r="P7845">
        <v>0.31514500000000001</v>
      </c>
      <c r="R7845">
        <v>-4.1713190000000004</v>
      </c>
      <c r="S7845">
        <v>0.25</v>
      </c>
      <c r="U7845">
        <v>2.8625780000000001</v>
      </c>
      <c r="V7845">
        <v>0.171297</v>
      </c>
    </row>
    <row r="7846" spans="12:22" x14ac:dyDescent="0.25">
      <c r="L7846">
        <v>-0.90935500000000002</v>
      </c>
      <c r="M7846">
        <v>0.129805</v>
      </c>
      <c r="O7846">
        <v>5.8972449999999998</v>
      </c>
      <c r="P7846">
        <v>0.281088</v>
      </c>
      <c r="R7846">
        <v>-3.6917080000000002</v>
      </c>
      <c r="S7846">
        <v>0.25</v>
      </c>
      <c r="U7846">
        <v>4.0885369999999996</v>
      </c>
      <c r="V7846">
        <v>0.29966500000000001</v>
      </c>
    </row>
    <row r="7847" spans="12:22" x14ac:dyDescent="0.25">
      <c r="L7847">
        <v>-0.293989</v>
      </c>
      <c r="M7847">
        <v>0.68517799999999995</v>
      </c>
      <c r="O7847">
        <v>4.1506819999999998</v>
      </c>
      <c r="P7847">
        <v>0.33606000000000003</v>
      </c>
      <c r="R7847">
        <v>-1.690237</v>
      </c>
      <c r="S7847">
        <v>0.25</v>
      </c>
      <c r="U7847">
        <v>5.3996829999999996</v>
      </c>
      <c r="V7847">
        <v>0.21795700000000001</v>
      </c>
    </row>
    <row r="7848" spans="12:22" x14ac:dyDescent="0.25">
      <c r="L7848">
        <v>-0.24331</v>
      </c>
      <c r="M7848">
        <v>0.7056</v>
      </c>
      <c r="O7848">
        <v>4.7319319999999996</v>
      </c>
      <c r="P7848">
        <v>0.61331899999999995</v>
      </c>
      <c r="R7848">
        <v>-1.0397829999999999</v>
      </c>
      <c r="S7848">
        <v>0.25</v>
      </c>
      <c r="U7848">
        <v>2.8998789999999999</v>
      </c>
      <c r="V7848">
        <v>0.17652699999999999</v>
      </c>
    </row>
    <row r="7849" spans="12:22" x14ac:dyDescent="0.25">
      <c r="L7849">
        <v>-0.13239200000000001</v>
      </c>
      <c r="M7849">
        <v>0.73685400000000001</v>
      </c>
      <c r="O7849">
        <v>4.895594</v>
      </c>
      <c r="P7849">
        <v>0.63314099999999995</v>
      </c>
      <c r="R7849">
        <v>-4.8926489999999996</v>
      </c>
      <c r="S7849">
        <v>0.25</v>
      </c>
      <c r="U7849">
        <v>3.6713689999999999</v>
      </c>
      <c r="V7849">
        <v>0.27257700000000001</v>
      </c>
    </row>
    <row r="7850" spans="12:22" x14ac:dyDescent="0.25">
      <c r="L7850">
        <v>-0.10044599999999999</v>
      </c>
      <c r="M7850">
        <v>0.74243300000000001</v>
      </c>
      <c r="O7850">
        <v>4.772621</v>
      </c>
      <c r="P7850">
        <v>0.61994400000000005</v>
      </c>
      <c r="R7850">
        <v>-2.4527030000000001</v>
      </c>
      <c r="S7850">
        <v>0.25</v>
      </c>
      <c r="U7850">
        <v>4.7907609999999998</v>
      </c>
      <c r="V7850">
        <v>0.284221</v>
      </c>
    </row>
    <row r="7851" spans="12:22" x14ac:dyDescent="0.25">
      <c r="L7851">
        <v>-2.4412E-2</v>
      </c>
      <c r="M7851">
        <v>0.74955300000000002</v>
      </c>
      <c r="O7851">
        <v>4.3548410000000004</v>
      </c>
      <c r="P7851">
        <v>0.48640800000000001</v>
      </c>
      <c r="R7851">
        <v>-1.3490519999999999</v>
      </c>
      <c r="S7851">
        <v>0.25</v>
      </c>
      <c r="U7851">
        <v>1.067833</v>
      </c>
      <c r="V7851">
        <v>1.1235999999999999E-2</v>
      </c>
    </row>
    <row r="7852" spans="12:22" x14ac:dyDescent="0.25">
      <c r="L7852">
        <v>0.312523</v>
      </c>
      <c r="M7852">
        <v>0.67674699999999999</v>
      </c>
      <c r="O7852">
        <v>4.0090469999999998</v>
      </c>
      <c r="P7852">
        <v>8.5441000000000003E-2</v>
      </c>
      <c r="R7852">
        <v>-1.682682</v>
      </c>
      <c r="S7852">
        <v>0.25</v>
      </c>
      <c r="U7852">
        <v>5.6521439999999998</v>
      </c>
      <c r="V7852">
        <v>0.183252</v>
      </c>
    </row>
    <row r="7853" spans="12:22" x14ac:dyDescent="0.25">
      <c r="L7853">
        <v>-0.18173700000000001</v>
      </c>
      <c r="M7853">
        <v>0.72522900000000001</v>
      </c>
      <c r="O7853">
        <v>4.4419870000000001</v>
      </c>
      <c r="P7853">
        <v>0.52828799999999998</v>
      </c>
      <c r="R7853">
        <v>-3.3207490000000002</v>
      </c>
      <c r="S7853">
        <v>0.25</v>
      </c>
      <c r="U7853">
        <v>5.7821049999999996</v>
      </c>
      <c r="V7853">
        <v>0.165044</v>
      </c>
    </row>
    <row r="7854" spans="12:22" x14ac:dyDescent="0.25">
      <c r="L7854">
        <v>0.70221900000000004</v>
      </c>
      <c r="M7854">
        <v>0.380166</v>
      </c>
      <c r="O7854">
        <v>5.309037</v>
      </c>
      <c r="P7854">
        <v>0.60545700000000002</v>
      </c>
      <c r="R7854">
        <v>-4.1026020000000001</v>
      </c>
      <c r="S7854">
        <v>0.25</v>
      </c>
      <c r="U7854">
        <v>3.0532819999999998</v>
      </c>
      <c r="V7854">
        <v>0.19794800000000001</v>
      </c>
    </row>
    <row r="7855" spans="12:22" x14ac:dyDescent="0.25">
      <c r="L7855">
        <v>-0.29337000000000002</v>
      </c>
      <c r="M7855">
        <v>0.68545</v>
      </c>
      <c r="O7855">
        <v>5.6982999999999997</v>
      </c>
      <c r="P7855">
        <v>0.45569599999999999</v>
      </c>
      <c r="R7855">
        <v>-3.647205</v>
      </c>
      <c r="S7855">
        <v>0.25</v>
      </c>
      <c r="U7855">
        <v>4.332808</v>
      </c>
      <c r="V7855">
        <v>0.30320200000000003</v>
      </c>
    </row>
    <row r="7856" spans="12:22" x14ac:dyDescent="0.25">
      <c r="L7856">
        <v>-6.5643999999999994E-2</v>
      </c>
      <c r="M7856">
        <v>0.74676799999999999</v>
      </c>
      <c r="O7856">
        <v>4.5451899999999998</v>
      </c>
      <c r="P7856">
        <v>0.56696599999999997</v>
      </c>
      <c r="R7856">
        <v>-3.7105860000000002</v>
      </c>
      <c r="S7856">
        <v>0.25</v>
      </c>
      <c r="U7856">
        <v>3.9355600000000002</v>
      </c>
      <c r="V7856">
        <v>0.29263699999999998</v>
      </c>
    </row>
    <row r="7857" spans="12:22" x14ac:dyDescent="0.25">
      <c r="L7857">
        <v>0.38910600000000001</v>
      </c>
      <c r="M7857">
        <v>0.63644699999999998</v>
      </c>
      <c r="O7857">
        <v>4.8106660000000003</v>
      </c>
      <c r="P7857">
        <v>0.62510500000000002</v>
      </c>
      <c r="R7857">
        <v>-2.2825220000000002</v>
      </c>
      <c r="S7857">
        <v>0.25</v>
      </c>
      <c r="U7857">
        <v>4.6871239999999998</v>
      </c>
      <c r="V7857">
        <v>0.291294</v>
      </c>
    </row>
    <row r="7858" spans="12:22" x14ac:dyDescent="0.25">
      <c r="L7858">
        <v>0.309363</v>
      </c>
      <c r="M7858">
        <v>0.67822099999999996</v>
      </c>
      <c r="O7858">
        <v>5.2065729999999997</v>
      </c>
      <c r="P7858">
        <v>0.62288900000000003</v>
      </c>
      <c r="R7858">
        <v>-3.89811</v>
      </c>
      <c r="S7858">
        <v>0.25</v>
      </c>
      <c r="U7858">
        <v>3.8096580000000002</v>
      </c>
      <c r="V7858">
        <v>0.28425299999999998</v>
      </c>
    </row>
    <row r="7859" spans="12:22" x14ac:dyDescent="0.25">
      <c r="L7859">
        <v>-6.8203E-2</v>
      </c>
      <c r="M7859">
        <v>0.74651100000000004</v>
      </c>
      <c r="O7859">
        <v>5.538996</v>
      </c>
      <c r="P7859">
        <v>0.53622999999999998</v>
      </c>
      <c r="R7859">
        <v>-1.6282209999999999</v>
      </c>
      <c r="S7859">
        <v>0.25</v>
      </c>
      <c r="U7859">
        <v>4.9151160000000003</v>
      </c>
      <c r="V7859">
        <v>0.27382400000000001</v>
      </c>
    </row>
    <row r="7860" spans="12:22" x14ac:dyDescent="0.25">
      <c r="L7860">
        <v>-5.8044999999999999E-2</v>
      </c>
      <c r="M7860">
        <v>0.74747300000000005</v>
      </c>
      <c r="O7860">
        <v>4.4271859999999998</v>
      </c>
      <c r="P7860">
        <v>0.52182799999999996</v>
      </c>
      <c r="R7860">
        <v>-2.0312209999999999</v>
      </c>
      <c r="S7860">
        <v>0.25</v>
      </c>
      <c r="U7860">
        <v>5.8160119999999997</v>
      </c>
      <c r="V7860">
        <v>0.16031400000000001</v>
      </c>
    </row>
    <row r="7861" spans="12:22" x14ac:dyDescent="0.25">
      <c r="L7861">
        <v>-9.6228999999999995E-2</v>
      </c>
      <c r="M7861">
        <v>0.74305500000000002</v>
      </c>
      <c r="O7861">
        <v>5.2225390000000003</v>
      </c>
      <c r="P7861">
        <v>0.62065599999999999</v>
      </c>
      <c r="R7861">
        <v>-3.9036029999999999</v>
      </c>
      <c r="S7861">
        <v>0.25</v>
      </c>
      <c r="U7861">
        <v>5.6211900000000004</v>
      </c>
      <c r="V7861">
        <v>0.187584</v>
      </c>
    </row>
    <row r="7862" spans="12:22" x14ac:dyDescent="0.25">
      <c r="L7862">
        <v>-0.29610300000000001</v>
      </c>
      <c r="M7862">
        <v>0.68424200000000002</v>
      </c>
      <c r="O7862">
        <v>5.7325739999999996</v>
      </c>
      <c r="P7862">
        <v>0.43333899999999997</v>
      </c>
      <c r="R7862">
        <v>-1.8982760000000001</v>
      </c>
      <c r="S7862">
        <v>0.25</v>
      </c>
      <c r="U7862">
        <v>4.6398210000000004</v>
      </c>
      <c r="V7862">
        <v>0.29400799999999999</v>
      </c>
    </row>
    <row r="7863" spans="12:22" x14ac:dyDescent="0.25">
      <c r="L7863">
        <v>0.50902700000000001</v>
      </c>
      <c r="M7863">
        <v>0.55566899999999997</v>
      </c>
      <c r="O7863">
        <v>4.7145020000000004</v>
      </c>
      <c r="P7863">
        <v>0.61012299999999997</v>
      </c>
      <c r="R7863">
        <v>-1.0577780000000001</v>
      </c>
      <c r="S7863">
        <v>0.25</v>
      </c>
      <c r="U7863">
        <v>5.0104509999999998</v>
      </c>
      <c r="V7863">
        <v>0.26457199999999997</v>
      </c>
    </row>
    <row r="7864" spans="12:22" x14ac:dyDescent="0.25">
      <c r="L7864">
        <v>0.36347200000000002</v>
      </c>
      <c r="M7864">
        <v>0.65091600000000005</v>
      </c>
      <c r="O7864">
        <v>4.2237879999999999</v>
      </c>
      <c r="P7864">
        <v>0.40137099999999998</v>
      </c>
      <c r="R7864">
        <v>-4.8583889999999998</v>
      </c>
      <c r="S7864">
        <v>0.25</v>
      </c>
      <c r="U7864">
        <v>4.4506189999999997</v>
      </c>
      <c r="V7864">
        <v>0.30144599999999999</v>
      </c>
    </row>
    <row r="7865" spans="12:22" x14ac:dyDescent="0.25">
      <c r="L7865">
        <v>0.40213500000000002</v>
      </c>
      <c r="M7865">
        <v>0.62871500000000002</v>
      </c>
      <c r="O7865">
        <v>4.4894860000000003</v>
      </c>
      <c r="P7865">
        <v>0.54740999999999995</v>
      </c>
      <c r="R7865">
        <v>-3.1877610000000001</v>
      </c>
      <c r="S7865">
        <v>0.25</v>
      </c>
      <c r="U7865">
        <v>4.3013500000000002</v>
      </c>
      <c r="V7865">
        <v>0.30329</v>
      </c>
    </row>
    <row r="7866" spans="12:22" x14ac:dyDescent="0.25">
      <c r="L7866">
        <v>-3.1253999999999997E-2</v>
      </c>
      <c r="M7866">
        <v>0.74926700000000002</v>
      </c>
      <c r="O7866">
        <v>4.7114089999999997</v>
      </c>
      <c r="P7866">
        <v>0.60953299999999999</v>
      </c>
      <c r="R7866">
        <v>-2.7548949999999999</v>
      </c>
      <c r="S7866">
        <v>0.25</v>
      </c>
      <c r="U7866">
        <v>5.8823179999999997</v>
      </c>
      <c r="V7866">
        <v>0.15112700000000001</v>
      </c>
    </row>
    <row r="7867" spans="12:22" x14ac:dyDescent="0.25">
      <c r="L7867">
        <v>5.3693999999999999E-2</v>
      </c>
      <c r="M7867">
        <v>0.747838</v>
      </c>
      <c r="O7867">
        <v>5.5583499999999999</v>
      </c>
      <c r="P7867">
        <v>0.52814300000000003</v>
      </c>
      <c r="R7867">
        <v>-1.470677</v>
      </c>
      <c r="S7867">
        <v>0.25</v>
      </c>
      <c r="U7867">
        <v>1.434456</v>
      </c>
      <c r="V7867">
        <v>2.5062999999999998E-2</v>
      </c>
    </row>
    <row r="7868" spans="12:22" x14ac:dyDescent="0.25">
      <c r="L7868">
        <v>-0.40132800000000002</v>
      </c>
      <c r="M7868">
        <v>0.62920200000000004</v>
      </c>
      <c r="O7868">
        <v>5.5627719999999998</v>
      </c>
      <c r="P7868">
        <v>0.52623799999999998</v>
      </c>
      <c r="R7868">
        <v>-2.9710549999999998</v>
      </c>
      <c r="S7868">
        <v>0.25</v>
      </c>
      <c r="U7868">
        <v>6.3518230000000004</v>
      </c>
      <c r="V7868">
        <v>9.1286000000000006E-2</v>
      </c>
    </row>
    <row r="7869" spans="12:22" x14ac:dyDescent="0.25">
      <c r="L7869">
        <v>0.75553000000000003</v>
      </c>
      <c r="M7869">
        <v>0.32188</v>
      </c>
      <c r="O7869">
        <v>4.909834</v>
      </c>
      <c r="P7869">
        <v>0.63402700000000001</v>
      </c>
      <c r="R7869">
        <v>-4.3165490000000002</v>
      </c>
      <c r="S7869">
        <v>0.25</v>
      </c>
      <c r="U7869">
        <v>2.829914</v>
      </c>
      <c r="V7869">
        <v>0.16672400000000001</v>
      </c>
    </row>
    <row r="7870" spans="12:22" x14ac:dyDescent="0.25">
      <c r="L7870">
        <v>-0.75930799999999998</v>
      </c>
      <c r="M7870">
        <v>0.31758799999999998</v>
      </c>
      <c r="O7870">
        <v>5.6023269999999998</v>
      </c>
      <c r="P7870">
        <v>0.50818200000000002</v>
      </c>
      <c r="R7870">
        <v>-4.0214189999999999</v>
      </c>
      <c r="S7870">
        <v>0.25</v>
      </c>
      <c r="U7870">
        <v>3.2415799999999999</v>
      </c>
      <c r="V7870">
        <v>0.223409</v>
      </c>
    </row>
    <row r="7871" spans="12:22" x14ac:dyDescent="0.25">
      <c r="L7871">
        <v>7.0389999999999994E-2</v>
      </c>
      <c r="M7871">
        <v>0.74628399999999995</v>
      </c>
      <c r="O7871">
        <v>5.7198070000000003</v>
      </c>
      <c r="P7871">
        <v>0.44192500000000001</v>
      </c>
      <c r="R7871">
        <v>-2.098341</v>
      </c>
      <c r="S7871">
        <v>0.25</v>
      </c>
      <c r="U7871">
        <v>2.7424360000000001</v>
      </c>
      <c r="V7871">
        <v>0.15454499999999999</v>
      </c>
    </row>
    <row r="7872" spans="12:22" x14ac:dyDescent="0.25">
      <c r="L7872">
        <v>0.260745</v>
      </c>
      <c r="M7872">
        <v>0.69900899999999999</v>
      </c>
      <c r="O7872">
        <v>5.8377400000000002</v>
      </c>
      <c r="P7872">
        <v>0.34763899999999998</v>
      </c>
      <c r="R7872">
        <v>-3.4523980000000001</v>
      </c>
      <c r="S7872">
        <v>0.25</v>
      </c>
      <c r="U7872">
        <v>2.11531</v>
      </c>
      <c r="V7872">
        <v>7.6856999999999995E-2</v>
      </c>
    </row>
    <row r="7873" spans="12:22" x14ac:dyDescent="0.25">
      <c r="L7873">
        <v>-0.72269399999999995</v>
      </c>
      <c r="M7873">
        <v>0.35828500000000002</v>
      </c>
      <c r="O7873">
        <v>4.6921489999999997</v>
      </c>
      <c r="P7873">
        <v>0.60570199999999996</v>
      </c>
      <c r="R7873">
        <v>-3.566541</v>
      </c>
      <c r="S7873">
        <v>0.25</v>
      </c>
      <c r="U7873">
        <v>2.8841830000000002</v>
      </c>
      <c r="V7873">
        <v>0.17432600000000001</v>
      </c>
    </row>
    <row r="7874" spans="12:22" x14ac:dyDescent="0.25">
      <c r="L7874">
        <v>5.0986999999999998E-2</v>
      </c>
      <c r="M7874">
        <v>0.74804999999999999</v>
      </c>
      <c r="O7874">
        <v>4.7991130000000002</v>
      </c>
      <c r="P7874">
        <v>0.62364200000000003</v>
      </c>
      <c r="R7874">
        <v>-2.1177459999999999</v>
      </c>
      <c r="S7874">
        <v>0.25</v>
      </c>
      <c r="U7874">
        <v>6.0215860000000001</v>
      </c>
      <c r="V7874">
        <v>0.132245</v>
      </c>
    </row>
    <row r="7875" spans="12:22" x14ac:dyDescent="0.25">
      <c r="L7875">
        <v>-0.43412299999999998</v>
      </c>
      <c r="M7875">
        <v>0.608653</v>
      </c>
      <c r="O7875">
        <v>5.1311679999999997</v>
      </c>
      <c r="P7875">
        <v>0.63111899999999999</v>
      </c>
      <c r="R7875">
        <v>-4.9094709999999999</v>
      </c>
      <c r="S7875">
        <v>0.25</v>
      </c>
      <c r="U7875">
        <v>3.5206719999999998</v>
      </c>
      <c r="V7875">
        <v>0.257268</v>
      </c>
    </row>
    <row r="7876" spans="12:22" x14ac:dyDescent="0.25">
      <c r="L7876">
        <v>-0.31679400000000002</v>
      </c>
      <c r="M7876">
        <v>0.67473099999999997</v>
      </c>
      <c r="O7876">
        <v>4.8510790000000004</v>
      </c>
      <c r="P7876">
        <v>0.629521</v>
      </c>
      <c r="R7876">
        <v>-2.1991879999999999</v>
      </c>
      <c r="S7876">
        <v>0.25</v>
      </c>
      <c r="U7876">
        <v>2.8592110000000002</v>
      </c>
      <c r="V7876">
        <v>0.17082600000000001</v>
      </c>
    </row>
    <row r="7877" spans="12:22" x14ac:dyDescent="0.25">
      <c r="L7877">
        <v>0.342136</v>
      </c>
      <c r="M7877">
        <v>0.66220699999999999</v>
      </c>
      <c r="O7877">
        <v>5.8214519999999998</v>
      </c>
      <c r="P7877">
        <v>0.36304999999999998</v>
      </c>
      <c r="R7877">
        <v>-1.485449</v>
      </c>
      <c r="S7877">
        <v>0.25</v>
      </c>
      <c r="U7877">
        <v>5.0281779999999996</v>
      </c>
      <c r="V7877">
        <v>0.26273999999999997</v>
      </c>
    </row>
    <row r="7878" spans="12:22" x14ac:dyDescent="0.25">
      <c r="L7878">
        <v>6.4509999999999998E-2</v>
      </c>
      <c r="M7878">
        <v>0.74687899999999996</v>
      </c>
      <c r="O7878">
        <v>5.134042</v>
      </c>
      <c r="P7878">
        <v>0.63087499999999996</v>
      </c>
      <c r="R7878">
        <v>-2.2374610000000001</v>
      </c>
      <c r="S7878">
        <v>0.25</v>
      </c>
      <c r="U7878">
        <v>5.2027140000000003</v>
      </c>
      <c r="V7878">
        <v>0.24304799999999999</v>
      </c>
    </row>
    <row r="7879" spans="12:22" x14ac:dyDescent="0.25">
      <c r="L7879">
        <v>-0.45982600000000001</v>
      </c>
      <c r="M7879">
        <v>0.59141999999999995</v>
      </c>
      <c r="O7879">
        <v>5.5058449999999999</v>
      </c>
      <c r="P7879">
        <v>0.54916399999999999</v>
      </c>
      <c r="R7879">
        <v>-4.7678729999999998</v>
      </c>
      <c r="S7879">
        <v>0.25</v>
      </c>
      <c r="U7879">
        <v>2.8137129999999999</v>
      </c>
      <c r="V7879">
        <v>0.16446</v>
      </c>
    </row>
    <row r="7880" spans="12:22" x14ac:dyDescent="0.25">
      <c r="L7880">
        <v>-6.5537999999999999E-2</v>
      </c>
      <c r="M7880">
        <v>0.74677899999999997</v>
      </c>
      <c r="O7880">
        <v>4.9301060000000003</v>
      </c>
      <c r="P7880">
        <v>0.63506300000000004</v>
      </c>
      <c r="R7880">
        <v>-4.850384</v>
      </c>
      <c r="S7880">
        <v>0.25</v>
      </c>
      <c r="U7880">
        <v>3.0837210000000002</v>
      </c>
      <c r="V7880">
        <v>0.202149</v>
      </c>
    </row>
    <row r="7881" spans="12:22" x14ac:dyDescent="0.25">
      <c r="L7881">
        <v>-0.176206</v>
      </c>
      <c r="M7881">
        <v>0.72671300000000005</v>
      </c>
      <c r="O7881">
        <v>5.1277759999999999</v>
      </c>
      <c r="P7881">
        <v>0.63140099999999999</v>
      </c>
      <c r="R7881">
        <v>-2.768707</v>
      </c>
      <c r="S7881">
        <v>0.25</v>
      </c>
      <c r="U7881">
        <v>6.3627320000000003</v>
      </c>
      <c r="V7881">
        <v>9.0051999999999993E-2</v>
      </c>
    </row>
    <row r="7882" spans="12:22" x14ac:dyDescent="0.25">
      <c r="L7882">
        <v>-5.7846000000000002E-2</v>
      </c>
      <c r="M7882">
        <v>0.74748999999999999</v>
      </c>
      <c r="O7882">
        <v>4.2898259999999997</v>
      </c>
      <c r="P7882">
        <v>0.44819700000000001</v>
      </c>
      <c r="R7882">
        <v>-4.3091480000000004</v>
      </c>
      <c r="S7882">
        <v>0.25</v>
      </c>
      <c r="U7882">
        <v>2.6691500000000001</v>
      </c>
      <c r="V7882">
        <v>0.14447199999999999</v>
      </c>
    </row>
    <row r="7883" spans="12:22" x14ac:dyDescent="0.25">
      <c r="L7883">
        <v>3.7596999999999998E-2</v>
      </c>
      <c r="M7883">
        <v>0.74894000000000005</v>
      </c>
      <c r="O7883">
        <v>4.8027980000000001</v>
      </c>
      <c r="P7883">
        <v>0.62411799999999995</v>
      </c>
      <c r="R7883">
        <v>-2.5979930000000002</v>
      </c>
      <c r="S7883">
        <v>0.25</v>
      </c>
      <c r="U7883">
        <v>5.6875109999999998</v>
      </c>
      <c r="V7883">
        <v>0.17829500000000001</v>
      </c>
    </row>
    <row r="7884" spans="12:22" x14ac:dyDescent="0.25">
      <c r="L7884">
        <v>-0.58001800000000003</v>
      </c>
      <c r="M7884">
        <v>0.49768400000000002</v>
      </c>
      <c r="O7884">
        <v>5.2746320000000004</v>
      </c>
      <c r="P7884">
        <v>0.61214100000000005</v>
      </c>
      <c r="R7884">
        <v>-2.193476</v>
      </c>
      <c r="S7884">
        <v>0.25</v>
      </c>
      <c r="U7884">
        <v>3.8395269999999999</v>
      </c>
      <c r="V7884">
        <v>0.28644399999999998</v>
      </c>
    </row>
    <row r="7885" spans="12:22" x14ac:dyDescent="0.25">
      <c r="L7885">
        <v>-0.27404099999999998</v>
      </c>
      <c r="M7885">
        <v>0.69367599999999996</v>
      </c>
      <c r="O7885">
        <v>5.0077930000000004</v>
      </c>
      <c r="P7885">
        <v>0.63660000000000005</v>
      </c>
      <c r="R7885">
        <v>-1.4862880000000001</v>
      </c>
      <c r="S7885">
        <v>0.25</v>
      </c>
      <c r="U7885">
        <v>3.9079839999999999</v>
      </c>
      <c r="V7885">
        <v>0.29099399999999997</v>
      </c>
    </row>
    <row r="7886" spans="12:22" x14ac:dyDescent="0.25">
      <c r="L7886">
        <v>0.64687499999999998</v>
      </c>
      <c r="M7886">
        <v>0.43616500000000002</v>
      </c>
      <c r="O7886">
        <v>5.9474159999999996</v>
      </c>
      <c r="P7886">
        <v>0.20372100000000001</v>
      </c>
      <c r="R7886">
        <v>-4.91256</v>
      </c>
      <c r="S7886">
        <v>0.25</v>
      </c>
      <c r="U7886">
        <v>1.9266300000000001</v>
      </c>
      <c r="V7886">
        <v>5.8747000000000001E-2</v>
      </c>
    </row>
    <row r="7887" spans="12:22" x14ac:dyDescent="0.25">
      <c r="L7887">
        <v>8.4574999999999997E-2</v>
      </c>
      <c r="M7887">
        <v>0.74463500000000005</v>
      </c>
      <c r="O7887">
        <v>4.8619969999999997</v>
      </c>
      <c r="P7887">
        <v>0.63052799999999998</v>
      </c>
      <c r="R7887">
        <v>-2.1573129999999998</v>
      </c>
      <c r="S7887">
        <v>0.25</v>
      </c>
      <c r="U7887">
        <v>2.3623940000000001</v>
      </c>
      <c r="V7887">
        <v>0.104703</v>
      </c>
    </row>
    <row r="7888" spans="12:22" x14ac:dyDescent="0.25">
      <c r="L7888">
        <v>0.69576800000000005</v>
      </c>
      <c r="M7888">
        <v>0.38693</v>
      </c>
      <c r="O7888">
        <v>4.429373</v>
      </c>
      <c r="P7888">
        <v>0.52279799999999998</v>
      </c>
      <c r="R7888">
        <v>-4.876652</v>
      </c>
      <c r="S7888">
        <v>0.25</v>
      </c>
      <c r="U7888">
        <v>2.6042190000000001</v>
      </c>
      <c r="V7888">
        <v>0.13569000000000001</v>
      </c>
    </row>
    <row r="7889" spans="12:22" x14ac:dyDescent="0.25">
      <c r="L7889">
        <v>0.50466900000000003</v>
      </c>
      <c r="M7889">
        <v>0.55898199999999998</v>
      </c>
      <c r="O7889">
        <v>4.4772559999999997</v>
      </c>
      <c r="P7889">
        <v>0.54271199999999997</v>
      </c>
      <c r="R7889">
        <v>-2.2666119999999998</v>
      </c>
      <c r="S7889">
        <v>0.25</v>
      </c>
      <c r="U7889">
        <v>3.9176880000000001</v>
      </c>
      <c r="V7889">
        <v>0.29158499999999998</v>
      </c>
    </row>
    <row r="7890" spans="12:22" x14ac:dyDescent="0.25">
      <c r="L7890">
        <v>0.45645200000000002</v>
      </c>
      <c r="M7890">
        <v>0.59373900000000002</v>
      </c>
      <c r="O7890">
        <v>5.7007899999999996</v>
      </c>
      <c r="P7890">
        <v>0.45414399999999999</v>
      </c>
      <c r="R7890">
        <v>-4.9665759999999999</v>
      </c>
      <c r="S7890">
        <v>0.25</v>
      </c>
      <c r="U7890">
        <v>4.2247139999999996</v>
      </c>
      <c r="V7890">
        <v>0.30282799999999999</v>
      </c>
    </row>
    <row r="7891" spans="12:22" x14ac:dyDescent="0.25">
      <c r="L7891">
        <v>8.2990000000000008E-3</v>
      </c>
      <c r="M7891">
        <v>0.74994799999999995</v>
      </c>
      <c r="O7891">
        <v>5.1222279999999998</v>
      </c>
      <c r="P7891">
        <v>0.63184600000000002</v>
      </c>
      <c r="R7891">
        <v>-2.2851059999999999</v>
      </c>
      <c r="S7891">
        <v>0.25</v>
      </c>
      <c r="U7891">
        <v>3.0640900000000002</v>
      </c>
      <c r="V7891">
        <v>0.19944200000000001</v>
      </c>
    </row>
    <row r="7892" spans="12:22" x14ac:dyDescent="0.25">
      <c r="L7892">
        <v>-0.40668799999999999</v>
      </c>
      <c r="M7892">
        <v>0.62595299999999998</v>
      </c>
      <c r="O7892">
        <v>4.3970659999999997</v>
      </c>
      <c r="P7892">
        <v>0.50788999999999995</v>
      </c>
      <c r="R7892">
        <v>-1.3523670000000001</v>
      </c>
      <c r="S7892">
        <v>0.25</v>
      </c>
      <c r="U7892">
        <v>4.1374589999999998</v>
      </c>
      <c r="V7892">
        <v>0.30114299999999999</v>
      </c>
    </row>
    <row r="7893" spans="12:22" x14ac:dyDescent="0.25">
      <c r="L7893">
        <v>0.12341100000000001</v>
      </c>
      <c r="M7893">
        <v>0.73857700000000004</v>
      </c>
      <c r="O7893">
        <v>5.2349639999999997</v>
      </c>
      <c r="P7893">
        <v>0.61879700000000004</v>
      </c>
      <c r="R7893">
        <v>-1.1007739999999999</v>
      </c>
      <c r="S7893">
        <v>0.25</v>
      </c>
      <c r="U7893">
        <v>1.2814179999999999</v>
      </c>
      <c r="V7893">
        <v>1.8283000000000001E-2</v>
      </c>
    </row>
    <row r="7894" spans="12:22" x14ac:dyDescent="0.25">
      <c r="L7894">
        <v>0.192411</v>
      </c>
      <c r="M7894">
        <v>0.72223400000000004</v>
      </c>
      <c r="O7894">
        <v>4.413977</v>
      </c>
      <c r="P7894">
        <v>0.51585000000000003</v>
      </c>
      <c r="R7894">
        <v>-4.8073899999999998</v>
      </c>
      <c r="S7894">
        <v>0.25</v>
      </c>
      <c r="U7894">
        <v>4.2687020000000002</v>
      </c>
      <c r="V7894">
        <v>0.30320999999999998</v>
      </c>
    </row>
    <row r="7895" spans="12:22" x14ac:dyDescent="0.25">
      <c r="L7895">
        <v>-0.31309700000000001</v>
      </c>
      <c r="M7895">
        <v>0.67647800000000002</v>
      </c>
      <c r="O7895">
        <v>5.5506529999999996</v>
      </c>
      <c r="P7895">
        <v>0.53140900000000002</v>
      </c>
      <c r="R7895">
        <v>-1.3075939999999999</v>
      </c>
      <c r="S7895">
        <v>0.25</v>
      </c>
      <c r="U7895">
        <v>4.5894890000000004</v>
      </c>
      <c r="V7895">
        <v>0.29652800000000001</v>
      </c>
    </row>
    <row r="7896" spans="12:22" x14ac:dyDescent="0.25">
      <c r="L7896">
        <v>0.31967400000000001</v>
      </c>
      <c r="M7896">
        <v>0.67335599999999995</v>
      </c>
      <c r="O7896">
        <v>5.2822810000000002</v>
      </c>
      <c r="P7896">
        <v>0.61072899999999997</v>
      </c>
      <c r="R7896">
        <v>-2.8370109999999999</v>
      </c>
      <c r="S7896">
        <v>0.25</v>
      </c>
      <c r="U7896">
        <v>2.5925389999999999</v>
      </c>
      <c r="V7896">
        <v>0.134127</v>
      </c>
    </row>
    <row r="7897" spans="12:22" x14ac:dyDescent="0.25">
      <c r="L7897">
        <v>0.56362900000000005</v>
      </c>
      <c r="M7897">
        <v>0.51174200000000003</v>
      </c>
      <c r="O7897">
        <v>5.0660530000000001</v>
      </c>
      <c r="P7897">
        <v>0.63522900000000004</v>
      </c>
      <c r="R7897">
        <v>-1.675832</v>
      </c>
      <c r="S7897">
        <v>0.25</v>
      </c>
      <c r="U7897">
        <v>3.676237</v>
      </c>
      <c r="V7897">
        <v>0.27302799999999999</v>
      </c>
    </row>
    <row r="7898" spans="12:22" x14ac:dyDescent="0.25">
      <c r="L7898">
        <v>0.21110300000000001</v>
      </c>
      <c r="M7898">
        <v>0.71657700000000002</v>
      </c>
      <c r="O7898">
        <v>4.5775790000000001</v>
      </c>
      <c r="P7898">
        <v>0.57703199999999999</v>
      </c>
      <c r="R7898">
        <v>-4.312659</v>
      </c>
      <c r="S7898">
        <v>0.25</v>
      </c>
      <c r="U7898">
        <v>5.0655580000000002</v>
      </c>
      <c r="V7898">
        <v>0.25876700000000002</v>
      </c>
    </row>
    <row r="7899" spans="12:22" x14ac:dyDescent="0.25">
      <c r="L7899">
        <v>0.470636</v>
      </c>
      <c r="M7899">
        <v>0.58387699999999998</v>
      </c>
      <c r="O7899">
        <v>4.8696450000000002</v>
      </c>
      <c r="P7899">
        <v>0.63118799999999997</v>
      </c>
      <c r="R7899">
        <v>-3.597404</v>
      </c>
      <c r="S7899">
        <v>0.25</v>
      </c>
      <c r="U7899">
        <v>2.2973089999999998</v>
      </c>
      <c r="V7899">
        <v>9.6948999999999994E-2</v>
      </c>
    </row>
    <row r="7900" spans="12:22" x14ac:dyDescent="0.25">
      <c r="L7900">
        <v>2.6352E-2</v>
      </c>
      <c r="M7900">
        <v>0.74947900000000001</v>
      </c>
      <c r="O7900">
        <v>5.9527679999999998</v>
      </c>
      <c r="P7900">
        <v>0.19334200000000001</v>
      </c>
      <c r="R7900">
        <v>-2.4856220000000002</v>
      </c>
      <c r="S7900">
        <v>0.25</v>
      </c>
      <c r="U7900">
        <v>2.8396309999999998</v>
      </c>
      <c r="V7900">
        <v>0.16808400000000001</v>
      </c>
    </row>
    <row r="7901" spans="12:22" x14ac:dyDescent="0.25">
      <c r="L7901">
        <v>0.41957</v>
      </c>
      <c r="M7901">
        <v>0.61797100000000005</v>
      </c>
      <c r="O7901">
        <v>5.9299480000000004</v>
      </c>
      <c r="P7901">
        <v>0.23408000000000001</v>
      </c>
      <c r="R7901">
        <v>-1.116484</v>
      </c>
      <c r="S7901">
        <v>0.25</v>
      </c>
      <c r="U7901">
        <v>5.0295690000000004</v>
      </c>
      <c r="V7901">
        <v>0.26259500000000002</v>
      </c>
    </row>
    <row r="7902" spans="12:22" x14ac:dyDescent="0.25">
      <c r="L7902">
        <v>0.588472</v>
      </c>
      <c r="M7902">
        <v>0.49027599999999999</v>
      </c>
      <c r="O7902">
        <v>5.3416420000000002</v>
      </c>
      <c r="P7902">
        <v>0.59831500000000004</v>
      </c>
      <c r="R7902">
        <v>-3.808837</v>
      </c>
      <c r="S7902">
        <v>0.25</v>
      </c>
      <c r="U7902">
        <v>6.0605209999999996</v>
      </c>
      <c r="V7902">
        <v>0.12710099999999999</v>
      </c>
    </row>
    <row r="7903" spans="12:22" x14ac:dyDescent="0.25">
      <c r="L7903">
        <v>-0.16047</v>
      </c>
      <c r="M7903">
        <v>0.73068699999999998</v>
      </c>
      <c r="O7903">
        <v>5.7337230000000003</v>
      </c>
      <c r="P7903">
        <v>0.43254999999999999</v>
      </c>
      <c r="R7903">
        <v>-3.4554450000000001</v>
      </c>
      <c r="S7903">
        <v>0.25</v>
      </c>
      <c r="U7903">
        <v>3.3499129999999999</v>
      </c>
      <c r="V7903">
        <v>0.23724899999999999</v>
      </c>
    </row>
    <row r="7904" spans="12:22" x14ac:dyDescent="0.25">
      <c r="L7904">
        <v>0.29191400000000001</v>
      </c>
      <c r="M7904">
        <v>0.68608999999999998</v>
      </c>
      <c r="O7904">
        <v>5.7354289999999999</v>
      </c>
      <c r="P7904">
        <v>0.43137399999999998</v>
      </c>
      <c r="R7904">
        <v>-1.3089379999999999</v>
      </c>
      <c r="S7904">
        <v>0.25</v>
      </c>
      <c r="U7904">
        <v>5.2649290000000004</v>
      </c>
      <c r="V7904">
        <v>0.235399</v>
      </c>
    </row>
    <row r="7905" spans="12:22" x14ac:dyDescent="0.25">
      <c r="L7905">
        <v>0.53317300000000001</v>
      </c>
      <c r="M7905">
        <v>0.53679500000000002</v>
      </c>
      <c r="O7905">
        <v>5.1697170000000003</v>
      </c>
      <c r="P7905">
        <v>0.62738400000000005</v>
      </c>
      <c r="R7905">
        <v>-1.078314</v>
      </c>
      <c r="S7905">
        <v>0.25</v>
      </c>
      <c r="U7905">
        <v>5.3444289999999999</v>
      </c>
      <c r="V7905">
        <v>0.22523699999999999</v>
      </c>
    </row>
    <row r="7906" spans="12:22" x14ac:dyDescent="0.25">
      <c r="L7906">
        <v>-0.11669400000000001</v>
      </c>
      <c r="M7906">
        <v>0.73978699999999997</v>
      </c>
      <c r="O7906">
        <v>5.4534209999999996</v>
      </c>
      <c r="P7906">
        <v>0.56741699999999995</v>
      </c>
      <c r="R7906">
        <v>-1.220523</v>
      </c>
      <c r="S7906">
        <v>0.25</v>
      </c>
      <c r="U7906">
        <v>5.2000700000000002</v>
      </c>
      <c r="V7906">
        <v>0.243366</v>
      </c>
    </row>
    <row r="7907" spans="12:22" x14ac:dyDescent="0.25">
      <c r="L7907">
        <v>-0.412354</v>
      </c>
      <c r="M7907">
        <v>0.62247300000000005</v>
      </c>
      <c r="O7907">
        <v>4.4801599999999997</v>
      </c>
      <c r="P7907">
        <v>0.54384100000000002</v>
      </c>
      <c r="R7907">
        <v>-4.4801279999999997</v>
      </c>
      <c r="S7907">
        <v>0.25</v>
      </c>
      <c r="U7907">
        <v>1.9614780000000001</v>
      </c>
      <c r="V7907">
        <v>6.1873999999999998E-2</v>
      </c>
    </row>
    <row r="7908" spans="12:22" x14ac:dyDescent="0.25">
      <c r="L7908">
        <v>0.65037699999999998</v>
      </c>
      <c r="M7908">
        <v>0.432757</v>
      </c>
      <c r="O7908">
        <v>5.6505570000000001</v>
      </c>
      <c r="P7908">
        <v>0.48348600000000003</v>
      </c>
      <c r="R7908">
        <v>-4.2321330000000001</v>
      </c>
      <c r="S7908">
        <v>0.25</v>
      </c>
      <c r="U7908">
        <v>2.0918610000000002</v>
      </c>
      <c r="V7908">
        <v>7.4451000000000003E-2</v>
      </c>
    </row>
    <row r="7909" spans="12:22" x14ac:dyDescent="0.25">
      <c r="L7909">
        <v>0.257799</v>
      </c>
      <c r="M7909">
        <v>0.70015499999999997</v>
      </c>
      <c r="O7909">
        <v>4.8926939999999997</v>
      </c>
      <c r="P7909">
        <v>0.63294399999999995</v>
      </c>
      <c r="R7909">
        <v>-1.365248</v>
      </c>
      <c r="S7909">
        <v>0.25</v>
      </c>
      <c r="U7909">
        <v>6.6210870000000002</v>
      </c>
      <c r="V7909">
        <v>6.3476000000000005E-2</v>
      </c>
    </row>
    <row r="7910" spans="12:22" x14ac:dyDescent="0.25">
      <c r="L7910">
        <v>0.22035399999999999</v>
      </c>
      <c r="M7910">
        <v>0.71358299999999997</v>
      </c>
      <c r="O7910">
        <v>5.0226499999999996</v>
      </c>
      <c r="P7910">
        <v>0.63645600000000002</v>
      </c>
      <c r="R7910">
        <v>-3.7937989999999999</v>
      </c>
      <c r="S7910">
        <v>0.25</v>
      </c>
      <c r="U7910">
        <v>5.5060919999999998</v>
      </c>
      <c r="V7910">
        <v>0.20355000000000001</v>
      </c>
    </row>
    <row r="7911" spans="12:22" x14ac:dyDescent="0.25">
      <c r="L7911">
        <v>-0.186893</v>
      </c>
      <c r="M7911">
        <v>0.72380299999999997</v>
      </c>
      <c r="O7911">
        <v>4.8782839999999998</v>
      </c>
      <c r="P7911">
        <v>0.63188599999999995</v>
      </c>
      <c r="R7911">
        <v>-4.2644469999999997</v>
      </c>
      <c r="S7911">
        <v>0.25</v>
      </c>
      <c r="U7911">
        <v>2.1544099999999999</v>
      </c>
      <c r="V7911">
        <v>8.0964999999999995E-2</v>
      </c>
    </row>
    <row r="7912" spans="12:22" x14ac:dyDescent="0.25">
      <c r="L7912">
        <v>-0.44799099999999997</v>
      </c>
      <c r="M7912">
        <v>0.59947799999999996</v>
      </c>
      <c r="O7912">
        <v>5.5782850000000002</v>
      </c>
      <c r="P7912">
        <v>0.51937599999999995</v>
      </c>
      <c r="R7912">
        <v>-4.3918049999999997</v>
      </c>
      <c r="S7912">
        <v>0.25</v>
      </c>
      <c r="U7912">
        <v>1.990585</v>
      </c>
      <c r="V7912">
        <v>6.4562999999999995E-2</v>
      </c>
    </row>
    <row r="7913" spans="12:22" x14ac:dyDescent="0.25">
      <c r="L7913">
        <v>-0.64685899999999996</v>
      </c>
      <c r="M7913">
        <v>0.43618000000000001</v>
      </c>
      <c r="O7913">
        <v>5.1855279999999997</v>
      </c>
      <c r="P7913">
        <v>0.62556699999999998</v>
      </c>
      <c r="R7913">
        <v>-4.341621</v>
      </c>
      <c r="S7913">
        <v>0.25</v>
      </c>
      <c r="U7913">
        <v>3.5961500000000002</v>
      </c>
      <c r="V7913">
        <v>0.26524599999999998</v>
      </c>
    </row>
    <row r="7914" spans="12:22" x14ac:dyDescent="0.25">
      <c r="L7914">
        <v>0.55109799999999998</v>
      </c>
      <c r="M7914">
        <v>0.52221799999999996</v>
      </c>
      <c r="O7914">
        <v>4.0870939999999996</v>
      </c>
      <c r="P7914">
        <v>0.259849</v>
      </c>
      <c r="R7914">
        <v>-2.4015710000000001</v>
      </c>
      <c r="S7914">
        <v>0.25</v>
      </c>
      <c r="U7914">
        <v>5.1322890000000001</v>
      </c>
      <c r="V7914">
        <v>0.251332</v>
      </c>
    </row>
    <row r="7915" spans="12:22" x14ac:dyDescent="0.25">
      <c r="L7915">
        <v>-0.29641600000000001</v>
      </c>
      <c r="M7915">
        <v>0.68410300000000002</v>
      </c>
      <c r="O7915">
        <v>4.2212139999999998</v>
      </c>
      <c r="P7915">
        <v>0.39934500000000001</v>
      </c>
      <c r="R7915">
        <v>-4.6169929999999999</v>
      </c>
      <c r="S7915">
        <v>0.25</v>
      </c>
      <c r="U7915">
        <v>5.9677990000000003</v>
      </c>
      <c r="V7915">
        <v>0.139456</v>
      </c>
    </row>
    <row r="7916" spans="12:22" x14ac:dyDescent="0.25">
      <c r="L7916">
        <v>-0.89936400000000005</v>
      </c>
      <c r="M7916">
        <v>0.14335800000000001</v>
      </c>
      <c r="O7916">
        <v>4.4091480000000001</v>
      </c>
      <c r="P7916">
        <v>0.51361199999999996</v>
      </c>
      <c r="R7916">
        <v>-4.5233119999999998</v>
      </c>
      <c r="S7916">
        <v>0.25</v>
      </c>
      <c r="U7916">
        <v>2.9886499999999998</v>
      </c>
      <c r="V7916">
        <v>0.18895799999999999</v>
      </c>
    </row>
    <row r="7917" spans="12:22" x14ac:dyDescent="0.25">
      <c r="L7917">
        <v>-0.42412899999999998</v>
      </c>
      <c r="M7917">
        <v>0.61508600000000002</v>
      </c>
      <c r="O7917">
        <v>4.7519289999999996</v>
      </c>
      <c r="P7917">
        <v>0.61672000000000005</v>
      </c>
      <c r="R7917">
        <v>-2.9576039999999999</v>
      </c>
      <c r="S7917">
        <v>0.25</v>
      </c>
      <c r="U7917">
        <v>2.0558550000000002</v>
      </c>
      <c r="V7917">
        <v>7.0841000000000001E-2</v>
      </c>
    </row>
    <row r="7918" spans="12:22" x14ac:dyDescent="0.25">
      <c r="L7918">
        <v>0.43143199999999998</v>
      </c>
      <c r="M7918">
        <v>0.61040000000000005</v>
      </c>
      <c r="O7918">
        <v>5.5429589999999997</v>
      </c>
      <c r="P7918">
        <v>0.53460700000000005</v>
      </c>
      <c r="R7918">
        <v>-2.0994280000000001</v>
      </c>
      <c r="S7918">
        <v>0.25</v>
      </c>
      <c r="U7918">
        <v>2.9492970000000001</v>
      </c>
      <c r="V7918">
        <v>0.18345400000000001</v>
      </c>
    </row>
    <row r="7919" spans="12:22" x14ac:dyDescent="0.25">
      <c r="L7919">
        <v>0.41814499999999999</v>
      </c>
      <c r="M7919">
        <v>0.61886600000000003</v>
      </c>
      <c r="O7919">
        <v>5.1752060000000002</v>
      </c>
      <c r="P7919">
        <v>0.626772</v>
      </c>
      <c r="R7919">
        <v>-3.2542390000000001</v>
      </c>
      <c r="S7919">
        <v>0.25</v>
      </c>
      <c r="U7919">
        <v>4.6670930000000004</v>
      </c>
      <c r="V7919">
        <v>0.29248400000000002</v>
      </c>
    </row>
    <row r="7920" spans="12:22" x14ac:dyDescent="0.25">
      <c r="L7920">
        <v>0.54813000000000001</v>
      </c>
      <c r="M7920">
        <v>0.52466500000000005</v>
      </c>
      <c r="O7920">
        <v>4.8922800000000004</v>
      </c>
      <c r="P7920">
        <v>0.63291500000000001</v>
      </c>
      <c r="R7920">
        <v>-3.0495950000000001</v>
      </c>
      <c r="S7920">
        <v>0.25</v>
      </c>
      <c r="U7920">
        <v>3.8272539999999999</v>
      </c>
      <c r="V7920">
        <v>0.28555799999999998</v>
      </c>
    </row>
    <row r="7921" spans="12:22" x14ac:dyDescent="0.25">
      <c r="L7921">
        <v>0.64343499999999998</v>
      </c>
      <c r="M7921">
        <v>0.439494</v>
      </c>
      <c r="O7921">
        <v>5.652965</v>
      </c>
      <c r="P7921">
        <v>0.48216799999999999</v>
      </c>
      <c r="R7921">
        <v>-3.5005480000000002</v>
      </c>
      <c r="S7921">
        <v>0.25</v>
      </c>
      <c r="U7921">
        <v>5.9188689999999999</v>
      </c>
      <c r="V7921">
        <v>0.14610799999999999</v>
      </c>
    </row>
    <row r="7922" spans="12:22" x14ac:dyDescent="0.25">
      <c r="L7922">
        <v>0.89849299999999999</v>
      </c>
      <c r="M7922">
        <v>0.14453199999999999</v>
      </c>
      <c r="O7922">
        <v>5.2610590000000004</v>
      </c>
      <c r="P7922">
        <v>0.61454399999999998</v>
      </c>
      <c r="R7922">
        <v>-4.49878</v>
      </c>
      <c r="S7922">
        <v>0.25</v>
      </c>
      <c r="U7922">
        <v>4.7664900000000001</v>
      </c>
      <c r="V7922">
        <v>0.28601199999999999</v>
      </c>
    </row>
    <row r="7923" spans="12:22" x14ac:dyDescent="0.25">
      <c r="L7923">
        <v>-0.492674</v>
      </c>
      <c r="M7923">
        <v>0.56795399999999996</v>
      </c>
      <c r="O7923">
        <v>5.1974530000000003</v>
      </c>
      <c r="P7923">
        <v>0.62408600000000003</v>
      </c>
      <c r="R7923">
        <v>-3.9532910000000001</v>
      </c>
      <c r="S7923">
        <v>0.25</v>
      </c>
      <c r="U7923">
        <v>2.8480400000000001</v>
      </c>
      <c r="V7923">
        <v>0.16926099999999999</v>
      </c>
    </row>
    <row r="7924" spans="12:22" x14ac:dyDescent="0.25">
      <c r="L7924">
        <v>0.25883699999999998</v>
      </c>
      <c r="M7924">
        <v>0.69975299999999996</v>
      </c>
      <c r="O7924">
        <v>5.1051659999999996</v>
      </c>
      <c r="P7924">
        <v>0.63309000000000004</v>
      </c>
      <c r="R7924">
        <v>-3.4953970000000001</v>
      </c>
      <c r="S7924">
        <v>0.25</v>
      </c>
      <c r="U7924">
        <v>5.875521</v>
      </c>
      <c r="V7924">
        <v>0.152064</v>
      </c>
    </row>
    <row r="7925" spans="12:22" x14ac:dyDescent="0.25">
      <c r="L7925">
        <v>-9.8450999999999997E-2</v>
      </c>
      <c r="M7925">
        <v>0.74273</v>
      </c>
      <c r="O7925">
        <v>5.1436570000000001</v>
      </c>
      <c r="P7925">
        <v>0.63001700000000005</v>
      </c>
      <c r="R7925">
        <v>-2.176072</v>
      </c>
      <c r="S7925">
        <v>0.25</v>
      </c>
      <c r="U7925">
        <v>3.6714009999999999</v>
      </c>
      <c r="V7925">
        <v>0.27257999999999999</v>
      </c>
    </row>
    <row r="7926" spans="12:22" x14ac:dyDescent="0.25">
      <c r="L7926">
        <v>0.21346499999999999</v>
      </c>
      <c r="M7926">
        <v>0.71582500000000004</v>
      </c>
      <c r="O7926">
        <v>4.9842750000000002</v>
      </c>
      <c r="P7926">
        <v>0.63654100000000002</v>
      </c>
      <c r="R7926">
        <v>-2.3232560000000002</v>
      </c>
      <c r="S7926">
        <v>0.25</v>
      </c>
      <c r="U7926">
        <v>3.407572</v>
      </c>
      <c r="V7926">
        <v>0.244284</v>
      </c>
    </row>
    <row r="7927" spans="12:22" x14ac:dyDescent="0.25">
      <c r="L7927">
        <v>0.41135699999999997</v>
      </c>
      <c r="M7927">
        <v>0.623089</v>
      </c>
      <c r="O7927">
        <v>4.2148839999999996</v>
      </c>
      <c r="P7927">
        <v>0.39428999999999997</v>
      </c>
      <c r="R7927">
        <v>-3.9851190000000001</v>
      </c>
      <c r="S7927">
        <v>0.25</v>
      </c>
      <c r="U7927">
        <v>2.43737</v>
      </c>
      <c r="V7927">
        <v>0.11397</v>
      </c>
    </row>
    <row r="7928" spans="12:22" x14ac:dyDescent="0.25">
      <c r="L7928">
        <v>0.36986999999999998</v>
      </c>
      <c r="M7928">
        <v>0.647397</v>
      </c>
      <c r="O7928">
        <v>5.6049920000000002</v>
      </c>
      <c r="P7928">
        <v>0.50689700000000004</v>
      </c>
      <c r="R7928">
        <v>-3.5043259999999998</v>
      </c>
      <c r="S7928">
        <v>0.25</v>
      </c>
      <c r="U7928">
        <v>4.4068860000000001</v>
      </c>
      <c r="V7928">
        <v>0.30236000000000002</v>
      </c>
    </row>
    <row r="7929" spans="12:22" x14ac:dyDescent="0.25">
      <c r="L7929">
        <v>0.229934</v>
      </c>
      <c r="M7929">
        <v>0.71034799999999998</v>
      </c>
      <c r="O7929">
        <v>5.273936</v>
      </c>
      <c r="P7929">
        <v>0.61226800000000003</v>
      </c>
      <c r="R7929">
        <v>-4.5809639999999998</v>
      </c>
      <c r="S7929">
        <v>0.25</v>
      </c>
      <c r="U7929">
        <v>4.5421810000000002</v>
      </c>
      <c r="V7929">
        <v>0.298543</v>
      </c>
    </row>
    <row r="7930" spans="12:22" x14ac:dyDescent="0.25">
      <c r="L7930">
        <v>-0.213727</v>
      </c>
      <c r="M7930">
        <v>0.71574099999999996</v>
      </c>
      <c r="O7930">
        <v>5.0400530000000003</v>
      </c>
      <c r="P7930">
        <v>0.63610900000000004</v>
      </c>
      <c r="R7930">
        <v>-2.6825899999999998</v>
      </c>
      <c r="S7930">
        <v>0.25</v>
      </c>
      <c r="U7930">
        <v>3.3451960000000001</v>
      </c>
      <c r="V7930">
        <v>0.23666300000000001</v>
      </c>
    </row>
    <row r="7931" spans="12:22" x14ac:dyDescent="0.25">
      <c r="L7931">
        <v>-0.79545600000000005</v>
      </c>
      <c r="M7931">
        <v>0.27543699999999999</v>
      </c>
      <c r="O7931">
        <v>4.6262619999999997</v>
      </c>
      <c r="P7931">
        <v>0.59048699999999998</v>
      </c>
      <c r="R7931">
        <v>-2.1358359999999998</v>
      </c>
      <c r="S7931">
        <v>0.25</v>
      </c>
      <c r="U7931">
        <v>5.2309729999999997</v>
      </c>
      <c r="V7931">
        <v>0.23960899999999999</v>
      </c>
    </row>
    <row r="7932" spans="12:22" x14ac:dyDescent="0.25">
      <c r="L7932">
        <v>0.14724499999999999</v>
      </c>
      <c r="M7932">
        <v>0.73373900000000003</v>
      </c>
      <c r="O7932">
        <v>5.1118930000000002</v>
      </c>
      <c r="P7932">
        <v>0.63262200000000002</v>
      </c>
      <c r="R7932">
        <v>-1.0946670000000001</v>
      </c>
      <c r="S7932">
        <v>0.25</v>
      </c>
      <c r="U7932">
        <v>4.2063499999999996</v>
      </c>
      <c r="V7932">
        <v>0.30257600000000001</v>
      </c>
    </row>
    <row r="7933" spans="12:22" x14ac:dyDescent="0.25">
      <c r="L7933">
        <v>0.65929899999999997</v>
      </c>
      <c r="M7933">
        <v>0.42399399999999998</v>
      </c>
      <c r="O7933">
        <v>5.9219049999999998</v>
      </c>
      <c r="P7933">
        <v>0.246637</v>
      </c>
      <c r="R7933">
        <v>-4.6742350000000004</v>
      </c>
      <c r="S7933">
        <v>0.25</v>
      </c>
      <c r="U7933">
        <v>5.1841569999999999</v>
      </c>
      <c r="V7933">
        <v>0.24527099999999999</v>
      </c>
    </row>
    <row r="7934" spans="12:22" x14ac:dyDescent="0.25">
      <c r="L7934">
        <v>-0.31612299999999999</v>
      </c>
      <c r="M7934">
        <v>0.67505000000000004</v>
      </c>
      <c r="O7934">
        <v>5.0876260000000002</v>
      </c>
      <c r="P7934">
        <v>0.63417100000000004</v>
      </c>
      <c r="R7934">
        <v>-1.088646</v>
      </c>
      <c r="S7934">
        <v>0.25</v>
      </c>
      <c r="U7934">
        <v>4.2672160000000003</v>
      </c>
      <c r="V7934">
        <v>0.30320200000000003</v>
      </c>
    </row>
    <row r="7935" spans="12:22" x14ac:dyDescent="0.25">
      <c r="L7935">
        <v>-0.13819500000000001</v>
      </c>
      <c r="M7935">
        <v>0.73567700000000003</v>
      </c>
      <c r="O7935">
        <v>5.1012890000000004</v>
      </c>
      <c r="P7935">
        <v>0.63334599999999996</v>
      </c>
      <c r="R7935">
        <v>-2.5661740000000002</v>
      </c>
      <c r="S7935">
        <v>0.25</v>
      </c>
      <c r="U7935">
        <v>7.1122880000000004</v>
      </c>
      <c r="V7935">
        <v>2.7803000000000001E-2</v>
      </c>
    </row>
    <row r="7936" spans="12:22" x14ac:dyDescent="0.25">
      <c r="L7936">
        <v>0.45508700000000002</v>
      </c>
      <c r="M7936">
        <v>0.59467199999999998</v>
      </c>
      <c r="O7936">
        <v>4.900779</v>
      </c>
      <c r="P7936">
        <v>0.63347799999999999</v>
      </c>
      <c r="R7936">
        <v>-1.1812130000000001</v>
      </c>
      <c r="S7936">
        <v>0.25</v>
      </c>
      <c r="U7936">
        <v>3.378905</v>
      </c>
      <c r="V7936">
        <v>0.240818</v>
      </c>
    </row>
    <row r="7937" spans="12:22" x14ac:dyDescent="0.25">
      <c r="L7937">
        <v>1.5982E-2</v>
      </c>
      <c r="M7937">
        <v>0.74980800000000003</v>
      </c>
      <c r="O7937">
        <v>4.4708709999999998</v>
      </c>
      <c r="P7937">
        <v>0.54019799999999996</v>
      </c>
      <c r="R7937">
        <v>-4.0520189999999996</v>
      </c>
      <c r="S7937">
        <v>0.25</v>
      </c>
      <c r="U7937">
        <v>3.0797810000000001</v>
      </c>
      <c r="V7937">
        <v>0.20160700000000001</v>
      </c>
    </row>
    <row r="7938" spans="12:22" x14ac:dyDescent="0.25">
      <c r="L7938">
        <v>-0.63323700000000005</v>
      </c>
      <c r="M7938">
        <v>0.44925799999999999</v>
      </c>
      <c r="O7938">
        <v>4.9306580000000002</v>
      </c>
      <c r="P7938">
        <v>0.63508699999999996</v>
      </c>
      <c r="R7938">
        <v>-2.386771</v>
      </c>
      <c r="S7938">
        <v>0.25</v>
      </c>
      <c r="U7938">
        <v>4.9018240000000004</v>
      </c>
      <c r="V7938">
        <v>0.27502900000000002</v>
      </c>
    </row>
    <row r="7939" spans="12:22" x14ac:dyDescent="0.25">
      <c r="L7939">
        <v>0.168652</v>
      </c>
      <c r="M7939">
        <v>0.72866699999999995</v>
      </c>
      <c r="O7939">
        <v>4.8321759999999996</v>
      </c>
      <c r="P7939">
        <v>0.62759100000000001</v>
      </c>
      <c r="R7939">
        <v>-4.0161290000000003</v>
      </c>
      <c r="S7939">
        <v>0.25</v>
      </c>
      <c r="U7939">
        <v>5.5396489999999998</v>
      </c>
      <c r="V7939">
        <v>0.19892599999999999</v>
      </c>
    </row>
    <row r="7940" spans="12:22" x14ac:dyDescent="0.25">
      <c r="L7940">
        <v>-0.74712199999999995</v>
      </c>
      <c r="M7940">
        <v>0.33135700000000001</v>
      </c>
      <c r="O7940">
        <v>5.2578550000000002</v>
      </c>
      <c r="P7940">
        <v>0.61509199999999997</v>
      </c>
      <c r="R7940">
        <v>-2.3783150000000002</v>
      </c>
      <c r="S7940">
        <v>0.25</v>
      </c>
      <c r="U7940">
        <v>3.2221190000000002</v>
      </c>
      <c r="V7940">
        <v>0.22084799999999999</v>
      </c>
    </row>
    <row r="7941" spans="12:22" x14ac:dyDescent="0.25">
      <c r="L7941">
        <v>0.52498199999999995</v>
      </c>
      <c r="M7941">
        <v>0.54329499999999997</v>
      </c>
      <c r="O7941">
        <v>4.6495639999999998</v>
      </c>
      <c r="P7941">
        <v>0.59624999999999995</v>
      </c>
      <c r="R7941">
        <v>-3.6633870000000002</v>
      </c>
      <c r="S7941">
        <v>0.25</v>
      </c>
      <c r="U7941">
        <v>3.8780480000000002</v>
      </c>
      <c r="V7941">
        <v>0.28908699999999998</v>
      </c>
    </row>
    <row r="7942" spans="12:22" x14ac:dyDescent="0.25">
      <c r="L7942">
        <v>0.46939599999999998</v>
      </c>
      <c r="M7942">
        <v>0.58475100000000002</v>
      </c>
      <c r="O7942">
        <v>5.3874690000000003</v>
      </c>
      <c r="P7942">
        <v>0.58688899999999999</v>
      </c>
      <c r="R7942">
        <v>-4.5114799999999997</v>
      </c>
      <c r="S7942">
        <v>0.25</v>
      </c>
      <c r="U7942">
        <v>3.5512269999999999</v>
      </c>
      <c r="V7942">
        <v>0.260569</v>
      </c>
    </row>
    <row r="7943" spans="12:22" x14ac:dyDescent="0.25">
      <c r="L7943">
        <v>-3.9916E-2</v>
      </c>
      <c r="M7943">
        <v>0.74880500000000005</v>
      </c>
      <c r="O7943">
        <v>4.3031230000000003</v>
      </c>
      <c r="P7943">
        <v>0.45657799999999998</v>
      </c>
      <c r="R7943">
        <v>-2.261584</v>
      </c>
      <c r="S7943">
        <v>0.25</v>
      </c>
      <c r="U7943">
        <v>3.172898</v>
      </c>
      <c r="V7943">
        <v>0.21428800000000001</v>
      </c>
    </row>
    <row r="7944" spans="12:22" x14ac:dyDescent="0.25">
      <c r="L7944">
        <v>-0.13974200000000001</v>
      </c>
      <c r="M7944">
        <v>0.73535399999999995</v>
      </c>
      <c r="O7944">
        <v>4.7182279999999999</v>
      </c>
      <c r="P7944">
        <v>0.61082499999999995</v>
      </c>
      <c r="R7944">
        <v>-2.4450219999999998</v>
      </c>
      <c r="S7944">
        <v>0.25</v>
      </c>
      <c r="U7944">
        <v>3.6286320000000001</v>
      </c>
      <c r="V7944">
        <v>0.26849099999999998</v>
      </c>
    </row>
    <row r="7945" spans="12:22" x14ac:dyDescent="0.25">
      <c r="L7945">
        <v>0.25983800000000001</v>
      </c>
      <c r="M7945">
        <v>0.69936299999999996</v>
      </c>
      <c r="O7945">
        <v>5.0627610000000001</v>
      </c>
      <c r="P7945">
        <v>0.63536499999999996</v>
      </c>
      <c r="R7945">
        <v>-1.5260229999999999</v>
      </c>
      <c r="S7945">
        <v>0.25</v>
      </c>
      <c r="U7945">
        <v>4.3547180000000001</v>
      </c>
      <c r="V7945">
        <v>0.30304599999999998</v>
      </c>
    </row>
    <row r="7946" spans="12:22" x14ac:dyDescent="0.25">
      <c r="L7946">
        <v>0.456899</v>
      </c>
      <c r="M7946">
        <v>0.59343199999999996</v>
      </c>
      <c r="O7946">
        <v>5.3540130000000001</v>
      </c>
      <c r="P7946">
        <v>0.59539299999999995</v>
      </c>
      <c r="R7946">
        <v>-1.660631</v>
      </c>
      <c r="S7946">
        <v>0.25</v>
      </c>
      <c r="U7946">
        <v>3.3444530000000001</v>
      </c>
      <c r="V7946">
        <v>0.23657</v>
      </c>
    </row>
    <row r="7947" spans="12:22" x14ac:dyDescent="0.25">
      <c r="L7947">
        <v>0.47083000000000003</v>
      </c>
      <c r="M7947">
        <v>0.58373900000000001</v>
      </c>
      <c r="O7947">
        <v>5.545172</v>
      </c>
      <c r="P7947">
        <v>0.533694</v>
      </c>
      <c r="R7947">
        <v>-2.0509330000000001</v>
      </c>
      <c r="S7947">
        <v>0.25</v>
      </c>
      <c r="U7947">
        <v>4.9585359999999996</v>
      </c>
      <c r="V7947">
        <v>0.26973999999999998</v>
      </c>
    </row>
    <row r="7948" spans="12:22" x14ac:dyDescent="0.25">
      <c r="L7948">
        <v>6.8806000000000006E-2</v>
      </c>
      <c r="M7948">
        <v>0.74644900000000003</v>
      </c>
      <c r="O7948">
        <v>4.4121459999999999</v>
      </c>
      <c r="P7948">
        <v>0.51500400000000002</v>
      </c>
      <c r="R7948">
        <v>-2.3487330000000002</v>
      </c>
      <c r="S7948">
        <v>0.25</v>
      </c>
      <c r="U7948">
        <v>1.847934</v>
      </c>
      <c r="V7948">
        <v>5.2053000000000002E-2</v>
      </c>
    </row>
    <row r="7949" spans="12:22" x14ac:dyDescent="0.25">
      <c r="L7949">
        <v>0.47089599999999998</v>
      </c>
      <c r="M7949">
        <v>0.58369300000000002</v>
      </c>
      <c r="O7949">
        <v>5.8479140000000003</v>
      </c>
      <c r="P7949">
        <v>0.33749400000000002</v>
      </c>
      <c r="R7949">
        <v>-4.2398189999999998</v>
      </c>
      <c r="S7949">
        <v>0.25</v>
      </c>
      <c r="U7949">
        <v>4.0726940000000003</v>
      </c>
      <c r="V7949">
        <v>0.29910500000000001</v>
      </c>
    </row>
    <row r="7950" spans="12:22" x14ac:dyDescent="0.25">
      <c r="L7950">
        <v>-0.31933400000000001</v>
      </c>
      <c r="M7950">
        <v>0.67351899999999998</v>
      </c>
      <c r="O7950">
        <v>4.3324829999999999</v>
      </c>
      <c r="P7950">
        <v>0.47402300000000003</v>
      </c>
      <c r="R7950">
        <v>-2.1636099999999998</v>
      </c>
      <c r="S7950">
        <v>0.25</v>
      </c>
      <c r="U7950">
        <v>1.504224</v>
      </c>
      <c r="V7950">
        <v>2.8694000000000001E-2</v>
      </c>
    </row>
    <row r="7951" spans="12:22" x14ac:dyDescent="0.25">
      <c r="L7951">
        <v>-0.54132599999999997</v>
      </c>
      <c r="M7951">
        <v>0.53022499999999995</v>
      </c>
      <c r="O7951">
        <v>4.3075900000000003</v>
      </c>
      <c r="P7951">
        <v>0.45932400000000001</v>
      </c>
      <c r="R7951">
        <v>-4.1234029999999997</v>
      </c>
      <c r="S7951">
        <v>0.25</v>
      </c>
      <c r="U7951">
        <v>2.283363</v>
      </c>
      <c r="V7951">
        <v>9.5324000000000006E-2</v>
      </c>
    </row>
    <row r="7952" spans="12:22" x14ac:dyDescent="0.25">
      <c r="L7952">
        <v>0.261326</v>
      </c>
      <c r="M7952">
        <v>0.69878200000000001</v>
      </c>
      <c r="O7952">
        <v>5.4212509999999998</v>
      </c>
      <c r="P7952">
        <v>0.57737799999999995</v>
      </c>
      <c r="R7952">
        <v>-1.76302</v>
      </c>
      <c r="S7952">
        <v>0.25</v>
      </c>
      <c r="U7952">
        <v>5.047415</v>
      </c>
      <c r="V7952">
        <v>0.260714</v>
      </c>
    </row>
    <row r="7953" spans="12:22" x14ac:dyDescent="0.25">
      <c r="L7953">
        <v>0.17191400000000001</v>
      </c>
      <c r="M7953">
        <v>0.72783399999999998</v>
      </c>
      <c r="O7953">
        <v>5.2089569999999998</v>
      </c>
      <c r="P7953">
        <v>0.62256599999999995</v>
      </c>
      <c r="R7953">
        <v>-1.679538</v>
      </c>
      <c r="S7953">
        <v>0.25</v>
      </c>
      <c r="U7953">
        <v>3.3169040000000001</v>
      </c>
      <c r="V7953">
        <v>0.23311200000000001</v>
      </c>
    </row>
    <row r="7954" spans="12:22" x14ac:dyDescent="0.25">
      <c r="L7954">
        <v>-0.63963300000000001</v>
      </c>
      <c r="M7954">
        <v>0.44315199999999999</v>
      </c>
      <c r="O7954">
        <v>4.4651620000000003</v>
      </c>
      <c r="P7954">
        <v>0.53791500000000003</v>
      </c>
      <c r="R7954">
        <v>-1.3785590000000001</v>
      </c>
      <c r="S7954">
        <v>0.25</v>
      </c>
      <c r="U7954">
        <v>4.1596970000000004</v>
      </c>
      <c r="V7954">
        <v>0.30168899999999998</v>
      </c>
    </row>
    <row r="7955" spans="12:22" x14ac:dyDescent="0.25">
      <c r="L7955">
        <v>-0.36520900000000001</v>
      </c>
      <c r="M7955">
        <v>0.64996699999999996</v>
      </c>
      <c r="O7955">
        <v>4.2257220000000002</v>
      </c>
      <c r="P7955">
        <v>0.40288200000000002</v>
      </c>
      <c r="R7955">
        <v>-2.7052299999999998</v>
      </c>
      <c r="S7955">
        <v>0.25</v>
      </c>
      <c r="U7955">
        <v>3.8564090000000002</v>
      </c>
      <c r="V7955">
        <v>0.28762799999999999</v>
      </c>
    </row>
    <row r="7956" spans="12:22" x14ac:dyDescent="0.25">
      <c r="L7956">
        <v>0.399478</v>
      </c>
      <c r="M7956">
        <v>0.63031300000000001</v>
      </c>
      <c r="O7956">
        <v>4.3769489999999998</v>
      </c>
      <c r="P7956">
        <v>0.49795200000000001</v>
      </c>
      <c r="R7956">
        <v>-2.5127839999999999</v>
      </c>
      <c r="S7956">
        <v>0.25</v>
      </c>
      <c r="U7956">
        <v>2.9095070000000001</v>
      </c>
      <c r="V7956">
        <v>0.17787700000000001</v>
      </c>
    </row>
    <row r="7957" spans="12:22" x14ac:dyDescent="0.25">
      <c r="L7957">
        <v>-3.104E-3</v>
      </c>
      <c r="M7957">
        <v>0.74999300000000002</v>
      </c>
      <c r="O7957">
        <v>4.9129659999999999</v>
      </c>
      <c r="P7957">
        <v>0.63420399999999999</v>
      </c>
      <c r="R7957">
        <v>-4.9054770000000003</v>
      </c>
      <c r="S7957">
        <v>0.25</v>
      </c>
      <c r="U7957">
        <v>4.0175400000000003</v>
      </c>
      <c r="V7957">
        <v>0.29684899999999997</v>
      </c>
    </row>
    <row r="7958" spans="12:22" x14ac:dyDescent="0.25">
      <c r="L7958">
        <v>0.82479800000000003</v>
      </c>
      <c r="M7958">
        <v>0.239782</v>
      </c>
      <c r="O7958">
        <v>4.177384</v>
      </c>
      <c r="P7958">
        <v>0.36198000000000002</v>
      </c>
      <c r="R7958">
        <v>-4.9130200000000004</v>
      </c>
      <c r="S7958">
        <v>0.25</v>
      </c>
      <c r="U7958">
        <v>3.7780170000000002</v>
      </c>
      <c r="V7958">
        <v>0.28179999999999999</v>
      </c>
    </row>
    <row r="7959" spans="12:22" x14ac:dyDescent="0.25">
      <c r="L7959">
        <v>-0.59258699999999997</v>
      </c>
      <c r="M7959">
        <v>0.48663000000000001</v>
      </c>
      <c r="O7959">
        <v>5.8929770000000001</v>
      </c>
      <c r="P7959">
        <v>0.28654400000000002</v>
      </c>
      <c r="R7959">
        <v>-2.1718510000000002</v>
      </c>
      <c r="S7959">
        <v>0.25</v>
      </c>
      <c r="U7959">
        <v>3.8299699999999999</v>
      </c>
      <c r="V7959">
        <v>0.28575600000000001</v>
      </c>
    </row>
    <row r="7960" spans="12:22" x14ac:dyDescent="0.25">
      <c r="L7960">
        <v>6.0360999999999998E-2</v>
      </c>
      <c r="M7960">
        <v>0.74726700000000001</v>
      </c>
      <c r="O7960">
        <v>5.2343310000000001</v>
      </c>
      <c r="P7960">
        <v>0.61889400000000006</v>
      </c>
      <c r="R7960">
        <v>-4.5959390000000004</v>
      </c>
      <c r="S7960">
        <v>0.25</v>
      </c>
      <c r="U7960">
        <v>3.9738030000000002</v>
      </c>
      <c r="V7960">
        <v>0.29472799999999999</v>
      </c>
    </row>
    <row r="7961" spans="12:22" x14ac:dyDescent="0.25">
      <c r="L7961">
        <v>-0.15772900000000001</v>
      </c>
      <c r="M7961">
        <v>0.73134100000000002</v>
      </c>
      <c r="O7961">
        <v>5.6355339999999998</v>
      </c>
      <c r="P7961">
        <v>0.49151699999999998</v>
      </c>
      <c r="R7961">
        <v>-3.8443900000000002</v>
      </c>
      <c r="S7961">
        <v>0.25</v>
      </c>
      <c r="U7961">
        <v>5.5249040000000003</v>
      </c>
      <c r="V7961">
        <v>0.200961</v>
      </c>
    </row>
    <row r="7962" spans="12:22" x14ac:dyDescent="0.25">
      <c r="L7962">
        <v>-0.41247600000000001</v>
      </c>
      <c r="M7962">
        <v>0.62239699999999998</v>
      </c>
      <c r="O7962">
        <v>5.6225019999999999</v>
      </c>
      <c r="P7962">
        <v>0.49823000000000001</v>
      </c>
      <c r="R7962">
        <v>-1.503455</v>
      </c>
      <c r="S7962">
        <v>0.25</v>
      </c>
      <c r="U7962">
        <v>4.7463160000000002</v>
      </c>
      <c r="V7962">
        <v>0.287439</v>
      </c>
    </row>
    <row r="7963" spans="12:22" x14ac:dyDescent="0.25">
      <c r="L7963">
        <v>0.74665999999999999</v>
      </c>
      <c r="M7963">
        <v>0.331874</v>
      </c>
      <c r="O7963">
        <v>4.0768240000000002</v>
      </c>
      <c r="P7963">
        <v>0.244702</v>
      </c>
      <c r="R7963">
        <v>-1.793185</v>
      </c>
      <c r="S7963">
        <v>0.25</v>
      </c>
      <c r="U7963">
        <v>4.5106260000000002</v>
      </c>
      <c r="V7963">
        <v>0.29969299999999999</v>
      </c>
    </row>
    <row r="7964" spans="12:22" x14ac:dyDescent="0.25">
      <c r="L7964">
        <v>0.18587300000000001</v>
      </c>
      <c r="M7964">
        <v>0.72408899999999998</v>
      </c>
      <c r="O7964">
        <v>4.4395509999999998</v>
      </c>
      <c r="P7964">
        <v>0.52724199999999999</v>
      </c>
      <c r="R7964">
        <v>-4.5559010000000004</v>
      </c>
      <c r="S7964">
        <v>0.25</v>
      </c>
      <c r="U7964">
        <v>4.1440010000000003</v>
      </c>
      <c r="V7964">
        <v>0.30131200000000002</v>
      </c>
    </row>
    <row r="7965" spans="12:22" x14ac:dyDescent="0.25">
      <c r="L7965">
        <v>0.54008299999999998</v>
      </c>
      <c r="M7965">
        <v>0.53123200000000004</v>
      </c>
      <c r="O7965">
        <v>4.1429220000000004</v>
      </c>
      <c r="P7965">
        <v>0.32797799999999999</v>
      </c>
      <c r="R7965">
        <v>-2.8575789999999999</v>
      </c>
      <c r="S7965">
        <v>0.25</v>
      </c>
      <c r="U7965">
        <v>4.3346619999999998</v>
      </c>
      <c r="V7965">
        <v>0.30319200000000002</v>
      </c>
    </row>
    <row r="7966" spans="12:22" x14ac:dyDescent="0.25">
      <c r="L7966">
        <v>-0.52229499999999995</v>
      </c>
      <c r="M7966">
        <v>0.54540599999999995</v>
      </c>
      <c r="O7966">
        <v>4.6152280000000001</v>
      </c>
      <c r="P7966">
        <v>0.58760699999999999</v>
      </c>
      <c r="R7966">
        <v>-3.3760059999999998</v>
      </c>
      <c r="S7966">
        <v>0.25</v>
      </c>
      <c r="U7966">
        <v>4.5257630000000004</v>
      </c>
      <c r="V7966">
        <v>0.29916100000000001</v>
      </c>
    </row>
    <row r="7967" spans="12:22" x14ac:dyDescent="0.25">
      <c r="L7967">
        <v>0.34972999999999999</v>
      </c>
      <c r="M7967">
        <v>0.65826600000000002</v>
      </c>
      <c r="O7967">
        <v>5.4897650000000002</v>
      </c>
      <c r="P7967">
        <v>0.55503999999999998</v>
      </c>
      <c r="R7967">
        <v>-4.0984910000000001</v>
      </c>
      <c r="S7967">
        <v>0.25</v>
      </c>
      <c r="U7967">
        <v>3.0777199999999998</v>
      </c>
      <c r="V7967">
        <v>0.201323</v>
      </c>
    </row>
    <row r="7968" spans="12:22" x14ac:dyDescent="0.25">
      <c r="L7968">
        <v>0.271843</v>
      </c>
      <c r="M7968">
        <v>0.69457599999999997</v>
      </c>
      <c r="O7968">
        <v>5.2439749999999998</v>
      </c>
      <c r="P7968">
        <v>0.61738199999999999</v>
      </c>
      <c r="R7968">
        <v>-4.9953349999999999</v>
      </c>
      <c r="S7968">
        <v>0.25</v>
      </c>
      <c r="U7968">
        <v>2.851499</v>
      </c>
      <c r="V7968">
        <v>0.16974500000000001</v>
      </c>
    </row>
    <row r="7969" spans="12:22" x14ac:dyDescent="0.25">
      <c r="L7969">
        <v>-0.214476</v>
      </c>
      <c r="M7969">
        <v>0.71550000000000002</v>
      </c>
      <c r="O7969">
        <v>5.0737969999999999</v>
      </c>
      <c r="P7969">
        <v>0.634884</v>
      </c>
      <c r="R7969">
        <v>-2.8551440000000001</v>
      </c>
      <c r="S7969">
        <v>0.25</v>
      </c>
      <c r="U7969">
        <v>5.5395479999999999</v>
      </c>
      <c r="V7969">
        <v>0.19894000000000001</v>
      </c>
    </row>
    <row r="7970" spans="12:22" x14ac:dyDescent="0.25">
      <c r="L7970">
        <v>-1.9227999999999999E-2</v>
      </c>
      <c r="M7970">
        <v>0.74972300000000003</v>
      </c>
      <c r="O7970">
        <v>4.2661809999999996</v>
      </c>
      <c r="P7970">
        <v>0.43248399999999998</v>
      </c>
      <c r="R7970">
        <v>-3.9967259999999998</v>
      </c>
      <c r="S7970">
        <v>0.25</v>
      </c>
      <c r="U7970">
        <v>3.3036469999999998</v>
      </c>
      <c r="V7970">
        <v>0.23143</v>
      </c>
    </row>
    <row r="7971" spans="12:22" x14ac:dyDescent="0.25">
      <c r="L7971">
        <v>0.15634700000000001</v>
      </c>
      <c r="M7971">
        <v>0.73166699999999996</v>
      </c>
      <c r="O7971">
        <v>5.0903869999999998</v>
      </c>
      <c r="P7971">
        <v>0.63401399999999997</v>
      </c>
      <c r="R7971">
        <v>-3.2644929999999999</v>
      </c>
      <c r="S7971">
        <v>0.25</v>
      </c>
      <c r="U7971">
        <v>4.3669570000000002</v>
      </c>
      <c r="V7971">
        <v>0.302925</v>
      </c>
    </row>
    <row r="7972" spans="12:22" x14ac:dyDescent="0.25">
      <c r="L7972">
        <v>0.65586299999999997</v>
      </c>
      <c r="M7972">
        <v>0.42738300000000001</v>
      </c>
      <c r="O7972">
        <v>5.2547319999999997</v>
      </c>
      <c r="P7972">
        <v>0.61561900000000003</v>
      </c>
      <c r="R7972">
        <v>-4.6643530000000002</v>
      </c>
      <c r="S7972">
        <v>0.25</v>
      </c>
      <c r="U7972">
        <v>5.6040289999999997</v>
      </c>
      <c r="V7972">
        <v>0.18998000000000001</v>
      </c>
    </row>
    <row r="7973" spans="12:22" x14ac:dyDescent="0.25">
      <c r="L7973">
        <v>-5.4140000000000001E-2</v>
      </c>
      <c r="M7973">
        <v>0.74780199999999997</v>
      </c>
      <c r="O7973">
        <v>4.7025110000000003</v>
      </c>
      <c r="P7973">
        <v>0.60779700000000003</v>
      </c>
      <c r="R7973">
        <v>-1.685252</v>
      </c>
      <c r="S7973">
        <v>0.25</v>
      </c>
      <c r="U7973">
        <v>5.5913130000000004</v>
      </c>
      <c r="V7973">
        <v>0.19175300000000001</v>
      </c>
    </row>
    <row r="7974" spans="12:22" x14ac:dyDescent="0.25">
      <c r="L7974">
        <v>0.12559500000000001</v>
      </c>
      <c r="M7974">
        <v>0.73816899999999996</v>
      </c>
      <c r="O7974">
        <v>4.9749460000000001</v>
      </c>
      <c r="P7974">
        <v>0.63641999999999999</v>
      </c>
      <c r="R7974">
        <v>-1.1266719999999999</v>
      </c>
      <c r="S7974">
        <v>0.25</v>
      </c>
      <c r="U7974">
        <v>6.3719010000000003</v>
      </c>
      <c r="V7974">
        <v>8.9021000000000003E-2</v>
      </c>
    </row>
    <row r="7975" spans="12:22" x14ac:dyDescent="0.25">
      <c r="L7975">
        <v>0.70924399999999999</v>
      </c>
      <c r="M7975">
        <v>0.37272899999999998</v>
      </c>
      <c r="O7975">
        <v>4.5016639999999999</v>
      </c>
      <c r="P7975">
        <v>0.55193899999999996</v>
      </c>
      <c r="R7975">
        <v>-4.1189400000000003</v>
      </c>
      <c r="S7975">
        <v>0.25</v>
      </c>
      <c r="U7975">
        <v>3.5271699999999999</v>
      </c>
      <c r="V7975">
        <v>0.25797799999999999</v>
      </c>
    </row>
    <row r="7976" spans="12:22" x14ac:dyDescent="0.25">
      <c r="L7976">
        <v>-0.47639100000000001</v>
      </c>
      <c r="M7976">
        <v>0.579789</v>
      </c>
      <c r="O7976">
        <v>4.3228710000000001</v>
      </c>
      <c r="P7976">
        <v>0.46846599999999999</v>
      </c>
      <c r="R7976">
        <v>-1.205878</v>
      </c>
      <c r="S7976">
        <v>0.25</v>
      </c>
      <c r="U7976">
        <v>1.568058</v>
      </c>
      <c r="V7976">
        <v>3.2330999999999999E-2</v>
      </c>
    </row>
    <row r="7977" spans="12:22" x14ac:dyDescent="0.25">
      <c r="L7977">
        <v>3.0730000000000002E-3</v>
      </c>
      <c r="M7977">
        <v>0.74999300000000002</v>
      </c>
      <c r="O7977">
        <v>5.1725690000000002</v>
      </c>
      <c r="P7977">
        <v>0.62706899999999999</v>
      </c>
      <c r="R7977">
        <v>-4.7661150000000001</v>
      </c>
      <c r="S7977">
        <v>0.25</v>
      </c>
      <c r="U7977">
        <v>5.241962</v>
      </c>
      <c r="V7977">
        <v>0.238256</v>
      </c>
    </row>
    <row r="7978" spans="12:22" x14ac:dyDescent="0.25">
      <c r="L7978">
        <v>-0.57727799999999996</v>
      </c>
      <c r="M7978">
        <v>0.50006300000000004</v>
      </c>
      <c r="O7978">
        <v>5.2464570000000004</v>
      </c>
      <c r="P7978">
        <v>0.61698200000000003</v>
      </c>
      <c r="R7978">
        <v>-4.7988470000000003</v>
      </c>
      <c r="S7978">
        <v>0.25</v>
      </c>
      <c r="U7978">
        <v>1.1357159999999999</v>
      </c>
      <c r="V7978">
        <v>1.3198E-2</v>
      </c>
    </row>
    <row r="7979" spans="12:22" x14ac:dyDescent="0.25">
      <c r="L7979">
        <v>6.6514000000000004E-2</v>
      </c>
      <c r="M7979">
        <v>0.74668199999999996</v>
      </c>
      <c r="O7979">
        <v>4.7088749999999999</v>
      </c>
      <c r="P7979">
        <v>0.60904499999999995</v>
      </c>
      <c r="R7979">
        <v>-2.2508689999999998</v>
      </c>
      <c r="S7979">
        <v>0.25</v>
      </c>
      <c r="U7979">
        <v>4.2590260000000004</v>
      </c>
      <c r="V7979">
        <v>0.30315300000000001</v>
      </c>
    </row>
    <row r="7980" spans="12:22" x14ac:dyDescent="0.25">
      <c r="L7980">
        <v>-0.46405800000000003</v>
      </c>
      <c r="M7980">
        <v>0.58848699999999998</v>
      </c>
      <c r="O7980">
        <v>5.7239250000000004</v>
      </c>
      <c r="P7980">
        <v>0.43919000000000002</v>
      </c>
      <c r="R7980">
        <v>-1.94295</v>
      </c>
      <c r="S7980">
        <v>0.25</v>
      </c>
      <c r="U7980">
        <v>4.1120710000000003</v>
      </c>
      <c r="V7980">
        <v>0.30042400000000002</v>
      </c>
    </row>
    <row r="7981" spans="12:22" x14ac:dyDescent="0.25">
      <c r="L7981">
        <v>0.22034100000000001</v>
      </c>
      <c r="M7981">
        <v>0.71358699999999997</v>
      </c>
      <c r="O7981">
        <v>5.5914510000000002</v>
      </c>
      <c r="P7981">
        <v>0.51333300000000004</v>
      </c>
      <c r="R7981">
        <v>-1.553836</v>
      </c>
      <c r="S7981">
        <v>0.25</v>
      </c>
      <c r="U7981">
        <v>4.4501900000000001</v>
      </c>
      <c r="V7981">
        <v>0.301456</v>
      </c>
    </row>
    <row r="7982" spans="12:22" x14ac:dyDescent="0.25">
      <c r="L7982">
        <v>0.49970999999999999</v>
      </c>
      <c r="M7982">
        <v>0.56271800000000005</v>
      </c>
      <c r="O7982">
        <v>4.381011</v>
      </c>
      <c r="P7982">
        <v>0.50000100000000003</v>
      </c>
      <c r="R7982">
        <v>-4.3586179999999999</v>
      </c>
      <c r="S7982">
        <v>0.25</v>
      </c>
      <c r="U7982">
        <v>2.5908910000000001</v>
      </c>
      <c r="V7982">
        <v>0.133907</v>
      </c>
    </row>
    <row r="7983" spans="12:22" x14ac:dyDescent="0.25">
      <c r="L7983">
        <v>-0.49406299999999997</v>
      </c>
      <c r="M7983">
        <v>0.56692600000000004</v>
      </c>
      <c r="O7983">
        <v>4.8564559999999997</v>
      </c>
      <c r="P7983">
        <v>0.630027</v>
      </c>
      <c r="R7983">
        <v>-3.774858</v>
      </c>
      <c r="S7983">
        <v>0.25</v>
      </c>
      <c r="U7983">
        <v>3.1634470000000001</v>
      </c>
      <c r="V7983">
        <v>0.21301600000000001</v>
      </c>
    </row>
    <row r="7984" spans="12:22" x14ac:dyDescent="0.25">
      <c r="L7984">
        <v>0.19106799999999999</v>
      </c>
      <c r="M7984">
        <v>0.72262000000000004</v>
      </c>
      <c r="O7984">
        <v>4.249314</v>
      </c>
      <c r="P7984">
        <v>0.42058899999999999</v>
      </c>
      <c r="R7984">
        <v>-3.199157</v>
      </c>
      <c r="S7984">
        <v>0.25</v>
      </c>
      <c r="U7984">
        <v>1.295957</v>
      </c>
      <c r="V7984">
        <v>1.8860999999999999E-2</v>
      </c>
    </row>
    <row r="7985" spans="12:22" x14ac:dyDescent="0.25">
      <c r="L7985">
        <v>1.8516000000000001E-2</v>
      </c>
      <c r="M7985">
        <v>0.74974300000000005</v>
      </c>
      <c r="O7985">
        <v>4.1228899999999999</v>
      </c>
      <c r="P7985">
        <v>0.30576100000000001</v>
      </c>
      <c r="R7985">
        <v>-1.1045640000000001</v>
      </c>
      <c r="S7985">
        <v>0.25</v>
      </c>
      <c r="U7985">
        <v>3.4320750000000002</v>
      </c>
      <c r="V7985">
        <v>0.247193</v>
      </c>
    </row>
    <row r="7986" spans="12:22" x14ac:dyDescent="0.25">
      <c r="L7986">
        <v>-0.45629799999999998</v>
      </c>
      <c r="M7986">
        <v>0.59384400000000004</v>
      </c>
      <c r="O7986">
        <v>4.57416</v>
      </c>
      <c r="P7986">
        <v>0.576013</v>
      </c>
      <c r="R7986">
        <v>-1.5073700000000001</v>
      </c>
      <c r="S7986">
        <v>0.25</v>
      </c>
      <c r="U7986">
        <v>4.6490840000000002</v>
      </c>
      <c r="V7986">
        <v>0.29350300000000001</v>
      </c>
    </row>
    <row r="7987" spans="12:22" x14ac:dyDescent="0.25">
      <c r="L7987">
        <v>0.55557199999999995</v>
      </c>
      <c r="M7987">
        <v>0.51850499999999999</v>
      </c>
      <c r="O7987">
        <v>4.9693759999999996</v>
      </c>
      <c r="P7987">
        <v>0.63632100000000003</v>
      </c>
      <c r="R7987">
        <v>-3.1390889999999998</v>
      </c>
      <c r="S7987">
        <v>0.25</v>
      </c>
      <c r="U7987">
        <v>4.8538309999999996</v>
      </c>
      <c r="V7987">
        <v>0.27919699999999997</v>
      </c>
    </row>
    <row r="7988" spans="12:22" x14ac:dyDescent="0.25">
      <c r="L7988">
        <v>-0.32820199999999999</v>
      </c>
      <c r="M7988">
        <v>0.66921299999999995</v>
      </c>
      <c r="O7988">
        <v>4.8034569999999999</v>
      </c>
      <c r="P7988">
        <v>0.62420299999999995</v>
      </c>
      <c r="R7988">
        <v>-1.6702239999999999</v>
      </c>
      <c r="S7988">
        <v>0.25</v>
      </c>
      <c r="U7988">
        <v>4.3161160000000001</v>
      </c>
      <c r="V7988">
        <v>0.30326900000000001</v>
      </c>
    </row>
    <row r="7989" spans="12:22" x14ac:dyDescent="0.25">
      <c r="L7989">
        <v>0.248367</v>
      </c>
      <c r="M7989">
        <v>0.703735</v>
      </c>
      <c r="O7989">
        <v>5.6996539999999998</v>
      </c>
      <c r="P7989">
        <v>0.45485300000000001</v>
      </c>
      <c r="R7989">
        <v>-2.007171</v>
      </c>
      <c r="S7989">
        <v>0.25</v>
      </c>
      <c r="U7989">
        <v>5.0388210000000004</v>
      </c>
      <c r="V7989">
        <v>0.26162400000000002</v>
      </c>
    </row>
    <row r="7990" spans="12:22" x14ac:dyDescent="0.25">
      <c r="L7990">
        <v>-0.35928700000000002</v>
      </c>
      <c r="M7990">
        <v>0.65318399999999999</v>
      </c>
      <c r="O7990">
        <v>5.196205</v>
      </c>
      <c r="P7990">
        <v>0.62424599999999997</v>
      </c>
      <c r="R7990">
        <v>-4.1964940000000004</v>
      </c>
      <c r="S7990">
        <v>0.25</v>
      </c>
      <c r="U7990">
        <v>5.2756819999999998</v>
      </c>
      <c r="V7990">
        <v>0.23404800000000001</v>
      </c>
    </row>
    <row r="7991" spans="12:22" x14ac:dyDescent="0.25">
      <c r="L7991">
        <v>0.36907800000000002</v>
      </c>
      <c r="M7991">
        <v>0.64783599999999997</v>
      </c>
      <c r="O7991">
        <v>5.4694969999999996</v>
      </c>
      <c r="P7991">
        <v>0.56209299999999995</v>
      </c>
      <c r="R7991">
        <v>-3.6261100000000002</v>
      </c>
      <c r="S7991">
        <v>0.25</v>
      </c>
      <c r="U7991">
        <v>5.4528309999999998</v>
      </c>
      <c r="V7991">
        <v>0.210816</v>
      </c>
    </row>
    <row r="7992" spans="12:22" x14ac:dyDescent="0.25">
      <c r="L7992">
        <v>0.216697</v>
      </c>
      <c r="M7992">
        <v>0.71478200000000003</v>
      </c>
      <c r="O7992">
        <v>5.1003410000000002</v>
      </c>
      <c r="P7992">
        <v>0.63340700000000005</v>
      </c>
      <c r="R7992">
        <v>-2.1577459999999999</v>
      </c>
      <c r="S7992">
        <v>0.25</v>
      </c>
      <c r="U7992">
        <v>3.6456520000000001</v>
      </c>
      <c r="V7992">
        <v>0.27014300000000002</v>
      </c>
    </row>
    <row r="7993" spans="12:22" x14ac:dyDescent="0.25">
      <c r="L7993">
        <v>-0.55898599999999998</v>
      </c>
      <c r="M7993">
        <v>0.51565099999999997</v>
      </c>
      <c r="O7993">
        <v>4.7587770000000003</v>
      </c>
      <c r="P7993">
        <v>0.61782000000000004</v>
      </c>
      <c r="R7993">
        <v>-1.53166</v>
      </c>
      <c r="S7993">
        <v>0.25</v>
      </c>
      <c r="U7993">
        <v>3.4283229999999998</v>
      </c>
      <c r="V7993">
        <v>0.246751</v>
      </c>
    </row>
    <row r="7994" spans="12:22" x14ac:dyDescent="0.25">
      <c r="L7994">
        <v>-0.50390699999999999</v>
      </c>
      <c r="M7994">
        <v>0.55955900000000003</v>
      </c>
      <c r="O7994">
        <v>4.837466</v>
      </c>
      <c r="P7994">
        <v>0.62815500000000002</v>
      </c>
      <c r="R7994">
        <v>-1.4397759999999999</v>
      </c>
      <c r="S7994">
        <v>0.25</v>
      </c>
      <c r="U7994">
        <v>5.8303469999999997</v>
      </c>
      <c r="V7994">
        <v>0.15831999999999999</v>
      </c>
    </row>
    <row r="7995" spans="12:22" x14ac:dyDescent="0.25">
      <c r="L7995">
        <v>-0.33660099999999998</v>
      </c>
      <c r="M7995">
        <v>0.66502499999999998</v>
      </c>
      <c r="O7995">
        <v>4.3052029999999997</v>
      </c>
      <c r="P7995">
        <v>0.45786100000000002</v>
      </c>
      <c r="R7995">
        <v>-3.3431410000000001</v>
      </c>
      <c r="S7995">
        <v>0.25</v>
      </c>
      <c r="U7995">
        <v>3.6591010000000002</v>
      </c>
      <c r="V7995">
        <v>0.271426</v>
      </c>
    </row>
    <row r="7996" spans="12:22" x14ac:dyDescent="0.25">
      <c r="L7996">
        <v>-0.55673799999999996</v>
      </c>
      <c r="M7996">
        <v>0.51753199999999999</v>
      </c>
      <c r="O7996">
        <v>5.720739</v>
      </c>
      <c r="P7996">
        <v>0.44130900000000001</v>
      </c>
      <c r="R7996">
        <v>-2.1509520000000002</v>
      </c>
      <c r="S7996">
        <v>0.25</v>
      </c>
      <c r="U7996">
        <v>4.2813150000000002</v>
      </c>
      <c r="V7996">
        <v>0.30326199999999998</v>
      </c>
    </row>
    <row r="7997" spans="12:22" x14ac:dyDescent="0.25">
      <c r="L7997">
        <v>-0.117726</v>
      </c>
      <c r="M7997">
        <v>0.73960599999999999</v>
      </c>
      <c r="O7997">
        <v>4.7444350000000002</v>
      </c>
      <c r="P7997">
        <v>0.615479</v>
      </c>
      <c r="R7997">
        <v>-3.4198759999999999</v>
      </c>
      <c r="S7997">
        <v>0.25</v>
      </c>
      <c r="U7997">
        <v>0.88473900000000005</v>
      </c>
      <c r="V7997">
        <v>7.0549999999999996E-3</v>
      </c>
    </row>
    <row r="7998" spans="12:22" x14ac:dyDescent="0.25">
      <c r="L7998">
        <v>0.71894199999999997</v>
      </c>
      <c r="M7998">
        <v>0.362342</v>
      </c>
      <c r="O7998">
        <v>5.5937570000000001</v>
      </c>
      <c r="P7998">
        <v>0.51225299999999996</v>
      </c>
      <c r="R7998">
        <v>-1.9520169999999999</v>
      </c>
      <c r="S7998">
        <v>0.25</v>
      </c>
      <c r="U7998">
        <v>4.8953499999999996</v>
      </c>
      <c r="V7998">
        <v>0.27560800000000002</v>
      </c>
    </row>
    <row r="7999" spans="12:22" x14ac:dyDescent="0.25">
      <c r="L7999">
        <v>0.18640699999999999</v>
      </c>
      <c r="M7999">
        <v>0.723939</v>
      </c>
      <c r="O7999">
        <v>4.2350459999999996</v>
      </c>
      <c r="P7999">
        <v>0.41003699999999998</v>
      </c>
      <c r="R7999">
        <v>-1.0087280000000001</v>
      </c>
      <c r="S7999">
        <v>0.25</v>
      </c>
      <c r="U7999">
        <v>4.5567549999999999</v>
      </c>
      <c r="V7999">
        <v>0.29795899999999997</v>
      </c>
    </row>
    <row r="8000" spans="12:22" x14ac:dyDescent="0.25">
      <c r="L8000">
        <v>-0.89247600000000005</v>
      </c>
      <c r="M8000">
        <v>0.152615</v>
      </c>
      <c r="O8000">
        <v>5.2866910000000003</v>
      </c>
      <c r="P8000">
        <v>0.60989599999999999</v>
      </c>
      <c r="R8000">
        <v>-1.0101260000000001</v>
      </c>
      <c r="S8000">
        <v>0.25</v>
      </c>
      <c r="U8000">
        <v>5.7165419999999996</v>
      </c>
      <c r="V8000">
        <v>0.17422399999999999</v>
      </c>
    </row>
    <row r="8001" spans="12:22" x14ac:dyDescent="0.25">
      <c r="L8001">
        <v>7.2183999999999998E-2</v>
      </c>
      <c r="M8001">
        <v>0.74609199999999998</v>
      </c>
      <c r="O8001">
        <v>5.4445800000000002</v>
      </c>
      <c r="P8001">
        <v>0.570245</v>
      </c>
      <c r="R8001">
        <v>-1.993981</v>
      </c>
      <c r="S8001">
        <v>0.25</v>
      </c>
      <c r="U8001">
        <v>3.7190159999999999</v>
      </c>
      <c r="V8001">
        <v>0.27687400000000001</v>
      </c>
    </row>
    <row r="8002" spans="12:22" x14ac:dyDescent="0.25">
      <c r="L8002">
        <v>-0.366699</v>
      </c>
      <c r="M8002">
        <v>0.64914899999999998</v>
      </c>
      <c r="O8002">
        <v>4.5245490000000004</v>
      </c>
      <c r="P8002">
        <v>0.56006100000000003</v>
      </c>
      <c r="R8002">
        <v>-4.7205859999999999</v>
      </c>
      <c r="S8002">
        <v>0.25</v>
      </c>
      <c r="U8002">
        <v>3.4950429999999999</v>
      </c>
      <c r="V8002">
        <v>0.25442900000000002</v>
      </c>
    </row>
    <row r="8003" spans="12:22" x14ac:dyDescent="0.25">
      <c r="L8003">
        <v>4.1279999999999997E-2</v>
      </c>
      <c r="M8003">
        <v>0.748722</v>
      </c>
      <c r="O8003">
        <v>4.4418340000000001</v>
      </c>
      <c r="P8003">
        <v>0.52822199999999997</v>
      </c>
      <c r="R8003">
        <v>-3.7039439999999999</v>
      </c>
      <c r="S8003">
        <v>0.25</v>
      </c>
      <c r="U8003">
        <v>4.9995810000000001</v>
      </c>
      <c r="V8003">
        <v>0.265679</v>
      </c>
    </row>
    <row r="8004" spans="12:22" x14ac:dyDescent="0.25">
      <c r="L8004">
        <v>-0.69356499999999999</v>
      </c>
      <c r="M8004">
        <v>0.38922499999999999</v>
      </c>
      <c r="O8004">
        <v>4.255687</v>
      </c>
      <c r="P8004">
        <v>0.42515399999999998</v>
      </c>
      <c r="R8004">
        <v>-4.4410270000000001</v>
      </c>
      <c r="S8004">
        <v>0.25</v>
      </c>
      <c r="U8004">
        <v>2.627764</v>
      </c>
      <c r="V8004">
        <v>0.13885600000000001</v>
      </c>
    </row>
    <row r="8005" spans="12:22" x14ac:dyDescent="0.25">
      <c r="L8005">
        <v>0.20263300000000001</v>
      </c>
      <c r="M8005">
        <v>0.71920499999999998</v>
      </c>
      <c r="O8005">
        <v>4.8246000000000002</v>
      </c>
      <c r="P8005">
        <v>0.62675000000000003</v>
      </c>
      <c r="R8005">
        <v>-2.8343660000000002</v>
      </c>
      <c r="S8005">
        <v>0.25</v>
      </c>
      <c r="U8005">
        <v>4.7580010000000001</v>
      </c>
      <c r="V8005">
        <v>0.28661999999999999</v>
      </c>
    </row>
    <row r="8006" spans="12:22" x14ac:dyDescent="0.25">
      <c r="L8006">
        <v>-8.3182000000000006E-2</v>
      </c>
      <c r="M8006">
        <v>0.744811</v>
      </c>
      <c r="O8006">
        <v>4.485258</v>
      </c>
      <c r="P8006">
        <v>0.54580300000000004</v>
      </c>
      <c r="R8006">
        <v>-2.6142080000000001</v>
      </c>
      <c r="S8006">
        <v>0.25</v>
      </c>
      <c r="U8006">
        <v>2.7732739999999998</v>
      </c>
      <c r="V8006">
        <v>0.15882399999999999</v>
      </c>
    </row>
    <row r="8007" spans="12:22" x14ac:dyDescent="0.25">
      <c r="L8007">
        <v>-6.0024000000000001E-2</v>
      </c>
      <c r="M8007">
        <v>0.74729800000000002</v>
      </c>
      <c r="O8007">
        <v>4.429678</v>
      </c>
      <c r="P8007">
        <v>0.52293299999999998</v>
      </c>
      <c r="R8007">
        <v>-4.9001250000000001</v>
      </c>
      <c r="S8007">
        <v>0.25</v>
      </c>
      <c r="U8007">
        <v>2.6038199999999998</v>
      </c>
      <c r="V8007">
        <v>0.13563600000000001</v>
      </c>
    </row>
    <row r="8008" spans="12:22" x14ac:dyDescent="0.25">
      <c r="L8008">
        <v>0.49084899999999998</v>
      </c>
      <c r="M8008">
        <v>0.56930099999999995</v>
      </c>
      <c r="O8008">
        <v>5.6704299999999996</v>
      </c>
      <c r="P8008">
        <v>0.47235500000000002</v>
      </c>
      <c r="R8008">
        <v>-2.2829760000000001</v>
      </c>
      <c r="S8008">
        <v>0.25</v>
      </c>
      <c r="U8008">
        <v>0.83878799999999998</v>
      </c>
      <c r="V8008">
        <v>6.2290000000000002E-3</v>
      </c>
    </row>
    <row r="8009" spans="12:22" x14ac:dyDescent="0.25">
      <c r="L8009">
        <v>-0.41737200000000002</v>
      </c>
      <c r="M8009">
        <v>0.61934999999999996</v>
      </c>
      <c r="O8009">
        <v>4.8972309999999997</v>
      </c>
      <c r="P8009">
        <v>0.63324899999999995</v>
      </c>
      <c r="R8009">
        <v>-4.7242790000000001</v>
      </c>
      <c r="S8009">
        <v>0.25</v>
      </c>
      <c r="U8009">
        <v>4.4726080000000001</v>
      </c>
      <c r="V8009">
        <v>0.30087000000000003</v>
      </c>
    </row>
    <row r="8010" spans="12:22" x14ac:dyDescent="0.25">
      <c r="L8010">
        <v>0.46715299999999998</v>
      </c>
      <c r="M8010">
        <v>0.58632600000000001</v>
      </c>
      <c r="O8010">
        <v>5.0335359999999998</v>
      </c>
      <c r="P8010">
        <v>0.63626199999999999</v>
      </c>
      <c r="R8010">
        <v>-1.748062</v>
      </c>
      <c r="S8010">
        <v>0.25</v>
      </c>
      <c r="U8010">
        <v>4.5892330000000001</v>
      </c>
      <c r="V8010">
        <v>0.29654000000000003</v>
      </c>
    </row>
    <row r="8011" spans="12:22" x14ac:dyDescent="0.25">
      <c r="L8011">
        <v>0.118477</v>
      </c>
      <c r="M8011">
        <v>0.73947200000000002</v>
      </c>
      <c r="O8011">
        <v>5.4440390000000001</v>
      </c>
      <c r="P8011">
        <v>0.57041600000000003</v>
      </c>
      <c r="R8011">
        <v>-1.307372</v>
      </c>
      <c r="S8011">
        <v>0.25</v>
      </c>
      <c r="U8011">
        <v>2.0789710000000001</v>
      </c>
      <c r="V8011">
        <v>7.3147000000000004E-2</v>
      </c>
    </row>
    <row r="8012" spans="12:22" x14ac:dyDescent="0.25">
      <c r="L8012">
        <v>0.17180999999999999</v>
      </c>
      <c r="M8012">
        <v>0.72786099999999998</v>
      </c>
      <c r="O8012">
        <v>5.9335719999999998</v>
      </c>
      <c r="P8012">
        <v>0.228158</v>
      </c>
      <c r="R8012">
        <v>-2.4646629999999998</v>
      </c>
      <c r="S8012">
        <v>0.25</v>
      </c>
      <c r="U8012">
        <v>4.3325820000000004</v>
      </c>
      <c r="V8012">
        <v>0.303203</v>
      </c>
    </row>
    <row r="8013" spans="12:22" x14ac:dyDescent="0.25">
      <c r="L8013">
        <v>-0.26585399999999998</v>
      </c>
      <c r="M8013">
        <v>0.69699100000000003</v>
      </c>
      <c r="O8013">
        <v>4.4799749999999996</v>
      </c>
      <c r="P8013">
        <v>0.54376899999999995</v>
      </c>
      <c r="R8013">
        <v>-1.0938829999999999</v>
      </c>
      <c r="S8013">
        <v>0.25</v>
      </c>
      <c r="U8013">
        <v>5.4722710000000001</v>
      </c>
      <c r="V8013">
        <v>0.208176</v>
      </c>
    </row>
    <row r="8014" spans="12:22" x14ac:dyDescent="0.25">
      <c r="L8014">
        <v>0.41674499999999998</v>
      </c>
      <c r="M8014">
        <v>0.61974300000000004</v>
      </c>
      <c r="O8014">
        <v>5.3051259999999996</v>
      </c>
      <c r="P8014">
        <v>0.60626100000000005</v>
      </c>
      <c r="R8014">
        <v>-3.3286259999999999</v>
      </c>
      <c r="S8014">
        <v>0.25</v>
      </c>
      <c r="U8014">
        <v>1.836929</v>
      </c>
      <c r="V8014">
        <v>5.1157000000000001E-2</v>
      </c>
    </row>
    <row r="8015" spans="12:22" x14ac:dyDescent="0.25">
      <c r="L8015">
        <v>-6.5634999999999999E-2</v>
      </c>
      <c r="M8015">
        <v>0.74676900000000002</v>
      </c>
      <c r="O8015">
        <v>4.9882819999999999</v>
      </c>
      <c r="P8015">
        <v>0.63657600000000003</v>
      </c>
      <c r="R8015">
        <v>-4.1213490000000004</v>
      </c>
      <c r="S8015">
        <v>0.25</v>
      </c>
      <c r="U8015">
        <v>5.6705399999999999</v>
      </c>
      <c r="V8015">
        <v>0.180675</v>
      </c>
    </row>
    <row r="8016" spans="12:22" x14ac:dyDescent="0.25">
      <c r="L8016">
        <v>-0.91576900000000006</v>
      </c>
      <c r="M8016">
        <v>0.12102499999999999</v>
      </c>
      <c r="O8016">
        <v>5.9221700000000004</v>
      </c>
      <c r="P8016">
        <v>0.24623500000000001</v>
      </c>
      <c r="R8016">
        <v>-2.5145249999999999</v>
      </c>
      <c r="S8016">
        <v>0.25</v>
      </c>
      <c r="U8016">
        <v>2.3162310000000002</v>
      </c>
      <c r="V8016">
        <v>9.9173999999999998E-2</v>
      </c>
    </row>
    <row r="8017" spans="12:22" x14ac:dyDescent="0.25">
      <c r="L8017">
        <v>0.66649999999999998</v>
      </c>
      <c r="M8017">
        <v>0.41683300000000001</v>
      </c>
      <c r="O8017">
        <v>5.3813659999999999</v>
      </c>
      <c r="P8017">
        <v>0.588507</v>
      </c>
      <c r="R8017">
        <v>-4.4276160000000004</v>
      </c>
      <c r="S8017">
        <v>0.25</v>
      </c>
      <c r="U8017">
        <v>5.5073980000000002</v>
      </c>
      <c r="V8017">
        <v>0.203371</v>
      </c>
    </row>
    <row r="8018" spans="12:22" x14ac:dyDescent="0.25">
      <c r="L8018">
        <v>0.26916899999999999</v>
      </c>
      <c r="M8018">
        <v>0.69566099999999997</v>
      </c>
      <c r="O8018">
        <v>5.5161829999999998</v>
      </c>
      <c r="P8018">
        <v>0.54525100000000004</v>
      </c>
      <c r="R8018">
        <v>-2.7739440000000002</v>
      </c>
      <c r="S8018">
        <v>0.25</v>
      </c>
      <c r="U8018">
        <v>3.6294909999999998</v>
      </c>
      <c r="V8018">
        <v>0.26857500000000001</v>
      </c>
    </row>
    <row r="8019" spans="12:22" x14ac:dyDescent="0.25">
      <c r="L8019">
        <v>-0.246726</v>
      </c>
      <c r="M8019">
        <v>0.704345</v>
      </c>
      <c r="O8019">
        <v>5.1289530000000001</v>
      </c>
      <c r="P8019">
        <v>0.63130399999999998</v>
      </c>
      <c r="R8019">
        <v>-4.8927740000000002</v>
      </c>
      <c r="S8019">
        <v>0.25</v>
      </c>
      <c r="U8019">
        <v>4.3275300000000003</v>
      </c>
      <c r="V8019">
        <v>0.303228</v>
      </c>
    </row>
    <row r="8020" spans="12:22" x14ac:dyDescent="0.25">
      <c r="L8020">
        <v>-0.10523399999999999</v>
      </c>
      <c r="M8020">
        <v>0.74169399999999996</v>
      </c>
      <c r="O8020">
        <v>4.5572330000000001</v>
      </c>
      <c r="P8020">
        <v>0.57081700000000002</v>
      </c>
      <c r="R8020">
        <v>-2.1835260000000001</v>
      </c>
      <c r="S8020">
        <v>0.25</v>
      </c>
      <c r="U8020">
        <v>4.3212359999999999</v>
      </c>
      <c r="V8020">
        <v>0.30325299999999999</v>
      </c>
    </row>
    <row r="8021" spans="12:22" x14ac:dyDescent="0.25">
      <c r="L8021">
        <v>-0.57315199999999999</v>
      </c>
      <c r="M8021">
        <v>0.50362200000000001</v>
      </c>
      <c r="O8021">
        <v>5.1711140000000002</v>
      </c>
      <c r="P8021">
        <v>0.62722999999999995</v>
      </c>
      <c r="R8021">
        <v>-2.1075249999999999</v>
      </c>
      <c r="S8021">
        <v>0.25</v>
      </c>
      <c r="U8021">
        <v>5.5288060000000003</v>
      </c>
      <c r="V8021">
        <v>0.20042299999999999</v>
      </c>
    </row>
    <row r="8022" spans="12:22" x14ac:dyDescent="0.25">
      <c r="L8022">
        <v>0.68874500000000005</v>
      </c>
      <c r="M8022">
        <v>0.39422299999999999</v>
      </c>
      <c r="O8022">
        <v>5.111688</v>
      </c>
      <c r="P8022">
        <v>0.632637</v>
      </c>
      <c r="R8022">
        <v>-1.9305699999999999</v>
      </c>
      <c r="S8022">
        <v>0.25</v>
      </c>
      <c r="U8022">
        <v>3.4172340000000001</v>
      </c>
      <c r="V8022">
        <v>0.24543699999999999</v>
      </c>
    </row>
    <row r="8023" spans="12:22" x14ac:dyDescent="0.25">
      <c r="L8023">
        <v>-0.24901000000000001</v>
      </c>
      <c r="M8023">
        <v>0.70349499999999998</v>
      </c>
      <c r="O8023">
        <v>5.1226079999999996</v>
      </c>
      <c r="P8023">
        <v>0.63181699999999996</v>
      </c>
      <c r="R8023">
        <v>-4.624822</v>
      </c>
      <c r="S8023">
        <v>0.25</v>
      </c>
      <c r="U8023">
        <v>4.4785130000000004</v>
      </c>
      <c r="V8023">
        <v>0.300703</v>
      </c>
    </row>
    <row r="8024" spans="12:22" x14ac:dyDescent="0.25">
      <c r="L8024">
        <v>-0.67069000000000001</v>
      </c>
      <c r="M8024">
        <v>0.41263100000000003</v>
      </c>
      <c r="O8024">
        <v>5.4550669999999997</v>
      </c>
      <c r="P8024">
        <v>0.56688300000000003</v>
      </c>
      <c r="R8024">
        <v>-2.766985</v>
      </c>
      <c r="S8024">
        <v>0.25</v>
      </c>
      <c r="U8024">
        <v>6.7662940000000003</v>
      </c>
      <c r="V8024">
        <v>5.0896999999999998E-2</v>
      </c>
    </row>
    <row r="8025" spans="12:22" x14ac:dyDescent="0.25">
      <c r="L8025">
        <v>0.26001999999999997</v>
      </c>
      <c r="M8025">
        <v>0.69929200000000002</v>
      </c>
      <c r="O8025">
        <v>5.6483540000000003</v>
      </c>
      <c r="P8025">
        <v>0.484684</v>
      </c>
      <c r="R8025">
        <v>-2.1091850000000001</v>
      </c>
      <c r="S8025">
        <v>0.25</v>
      </c>
      <c r="U8025">
        <v>3.3731239999999998</v>
      </c>
      <c r="V8025">
        <v>0.24011199999999999</v>
      </c>
    </row>
    <row r="8026" spans="12:22" x14ac:dyDescent="0.25">
      <c r="L8026">
        <v>0.162407</v>
      </c>
      <c r="M8026">
        <v>0.73021800000000003</v>
      </c>
      <c r="O8026">
        <v>4.7956589999999997</v>
      </c>
      <c r="P8026">
        <v>0.62318700000000005</v>
      </c>
      <c r="R8026">
        <v>-4.2396330000000004</v>
      </c>
      <c r="S8026">
        <v>0.25</v>
      </c>
      <c r="U8026">
        <v>4.1801349999999999</v>
      </c>
      <c r="V8026">
        <v>0.30212099999999997</v>
      </c>
    </row>
    <row r="8027" spans="12:22" x14ac:dyDescent="0.25">
      <c r="L8027">
        <v>-0.389621</v>
      </c>
      <c r="M8027">
        <v>0.63614700000000002</v>
      </c>
      <c r="O8027">
        <v>5.0085620000000004</v>
      </c>
      <c r="P8027">
        <v>0.63659600000000005</v>
      </c>
      <c r="R8027">
        <v>-3.3082470000000002</v>
      </c>
      <c r="S8027">
        <v>0.25</v>
      </c>
      <c r="U8027">
        <v>3.4971700000000001</v>
      </c>
      <c r="V8027">
        <v>0.25466699999999998</v>
      </c>
    </row>
    <row r="8028" spans="12:22" x14ac:dyDescent="0.25">
      <c r="L8028">
        <v>-3.031E-2</v>
      </c>
      <c r="M8028">
        <v>0.74931099999999995</v>
      </c>
      <c r="O8028">
        <v>5.9390729999999996</v>
      </c>
      <c r="P8028">
        <v>0.21881800000000001</v>
      </c>
      <c r="R8028">
        <v>-2.0254460000000001</v>
      </c>
      <c r="S8028">
        <v>0.25</v>
      </c>
      <c r="U8028">
        <v>5.888255</v>
      </c>
      <c r="V8028">
        <v>0.150309</v>
      </c>
    </row>
    <row r="8029" spans="12:22" x14ac:dyDescent="0.25">
      <c r="L8029">
        <v>0.32577499999999998</v>
      </c>
      <c r="M8029">
        <v>0.67040299999999997</v>
      </c>
      <c r="O8029">
        <v>4.9048259999999999</v>
      </c>
      <c r="P8029">
        <v>0.63373000000000002</v>
      </c>
      <c r="R8029">
        <v>-3.8608120000000001</v>
      </c>
      <c r="S8029">
        <v>0.25</v>
      </c>
      <c r="U8029">
        <v>3.0682170000000002</v>
      </c>
      <c r="V8029">
        <v>0.200012</v>
      </c>
    </row>
    <row r="8030" spans="12:22" x14ac:dyDescent="0.25">
      <c r="L8030">
        <v>-0.52992799999999995</v>
      </c>
      <c r="M8030">
        <v>0.53938200000000003</v>
      </c>
      <c r="O8030">
        <v>4.2263970000000004</v>
      </c>
      <c r="P8030">
        <v>0.40340700000000002</v>
      </c>
      <c r="R8030">
        <v>-1.695006</v>
      </c>
      <c r="S8030">
        <v>0.25</v>
      </c>
      <c r="U8030">
        <v>4.1777610000000003</v>
      </c>
      <c r="V8030">
        <v>0.30207400000000001</v>
      </c>
    </row>
    <row r="8031" spans="12:22" x14ac:dyDescent="0.25">
      <c r="L8031">
        <v>-0.848333</v>
      </c>
      <c r="M8031">
        <v>0.21024799999999999</v>
      </c>
      <c r="O8031">
        <v>5.4337739999999997</v>
      </c>
      <c r="P8031">
        <v>0.57360800000000001</v>
      </c>
      <c r="R8031">
        <v>-2.8017620000000001</v>
      </c>
      <c r="S8031">
        <v>0.25</v>
      </c>
      <c r="U8031">
        <v>5.9282120000000003</v>
      </c>
      <c r="V8031">
        <v>0.14483199999999999</v>
      </c>
    </row>
    <row r="8032" spans="12:22" x14ac:dyDescent="0.25">
      <c r="L8032">
        <v>-0.295873</v>
      </c>
      <c r="M8032">
        <v>0.68434499999999998</v>
      </c>
      <c r="O8032">
        <v>4.3312059999999999</v>
      </c>
      <c r="P8032">
        <v>0.47329399999999999</v>
      </c>
      <c r="R8032">
        <v>-2.2673559999999999</v>
      </c>
      <c r="S8032">
        <v>0.25</v>
      </c>
      <c r="U8032">
        <v>4.932042</v>
      </c>
      <c r="V8032">
        <v>0.272258</v>
      </c>
    </row>
    <row r="8033" spans="12:22" x14ac:dyDescent="0.25">
      <c r="L8033">
        <v>-0.77715999999999996</v>
      </c>
      <c r="M8033">
        <v>0.29701699999999998</v>
      </c>
      <c r="O8033">
        <v>5.1740329999999997</v>
      </c>
      <c r="P8033">
        <v>0.62690500000000005</v>
      </c>
      <c r="R8033">
        <v>-2.8100070000000001</v>
      </c>
      <c r="S8033">
        <v>0.25</v>
      </c>
      <c r="U8033">
        <v>4.8468650000000002</v>
      </c>
      <c r="V8033">
        <v>0.279777</v>
      </c>
    </row>
    <row r="8034" spans="12:22" x14ac:dyDescent="0.25">
      <c r="L8034">
        <v>0.34913499999999997</v>
      </c>
      <c r="M8034">
        <v>0.658578</v>
      </c>
      <c r="O8034">
        <v>4.2777019999999997</v>
      </c>
      <c r="P8034">
        <v>0.44027500000000003</v>
      </c>
      <c r="R8034">
        <v>-2.5317880000000001</v>
      </c>
      <c r="S8034">
        <v>0.25</v>
      </c>
      <c r="U8034">
        <v>2.8925459999999998</v>
      </c>
      <c r="V8034">
        <v>0.17549899999999999</v>
      </c>
    </row>
    <row r="8035" spans="12:22" x14ac:dyDescent="0.25">
      <c r="L8035">
        <v>0.61832399999999998</v>
      </c>
      <c r="M8035">
        <v>0.463256</v>
      </c>
      <c r="O8035">
        <v>5.4177540000000004</v>
      </c>
      <c r="P8035">
        <v>0.578407</v>
      </c>
      <c r="R8035">
        <v>-1.9106780000000001</v>
      </c>
      <c r="S8035">
        <v>0.25</v>
      </c>
      <c r="U8035">
        <v>4.0442559999999999</v>
      </c>
      <c r="V8035">
        <v>0.29800100000000002</v>
      </c>
    </row>
    <row r="8036" spans="12:22" x14ac:dyDescent="0.25">
      <c r="L8036">
        <v>0.85895999999999995</v>
      </c>
      <c r="M8036">
        <v>0.19664000000000001</v>
      </c>
      <c r="O8036">
        <v>5.580336</v>
      </c>
      <c r="P8036">
        <v>0.51844900000000005</v>
      </c>
      <c r="R8036">
        <v>-1.739873</v>
      </c>
      <c r="S8036">
        <v>0.25</v>
      </c>
      <c r="U8036">
        <v>3.6841650000000001</v>
      </c>
      <c r="V8036">
        <v>0.273758</v>
      </c>
    </row>
    <row r="8037" spans="12:22" x14ac:dyDescent="0.25">
      <c r="L8037">
        <v>-4.1721000000000001E-2</v>
      </c>
      <c r="M8037">
        <v>0.748695</v>
      </c>
      <c r="O8037">
        <v>5.0766520000000002</v>
      </c>
      <c r="P8037">
        <v>0.63474699999999995</v>
      </c>
      <c r="R8037">
        <v>-4.6538560000000002</v>
      </c>
      <c r="S8037">
        <v>0.25</v>
      </c>
      <c r="U8037">
        <v>4.4290279999999997</v>
      </c>
      <c r="V8037">
        <v>0.30193599999999998</v>
      </c>
    </row>
    <row r="8038" spans="12:22" x14ac:dyDescent="0.25">
      <c r="L8038">
        <v>-0.230818</v>
      </c>
      <c r="M8038">
        <v>0.71004199999999995</v>
      </c>
      <c r="O8038">
        <v>5.0675429999999997</v>
      </c>
      <c r="P8038">
        <v>0.63516600000000001</v>
      </c>
      <c r="R8038">
        <v>-2.3248220000000002</v>
      </c>
      <c r="S8038">
        <v>0.25</v>
      </c>
      <c r="U8038">
        <v>5.026796</v>
      </c>
      <c r="V8038">
        <v>0.26288400000000001</v>
      </c>
    </row>
    <row r="8039" spans="12:22" x14ac:dyDescent="0.25">
      <c r="L8039">
        <v>0.58584000000000003</v>
      </c>
      <c r="M8039">
        <v>0.49259399999999998</v>
      </c>
      <c r="O8039">
        <v>4.7545770000000003</v>
      </c>
      <c r="P8039">
        <v>0.61714899999999995</v>
      </c>
      <c r="R8039">
        <v>-2.4126080000000001</v>
      </c>
      <c r="S8039">
        <v>0.25</v>
      </c>
      <c r="U8039">
        <v>2.9223469999999998</v>
      </c>
      <c r="V8039">
        <v>0.179677</v>
      </c>
    </row>
    <row r="8040" spans="12:22" x14ac:dyDescent="0.25">
      <c r="L8040">
        <v>0.396874</v>
      </c>
      <c r="M8040">
        <v>0.63186799999999999</v>
      </c>
      <c r="O8040">
        <v>5.1930180000000004</v>
      </c>
      <c r="P8040">
        <v>0.62464799999999998</v>
      </c>
      <c r="R8040">
        <v>-3.0967539999999998</v>
      </c>
      <c r="S8040">
        <v>0.25</v>
      </c>
      <c r="U8040">
        <v>5.8573560000000002</v>
      </c>
      <c r="V8040">
        <v>0.15457399999999999</v>
      </c>
    </row>
    <row r="8041" spans="12:22" x14ac:dyDescent="0.25">
      <c r="L8041">
        <v>-0.73289700000000002</v>
      </c>
      <c r="M8041">
        <v>0.34714600000000001</v>
      </c>
      <c r="O8041">
        <v>5.6227130000000001</v>
      </c>
      <c r="P8041">
        <v>0.49812299999999998</v>
      </c>
      <c r="R8041">
        <v>-3.5897009999999998</v>
      </c>
      <c r="S8041">
        <v>0.25</v>
      </c>
      <c r="U8041">
        <v>4.6746650000000001</v>
      </c>
      <c r="V8041">
        <v>0.292041</v>
      </c>
    </row>
    <row r="8042" spans="12:22" x14ac:dyDescent="0.25">
      <c r="L8042">
        <v>-0.63055499999999998</v>
      </c>
      <c r="M8042">
        <v>0.45179999999999998</v>
      </c>
      <c r="O8042">
        <v>5.8850559999999996</v>
      </c>
      <c r="P8042">
        <v>0.29633599999999999</v>
      </c>
      <c r="R8042">
        <v>-3.0970569999999999</v>
      </c>
      <c r="S8042">
        <v>0.25</v>
      </c>
      <c r="U8042">
        <v>2.4723039999999998</v>
      </c>
      <c r="V8042">
        <v>0.11840000000000001</v>
      </c>
    </row>
    <row r="8043" spans="12:22" x14ac:dyDescent="0.25">
      <c r="L8043">
        <v>0.50167499999999998</v>
      </c>
      <c r="M8043">
        <v>0.56124099999999999</v>
      </c>
      <c r="O8043">
        <v>4.6232290000000003</v>
      </c>
      <c r="P8043">
        <v>0.58970500000000003</v>
      </c>
      <c r="R8043">
        <v>-3.0046469999999998</v>
      </c>
      <c r="S8043">
        <v>0.25</v>
      </c>
      <c r="U8043">
        <v>6.0439449999999999</v>
      </c>
      <c r="V8043">
        <v>0.12928300000000001</v>
      </c>
    </row>
    <row r="8044" spans="12:22" x14ac:dyDescent="0.25">
      <c r="L8044">
        <v>-0.82946799999999998</v>
      </c>
      <c r="M8044">
        <v>0.233987</v>
      </c>
      <c r="O8044">
        <v>4.669098</v>
      </c>
      <c r="P8044">
        <v>0.60075599999999996</v>
      </c>
      <c r="R8044">
        <v>-2.762127</v>
      </c>
      <c r="S8044">
        <v>0.25</v>
      </c>
      <c r="U8044">
        <v>7.1325380000000003</v>
      </c>
      <c r="V8044">
        <v>2.6737E-2</v>
      </c>
    </row>
    <row r="8045" spans="12:22" x14ac:dyDescent="0.25">
      <c r="L8045">
        <v>0.80679999999999996</v>
      </c>
      <c r="M8045">
        <v>0.26180500000000001</v>
      </c>
      <c r="O8045">
        <v>5.6662990000000004</v>
      </c>
      <c r="P8045">
        <v>0.47471799999999997</v>
      </c>
      <c r="R8045">
        <v>-1.151859</v>
      </c>
      <c r="S8045">
        <v>0.25</v>
      </c>
      <c r="U8045">
        <v>3.4703849999999998</v>
      </c>
      <c r="V8045">
        <v>0.25163799999999997</v>
      </c>
    </row>
    <row r="8046" spans="12:22" x14ac:dyDescent="0.25">
      <c r="L8046">
        <v>0.776285</v>
      </c>
      <c r="M8046">
        <v>0.29803600000000002</v>
      </c>
      <c r="O8046">
        <v>5.8817219999999999</v>
      </c>
      <c r="P8046">
        <v>0.30033700000000002</v>
      </c>
      <c r="R8046">
        <v>-4.1541610000000002</v>
      </c>
      <c r="S8046">
        <v>0.25</v>
      </c>
      <c r="U8046">
        <v>4.3275129999999997</v>
      </c>
      <c r="V8046">
        <v>0.303228</v>
      </c>
    </row>
    <row r="8047" spans="12:22" x14ac:dyDescent="0.25">
      <c r="L8047">
        <v>-0.54194900000000001</v>
      </c>
      <c r="M8047">
        <v>0.52971900000000005</v>
      </c>
      <c r="O8047">
        <v>5.8879799999999998</v>
      </c>
      <c r="P8047">
        <v>0.29276999999999997</v>
      </c>
      <c r="R8047">
        <v>-4.3289600000000004</v>
      </c>
      <c r="S8047">
        <v>0.25</v>
      </c>
      <c r="U8047">
        <v>3.689324</v>
      </c>
      <c r="V8047">
        <v>0.274229</v>
      </c>
    </row>
    <row r="8048" spans="12:22" x14ac:dyDescent="0.25">
      <c r="L8048">
        <v>-0.41696499999999997</v>
      </c>
      <c r="M8048">
        <v>0.61960499999999996</v>
      </c>
      <c r="O8048">
        <v>5.3476160000000004</v>
      </c>
      <c r="P8048">
        <v>0.59691799999999995</v>
      </c>
      <c r="R8048">
        <v>-2.3830650000000002</v>
      </c>
      <c r="S8048">
        <v>0.25</v>
      </c>
      <c r="U8048">
        <v>6.4908849999999996</v>
      </c>
      <c r="V8048">
        <v>7.6217999999999994E-2</v>
      </c>
    </row>
    <row r="8049" spans="12:22" x14ac:dyDescent="0.25">
      <c r="L8049">
        <v>0.53335100000000002</v>
      </c>
      <c r="M8049">
        <v>0.53665300000000005</v>
      </c>
      <c r="O8049">
        <v>4.1838550000000003</v>
      </c>
      <c r="P8049">
        <v>0.367869</v>
      </c>
      <c r="R8049">
        <v>-1.3846130000000001</v>
      </c>
      <c r="S8049">
        <v>0.25</v>
      </c>
      <c r="U8049">
        <v>3.1071759999999999</v>
      </c>
      <c r="V8049">
        <v>0.205369</v>
      </c>
    </row>
    <row r="8050" spans="12:22" x14ac:dyDescent="0.25">
      <c r="L8050">
        <v>-0.73308899999999999</v>
      </c>
      <c r="M8050">
        <v>0.34693600000000002</v>
      </c>
      <c r="O8050">
        <v>5.5095239999999999</v>
      </c>
      <c r="P8050">
        <v>0.54778400000000005</v>
      </c>
      <c r="R8050">
        <v>-2.8492389999999999</v>
      </c>
      <c r="S8050">
        <v>0.25</v>
      </c>
      <c r="U8050">
        <v>4.541391</v>
      </c>
      <c r="V8050">
        <v>0.29857400000000001</v>
      </c>
    </row>
    <row r="8051" spans="12:22" x14ac:dyDescent="0.25">
      <c r="L8051">
        <v>5.0094E-2</v>
      </c>
      <c r="M8051">
        <v>0.74811799999999995</v>
      </c>
      <c r="O8051">
        <v>4.2474090000000002</v>
      </c>
      <c r="P8051">
        <v>0.419207</v>
      </c>
      <c r="R8051">
        <v>-4.5021750000000003</v>
      </c>
      <c r="S8051">
        <v>0.25</v>
      </c>
      <c r="U8051">
        <v>3.3108949999999999</v>
      </c>
      <c r="V8051">
        <v>0.232351</v>
      </c>
    </row>
    <row r="8052" spans="12:22" x14ac:dyDescent="0.25">
      <c r="L8052">
        <v>0.34300199999999997</v>
      </c>
      <c r="M8052">
        <v>0.66176199999999996</v>
      </c>
      <c r="O8052">
        <v>5.9797409999999998</v>
      </c>
      <c r="P8052">
        <v>0.127496</v>
      </c>
      <c r="R8052">
        <v>-4.4664400000000004</v>
      </c>
      <c r="S8052">
        <v>0.25</v>
      </c>
      <c r="U8052">
        <v>3.691411</v>
      </c>
      <c r="V8052">
        <v>0.274418</v>
      </c>
    </row>
    <row r="8053" spans="12:22" x14ac:dyDescent="0.25">
      <c r="L8053">
        <v>-0.30045300000000003</v>
      </c>
      <c r="M8053">
        <v>0.68229600000000001</v>
      </c>
      <c r="O8053">
        <v>4.8502239999999999</v>
      </c>
      <c r="P8053">
        <v>0.62943899999999997</v>
      </c>
      <c r="R8053">
        <v>-2.3336760000000001</v>
      </c>
      <c r="S8053">
        <v>0.25</v>
      </c>
      <c r="U8053">
        <v>3.2045599999999999</v>
      </c>
      <c r="V8053">
        <v>0.21852099999999999</v>
      </c>
    </row>
    <row r="8054" spans="12:22" x14ac:dyDescent="0.25">
      <c r="L8054">
        <v>-0.14410200000000001</v>
      </c>
      <c r="M8054">
        <v>0.73442600000000002</v>
      </c>
      <c r="O8054">
        <v>5.0411130000000002</v>
      </c>
      <c r="P8054">
        <v>0.63608200000000004</v>
      </c>
      <c r="R8054">
        <v>-2.279833</v>
      </c>
      <c r="S8054">
        <v>0.25</v>
      </c>
      <c r="U8054">
        <v>3.4906009999999998</v>
      </c>
      <c r="V8054">
        <v>0.25392999999999999</v>
      </c>
    </row>
    <row r="8055" spans="12:22" x14ac:dyDescent="0.25">
      <c r="L8055">
        <v>-0.78253799999999996</v>
      </c>
      <c r="M8055">
        <v>0.29072599999999998</v>
      </c>
      <c r="O8055">
        <v>5.0437019999999997</v>
      </c>
      <c r="P8055">
        <v>0.63601200000000002</v>
      </c>
      <c r="R8055">
        <v>-2.4764560000000002</v>
      </c>
      <c r="S8055">
        <v>0.25</v>
      </c>
      <c r="U8055">
        <v>4.8806190000000003</v>
      </c>
      <c r="V8055">
        <v>0.27690599999999999</v>
      </c>
    </row>
    <row r="8056" spans="12:22" x14ac:dyDescent="0.25">
      <c r="L8056">
        <v>0.39899400000000002</v>
      </c>
      <c r="M8056">
        <v>0.63060300000000002</v>
      </c>
      <c r="O8056">
        <v>5.6081180000000002</v>
      </c>
      <c r="P8056">
        <v>0.50537799999999999</v>
      </c>
      <c r="R8056">
        <v>-2.819156</v>
      </c>
      <c r="S8056">
        <v>0.25</v>
      </c>
      <c r="U8056">
        <v>4.1850160000000001</v>
      </c>
      <c r="V8056">
        <v>0.30221399999999998</v>
      </c>
    </row>
    <row r="8057" spans="12:22" x14ac:dyDescent="0.25">
      <c r="L8057">
        <v>-0.79376100000000005</v>
      </c>
      <c r="M8057">
        <v>0.27745700000000001</v>
      </c>
      <c r="O8057">
        <v>5.3951440000000002</v>
      </c>
      <c r="P8057">
        <v>0.58481099999999997</v>
      </c>
      <c r="R8057">
        <v>-3.6978970000000002</v>
      </c>
      <c r="S8057">
        <v>0.25</v>
      </c>
      <c r="U8057">
        <v>4.8797189999999997</v>
      </c>
      <c r="V8057">
        <v>0.27698400000000001</v>
      </c>
    </row>
    <row r="8058" spans="12:22" x14ac:dyDescent="0.25">
      <c r="L8058">
        <v>-0.138681</v>
      </c>
      <c r="M8058">
        <v>0.73557600000000001</v>
      </c>
      <c r="O8058">
        <v>5.2053260000000003</v>
      </c>
      <c r="P8058">
        <v>0.62305600000000005</v>
      </c>
      <c r="R8058">
        <v>-3.21577</v>
      </c>
      <c r="S8058">
        <v>0.25</v>
      </c>
      <c r="U8058">
        <v>4.0479320000000003</v>
      </c>
      <c r="V8058">
        <v>0.298151</v>
      </c>
    </row>
    <row r="8059" spans="12:22" x14ac:dyDescent="0.25">
      <c r="L8059">
        <v>0.15562500000000001</v>
      </c>
      <c r="M8059">
        <v>0.73183600000000004</v>
      </c>
      <c r="O8059">
        <v>4.250985</v>
      </c>
      <c r="P8059">
        <v>0.421794</v>
      </c>
      <c r="R8059">
        <v>-1.8725510000000001</v>
      </c>
      <c r="S8059">
        <v>0.25</v>
      </c>
      <c r="U8059">
        <v>4.2137659999999997</v>
      </c>
      <c r="V8059">
        <v>0.30268400000000001</v>
      </c>
    </row>
    <row r="8060" spans="12:22" x14ac:dyDescent="0.25">
      <c r="L8060">
        <v>0.110878</v>
      </c>
      <c r="M8060">
        <v>0.74077899999999997</v>
      </c>
      <c r="O8060">
        <v>4.6498169999999996</v>
      </c>
      <c r="P8060">
        <v>0.59631000000000001</v>
      </c>
      <c r="R8060">
        <v>-2.8415849999999998</v>
      </c>
      <c r="S8060">
        <v>0.25</v>
      </c>
      <c r="U8060">
        <v>4.7839960000000001</v>
      </c>
      <c r="V8060">
        <v>0.28472900000000001</v>
      </c>
    </row>
    <row r="8061" spans="12:22" x14ac:dyDescent="0.25">
      <c r="L8061">
        <v>0.21062800000000001</v>
      </c>
      <c r="M8061">
        <v>0.716727</v>
      </c>
      <c r="O8061">
        <v>4.5732749999999998</v>
      </c>
      <c r="P8061">
        <v>0.57574700000000001</v>
      </c>
      <c r="R8061">
        <v>-4.8288180000000001</v>
      </c>
      <c r="S8061">
        <v>0.25</v>
      </c>
      <c r="U8061">
        <v>3.3312840000000001</v>
      </c>
      <c r="V8061">
        <v>0.23492399999999999</v>
      </c>
    </row>
    <row r="8062" spans="12:22" x14ac:dyDescent="0.25">
      <c r="L8062">
        <v>0.191723</v>
      </c>
      <c r="M8062">
        <v>0.72243199999999996</v>
      </c>
      <c r="O8062">
        <v>4.5986390000000004</v>
      </c>
      <c r="P8062">
        <v>0.58309299999999997</v>
      </c>
      <c r="R8062">
        <v>-3.4273929999999999</v>
      </c>
      <c r="S8062">
        <v>0.25</v>
      </c>
      <c r="U8062">
        <v>5.6893339999999997</v>
      </c>
      <c r="V8062">
        <v>0.17804</v>
      </c>
    </row>
    <row r="8063" spans="12:22" x14ac:dyDescent="0.25">
      <c r="L8063">
        <v>3.2807999999999997E-2</v>
      </c>
      <c r="M8063">
        <v>0.749193</v>
      </c>
      <c r="O8063">
        <v>5.7682890000000002</v>
      </c>
      <c r="P8063">
        <v>0.40750199999999998</v>
      </c>
      <c r="R8063">
        <v>-4.8259090000000002</v>
      </c>
      <c r="S8063">
        <v>0.25</v>
      </c>
      <c r="U8063">
        <v>3.794152</v>
      </c>
      <c r="V8063">
        <v>0.28306700000000001</v>
      </c>
    </row>
    <row r="8064" spans="12:22" x14ac:dyDescent="0.25">
      <c r="L8064">
        <v>0.187199</v>
      </c>
      <c r="M8064">
        <v>0.72371700000000005</v>
      </c>
      <c r="O8064">
        <v>4.9439659999999996</v>
      </c>
      <c r="P8064">
        <v>0.63561999999999996</v>
      </c>
      <c r="R8064">
        <v>-4.7820099999999996</v>
      </c>
      <c r="S8064">
        <v>0.25</v>
      </c>
      <c r="U8064">
        <v>5.0418260000000004</v>
      </c>
      <c r="V8064">
        <v>0.26130599999999998</v>
      </c>
    </row>
    <row r="8065" spans="12:22" x14ac:dyDescent="0.25">
      <c r="L8065">
        <v>0.357794</v>
      </c>
      <c r="M8065">
        <v>0.65398699999999999</v>
      </c>
      <c r="O8065">
        <v>5.1981260000000002</v>
      </c>
      <c r="P8065">
        <v>0.624</v>
      </c>
      <c r="R8065">
        <v>-3.3824149999999999</v>
      </c>
      <c r="S8065">
        <v>0.25</v>
      </c>
      <c r="U8065">
        <v>3.0194079999999999</v>
      </c>
      <c r="V8065">
        <v>0.193246</v>
      </c>
    </row>
    <row r="8066" spans="12:22" x14ac:dyDescent="0.25">
      <c r="L8066">
        <v>0.32247599999999998</v>
      </c>
      <c r="M8066">
        <v>0.67200700000000002</v>
      </c>
      <c r="O8066">
        <v>4.85914</v>
      </c>
      <c r="P8066">
        <v>0.63027200000000005</v>
      </c>
      <c r="R8066">
        <v>-4.0384799999999998</v>
      </c>
      <c r="S8066">
        <v>0.25</v>
      </c>
      <c r="U8066">
        <v>5.0762390000000002</v>
      </c>
      <c r="V8066">
        <v>0.257606</v>
      </c>
    </row>
    <row r="8067" spans="12:22" x14ac:dyDescent="0.25">
      <c r="L8067">
        <v>0.64265099999999997</v>
      </c>
      <c r="M8067">
        <v>0.44024999999999997</v>
      </c>
      <c r="O8067">
        <v>4.2371780000000001</v>
      </c>
      <c r="P8067">
        <v>0.41164400000000001</v>
      </c>
      <c r="R8067">
        <v>-2.912102</v>
      </c>
      <c r="S8067">
        <v>0.25</v>
      </c>
      <c r="U8067">
        <v>4.3410209999999996</v>
      </c>
      <c r="V8067">
        <v>0.30315300000000001</v>
      </c>
    </row>
    <row r="8068" spans="12:22" x14ac:dyDescent="0.25">
      <c r="L8068">
        <v>-0.243648</v>
      </c>
      <c r="M8068">
        <v>0.70547700000000002</v>
      </c>
      <c r="O8068">
        <v>5.3511240000000004</v>
      </c>
      <c r="P8068">
        <v>0.596086</v>
      </c>
      <c r="R8068">
        <v>-4.7261069999999998</v>
      </c>
      <c r="S8068">
        <v>0.25</v>
      </c>
      <c r="U8068">
        <v>5.2547829999999998</v>
      </c>
      <c r="V8068">
        <v>0.23666599999999999</v>
      </c>
    </row>
    <row r="8069" spans="12:22" x14ac:dyDescent="0.25">
      <c r="L8069">
        <v>-0.76933200000000002</v>
      </c>
      <c r="M8069">
        <v>0.30609599999999998</v>
      </c>
      <c r="O8069">
        <v>5.390244</v>
      </c>
      <c r="P8069">
        <v>0.58614299999999997</v>
      </c>
      <c r="R8069">
        <v>-1.1572849999999999</v>
      </c>
      <c r="S8069">
        <v>0.25</v>
      </c>
      <c r="U8069">
        <v>2.3083499999999999</v>
      </c>
      <c r="V8069">
        <v>9.8243999999999998E-2</v>
      </c>
    </row>
    <row r="8070" spans="12:22" x14ac:dyDescent="0.25">
      <c r="L8070">
        <v>-0.53865499999999999</v>
      </c>
      <c r="M8070">
        <v>0.53238799999999997</v>
      </c>
      <c r="O8070">
        <v>4.4683900000000003</v>
      </c>
      <c r="P8070">
        <v>0.53920999999999997</v>
      </c>
      <c r="R8070">
        <v>-1.333842</v>
      </c>
      <c r="S8070">
        <v>0.25</v>
      </c>
      <c r="U8070">
        <v>5.2304820000000003</v>
      </c>
      <c r="V8070">
        <v>0.23966999999999999</v>
      </c>
    </row>
    <row r="8071" spans="12:22" x14ac:dyDescent="0.25">
      <c r="L8071">
        <v>3.5304000000000002E-2</v>
      </c>
      <c r="M8071">
        <v>0.74906499999999998</v>
      </c>
      <c r="O8071">
        <v>5.2513110000000003</v>
      </c>
      <c r="P8071">
        <v>0.61618799999999996</v>
      </c>
      <c r="R8071">
        <v>-2.0814240000000002</v>
      </c>
      <c r="S8071">
        <v>0.25</v>
      </c>
      <c r="U8071">
        <v>3.6223909999999999</v>
      </c>
      <c r="V8071">
        <v>0.26787699999999998</v>
      </c>
    </row>
    <row r="8072" spans="12:22" x14ac:dyDescent="0.25">
      <c r="L8072">
        <v>-0.95453399999999999</v>
      </c>
      <c r="M8072">
        <v>6.6649E-2</v>
      </c>
      <c r="O8072">
        <v>4.7993079999999999</v>
      </c>
      <c r="P8072">
        <v>0.62366699999999997</v>
      </c>
      <c r="R8072">
        <v>-1.5858209999999999</v>
      </c>
      <c r="S8072">
        <v>0.25</v>
      </c>
      <c r="U8072">
        <v>5.7608649999999999</v>
      </c>
      <c r="V8072">
        <v>0.168014</v>
      </c>
    </row>
    <row r="8073" spans="12:22" x14ac:dyDescent="0.25">
      <c r="L8073">
        <v>-0.25322600000000001</v>
      </c>
      <c r="M8073">
        <v>0.70190699999999995</v>
      </c>
      <c r="O8073">
        <v>5.4116549999999997</v>
      </c>
      <c r="P8073">
        <v>0.58017700000000005</v>
      </c>
      <c r="R8073">
        <v>-3.9151189999999998</v>
      </c>
      <c r="S8073">
        <v>0.25</v>
      </c>
      <c r="U8073">
        <v>5.9001950000000001</v>
      </c>
      <c r="V8073">
        <v>0.14866699999999999</v>
      </c>
    </row>
    <row r="8074" spans="12:22" x14ac:dyDescent="0.25">
      <c r="L8074">
        <v>-0.36434100000000003</v>
      </c>
      <c r="M8074">
        <v>0.65044100000000005</v>
      </c>
      <c r="O8074">
        <v>5.0181050000000003</v>
      </c>
      <c r="P8074">
        <v>0.63651500000000005</v>
      </c>
      <c r="R8074">
        <v>-2.6360130000000002</v>
      </c>
      <c r="S8074">
        <v>0.25</v>
      </c>
      <c r="U8074">
        <v>5.4944680000000004</v>
      </c>
      <c r="V8074">
        <v>0.20514399999999999</v>
      </c>
    </row>
    <row r="8075" spans="12:22" x14ac:dyDescent="0.25">
      <c r="L8075">
        <v>0.64358400000000004</v>
      </c>
      <c r="M8075">
        <v>0.43934899999999999</v>
      </c>
      <c r="O8075">
        <v>5.2349350000000001</v>
      </c>
      <c r="P8075">
        <v>0.61880100000000005</v>
      </c>
      <c r="R8075">
        <v>-1.23994</v>
      </c>
      <c r="S8075">
        <v>0.25</v>
      </c>
      <c r="U8075">
        <v>3.5238610000000001</v>
      </c>
      <c r="V8075">
        <v>0.25761699999999998</v>
      </c>
    </row>
    <row r="8076" spans="12:22" x14ac:dyDescent="0.25">
      <c r="L8076">
        <v>0.10464</v>
      </c>
      <c r="M8076">
        <v>0.741788</v>
      </c>
      <c r="O8076">
        <v>5.706785</v>
      </c>
      <c r="P8076">
        <v>0.45036300000000001</v>
      </c>
      <c r="R8076">
        <v>-1.887953</v>
      </c>
      <c r="S8076">
        <v>0.25</v>
      </c>
      <c r="U8076">
        <v>6.5218290000000003</v>
      </c>
      <c r="V8076">
        <v>7.3066999999999993E-2</v>
      </c>
    </row>
    <row r="8077" spans="12:22" x14ac:dyDescent="0.25">
      <c r="L8077">
        <v>-0.22922699999999999</v>
      </c>
      <c r="M8077">
        <v>0.71059099999999997</v>
      </c>
      <c r="O8077">
        <v>4.9889590000000004</v>
      </c>
      <c r="P8077">
        <v>0.63658099999999995</v>
      </c>
      <c r="R8077">
        <v>-4.1068049999999996</v>
      </c>
      <c r="S8077">
        <v>0.25</v>
      </c>
      <c r="U8077">
        <v>3.7635070000000002</v>
      </c>
      <c r="V8077">
        <v>0.28062999999999999</v>
      </c>
    </row>
    <row r="8078" spans="12:22" x14ac:dyDescent="0.25">
      <c r="L8078">
        <v>0.32008399999999998</v>
      </c>
      <c r="M8078">
        <v>0.67315999999999998</v>
      </c>
      <c r="O8078">
        <v>5.8953829999999998</v>
      </c>
      <c r="P8078">
        <v>0.28348499999999999</v>
      </c>
      <c r="R8078">
        <v>-4.4434950000000004</v>
      </c>
      <c r="S8078">
        <v>0.25</v>
      </c>
      <c r="U8078">
        <v>3.2946529999999998</v>
      </c>
      <c r="V8078">
        <v>0.23028199999999999</v>
      </c>
    </row>
    <row r="8079" spans="12:22" x14ac:dyDescent="0.25">
      <c r="L8079">
        <v>0.32786399999999999</v>
      </c>
      <c r="M8079">
        <v>0.66937899999999995</v>
      </c>
      <c r="O8079">
        <v>4.1448640000000001</v>
      </c>
      <c r="P8079">
        <v>0.33002599999999999</v>
      </c>
      <c r="R8079">
        <v>-3.1296979999999999</v>
      </c>
      <c r="S8079">
        <v>0.25</v>
      </c>
      <c r="U8079">
        <v>5.310562</v>
      </c>
      <c r="V8079">
        <v>0.22961400000000001</v>
      </c>
    </row>
    <row r="8080" spans="12:22" x14ac:dyDescent="0.25">
      <c r="L8080">
        <v>0.17654400000000001</v>
      </c>
      <c r="M8080">
        <v>0.72662400000000005</v>
      </c>
      <c r="O8080">
        <v>4.9674019999999999</v>
      </c>
      <c r="P8080">
        <v>0.63628099999999999</v>
      </c>
      <c r="R8080">
        <v>-3.0315500000000002</v>
      </c>
      <c r="S8080">
        <v>0.25</v>
      </c>
      <c r="U8080">
        <v>4.2061380000000002</v>
      </c>
      <c r="V8080">
        <v>0.30257299999999998</v>
      </c>
    </row>
    <row r="8081" spans="12:22" x14ac:dyDescent="0.25">
      <c r="L8081">
        <v>0.45912900000000001</v>
      </c>
      <c r="M8081">
        <v>0.59189999999999998</v>
      </c>
      <c r="O8081">
        <v>4.8949379999999998</v>
      </c>
      <c r="P8081">
        <v>0.63309700000000002</v>
      </c>
      <c r="R8081">
        <v>-1.4930000000000001</v>
      </c>
      <c r="S8081">
        <v>0.25</v>
      </c>
      <c r="U8081">
        <v>5.4372889999999998</v>
      </c>
      <c r="V8081">
        <v>0.212917</v>
      </c>
    </row>
    <row r="8082" spans="12:22" x14ac:dyDescent="0.25">
      <c r="L8082">
        <v>0.50498399999999999</v>
      </c>
      <c r="M8082">
        <v>0.55874400000000002</v>
      </c>
      <c r="O8082">
        <v>4.5949669999999996</v>
      </c>
      <c r="P8082">
        <v>0.582063</v>
      </c>
      <c r="R8082">
        <v>-3.728386</v>
      </c>
      <c r="S8082">
        <v>0.25</v>
      </c>
      <c r="U8082">
        <v>6.1923510000000004</v>
      </c>
      <c r="V8082">
        <v>0.11025600000000001</v>
      </c>
    </row>
    <row r="8083" spans="12:22" x14ac:dyDescent="0.25">
      <c r="L8083">
        <v>-0.82002299999999995</v>
      </c>
      <c r="M8083">
        <v>0.245672</v>
      </c>
      <c r="O8083">
        <v>4.5262909999999996</v>
      </c>
      <c r="P8083">
        <v>0.56065900000000002</v>
      </c>
      <c r="R8083">
        <v>-3.9236200000000001</v>
      </c>
      <c r="S8083">
        <v>0.25</v>
      </c>
      <c r="U8083">
        <v>3.4120629999999998</v>
      </c>
      <c r="V8083">
        <v>0.24482000000000001</v>
      </c>
    </row>
    <row r="8084" spans="12:22" x14ac:dyDescent="0.25">
      <c r="L8084">
        <v>-0.32985599999999998</v>
      </c>
      <c r="M8084">
        <v>0.66839599999999999</v>
      </c>
      <c r="O8084">
        <v>5.3846809999999996</v>
      </c>
      <c r="P8084">
        <v>0.58763200000000004</v>
      </c>
      <c r="R8084">
        <v>-4.8793420000000003</v>
      </c>
      <c r="S8084">
        <v>0.25</v>
      </c>
      <c r="U8084">
        <v>5.1377680000000003</v>
      </c>
      <c r="V8084">
        <v>0.25070300000000001</v>
      </c>
    </row>
    <row r="8085" spans="12:22" x14ac:dyDescent="0.25">
      <c r="L8085">
        <v>1.7288000000000001E-2</v>
      </c>
      <c r="M8085">
        <v>0.749776</v>
      </c>
      <c r="O8085">
        <v>4.6525040000000004</v>
      </c>
      <c r="P8085">
        <v>0.59694700000000001</v>
      </c>
      <c r="R8085">
        <v>-3.6199880000000002</v>
      </c>
      <c r="S8085">
        <v>0.25</v>
      </c>
      <c r="U8085">
        <v>2.6251880000000001</v>
      </c>
      <c r="V8085">
        <v>0.13850899999999999</v>
      </c>
    </row>
    <row r="8086" spans="12:22" x14ac:dyDescent="0.25">
      <c r="L8086">
        <v>-0.45765099999999997</v>
      </c>
      <c r="M8086">
        <v>0.59291700000000003</v>
      </c>
      <c r="O8086">
        <v>4.7057330000000004</v>
      </c>
      <c r="P8086">
        <v>0.60843199999999997</v>
      </c>
      <c r="R8086">
        <v>-2.7624949999999999</v>
      </c>
      <c r="S8086">
        <v>0.25</v>
      </c>
      <c r="U8086">
        <v>5.9570220000000003</v>
      </c>
      <c r="V8086">
        <v>0.14091400000000001</v>
      </c>
    </row>
    <row r="8087" spans="12:22" x14ac:dyDescent="0.25">
      <c r="L8087">
        <v>-0.58236699999999997</v>
      </c>
      <c r="M8087">
        <v>0.49563699999999999</v>
      </c>
      <c r="O8087">
        <v>5.5844839999999998</v>
      </c>
      <c r="P8087">
        <v>0.51655700000000004</v>
      </c>
      <c r="R8087">
        <v>-1.6312260000000001</v>
      </c>
      <c r="S8087">
        <v>0.25</v>
      </c>
      <c r="U8087">
        <v>3.8337430000000001</v>
      </c>
      <c r="V8087">
        <v>0.28602899999999998</v>
      </c>
    </row>
    <row r="8088" spans="12:22" x14ac:dyDescent="0.25">
      <c r="L8088">
        <v>-0.67429799999999995</v>
      </c>
      <c r="M8088">
        <v>0.40899200000000002</v>
      </c>
      <c r="O8088">
        <v>5.4896710000000004</v>
      </c>
      <c r="P8088">
        <v>0.55507300000000004</v>
      </c>
      <c r="R8088">
        <v>-2.7806839999999999</v>
      </c>
      <c r="S8088">
        <v>0.25</v>
      </c>
      <c r="U8088">
        <v>4.1324189999999996</v>
      </c>
      <c r="V8088">
        <v>0.30100900000000003</v>
      </c>
    </row>
    <row r="8089" spans="12:22" x14ac:dyDescent="0.25">
      <c r="L8089">
        <v>-5.5820000000000002E-3</v>
      </c>
      <c r="M8089">
        <v>0.749977</v>
      </c>
      <c r="O8089">
        <v>4.3976850000000001</v>
      </c>
      <c r="P8089">
        <v>0.50818700000000006</v>
      </c>
      <c r="R8089">
        <v>-4.44468</v>
      </c>
      <c r="S8089">
        <v>0.25</v>
      </c>
      <c r="U8089">
        <v>5.1061829999999997</v>
      </c>
      <c r="V8089">
        <v>0.25429099999999999</v>
      </c>
    </row>
    <row r="8090" spans="12:22" x14ac:dyDescent="0.25">
      <c r="L8090">
        <v>-4.2180000000000002E-2</v>
      </c>
      <c r="M8090">
        <v>0.74866600000000005</v>
      </c>
      <c r="O8090">
        <v>5.9629649999999996</v>
      </c>
      <c r="P8090">
        <v>0.171649</v>
      </c>
      <c r="R8090">
        <v>-1.316025</v>
      </c>
      <c r="S8090">
        <v>0.25</v>
      </c>
      <c r="U8090">
        <v>3.0378259999999999</v>
      </c>
      <c r="V8090">
        <v>0.19580500000000001</v>
      </c>
    </row>
    <row r="8091" spans="12:22" x14ac:dyDescent="0.25">
      <c r="L8091">
        <v>-0.28060200000000002</v>
      </c>
      <c r="M8091">
        <v>0.69094699999999998</v>
      </c>
      <c r="O8091">
        <v>4.5854790000000003</v>
      </c>
      <c r="P8091">
        <v>0.579349</v>
      </c>
      <c r="R8091">
        <v>-2.0357630000000002</v>
      </c>
      <c r="S8091">
        <v>0.25</v>
      </c>
      <c r="U8091">
        <v>6.0098789999999997</v>
      </c>
      <c r="V8091">
        <v>0.13380400000000001</v>
      </c>
    </row>
    <row r="8092" spans="12:22" x14ac:dyDescent="0.25">
      <c r="L8092">
        <v>-0.13627900000000001</v>
      </c>
      <c r="M8092">
        <v>0.73607100000000003</v>
      </c>
      <c r="O8092">
        <v>5.0269300000000001</v>
      </c>
      <c r="P8092">
        <v>0.63638899999999998</v>
      </c>
      <c r="R8092">
        <v>-4.28728</v>
      </c>
      <c r="S8092">
        <v>0.25</v>
      </c>
      <c r="U8092">
        <v>3.8873850000000001</v>
      </c>
      <c r="V8092">
        <v>0.28969499999999998</v>
      </c>
    </row>
    <row r="8093" spans="12:22" x14ac:dyDescent="0.25">
      <c r="L8093">
        <v>-0.102701</v>
      </c>
      <c r="M8093">
        <v>0.742089</v>
      </c>
      <c r="O8093">
        <v>4.3303180000000001</v>
      </c>
      <c r="P8093">
        <v>0.47278500000000001</v>
      </c>
      <c r="R8093">
        <v>-2.9940540000000002</v>
      </c>
      <c r="S8093">
        <v>0.25</v>
      </c>
      <c r="U8093">
        <v>6.6904300000000001</v>
      </c>
      <c r="V8093">
        <v>5.7251999999999997E-2</v>
      </c>
    </row>
    <row r="8094" spans="12:22" x14ac:dyDescent="0.25">
      <c r="L8094">
        <v>-0.68782399999999999</v>
      </c>
      <c r="M8094">
        <v>0.39517400000000003</v>
      </c>
      <c r="O8094">
        <v>4.422523</v>
      </c>
      <c r="P8094">
        <v>0.51974100000000001</v>
      </c>
      <c r="R8094">
        <v>-2.33684</v>
      </c>
      <c r="S8094">
        <v>0.25</v>
      </c>
      <c r="U8094">
        <v>5.0033989999999999</v>
      </c>
      <c r="V8094">
        <v>0.26529199999999997</v>
      </c>
    </row>
    <row r="8095" spans="12:22" x14ac:dyDescent="0.25">
      <c r="L8095">
        <v>8.6728E-2</v>
      </c>
      <c r="M8095">
        <v>0.74435899999999999</v>
      </c>
      <c r="O8095">
        <v>5.5303909999999998</v>
      </c>
      <c r="P8095">
        <v>0.53969599999999995</v>
      </c>
      <c r="R8095">
        <v>-2.7265730000000001</v>
      </c>
      <c r="S8095">
        <v>0.25</v>
      </c>
      <c r="U8095">
        <v>3.8141620000000001</v>
      </c>
      <c r="V8095">
        <v>0.28459099999999998</v>
      </c>
    </row>
    <row r="8096" spans="12:22" x14ac:dyDescent="0.25">
      <c r="L8096">
        <v>-0.53344199999999997</v>
      </c>
      <c r="M8096">
        <v>0.53657999999999995</v>
      </c>
      <c r="O8096">
        <v>4.4100580000000003</v>
      </c>
      <c r="P8096">
        <v>0.51403600000000005</v>
      </c>
      <c r="R8096">
        <v>-4.3642599999999998</v>
      </c>
      <c r="S8096">
        <v>0.25</v>
      </c>
      <c r="U8096">
        <v>2.8088769999999998</v>
      </c>
      <c r="V8096">
        <v>0.16378400000000001</v>
      </c>
    </row>
    <row r="8097" spans="12:22" x14ac:dyDescent="0.25">
      <c r="L8097">
        <v>0.42683199999999999</v>
      </c>
      <c r="M8097">
        <v>0.61336100000000005</v>
      </c>
      <c r="O8097">
        <v>5.2588270000000001</v>
      </c>
      <c r="P8097">
        <v>0.61492599999999997</v>
      </c>
      <c r="R8097">
        <v>-3.6133850000000001</v>
      </c>
      <c r="S8097">
        <v>0.25</v>
      </c>
      <c r="U8097">
        <v>4.4159670000000002</v>
      </c>
      <c r="V8097">
        <v>0.30219600000000002</v>
      </c>
    </row>
    <row r="8098" spans="12:22" x14ac:dyDescent="0.25">
      <c r="L8098">
        <v>-0.23302999999999999</v>
      </c>
      <c r="M8098">
        <v>0.70927300000000004</v>
      </c>
      <c r="O8098">
        <v>5.8356009999999996</v>
      </c>
      <c r="P8098">
        <v>0.349719</v>
      </c>
      <c r="R8098">
        <v>-4.6121100000000004</v>
      </c>
      <c r="S8098">
        <v>0.25</v>
      </c>
      <c r="U8098">
        <v>4.2191020000000004</v>
      </c>
      <c r="V8098">
        <v>0.302757</v>
      </c>
    </row>
    <row r="8099" spans="12:22" x14ac:dyDescent="0.25">
      <c r="L8099">
        <v>0.79167500000000002</v>
      </c>
      <c r="M8099">
        <v>0.27993800000000002</v>
      </c>
      <c r="O8099">
        <v>4.3829190000000002</v>
      </c>
      <c r="P8099">
        <v>0.50095599999999996</v>
      </c>
      <c r="R8099">
        <v>-2.7199599999999999</v>
      </c>
      <c r="S8099">
        <v>0.25</v>
      </c>
      <c r="U8099">
        <v>2.358803</v>
      </c>
      <c r="V8099">
        <v>0.104268</v>
      </c>
    </row>
    <row r="8100" spans="12:22" x14ac:dyDescent="0.25">
      <c r="L8100">
        <v>-0.12227300000000001</v>
      </c>
      <c r="M8100">
        <v>0.73878699999999997</v>
      </c>
      <c r="O8100">
        <v>5.1639559999999998</v>
      </c>
      <c r="P8100">
        <v>0.62800500000000004</v>
      </c>
      <c r="R8100">
        <v>-3.6976810000000002</v>
      </c>
      <c r="S8100">
        <v>0.25</v>
      </c>
      <c r="U8100">
        <v>3.436868</v>
      </c>
      <c r="V8100">
        <v>0.247756</v>
      </c>
    </row>
    <row r="8101" spans="12:22" x14ac:dyDescent="0.25">
      <c r="L8101">
        <v>-0.197738</v>
      </c>
      <c r="M8101">
        <v>0.72067499999999995</v>
      </c>
      <c r="O8101">
        <v>4.7762270000000004</v>
      </c>
      <c r="P8101">
        <v>0.62047600000000003</v>
      </c>
      <c r="R8101">
        <v>-1.0771170000000001</v>
      </c>
      <c r="S8101">
        <v>0.25</v>
      </c>
      <c r="U8101">
        <v>3.0371090000000001</v>
      </c>
      <c r="V8101">
        <v>0.19570599999999999</v>
      </c>
    </row>
    <row r="8102" spans="12:22" x14ac:dyDescent="0.25">
      <c r="L8102">
        <v>0.72289999999999999</v>
      </c>
      <c r="M8102">
        <v>0.35806199999999999</v>
      </c>
      <c r="O8102">
        <v>4.5765349999999998</v>
      </c>
      <c r="P8102">
        <v>0.57672199999999996</v>
      </c>
      <c r="R8102">
        <v>-2.3026499999999999</v>
      </c>
      <c r="S8102">
        <v>0.25</v>
      </c>
      <c r="U8102">
        <v>2.5209679999999999</v>
      </c>
      <c r="V8102">
        <v>0.124681</v>
      </c>
    </row>
    <row r="8103" spans="12:22" x14ac:dyDescent="0.25">
      <c r="L8103">
        <v>-0.31290899999999999</v>
      </c>
      <c r="M8103">
        <v>0.676566</v>
      </c>
      <c r="O8103">
        <v>5.3285039999999997</v>
      </c>
      <c r="P8103">
        <v>0.60128899999999996</v>
      </c>
      <c r="R8103">
        <v>-1.5204200000000001</v>
      </c>
      <c r="S8103">
        <v>0.25</v>
      </c>
      <c r="U8103">
        <v>2.8358279999999998</v>
      </c>
      <c r="V8103">
        <v>0.16755200000000001</v>
      </c>
    </row>
    <row r="8104" spans="12:22" x14ac:dyDescent="0.25">
      <c r="L8104">
        <v>0.13475200000000001</v>
      </c>
      <c r="M8104">
        <v>0.73638099999999995</v>
      </c>
      <c r="O8104">
        <v>4.6589489999999998</v>
      </c>
      <c r="P8104">
        <v>0.59845099999999996</v>
      </c>
      <c r="R8104">
        <v>-1.555644</v>
      </c>
      <c r="S8104">
        <v>0.25</v>
      </c>
      <c r="U8104">
        <v>3.4434420000000001</v>
      </c>
      <c r="V8104">
        <v>0.248525</v>
      </c>
    </row>
    <row r="8105" spans="12:22" x14ac:dyDescent="0.25">
      <c r="L8105">
        <v>-0.58315700000000004</v>
      </c>
      <c r="M8105">
        <v>0.494946</v>
      </c>
      <c r="O8105">
        <v>5.0327529999999996</v>
      </c>
      <c r="P8105">
        <v>0.63627800000000001</v>
      </c>
      <c r="R8105">
        <v>-3.8774160000000002</v>
      </c>
      <c r="S8105">
        <v>0.25</v>
      </c>
      <c r="U8105">
        <v>3.2563270000000002</v>
      </c>
      <c r="V8105">
        <v>0.22533500000000001</v>
      </c>
    </row>
    <row r="8106" spans="12:22" x14ac:dyDescent="0.25">
      <c r="L8106">
        <v>-0.10196</v>
      </c>
      <c r="M8106">
        <v>0.74220299999999995</v>
      </c>
      <c r="O8106">
        <v>5.0130420000000004</v>
      </c>
      <c r="P8106">
        <v>0.63656599999999997</v>
      </c>
      <c r="R8106">
        <v>-3.4577369999999998</v>
      </c>
      <c r="S8106">
        <v>0.25</v>
      </c>
      <c r="U8106">
        <v>3.8581720000000002</v>
      </c>
      <c r="V8106">
        <v>0.28774899999999998</v>
      </c>
    </row>
    <row r="8107" spans="12:22" x14ac:dyDescent="0.25">
      <c r="L8107">
        <v>-0.87126400000000004</v>
      </c>
      <c r="M8107">
        <v>0.180675</v>
      </c>
      <c r="O8107">
        <v>4.9680809999999997</v>
      </c>
      <c r="P8107">
        <v>0.63629500000000005</v>
      </c>
      <c r="R8107">
        <v>-4.7447569999999999</v>
      </c>
      <c r="S8107">
        <v>0.25</v>
      </c>
      <c r="U8107">
        <v>5.131329</v>
      </c>
      <c r="V8107">
        <v>0.251442</v>
      </c>
    </row>
    <row r="8108" spans="12:22" x14ac:dyDescent="0.25">
      <c r="L8108">
        <v>-0.38838800000000001</v>
      </c>
      <c r="M8108">
        <v>0.63686600000000004</v>
      </c>
      <c r="O8108">
        <v>5.4925540000000002</v>
      </c>
      <c r="P8108">
        <v>0.55403899999999995</v>
      </c>
      <c r="R8108">
        <v>-3.1529440000000002</v>
      </c>
      <c r="S8108">
        <v>0.25</v>
      </c>
      <c r="U8108">
        <v>4.4800389999999997</v>
      </c>
      <c r="V8108">
        <v>0.30065799999999998</v>
      </c>
    </row>
    <row r="8109" spans="12:22" x14ac:dyDescent="0.25">
      <c r="L8109">
        <v>-0.60280999999999996</v>
      </c>
      <c r="M8109">
        <v>0.47746499999999997</v>
      </c>
      <c r="O8109">
        <v>4.1497229999999998</v>
      </c>
      <c r="P8109">
        <v>0.33507599999999998</v>
      </c>
      <c r="R8109">
        <v>-4.8801449999999997</v>
      </c>
      <c r="S8109">
        <v>0.25</v>
      </c>
      <c r="U8109">
        <v>4.4426180000000004</v>
      </c>
      <c r="V8109">
        <v>0.30163600000000002</v>
      </c>
    </row>
    <row r="8110" spans="12:22" x14ac:dyDescent="0.25">
      <c r="L8110">
        <v>-0.15512699999999999</v>
      </c>
      <c r="M8110">
        <v>0.73195200000000005</v>
      </c>
      <c r="O8110">
        <v>5.7452389999999998</v>
      </c>
      <c r="P8110">
        <v>0.42449599999999998</v>
      </c>
      <c r="R8110">
        <v>-2.0696240000000001</v>
      </c>
      <c r="S8110">
        <v>0.25</v>
      </c>
      <c r="U8110">
        <v>5.2570540000000001</v>
      </c>
      <c r="V8110">
        <v>0.23638300000000001</v>
      </c>
    </row>
    <row r="8111" spans="12:22" x14ac:dyDescent="0.25">
      <c r="L8111">
        <v>0.71202399999999999</v>
      </c>
      <c r="M8111">
        <v>0.36976700000000001</v>
      </c>
      <c r="O8111">
        <v>4.4515529999999996</v>
      </c>
      <c r="P8111">
        <v>0.53233200000000003</v>
      </c>
      <c r="R8111">
        <v>-4.4033639999999998</v>
      </c>
      <c r="S8111">
        <v>0.25</v>
      </c>
      <c r="U8111">
        <v>1.232326</v>
      </c>
      <c r="V8111">
        <v>1.6428999999999999E-2</v>
      </c>
    </row>
    <row r="8112" spans="12:22" x14ac:dyDescent="0.25">
      <c r="L8112">
        <v>0.25958599999999998</v>
      </c>
      <c r="M8112">
        <v>0.699461</v>
      </c>
      <c r="O8112">
        <v>5.0742839999999996</v>
      </c>
      <c r="P8112">
        <v>0.63486100000000001</v>
      </c>
      <c r="R8112">
        <v>-2.9393570000000002</v>
      </c>
      <c r="S8112">
        <v>0.25</v>
      </c>
      <c r="U8112">
        <v>4.5310610000000002</v>
      </c>
      <c r="V8112">
        <v>0.29896600000000001</v>
      </c>
    </row>
    <row r="8113" spans="12:22" x14ac:dyDescent="0.25">
      <c r="L8113">
        <v>-0.745672</v>
      </c>
      <c r="M8113">
        <v>0.33298</v>
      </c>
      <c r="O8113">
        <v>4.4309159999999999</v>
      </c>
      <c r="P8113">
        <v>0.52347900000000003</v>
      </c>
      <c r="R8113">
        <v>-2.3842110000000001</v>
      </c>
      <c r="S8113">
        <v>0.25</v>
      </c>
      <c r="U8113">
        <v>5.2776009999999998</v>
      </c>
      <c r="V8113">
        <v>0.23380600000000001</v>
      </c>
    </row>
    <row r="8114" spans="12:22" x14ac:dyDescent="0.25">
      <c r="L8114">
        <v>0.58177699999999999</v>
      </c>
      <c r="M8114">
        <v>0.49615199999999998</v>
      </c>
      <c r="O8114">
        <v>4.330889</v>
      </c>
      <c r="P8114">
        <v>0.47311199999999998</v>
      </c>
      <c r="R8114">
        <v>-4.3514169999999996</v>
      </c>
      <c r="S8114">
        <v>0.25</v>
      </c>
      <c r="U8114">
        <v>4.247179</v>
      </c>
      <c r="V8114">
        <v>0.30306300000000003</v>
      </c>
    </row>
    <row r="8115" spans="12:22" x14ac:dyDescent="0.25">
      <c r="L8115">
        <v>-0.19567699999999999</v>
      </c>
      <c r="M8115">
        <v>0.72128300000000001</v>
      </c>
      <c r="O8115">
        <v>5.6277739999999996</v>
      </c>
      <c r="P8115">
        <v>0.49554199999999998</v>
      </c>
      <c r="R8115">
        <v>-4.3579730000000003</v>
      </c>
      <c r="S8115">
        <v>0.25</v>
      </c>
      <c r="U8115">
        <v>3.8420730000000001</v>
      </c>
      <c r="V8115">
        <v>0.28662500000000002</v>
      </c>
    </row>
    <row r="8116" spans="12:22" x14ac:dyDescent="0.25">
      <c r="L8116">
        <v>0.422462</v>
      </c>
      <c r="M8116">
        <v>0.61614400000000002</v>
      </c>
      <c r="O8116">
        <v>4.3522639999999999</v>
      </c>
      <c r="P8116">
        <v>0.485018</v>
      </c>
      <c r="R8116">
        <v>-4.3357609999999998</v>
      </c>
      <c r="S8116">
        <v>0.25</v>
      </c>
      <c r="U8116">
        <v>3.362358</v>
      </c>
      <c r="V8116">
        <v>0.238789</v>
      </c>
    </row>
    <row r="8117" spans="12:22" x14ac:dyDescent="0.25">
      <c r="L8117">
        <v>-0.42942999999999998</v>
      </c>
      <c r="M8117">
        <v>0.61169200000000001</v>
      </c>
      <c r="O8117">
        <v>5.618862</v>
      </c>
      <c r="P8117">
        <v>0.50006399999999995</v>
      </c>
      <c r="R8117">
        <v>-3.2254399999999999</v>
      </c>
      <c r="S8117">
        <v>0.25</v>
      </c>
      <c r="U8117">
        <v>6.7760939999999996</v>
      </c>
      <c r="V8117">
        <v>5.0110000000000002E-2</v>
      </c>
    </row>
    <row r="8118" spans="12:22" x14ac:dyDescent="0.25">
      <c r="L8118">
        <v>0.35092000000000001</v>
      </c>
      <c r="M8118">
        <v>0.65764100000000003</v>
      </c>
      <c r="O8118">
        <v>4.4144139999999998</v>
      </c>
      <c r="P8118">
        <v>0.51605000000000001</v>
      </c>
      <c r="R8118">
        <v>-1.363761</v>
      </c>
      <c r="S8118">
        <v>0.25</v>
      </c>
      <c r="U8118">
        <v>3.4373040000000001</v>
      </c>
      <c r="V8118">
        <v>0.247807</v>
      </c>
    </row>
    <row r="8119" spans="12:22" x14ac:dyDescent="0.25">
      <c r="L8119">
        <v>-0.582866</v>
      </c>
      <c r="M8119">
        <v>0.49519999999999997</v>
      </c>
      <c r="O8119">
        <v>4.7679859999999996</v>
      </c>
      <c r="P8119">
        <v>0.61924800000000002</v>
      </c>
      <c r="R8119">
        <v>-3.523914</v>
      </c>
      <c r="S8119">
        <v>0.25</v>
      </c>
      <c r="U8119">
        <v>3.4885700000000002</v>
      </c>
      <c r="V8119">
        <v>0.25370100000000001</v>
      </c>
    </row>
    <row r="8120" spans="12:22" x14ac:dyDescent="0.25">
      <c r="L8120">
        <v>0.42957000000000001</v>
      </c>
      <c r="M8120">
        <v>0.61160199999999998</v>
      </c>
      <c r="O8120">
        <v>5.1581229999999998</v>
      </c>
      <c r="P8120">
        <v>0.62861100000000003</v>
      </c>
      <c r="R8120">
        <v>-3.8278099999999999</v>
      </c>
      <c r="S8120">
        <v>0.25</v>
      </c>
      <c r="U8120">
        <v>5.2104869999999996</v>
      </c>
      <c r="V8120">
        <v>0.24210799999999999</v>
      </c>
    </row>
    <row r="8121" spans="12:22" x14ac:dyDescent="0.25">
      <c r="L8121">
        <v>-1.9193000000000002E-2</v>
      </c>
      <c r="M8121">
        <v>0.74972399999999995</v>
      </c>
      <c r="O8121">
        <v>4.7782619999999998</v>
      </c>
      <c r="P8121">
        <v>0.62077199999999999</v>
      </c>
      <c r="R8121">
        <v>-2.140514</v>
      </c>
      <c r="S8121">
        <v>0.25</v>
      </c>
      <c r="U8121">
        <v>3.507673</v>
      </c>
      <c r="V8121">
        <v>0.25583600000000001</v>
      </c>
    </row>
    <row r="8122" spans="12:22" x14ac:dyDescent="0.25">
      <c r="L8122">
        <v>-0.84047000000000005</v>
      </c>
      <c r="M8122">
        <v>0.22020700000000001</v>
      </c>
      <c r="O8122">
        <v>5.3931069999999997</v>
      </c>
      <c r="P8122">
        <v>0.58536699999999997</v>
      </c>
      <c r="R8122">
        <v>-3.6890209999999999</v>
      </c>
      <c r="S8122">
        <v>0.25</v>
      </c>
      <c r="U8122">
        <v>4.2069070000000002</v>
      </c>
      <c r="V8122">
        <v>0.30258400000000002</v>
      </c>
    </row>
    <row r="8123" spans="12:22" x14ac:dyDescent="0.25">
      <c r="L8123">
        <v>-0.80513000000000001</v>
      </c>
      <c r="M8123">
        <v>0.26382499999999998</v>
      </c>
      <c r="O8123">
        <v>4.9519770000000003</v>
      </c>
      <c r="P8123">
        <v>0.63588500000000003</v>
      </c>
      <c r="R8123">
        <v>-3.2073849999999999</v>
      </c>
      <c r="S8123">
        <v>0.25</v>
      </c>
      <c r="U8123">
        <v>4.8174359999999998</v>
      </c>
      <c r="V8123">
        <v>0.28216000000000002</v>
      </c>
    </row>
    <row r="8124" spans="12:22" x14ac:dyDescent="0.25">
      <c r="L8124">
        <v>0.41692499999999999</v>
      </c>
      <c r="M8124">
        <v>0.61963000000000001</v>
      </c>
      <c r="O8124">
        <v>4.9577590000000002</v>
      </c>
      <c r="P8124">
        <v>0.63605199999999995</v>
      </c>
      <c r="R8124">
        <v>-1.307599</v>
      </c>
      <c r="S8124">
        <v>0.25</v>
      </c>
      <c r="U8124">
        <v>6.9950289999999997</v>
      </c>
      <c r="V8124">
        <v>3.4575000000000002E-2</v>
      </c>
    </row>
    <row r="8125" spans="12:22" x14ac:dyDescent="0.25">
      <c r="L8125">
        <v>4.9744999999999998E-2</v>
      </c>
      <c r="M8125">
        <v>0.74814400000000003</v>
      </c>
      <c r="O8125">
        <v>4.3540289999999997</v>
      </c>
      <c r="P8125">
        <v>0.48597099999999999</v>
      </c>
      <c r="R8125">
        <v>-2.5486019999999998</v>
      </c>
      <c r="S8125">
        <v>0.25</v>
      </c>
      <c r="U8125">
        <v>4.5685609999999999</v>
      </c>
      <c r="V8125">
        <v>0.297462</v>
      </c>
    </row>
    <row r="8126" spans="12:22" x14ac:dyDescent="0.25">
      <c r="L8126">
        <v>0.237704</v>
      </c>
      <c r="M8126">
        <v>0.70762199999999997</v>
      </c>
      <c r="O8126">
        <v>5.6555739999999997</v>
      </c>
      <c r="P8126">
        <v>0.48073100000000002</v>
      </c>
      <c r="R8126">
        <v>-3.0111409999999998</v>
      </c>
      <c r="S8126">
        <v>0.25</v>
      </c>
      <c r="U8126">
        <v>2.6858499999999998</v>
      </c>
      <c r="V8126">
        <v>0.146754</v>
      </c>
    </row>
    <row r="8127" spans="12:22" x14ac:dyDescent="0.25">
      <c r="L8127">
        <v>0.96363299999999996</v>
      </c>
      <c r="M8127">
        <v>5.3559000000000002E-2</v>
      </c>
      <c r="O8127">
        <v>4.9441480000000002</v>
      </c>
      <c r="P8127">
        <v>0.63562600000000002</v>
      </c>
      <c r="R8127">
        <v>-4.5572109999999997</v>
      </c>
      <c r="S8127">
        <v>0.25</v>
      </c>
      <c r="U8127">
        <v>2.443829</v>
      </c>
      <c r="V8127">
        <v>0.114784</v>
      </c>
    </row>
    <row r="8128" spans="12:22" x14ac:dyDescent="0.25">
      <c r="L8128">
        <v>-0.337839</v>
      </c>
      <c r="M8128">
        <v>0.66439899999999996</v>
      </c>
      <c r="O8128">
        <v>5.2688249999999996</v>
      </c>
      <c r="P8128">
        <v>0.61318499999999998</v>
      </c>
      <c r="R8128">
        <v>-2.3591449999999998</v>
      </c>
      <c r="S8128">
        <v>0.25</v>
      </c>
      <c r="U8128">
        <v>2.2941590000000001</v>
      </c>
      <c r="V8128">
        <v>9.6579999999999999E-2</v>
      </c>
    </row>
    <row r="8129" spans="12:22" x14ac:dyDescent="0.25">
      <c r="L8129">
        <v>-0.719939</v>
      </c>
      <c r="M8129">
        <v>0.36126599999999998</v>
      </c>
      <c r="O8129">
        <v>5.197603</v>
      </c>
      <c r="P8129">
        <v>0.62406700000000004</v>
      </c>
      <c r="R8129">
        <v>-4.8485560000000003</v>
      </c>
      <c r="S8129">
        <v>0.25</v>
      </c>
      <c r="U8129">
        <v>3.5835729999999999</v>
      </c>
      <c r="V8129">
        <v>0.26395800000000003</v>
      </c>
    </row>
    <row r="8130" spans="12:22" x14ac:dyDescent="0.25">
      <c r="L8130">
        <v>0.84254499999999999</v>
      </c>
      <c r="M8130">
        <v>0.217588</v>
      </c>
      <c r="O8130">
        <v>4.3582770000000002</v>
      </c>
      <c r="P8130">
        <v>0.48824699999999999</v>
      </c>
      <c r="R8130">
        <v>-4.4659829999999996</v>
      </c>
      <c r="S8130">
        <v>0.25</v>
      </c>
      <c r="U8130">
        <v>2.163484</v>
      </c>
      <c r="V8130">
        <v>8.1934999999999994E-2</v>
      </c>
    </row>
    <row r="8131" spans="12:22" x14ac:dyDescent="0.25">
      <c r="L8131">
        <v>-0.78698800000000002</v>
      </c>
      <c r="M8131">
        <v>0.28548800000000002</v>
      </c>
      <c r="O8131">
        <v>4.649038</v>
      </c>
      <c r="P8131">
        <v>0.59612399999999999</v>
      </c>
      <c r="R8131">
        <v>-4.5704279999999997</v>
      </c>
      <c r="S8131">
        <v>0.25</v>
      </c>
      <c r="U8131">
        <v>5.0620479999999999</v>
      </c>
      <c r="V8131">
        <v>0.25914700000000002</v>
      </c>
    </row>
    <row r="8132" spans="12:22" x14ac:dyDescent="0.25">
      <c r="L8132">
        <v>0.58770500000000003</v>
      </c>
      <c r="M8132">
        <v>0.490952</v>
      </c>
      <c r="O8132">
        <v>4.2131660000000002</v>
      </c>
      <c r="P8132">
        <v>0.392899</v>
      </c>
      <c r="R8132">
        <v>-2.9926110000000001</v>
      </c>
      <c r="S8132">
        <v>0.25</v>
      </c>
      <c r="U8132">
        <v>3.8826719999999999</v>
      </c>
      <c r="V8132">
        <v>0.28938999999999998</v>
      </c>
    </row>
    <row r="8133" spans="12:22" x14ac:dyDescent="0.25">
      <c r="L8133">
        <v>0.247167</v>
      </c>
      <c r="M8133">
        <v>0.70418099999999995</v>
      </c>
      <c r="O8133">
        <v>4.7067680000000003</v>
      </c>
      <c r="P8133">
        <v>0.60863500000000004</v>
      </c>
      <c r="R8133">
        <v>-1.8913439999999999</v>
      </c>
      <c r="S8133">
        <v>0.25</v>
      </c>
      <c r="U8133">
        <v>5.2445320000000004</v>
      </c>
      <c r="V8133">
        <v>0.23793800000000001</v>
      </c>
    </row>
    <row r="8134" spans="12:22" x14ac:dyDescent="0.25">
      <c r="L8134">
        <v>-0.63750899999999999</v>
      </c>
      <c r="M8134">
        <v>0.44518600000000003</v>
      </c>
      <c r="O8134">
        <v>4.6843979999999998</v>
      </c>
      <c r="P8134">
        <v>0.60408300000000004</v>
      </c>
      <c r="R8134">
        <v>-2.5642670000000001</v>
      </c>
      <c r="S8134">
        <v>0.25</v>
      </c>
      <c r="U8134">
        <v>5.8040430000000001</v>
      </c>
      <c r="V8134">
        <v>0.16198199999999999</v>
      </c>
    </row>
    <row r="8135" spans="12:22" x14ac:dyDescent="0.25">
      <c r="L8135">
        <v>-0.382268</v>
      </c>
      <c r="M8135">
        <v>0.64040300000000006</v>
      </c>
      <c r="O8135">
        <v>5.5639900000000004</v>
      </c>
      <c r="P8135">
        <v>0.52570899999999998</v>
      </c>
      <c r="R8135">
        <v>-2.947244</v>
      </c>
      <c r="S8135">
        <v>0.25</v>
      </c>
      <c r="U8135">
        <v>3.5105900000000001</v>
      </c>
      <c r="V8135">
        <v>0.25615900000000003</v>
      </c>
    </row>
    <row r="8136" spans="12:22" x14ac:dyDescent="0.25">
      <c r="L8136">
        <v>-9.8584000000000005E-2</v>
      </c>
      <c r="M8136">
        <v>0.74271100000000001</v>
      </c>
      <c r="O8136">
        <v>5.8109900000000003</v>
      </c>
      <c r="P8136">
        <v>0.37246099999999999</v>
      </c>
      <c r="R8136">
        <v>-2.9119959999999998</v>
      </c>
      <c r="S8136">
        <v>0.25</v>
      </c>
      <c r="U8136">
        <v>4.3795840000000004</v>
      </c>
      <c r="V8136">
        <v>0.30277399999999999</v>
      </c>
    </row>
    <row r="8137" spans="12:22" x14ac:dyDescent="0.25">
      <c r="L8137">
        <v>-0.35169</v>
      </c>
      <c r="M8137">
        <v>0.65723600000000004</v>
      </c>
      <c r="O8137">
        <v>5.289504</v>
      </c>
      <c r="P8137">
        <v>0.60935799999999996</v>
      </c>
      <c r="R8137">
        <v>-4.0982130000000003</v>
      </c>
      <c r="S8137">
        <v>0.25</v>
      </c>
      <c r="U8137">
        <v>2.2766289999999998</v>
      </c>
      <c r="V8137">
        <v>9.4545000000000004E-2</v>
      </c>
    </row>
    <row r="8138" spans="12:22" x14ac:dyDescent="0.25">
      <c r="L8138">
        <v>0.87631599999999998</v>
      </c>
      <c r="M8138">
        <v>0.17405200000000001</v>
      </c>
      <c r="O8138">
        <v>4.3056989999999997</v>
      </c>
      <c r="P8138">
        <v>0.45816499999999999</v>
      </c>
      <c r="R8138">
        <v>-1.0914509999999999</v>
      </c>
      <c r="S8138">
        <v>0.25</v>
      </c>
      <c r="U8138">
        <v>2.2933880000000002</v>
      </c>
      <c r="V8138">
        <v>9.6490000000000006E-2</v>
      </c>
    </row>
    <row r="8139" spans="12:22" x14ac:dyDescent="0.25">
      <c r="L8139">
        <v>0.23245499999999999</v>
      </c>
      <c r="M8139">
        <v>0.70947300000000002</v>
      </c>
      <c r="O8139">
        <v>5.3388999999999998</v>
      </c>
      <c r="P8139">
        <v>0.59894599999999998</v>
      </c>
      <c r="R8139">
        <v>-2.1609250000000002</v>
      </c>
      <c r="S8139">
        <v>0.25</v>
      </c>
      <c r="U8139">
        <v>5.8272389999999996</v>
      </c>
      <c r="V8139">
        <v>0.158752</v>
      </c>
    </row>
    <row r="8140" spans="12:22" x14ac:dyDescent="0.25">
      <c r="L8140">
        <v>-8.4919999999999995E-2</v>
      </c>
      <c r="M8140">
        <v>0.744591</v>
      </c>
      <c r="O8140">
        <v>5.2148370000000002</v>
      </c>
      <c r="P8140">
        <v>0.62175499999999995</v>
      </c>
      <c r="R8140">
        <v>-3.8892449999999998</v>
      </c>
      <c r="S8140">
        <v>0.25</v>
      </c>
      <c r="U8140">
        <v>6.8521729999999996</v>
      </c>
      <c r="V8140">
        <v>4.4273E-2</v>
      </c>
    </row>
    <row r="8141" spans="12:22" x14ac:dyDescent="0.25">
      <c r="L8141">
        <v>0.497979</v>
      </c>
      <c r="M8141">
        <v>0.56401299999999999</v>
      </c>
      <c r="O8141">
        <v>5.495603</v>
      </c>
      <c r="P8141">
        <v>0.55293599999999998</v>
      </c>
      <c r="R8141">
        <v>-4.8202879999999997</v>
      </c>
      <c r="S8141">
        <v>0.25</v>
      </c>
      <c r="U8141">
        <v>4.8541559999999997</v>
      </c>
      <c r="V8141">
        <v>0.279169</v>
      </c>
    </row>
    <row r="8142" spans="12:22" x14ac:dyDescent="0.25">
      <c r="L8142">
        <v>0.42241099999999998</v>
      </c>
      <c r="M8142">
        <v>0.61617699999999997</v>
      </c>
      <c r="O8142">
        <v>4.6109530000000003</v>
      </c>
      <c r="P8142">
        <v>0.58646500000000001</v>
      </c>
      <c r="R8142">
        <v>-2.9101729999999999</v>
      </c>
      <c r="S8142">
        <v>0.25</v>
      </c>
      <c r="U8142">
        <v>2.1056819999999998</v>
      </c>
      <c r="V8142">
        <v>7.5864000000000001E-2</v>
      </c>
    </row>
    <row r="8143" spans="12:22" x14ac:dyDescent="0.25">
      <c r="L8143">
        <v>-0.155334</v>
      </c>
      <c r="M8143">
        <v>0.73190299999999997</v>
      </c>
      <c r="O8143">
        <v>5.4572919999999998</v>
      </c>
      <c r="P8143">
        <v>0.56615700000000002</v>
      </c>
      <c r="R8143">
        <v>-3.7977210000000001</v>
      </c>
      <c r="S8143">
        <v>0.25</v>
      </c>
      <c r="U8143">
        <v>2.946574</v>
      </c>
      <c r="V8143">
        <v>0.18307300000000001</v>
      </c>
    </row>
    <row r="8144" spans="12:22" x14ac:dyDescent="0.25">
      <c r="L8144">
        <v>-0.33294699999999999</v>
      </c>
      <c r="M8144">
        <v>0.66685899999999998</v>
      </c>
      <c r="O8144">
        <v>5.4166340000000002</v>
      </c>
      <c r="P8144">
        <v>0.578735</v>
      </c>
      <c r="R8144">
        <v>-2.2020249999999999</v>
      </c>
      <c r="S8144">
        <v>0.25</v>
      </c>
      <c r="U8144">
        <v>2.2512789999999998</v>
      </c>
      <c r="V8144">
        <v>9.1637999999999997E-2</v>
      </c>
    </row>
    <row r="8145" spans="12:22" x14ac:dyDescent="0.25">
      <c r="L8145">
        <v>0.43419000000000002</v>
      </c>
      <c r="M8145">
        <v>0.60860899999999996</v>
      </c>
      <c r="O8145">
        <v>5.4371679999999998</v>
      </c>
      <c r="P8145">
        <v>0.57256300000000004</v>
      </c>
      <c r="R8145">
        <v>-4.9507640000000004</v>
      </c>
      <c r="S8145">
        <v>0.25</v>
      </c>
      <c r="U8145">
        <v>3.1838340000000001</v>
      </c>
      <c r="V8145">
        <v>0.215756</v>
      </c>
    </row>
    <row r="8146" spans="12:22" x14ac:dyDescent="0.25">
      <c r="L8146">
        <v>-0.69559000000000004</v>
      </c>
      <c r="M8146">
        <v>0.38711600000000002</v>
      </c>
      <c r="O8146">
        <v>4.416868</v>
      </c>
      <c r="P8146">
        <v>0.51717500000000005</v>
      </c>
      <c r="R8146">
        <v>-4.2820299999999998</v>
      </c>
      <c r="S8146">
        <v>0.25</v>
      </c>
      <c r="U8146">
        <v>2.6338819999999998</v>
      </c>
      <c r="V8146">
        <v>0.139683</v>
      </c>
    </row>
    <row r="8147" spans="12:22" x14ac:dyDescent="0.25">
      <c r="L8147">
        <v>-4.9214000000000001E-2</v>
      </c>
      <c r="M8147">
        <v>0.74818300000000004</v>
      </c>
      <c r="O8147">
        <v>4.7622270000000002</v>
      </c>
      <c r="P8147">
        <v>0.61836199999999997</v>
      </c>
      <c r="R8147">
        <v>-2.2789489999999999</v>
      </c>
      <c r="S8147">
        <v>0.25</v>
      </c>
      <c r="U8147">
        <v>3.357024</v>
      </c>
      <c r="V8147">
        <v>0.23813100000000001</v>
      </c>
    </row>
    <row r="8148" spans="12:22" x14ac:dyDescent="0.25">
      <c r="L8148">
        <v>0.519482</v>
      </c>
      <c r="M8148">
        <v>0.54760399999999998</v>
      </c>
      <c r="O8148">
        <v>4.3232819999999998</v>
      </c>
      <c r="P8148">
        <v>0.46870600000000001</v>
      </c>
      <c r="R8148">
        <v>-3.11483</v>
      </c>
      <c r="S8148">
        <v>0.25</v>
      </c>
      <c r="U8148">
        <v>3.9543439999999999</v>
      </c>
      <c r="V8148">
        <v>0.29369099999999998</v>
      </c>
    </row>
    <row r="8149" spans="12:22" x14ac:dyDescent="0.25">
      <c r="L8149">
        <v>-0.113658</v>
      </c>
      <c r="M8149">
        <v>0.74031100000000005</v>
      </c>
      <c r="O8149">
        <v>5.0762340000000004</v>
      </c>
      <c r="P8149">
        <v>0.63476699999999997</v>
      </c>
      <c r="R8149">
        <v>-2.7642519999999999</v>
      </c>
      <c r="S8149">
        <v>0.25</v>
      </c>
      <c r="U8149">
        <v>4.2355989999999997</v>
      </c>
      <c r="V8149">
        <v>0.302952</v>
      </c>
    </row>
    <row r="8150" spans="12:22" x14ac:dyDescent="0.25">
      <c r="L8150">
        <v>0.29333500000000001</v>
      </c>
      <c r="M8150">
        <v>0.68546600000000002</v>
      </c>
      <c r="O8150">
        <v>4.7893939999999997</v>
      </c>
      <c r="P8150">
        <v>0.62234100000000003</v>
      </c>
      <c r="R8150">
        <v>-3.8605040000000002</v>
      </c>
      <c r="S8150">
        <v>0.25</v>
      </c>
      <c r="U8150">
        <v>5.3282759999999998</v>
      </c>
      <c r="V8150">
        <v>0.22733300000000001</v>
      </c>
    </row>
    <row r="8151" spans="12:22" x14ac:dyDescent="0.25">
      <c r="L8151">
        <v>0.135404</v>
      </c>
      <c r="M8151">
        <v>0.73624900000000004</v>
      </c>
      <c r="O8151">
        <v>4.554379</v>
      </c>
      <c r="P8151">
        <v>0.56991599999999998</v>
      </c>
      <c r="R8151">
        <v>-4.4894499999999997</v>
      </c>
      <c r="S8151">
        <v>0.25</v>
      </c>
      <c r="U8151">
        <v>4.2549149999999996</v>
      </c>
      <c r="V8151">
        <v>0.303124</v>
      </c>
    </row>
    <row r="8152" spans="12:22" x14ac:dyDescent="0.25">
      <c r="L8152">
        <v>-0.31598900000000002</v>
      </c>
      <c r="M8152">
        <v>0.67511299999999996</v>
      </c>
      <c r="O8152">
        <v>4.6852799999999997</v>
      </c>
      <c r="P8152">
        <v>0.60426999999999997</v>
      </c>
      <c r="R8152">
        <v>-1.390884</v>
      </c>
      <c r="S8152">
        <v>0.25</v>
      </c>
      <c r="U8152">
        <v>2.7110310000000002</v>
      </c>
      <c r="V8152">
        <v>0.15021100000000001</v>
      </c>
    </row>
    <row r="8153" spans="12:22" x14ac:dyDescent="0.25">
      <c r="L8153">
        <v>-2.6365E-2</v>
      </c>
      <c r="M8153">
        <v>0.74947900000000001</v>
      </c>
      <c r="O8153">
        <v>5.0130889999999999</v>
      </c>
      <c r="P8153">
        <v>0.63656500000000005</v>
      </c>
      <c r="R8153">
        <v>-2.401707</v>
      </c>
      <c r="S8153">
        <v>0.25</v>
      </c>
      <c r="U8153">
        <v>5.1085240000000001</v>
      </c>
      <c r="V8153">
        <v>0.254029</v>
      </c>
    </row>
    <row r="8154" spans="12:22" x14ac:dyDescent="0.25">
      <c r="L8154">
        <v>0.19748299999999999</v>
      </c>
      <c r="M8154">
        <v>0.72075</v>
      </c>
      <c r="O8154">
        <v>5.8423720000000001</v>
      </c>
      <c r="P8154">
        <v>0.34307199999999999</v>
      </c>
      <c r="R8154">
        <v>-4.801247</v>
      </c>
      <c r="S8154">
        <v>0.25</v>
      </c>
      <c r="U8154">
        <v>3.4684520000000001</v>
      </c>
      <c r="V8154">
        <v>0.251417</v>
      </c>
    </row>
    <row r="8155" spans="12:22" x14ac:dyDescent="0.25">
      <c r="L8155">
        <v>-4.2333000000000003E-2</v>
      </c>
      <c r="M8155">
        <v>0.74865599999999999</v>
      </c>
      <c r="O8155">
        <v>4.9394629999999999</v>
      </c>
      <c r="P8155">
        <v>0.63545200000000002</v>
      </c>
      <c r="R8155">
        <v>-2.4424329999999999</v>
      </c>
      <c r="S8155">
        <v>0.25</v>
      </c>
      <c r="U8155">
        <v>5.2916610000000004</v>
      </c>
      <c r="V8155">
        <v>0.23202700000000001</v>
      </c>
    </row>
    <row r="8156" spans="12:22" x14ac:dyDescent="0.25">
      <c r="L8156">
        <v>-0.13378699999999999</v>
      </c>
      <c r="M8156">
        <v>0.73657600000000001</v>
      </c>
      <c r="O8156">
        <v>4.1064670000000003</v>
      </c>
      <c r="P8156">
        <v>0.28584100000000001</v>
      </c>
      <c r="R8156">
        <v>-1.9258580000000001</v>
      </c>
      <c r="S8156">
        <v>0.25</v>
      </c>
      <c r="U8156">
        <v>5.940779</v>
      </c>
      <c r="V8156">
        <v>0.143119</v>
      </c>
    </row>
    <row r="8157" spans="12:22" x14ac:dyDescent="0.25">
      <c r="L8157">
        <v>-0.67620800000000003</v>
      </c>
      <c r="M8157">
        <v>0.407057</v>
      </c>
      <c r="O8157">
        <v>5.5589690000000003</v>
      </c>
      <c r="P8157">
        <v>0.52787799999999996</v>
      </c>
      <c r="R8157">
        <v>-4.5865070000000001</v>
      </c>
      <c r="S8157">
        <v>0.25</v>
      </c>
      <c r="U8157">
        <v>4.9440049999999998</v>
      </c>
      <c r="V8157">
        <v>0.27113100000000001</v>
      </c>
    </row>
    <row r="8158" spans="12:22" x14ac:dyDescent="0.25">
      <c r="L8158">
        <v>0.77235200000000004</v>
      </c>
      <c r="M8158">
        <v>0.30260399999999998</v>
      </c>
      <c r="O8158">
        <v>5.5234569999999996</v>
      </c>
      <c r="P8158">
        <v>0.54243300000000005</v>
      </c>
      <c r="R8158">
        <v>-4.1872499999999997</v>
      </c>
      <c r="S8158">
        <v>0.25</v>
      </c>
      <c r="U8158">
        <v>5.0258320000000003</v>
      </c>
      <c r="V8158">
        <v>0.262984</v>
      </c>
    </row>
    <row r="8159" spans="12:22" x14ac:dyDescent="0.25">
      <c r="L8159">
        <v>-0.26505200000000001</v>
      </c>
      <c r="M8159">
        <v>0.69731100000000001</v>
      </c>
      <c r="O8159">
        <v>4.1010489999999997</v>
      </c>
      <c r="P8159">
        <v>0.27887000000000001</v>
      </c>
      <c r="R8159">
        <v>-2.4303970000000001</v>
      </c>
      <c r="S8159">
        <v>0.25</v>
      </c>
      <c r="U8159">
        <v>6.1615589999999996</v>
      </c>
      <c r="V8159">
        <v>0.114105</v>
      </c>
    </row>
    <row r="8160" spans="12:22" x14ac:dyDescent="0.25">
      <c r="L8160">
        <v>2.7866999999999999E-2</v>
      </c>
      <c r="M8160">
        <v>0.74941800000000003</v>
      </c>
      <c r="O8160">
        <v>4.7069789999999996</v>
      </c>
      <c r="P8160">
        <v>0.60867599999999999</v>
      </c>
      <c r="R8160">
        <v>-2.1029800000000001</v>
      </c>
      <c r="S8160">
        <v>0.25</v>
      </c>
      <c r="U8160">
        <v>2.728812</v>
      </c>
      <c r="V8160">
        <v>0.15266199999999999</v>
      </c>
    </row>
    <row r="8161" spans="12:22" x14ac:dyDescent="0.25">
      <c r="L8161">
        <v>0.176348</v>
      </c>
      <c r="M8161">
        <v>0.72667599999999999</v>
      </c>
      <c r="O8161">
        <v>5.3941160000000004</v>
      </c>
      <c r="P8161">
        <v>0.58509199999999995</v>
      </c>
      <c r="R8161">
        <v>-4.6830819999999997</v>
      </c>
      <c r="S8161">
        <v>0.25</v>
      </c>
      <c r="U8161">
        <v>3.7846609999999998</v>
      </c>
      <c r="V8161">
        <v>0.28232600000000002</v>
      </c>
    </row>
    <row r="8162" spans="12:22" x14ac:dyDescent="0.25">
      <c r="L8162">
        <v>-6.7839999999999998E-2</v>
      </c>
      <c r="M8162">
        <v>0.74654799999999999</v>
      </c>
      <c r="O8162">
        <v>5.6536650000000002</v>
      </c>
      <c r="P8162">
        <v>0.48178399999999999</v>
      </c>
      <c r="R8162">
        <v>-2.5767060000000002</v>
      </c>
      <c r="S8162">
        <v>0.25</v>
      </c>
      <c r="U8162">
        <v>5.3496139999999999</v>
      </c>
      <c r="V8162">
        <v>0.22456000000000001</v>
      </c>
    </row>
    <row r="8163" spans="12:22" x14ac:dyDescent="0.25">
      <c r="L8163">
        <v>-0.27300400000000002</v>
      </c>
      <c r="M8163">
        <v>0.69410099999999997</v>
      </c>
      <c r="O8163">
        <v>4.709657</v>
      </c>
      <c r="P8163">
        <v>0.60919599999999996</v>
      </c>
      <c r="R8163">
        <v>-4.3595040000000003</v>
      </c>
      <c r="S8163">
        <v>0.25</v>
      </c>
      <c r="U8163">
        <v>6.0574149999999998</v>
      </c>
      <c r="V8163">
        <v>0.12750900000000001</v>
      </c>
    </row>
    <row r="8164" spans="12:22" x14ac:dyDescent="0.25">
      <c r="L8164">
        <v>0.10821</v>
      </c>
      <c r="M8164">
        <v>0.74121800000000004</v>
      </c>
      <c r="O8164">
        <v>4.8313699999999997</v>
      </c>
      <c r="P8164">
        <v>0.62750300000000003</v>
      </c>
      <c r="R8164">
        <v>-2.021204</v>
      </c>
      <c r="S8164">
        <v>0.25</v>
      </c>
      <c r="U8164">
        <v>4.3703950000000003</v>
      </c>
      <c r="V8164">
        <v>0.30288599999999999</v>
      </c>
    </row>
    <row r="8165" spans="12:22" x14ac:dyDescent="0.25">
      <c r="L8165">
        <v>0.33116499999999999</v>
      </c>
      <c r="M8165">
        <v>0.66774699999999998</v>
      </c>
      <c r="O8165">
        <v>4.2668559999999998</v>
      </c>
      <c r="P8165">
        <v>0.432948</v>
      </c>
      <c r="R8165">
        <v>-1.352258</v>
      </c>
      <c r="S8165">
        <v>0.25</v>
      </c>
      <c r="U8165">
        <v>4.3508279999999999</v>
      </c>
      <c r="V8165">
        <v>0.30308000000000002</v>
      </c>
    </row>
    <row r="8166" spans="12:22" x14ac:dyDescent="0.25">
      <c r="L8166">
        <v>0.19171299999999999</v>
      </c>
      <c r="M8166">
        <v>0.72243500000000005</v>
      </c>
      <c r="O8166">
        <v>5.8865460000000001</v>
      </c>
      <c r="P8166">
        <v>0.29452600000000001</v>
      </c>
      <c r="R8166">
        <v>-3.9531939999999999</v>
      </c>
      <c r="S8166">
        <v>0.25</v>
      </c>
      <c r="U8166">
        <v>3.4350200000000002</v>
      </c>
      <c r="V8166">
        <v>0.24753900000000001</v>
      </c>
    </row>
    <row r="8167" spans="12:22" x14ac:dyDescent="0.25">
      <c r="L8167">
        <v>-3.1882000000000001E-2</v>
      </c>
      <c r="M8167">
        <v>0.74923799999999996</v>
      </c>
      <c r="O8167">
        <v>4.9358430000000002</v>
      </c>
      <c r="P8167">
        <v>0.63530799999999998</v>
      </c>
      <c r="R8167">
        <v>-2.6106509999999998</v>
      </c>
      <c r="S8167">
        <v>0.25</v>
      </c>
      <c r="U8167">
        <v>4.5709590000000002</v>
      </c>
      <c r="V8167">
        <v>0.29735899999999998</v>
      </c>
    </row>
    <row r="8168" spans="12:22" x14ac:dyDescent="0.25">
      <c r="L8168">
        <v>-2.1062999999999998E-2</v>
      </c>
      <c r="M8168">
        <v>0.74966699999999997</v>
      </c>
      <c r="O8168">
        <v>4.0873799999999996</v>
      </c>
      <c r="P8168">
        <v>0.26025599999999999</v>
      </c>
      <c r="R8168">
        <v>-4.333164</v>
      </c>
      <c r="S8168">
        <v>0.25</v>
      </c>
      <c r="U8168">
        <v>6.0863399999999999</v>
      </c>
      <c r="V8168">
        <v>0.12373000000000001</v>
      </c>
    </row>
    <row r="8169" spans="12:22" x14ac:dyDescent="0.25">
      <c r="L8169">
        <v>0.22448899999999999</v>
      </c>
      <c r="M8169">
        <v>0.71220399999999995</v>
      </c>
      <c r="O8169">
        <v>5.420426</v>
      </c>
      <c r="P8169">
        <v>0.57762199999999997</v>
      </c>
      <c r="R8169">
        <v>-2.967883</v>
      </c>
      <c r="S8169">
        <v>0.25</v>
      </c>
      <c r="U8169">
        <v>2.5764100000000001</v>
      </c>
      <c r="V8169">
        <v>0.13197800000000001</v>
      </c>
    </row>
    <row r="8170" spans="12:22" x14ac:dyDescent="0.25">
      <c r="L8170">
        <v>0.23161999999999999</v>
      </c>
      <c r="M8170">
        <v>0.70976399999999995</v>
      </c>
      <c r="O8170">
        <v>4.6402549999999998</v>
      </c>
      <c r="P8170">
        <v>0.59399900000000005</v>
      </c>
      <c r="R8170">
        <v>-3.1518320000000002</v>
      </c>
      <c r="S8170">
        <v>0.25</v>
      </c>
      <c r="U8170">
        <v>5.3060720000000003</v>
      </c>
      <c r="V8170">
        <v>0.230189</v>
      </c>
    </row>
    <row r="8171" spans="12:22" x14ac:dyDescent="0.25">
      <c r="L8171">
        <v>-0.25233100000000003</v>
      </c>
      <c r="M8171">
        <v>0.70224699999999995</v>
      </c>
      <c r="O8171">
        <v>4.431667</v>
      </c>
      <c r="P8171">
        <v>0.52381</v>
      </c>
      <c r="R8171">
        <v>-4.3689780000000003</v>
      </c>
      <c r="S8171">
        <v>0.25</v>
      </c>
      <c r="U8171">
        <v>3.0006240000000002</v>
      </c>
      <c r="V8171">
        <v>0.19062899999999999</v>
      </c>
    </row>
    <row r="8172" spans="12:22" x14ac:dyDescent="0.25">
      <c r="L8172">
        <v>-2.9741E-2</v>
      </c>
      <c r="M8172">
        <v>0.74933700000000003</v>
      </c>
      <c r="O8172">
        <v>5.8608260000000003</v>
      </c>
      <c r="P8172">
        <v>0.32397500000000001</v>
      </c>
      <c r="R8172">
        <v>-2.8263150000000001</v>
      </c>
      <c r="S8172">
        <v>0.25</v>
      </c>
      <c r="U8172">
        <v>4.2764350000000002</v>
      </c>
      <c r="V8172">
        <v>0.30324499999999999</v>
      </c>
    </row>
    <row r="8173" spans="12:22" x14ac:dyDescent="0.25">
      <c r="L8173">
        <v>0.177539</v>
      </c>
      <c r="M8173">
        <v>0.72636000000000001</v>
      </c>
      <c r="O8173">
        <v>5.6625449999999997</v>
      </c>
      <c r="P8173">
        <v>0.47684199999999999</v>
      </c>
      <c r="R8173">
        <v>-2.3496570000000001</v>
      </c>
      <c r="S8173">
        <v>0.25</v>
      </c>
      <c r="U8173">
        <v>4.0395079999999997</v>
      </c>
      <c r="V8173">
        <v>0.29780400000000001</v>
      </c>
    </row>
    <row r="8174" spans="12:22" x14ac:dyDescent="0.25">
      <c r="L8174">
        <v>-0.85898399999999997</v>
      </c>
      <c r="M8174">
        <v>0.19661000000000001</v>
      </c>
      <c r="O8174">
        <v>5.6873469999999999</v>
      </c>
      <c r="P8174">
        <v>0.462395</v>
      </c>
      <c r="R8174">
        <v>-3.3565299999999998</v>
      </c>
      <c r="S8174">
        <v>0.25</v>
      </c>
      <c r="U8174">
        <v>4.5004080000000002</v>
      </c>
      <c r="V8174">
        <v>0.30003200000000002</v>
      </c>
    </row>
    <row r="8175" spans="12:22" x14ac:dyDescent="0.25">
      <c r="L8175">
        <v>-0.34556100000000001</v>
      </c>
      <c r="M8175">
        <v>0.66044099999999994</v>
      </c>
      <c r="O8175">
        <v>4.2815500000000002</v>
      </c>
      <c r="P8175">
        <v>0.44281900000000002</v>
      </c>
      <c r="R8175">
        <v>-1.4372419999999999</v>
      </c>
      <c r="S8175">
        <v>0.25</v>
      </c>
      <c r="U8175">
        <v>3.1132629999999999</v>
      </c>
      <c r="V8175">
        <v>0.206202</v>
      </c>
    </row>
    <row r="8176" spans="12:22" x14ac:dyDescent="0.25">
      <c r="L8176">
        <v>-0.40058500000000002</v>
      </c>
      <c r="M8176">
        <v>0.62964900000000001</v>
      </c>
      <c r="O8176">
        <v>4.4107580000000004</v>
      </c>
      <c r="P8176">
        <v>0.51436099999999996</v>
      </c>
      <c r="R8176">
        <v>-1.071793</v>
      </c>
      <c r="S8176">
        <v>0.25</v>
      </c>
      <c r="U8176">
        <v>4.9503190000000004</v>
      </c>
      <c r="V8176">
        <v>0.27052999999999999</v>
      </c>
    </row>
    <row r="8177" spans="12:22" x14ac:dyDescent="0.25">
      <c r="L8177">
        <v>-0.33323999999999998</v>
      </c>
      <c r="M8177">
        <v>0.666713</v>
      </c>
      <c r="O8177">
        <v>5.0878410000000001</v>
      </c>
      <c r="P8177">
        <v>0.63415900000000003</v>
      </c>
      <c r="R8177">
        <v>-4.6097510000000002</v>
      </c>
      <c r="S8177">
        <v>0.25</v>
      </c>
      <c r="U8177">
        <v>4.7943949999999997</v>
      </c>
      <c r="V8177">
        <v>0.28394599999999998</v>
      </c>
    </row>
    <row r="8178" spans="12:22" x14ac:dyDescent="0.25">
      <c r="L8178">
        <v>0.76800500000000005</v>
      </c>
      <c r="M8178">
        <v>0.30762699999999998</v>
      </c>
      <c r="O8178">
        <v>5.1188310000000001</v>
      </c>
      <c r="P8178">
        <v>0.63210900000000003</v>
      </c>
      <c r="R8178">
        <v>-2.680412</v>
      </c>
      <c r="S8178">
        <v>0.25</v>
      </c>
      <c r="U8178">
        <v>3.6436630000000001</v>
      </c>
      <c r="V8178">
        <v>0.26995200000000003</v>
      </c>
    </row>
    <row r="8179" spans="12:22" x14ac:dyDescent="0.25">
      <c r="L8179">
        <v>-0.25829200000000002</v>
      </c>
      <c r="M8179">
        <v>0.69996400000000003</v>
      </c>
      <c r="O8179">
        <v>5.5797499999999998</v>
      </c>
      <c r="P8179">
        <v>0.51871400000000001</v>
      </c>
      <c r="R8179">
        <v>-4.0264569999999997</v>
      </c>
      <c r="S8179">
        <v>0.25</v>
      </c>
      <c r="U8179">
        <v>4.4046810000000001</v>
      </c>
      <c r="V8179">
        <v>0.302398</v>
      </c>
    </row>
    <row r="8180" spans="12:22" x14ac:dyDescent="0.25">
      <c r="L8180">
        <v>0.23947199999999999</v>
      </c>
      <c r="M8180">
        <v>0.70699000000000001</v>
      </c>
      <c r="O8180">
        <v>5.5208279999999998</v>
      </c>
      <c r="P8180">
        <v>0.543458</v>
      </c>
      <c r="R8180">
        <v>-1.093099</v>
      </c>
      <c r="S8180">
        <v>0.25</v>
      </c>
      <c r="U8180">
        <v>5.3830920000000004</v>
      </c>
      <c r="V8180">
        <v>0.22015899999999999</v>
      </c>
    </row>
    <row r="8181" spans="12:22" x14ac:dyDescent="0.25">
      <c r="L8181">
        <v>-0.12600600000000001</v>
      </c>
      <c r="M8181">
        <v>0.73809199999999997</v>
      </c>
      <c r="O8181">
        <v>5.7432129999999999</v>
      </c>
      <c r="P8181">
        <v>0.42593300000000001</v>
      </c>
      <c r="R8181">
        <v>-3.8715660000000001</v>
      </c>
      <c r="S8181">
        <v>0.25</v>
      </c>
      <c r="U8181">
        <v>5.6065300000000002</v>
      </c>
      <c r="V8181">
        <v>0.18963099999999999</v>
      </c>
    </row>
    <row r="8182" spans="12:22" x14ac:dyDescent="0.25">
      <c r="L8182">
        <v>-0.65692899999999999</v>
      </c>
      <c r="M8182">
        <v>0.42633300000000002</v>
      </c>
      <c r="O8182">
        <v>4.887289</v>
      </c>
      <c r="P8182">
        <v>0.63256299999999999</v>
      </c>
      <c r="R8182">
        <v>-2.1976789999999999</v>
      </c>
      <c r="S8182">
        <v>0.25</v>
      </c>
      <c r="U8182">
        <v>3.4933149999999999</v>
      </c>
      <c r="V8182">
        <v>0.25423499999999999</v>
      </c>
    </row>
    <row r="8183" spans="12:22" x14ac:dyDescent="0.25">
      <c r="L8183">
        <v>0.245224</v>
      </c>
      <c r="M8183">
        <v>0.70489900000000005</v>
      </c>
      <c r="O8183">
        <v>4.7278130000000003</v>
      </c>
      <c r="P8183">
        <v>0.61258400000000002</v>
      </c>
      <c r="R8183">
        <v>-4.3019420000000004</v>
      </c>
      <c r="S8183">
        <v>0.25</v>
      </c>
      <c r="U8183">
        <v>3.9433060000000002</v>
      </c>
      <c r="V8183">
        <v>0.29307800000000001</v>
      </c>
    </row>
    <row r="8184" spans="12:22" x14ac:dyDescent="0.25">
      <c r="L8184">
        <v>0.37551499999999999</v>
      </c>
      <c r="M8184">
        <v>0.64424199999999998</v>
      </c>
      <c r="O8184">
        <v>5.1590699999999998</v>
      </c>
      <c r="P8184">
        <v>0.62851400000000002</v>
      </c>
      <c r="R8184">
        <v>-2.2988369999999998</v>
      </c>
      <c r="S8184">
        <v>0.25</v>
      </c>
      <c r="U8184">
        <v>4.7509230000000002</v>
      </c>
      <c r="V8184">
        <v>0.28711900000000001</v>
      </c>
    </row>
    <row r="8185" spans="12:22" x14ac:dyDescent="0.25">
      <c r="L8185">
        <v>-0.30360799999999999</v>
      </c>
      <c r="M8185">
        <v>0.680867</v>
      </c>
      <c r="O8185">
        <v>4.8846639999999999</v>
      </c>
      <c r="P8185">
        <v>0.63237100000000002</v>
      </c>
      <c r="R8185">
        <v>-3.909144</v>
      </c>
      <c r="S8185">
        <v>0.25</v>
      </c>
      <c r="U8185">
        <v>3.5930330000000001</v>
      </c>
      <c r="V8185">
        <v>0.264928</v>
      </c>
    </row>
    <row r="8186" spans="12:22" x14ac:dyDescent="0.25">
      <c r="L8186">
        <v>0.160829</v>
      </c>
      <c r="M8186">
        <v>0.73060000000000003</v>
      </c>
      <c r="O8186">
        <v>5.0547630000000003</v>
      </c>
      <c r="P8186">
        <v>0.63566400000000001</v>
      </c>
      <c r="R8186">
        <v>-1.4611529999999999</v>
      </c>
      <c r="S8186">
        <v>0.25</v>
      </c>
      <c r="U8186">
        <v>3.5202710000000002</v>
      </c>
      <c r="V8186">
        <v>0.25722499999999998</v>
      </c>
    </row>
    <row r="8187" spans="12:22" x14ac:dyDescent="0.25">
      <c r="L8187">
        <v>0.14516499999999999</v>
      </c>
      <c r="M8187">
        <v>0.73419500000000004</v>
      </c>
      <c r="O8187">
        <v>4.8494869999999999</v>
      </c>
      <c r="P8187">
        <v>0.62936700000000001</v>
      </c>
      <c r="R8187">
        <v>-3.2452049999999999</v>
      </c>
      <c r="S8187">
        <v>0.25</v>
      </c>
      <c r="U8187">
        <v>4.108231</v>
      </c>
      <c r="V8187">
        <v>0.30030600000000002</v>
      </c>
    </row>
    <row r="8188" spans="12:22" x14ac:dyDescent="0.25">
      <c r="L8188">
        <v>0.36553600000000003</v>
      </c>
      <c r="M8188">
        <v>0.64978800000000003</v>
      </c>
      <c r="O8188">
        <v>4.3671579999999999</v>
      </c>
      <c r="P8188">
        <v>0.492923</v>
      </c>
      <c r="R8188">
        <v>-4.0868159999999998</v>
      </c>
      <c r="S8188">
        <v>0.25</v>
      </c>
      <c r="U8188">
        <v>3.885659</v>
      </c>
      <c r="V8188">
        <v>0.28958400000000001</v>
      </c>
    </row>
    <row r="8189" spans="12:22" x14ac:dyDescent="0.25">
      <c r="L8189">
        <v>-3.2424000000000001E-2</v>
      </c>
      <c r="M8189">
        <v>0.74921199999999999</v>
      </c>
      <c r="O8189">
        <v>4.2696209999999999</v>
      </c>
      <c r="P8189">
        <v>0.434838</v>
      </c>
      <c r="R8189">
        <v>-2.4241640000000002</v>
      </c>
      <c r="S8189">
        <v>0.25</v>
      </c>
      <c r="U8189">
        <v>3.90821</v>
      </c>
      <c r="V8189">
        <v>0.29100799999999999</v>
      </c>
    </row>
    <row r="8190" spans="12:22" x14ac:dyDescent="0.25">
      <c r="L8190">
        <v>0.53047900000000003</v>
      </c>
      <c r="M8190">
        <v>0.53894399999999998</v>
      </c>
      <c r="O8190">
        <v>5.9191929999999999</v>
      </c>
      <c r="P8190">
        <v>0.25070599999999998</v>
      </c>
      <c r="R8190">
        <v>-1.5505100000000001</v>
      </c>
      <c r="S8190">
        <v>0.25</v>
      </c>
      <c r="U8190">
        <v>3.9293339999999999</v>
      </c>
      <c r="V8190">
        <v>0.29227599999999998</v>
      </c>
    </row>
    <row r="8191" spans="12:22" x14ac:dyDescent="0.25">
      <c r="L8191">
        <v>-0.388353</v>
      </c>
      <c r="M8191">
        <v>0.63688599999999995</v>
      </c>
      <c r="O8191">
        <v>4.7348220000000003</v>
      </c>
      <c r="P8191">
        <v>0.61382800000000004</v>
      </c>
      <c r="R8191">
        <v>-3.631596</v>
      </c>
      <c r="S8191">
        <v>0.25</v>
      </c>
      <c r="U8191">
        <v>4.3433869999999999</v>
      </c>
      <c r="V8191">
        <v>0.30313699999999999</v>
      </c>
    </row>
    <row r="8192" spans="12:22" x14ac:dyDescent="0.25">
      <c r="L8192">
        <v>0.16540099999999999</v>
      </c>
      <c r="M8192">
        <v>0.72948199999999996</v>
      </c>
      <c r="O8192">
        <v>4.515809</v>
      </c>
      <c r="P8192">
        <v>0.55701800000000001</v>
      </c>
      <c r="R8192">
        <v>-2.0087350000000002</v>
      </c>
      <c r="S8192">
        <v>0.25</v>
      </c>
      <c r="U8192">
        <v>4.0243270000000004</v>
      </c>
      <c r="V8192">
        <v>0.29715200000000003</v>
      </c>
    </row>
    <row r="8193" spans="12:22" x14ac:dyDescent="0.25">
      <c r="L8193">
        <v>0.17086299999999999</v>
      </c>
      <c r="M8193">
        <v>0.72810399999999997</v>
      </c>
      <c r="O8193">
        <v>5.6455229999999998</v>
      </c>
      <c r="P8193">
        <v>0.48621300000000001</v>
      </c>
      <c r="R8193">
        <v>-4.40801</v>
      </c>
      <c r="S8193">
        <v>0.25</v>
      </c>
      <c r="U8193">
        <v>3.4925310000000001</v>
      </c>
      <c r="V8193">
        <v>0.25414700000000001</v>
      </c>
    </row>
    <row r="8194" spans="12:22" x14ac:dyDescent="0.25">
      <c r="L8194">
        <v>-0.226517</v>
      </c>
      <c r="M8194">
        <v>0.71151799999999998</v>
      </c>
      <c r="O8194">
        <v>5.0495210000000004</v>
      </c>
      <c r="P8194">
        <v>0.63583900000000004</v>
      </c>
      <c r="R8194">
        <v>-2.1472120000000001</v>
      </c>
      <c r="S8194">
        <v>0.25</v>
      </c>
      <c r="U8194">
        <v>3.5515650000000001</v>
      </c>
      <c r="V8194">
        <v>0.26060499999999998</v>
      </c>
    </row>
    <row r="8195" spans="12:22" x14ac:dyDescent="0.25">
      <c r="L8195">
        <v>0.19170999999999999</v>
      </c>
      <c r="M8195">
        <v>0.72243500000000005</v>
      </c>
      <c r="O8195">
        <v>5.1799590000000002</v>
      </c>
      <c r="P8195">
        <v>0.62622599999999995</v>
      </c>
      <c r="R8195">
        <v>-3.8196210000000002</v>
      </c>
      <c r="S8195">
        <v>0.25</v>
      </c>
      <c r="U8195">
        <v>4.1414479999999996</v>
      </c>
      <c r="V8195">
        <v>0.30124699999999999</v>
      </c>
    </row>
    <row r="8196" spans="12:22" x14ac:dyDescent="0.25">
      <c r="L8196">
        <v>0.58818999999999999</v>
      </c>
      <c r="M8196">
        <v>0.49052400000000002</v>
      </c>
      <c r="O8196">
        <v>4.1829289999999997</v>
      </c>
      <c r="P8196">
        <v>0.367035</v>
      </c>
      <c r="R8196">
        <v>-4.0830209999999996</v>
      </c>
      <c r="S8196">
        <v>0.25</v>
      </c>
      <c r="U8196">
        <v>3.9230619999999998</v>
      </c>
      <c r="V8196">
        <v>0.291906</v>
      </c>
    </row>
    <row r="8197" spans="12:22" x14ac:dyDescent="0.25">
      <c r="L8197">
        <v>0.45078299999999999</v>
      </c>
      <c r="M8197">
        <v>0.59759600000000002</v>
      </c>
      <c r="O8197">
        <v>4.9264749999999999</v>
      </c>
      <c r="P8197">
        <v>0.63489700000000004</v>
      </c>
      <c r="R8197">
        <v>-3.2820420000000001</v>
      </c>
      <c r="S8197">
        <v>0.25</v>
      </c>
      <c r="U8197">
        <v>5.6199209999999997</v>
      </c>
      <c r="V8197">
        <v>0.18776100000000001</v>
      </c>
    </row>
    <row r="8198" spans="12:22" x14ac:dyDescent="0.25">
      <c r="L8198">
        <v>-0.18013499999999999</v>
      </c>
      <c r="M8198">
        <v>0.72566399999999998</v>
      </c>
      <c r="O8198">
        <v>4.4813260000000001</v>
      </c>
      <c r="P8198">
        <v>0.544292</v>
      </c>
      <c r="R8198">
        <v>-2.2946029999999999</v>
      </c>
      <c r="S8198">
        <v>0.25</v>
      </c>
      <c r="U8198">
        <v>5.4414730000000002</v>
      </c>
      <c r="V8198">
        <v>0.21235299999999999</v>
      </c>
    </row>
    <row r="8199" spans="12:22" x14ac:dyDescent="0.25">
      <c r="L8199">
        <v>-0.32238899999999998</v>
      </c>
      <c r="M8199">
        <v>0.67204900000000001</v>
      </c>
      <c r="O8199">
        <v>4.8974840000000004</v>
      </c>
      <c r="P8199">
        <v>0.633266</v>
      </c>
      <c r="R8199">
        <v>-4.2996689999999997</v>
      </c>
      <c r="S8199">
        <v>0.25</v>
      </c>
      <c r="U8199">
        <v>3.707382</v>
      </c>
      <c r="V8199">
        <v>0.27584999999999998</v>
      </c>
    </row>
    <row r="8200" spans="12:22" x14ac:dyDescent="0.25">
      <c r="L8200">
        <v>-0.393127</v>
      </c>
      <c r="M8200">
        <v>0.63408799999999998</v>
      </c>
      <c r="O8200">
        <v>4.9073469999999997</v>
      </c>
      <c r="P8200">
        <v>0.63388100000000003</v>
      </c>
      <c r="R8200">
        <v>-4.145556</v>
      </c>
      <c r="S8200">
        <v>0.25</v>
      </c>
      <c r="U8200">
        <v>4.4695939999999998</v>
      </c>
      <c r="V8200">
        <v>0.300954</v>
      </c>
    </row>
    <row r="8201" spans="12:22" x14ac:dyDescent="0.25">
      <c r="L8201">
        <v>0.26594499999999999</v>
      </c>
      <c r="M8201">
        <v>0.69695499999999999</v>
      </c>
      <c r="O8201">
        <v>5.310371</v>
      </c>
      <c r="P8201">
        <v>0.60518099999999997</v>
      </c>
      <c r="R8201">
        <v>-1.622328</v>
      </c>
      <c r="S8201">
        <v>0.25</v>
      </c>
      <c r="U8201">
        <v>6.9521090000000001</v>
      </c>
      <c r="V8201">
        <v>3.7317999999999997E-2</v>
      </c>
    </row>
    <row r="8202" spans="12:22" x14ac:dyDescent="0.25">
      <c r="L8202">
        <v>6.4837000000000006E-2</v>
      </c>
      <c r="M8202">
        <v>0.74684700000000004</v>
      </c>
      <c r="O8202">
        <v>5.9854440000000002</v>
      </c>
      <c r="P8202">
        <v>0.108225</v>
      </c>
      <c r="R8202">
        <v>-2.7818130000000001</v>
      </c>
      <c r="S8202">
        <v>0.25</v>
      </c>
      <c r="U8202">
        <v>3.3388339999999999</v>
      </c>
      <c r="V8202">
        <v>0.235869</v>
      </c>
    </row>
    <row r="8203" spans="12:22" x14ac:dyDescent="0.25">
      <c r="L8203">
        <v>-0.43669000000000002</v>
      </c>
      <c r="M8203">
        <v>0.60697599999999996</v>
      </c>
      <c r="O8203">
        <v>4.2974800000000002</v>
      </c>
      <c r="P8203">
        <v>0.45306000000000002</v>
      </c>
      <c r="R8203">
        <v>-2.6347420000000001</v>
      </c>
      <c r="S8203">
        <v>0.25</v>
      </c>
      <c r="U8203">
        <v>3.8680490000000001</v>
      </c>
      <c r="V8203">
        <v>0.28842099999999998</v>
      </c>
    </row>
    <row r="8204" spans="12:22" x14ac:dyDescent="0.25">
      <c r="L8204">
        <v>0.15806799999999999</v>
      </c>
      <c r="M8204">
        <v>0.73126100000000005</v>
      </c>
      <c r="O8204">
        <v>5.1448410000000004</v>
      </c>
      <c r="P8204">
        <v>0.62990699999999999</v>
      </c>
      <c r="R8204">
        <v>-4.6800699999999997</v>
      </c>
      <c r="S8204">
        <v>0.25</v>
      </c>
      <c r="U8204">
        <v>5.4988989999999998</v>
      </c>
      <c r="V8204">
        <v>0.204537</v>
      </c>
    </row>
    <row r="8205" spans="12:22" x14ac:dyDescent="0.25">
      <c r="L8205">
        <v>0.42487399999999997</v>
      </c>
      <c r="M8205">
        <v>0.61461200000000005</v>
      </c>
      <c r="O8205">
        <v>5.1046430000000003</v>
      </c>
      <c r="P8205">
        <v>0.63312500000000005</v>
      </c>
      <c r="R8205">
        <v>-1.307291</v>
      </c>
      <c r="S8205">
        <v>0.25</v>
      </c>
      <c r="U8205">
        <v>4.6150679999999999</v>
      </c>
      <c r="V8205">
        <v>0.29529499999999997</v>
      </c>
    </row>
    <row r="8206" spans="12:22" x14ac:dyDescent="0.25">
      <c r="L8206">
        <v>0.113248</v>
      </c>
      <c r="M8206">
        <v>0.74038099999999996</v>
      </c>
      <c r="O8206">
        <v>4.7335710000000004</v>
      </c>
      <c r="P8206">
        <v>0.61360899999999996</v>
      </c>
      <c r="R8206">
        <v>-4.2566980000000001</v>
      </c>
      <c r="S8206">
        <v>0.25</v>
      </c>
      <c r="U8206">
        <v>3.8033239999999999</v>
      </c>
      <c r="V8206">
        <v>0.283773</v>
      </c>
    </row>
    <row r="8207" spans="12:22" x14ac:dyDescent="0.25">
      <c r="L8207">
        <v>4.9917999999999997E-2</v>
      </c>
      <c r="M8207">
        <v>0.74813099999999999</v>
      </c>
      <c r="O8207">
        <v>4.8430900000000001</v>
      </c>
      <c r="P8207">
        <v>0.62873400000000002</v>
      </c>
      <c r="R8207">
        <v>-4.3484920000000002</v>
      </c>
      <c r="S8207">
        <v>0.25</v>
      </c>
      <c r="U8207">
        <v>2.0681699999999998</v>
      </c>
      <c r="V8207">
        <v>7.2064000000000003E-2</v>
      </c>
    </row>
    <row r="8208" spans="12:22" x14ac:dyDescent="0.25">
      <c r="L8208">
        <v>0.39646500000000001</v>
      </c>
      <c r="M8208">
        <v>0.63211200000000001</v>
      </c>
      <c r="O8208">
        <v>5.1043909999999997</v>
      </c>
      <c r="P8208">
        <v>0.63314199999999998</v>
      </c>
      <c r="R8208">
        <v>-1.9517340000000001</v>
      </c>
      <c r="S8208">
        <v>0.25</v>
      </c>
      <c r="U8208">
        <v>6.4092409999999997</v>
      </c>
      <c r="V8208">
        <v>8.4888000000000005E-2</v>
      </c>
    </row>
    <row r="8209" spans="12:22" x14ac:dyDescent="0.25">
      <c r="L8209">
        <v>0.46401799999999999</v>
      </c>
      <c r="M8209">
        <v>0.58851600000000004</v>
      </c>
      <c r="O8209">
        <v>5.9749340000000002</v>
      </c>
      <c r="P8209">
        <v>0.14164399999999999</v>
      </c>
      <c r="R8209">
        <v>-3.239217</v>
      </c>
      <c r="S8209">
        <v>0.25</v>
      </c>
      <c r="U8209">
        <v>2.7366510000000002</v>
      </c>
      <c r="V8209">
        <v>0.15374499999999999</v>
      </c>
    </row>
    <row r="8210" spans="12:22" x14ac:dyDescent="0.25">
      <c r="L8210">
        <v>0.31631900000000002</v>
      </c>
      <c r="M8210">
        <v>0.67495700000000003</v>
      </c>
      <c r="O8210">
        <v>5.253978</v>
      </c>
      <c r="P8210">
        <v>0.61574499999999999</v>
      </c>
      <c r="R8210">
        <v>-4.3429970000000004</v>
      </c>
      <c r="S8210">
        <v>0.25</v>
      </c>
      <c r="U8210">
        <v>4.1832140000000004</v>
      </c>
      <c r="V8210">
        <v>0.30218</v>
      </c>
    </row>
    <row r="8211" spans="12:22" x14ac:dyDescent="0.25">
      <c r="L8211">
        <v>-0.15779099999999999</v>
      </c>
      <c r="M8211">
        <v>0.73132699999999995</v>
      </c>
      <c r="O8211">
        <v>5.2916660000000002</v>
      </c>
      <c r="P8211">
        <v>0.60894000000000004</v>
      </c>
      <c r="R8211">
        <v>-4.8942040000000002</v>
      </c>
      <c r="S8211">
        <v>0.25</v>
      </c>
      <c r="U8211">
        <v>4.0346479999999998</v>
      </c>
      <c r="V8211">
        <v>0.29759999999999998</v>
      </c>
    </row>
    <row r="8212" spans="12:22" x14ac:dyDescent="0.25">
      <c r="L8212">
        <v>0.50891500000000001</v>
      </c>
      <c r="M8212">
        <v>0.55575399999999997</v>
      </c>
      <c r="O8212">
        <v>4.7653759999999998</v>
      </c>
      <c r="P8212">
        <v>0.61884899999999998</v>
      </c>
      <c r="R8212">
        <v>-1.379821</v>
      </c>
      <c r="S8212">
        <v>0.25</v>
      </c>
      <c r="U8212">
        <v>5.2128310000000004</v>
      </c>
      <c r="V8212">
        <v>0.24182400000000001</v>
      </c>
    </row>
    <row r="8213" spans="12:22" x14ac:dyDescent="0.25">
      <c r="L8213">
        <v>0.50020200000000004</v>
      </c>
      <c r="M8213">
        <v>0.56234799999999996</v>
      </c>
      <c r="O8213">
        <v>4.2999159999999996</v>
      </c>
      <c r="P8213">
        <v>0.45458500000000002</v>
      </c>
      <c r="R8213">
        <v>-2.3426179999999999</v>
      </c>
      <c r="S8213">
        <v>0.25</v>
      </c>
      <c r="U8213">
        <v>5.0487719999999996</v>
      </c>
      <c r="V8213">
        <v>0.260569</v>
      </c>
    </row>
    <row r="8214" spans="12:22" x14ac:dyDescent="0.25">
      <c r="L8214">
        <v>0.79519600000000001</v>
      </c>
      <c r="M8214">
        <v>0.27574799999999999</v>
      </c>
      <c r="O8214">
        <v>4.7274469999999997</v>
      </c>
      <c r="P8214">
        <v>0.61251800000000001</v>
      </c>
      <c r="R8214">
        <v>-1.8081160000000001</v>
      </c>
      <c r="S8214">
        <v>0.25</v>
      </c>
      <c r="U8214">
        <v>3.4770979999999998</v>
      </c>
      <c r="V8214">
        <v>0.25240299999999999</v>
      </c>
    </row>
    <row r="8215" spans="12:22" x14ac:dyDescent="0.25">
      <c r="L8215">
        <v>0.94393099999999996</v>
      </c>
      <c r="M8215">
        <v>8.1744999999999998E-2</v>
      </c>
      <c r="O8215">
        <v>4.8316169999999996</v>
      </c>
      <c r="P8215">
        <v>0.62753000000000003</v>
      </c>
      <c r="R8215">
        <v>-4.6148930000000004</v>
      </c>
      <c r="S8215">
        <v>0.25</v>
      </c>
      <c r="U8215">
        <v>6.2936249999999996</v>
      </c>
      <c r="V8215">
        <v>9.8012000000000002E-2</v>
      </c>
    </row>
    <row r="8216" spans="12:22" x14ac:dyDescent="0.25">
      <c r="L8216">
        <v>-0.14912</v>
      </c>
      <c r="M8216">
        <v>0.73332200000000003</v>
      </c>
      <c r="O8216">
        <v>4.4835820000000002</v>
      </c>
      <c r="P8216">
        <v>0.54516100000000001</v>
      </c>
      <c r="R8216">
        <v>-1.0834299999999999</v>
      </c>
      <c r="S8216">
        <v>0.25</v>
      </c>
      <c r="U8216">
        <v>2.4467479999999999</v>
      </c>
      <c r="V8216">
        <v>0.11515300000000001</v>
      </c>
    </row>
    <row r="8217" spans="12:22" x14ac:dyDescent="0.25">
      <c r="L8217">
        <v>0.348833</v>
      </c>
      <c r="M8217">
        <v>0.65873599999999999</v>
      </c>
      <c r="O8217">
        <v>4.0541460000000002</v>
      </c>
      <c r="P8217">
        <v>0.20664299999999999</v>
      </c>
      <c r="R8217">
        <v>-3.9835669999999999</v>
      </c>
      <c r="S8217">
        <v>0.25</v>
      </c>
      <c r="U8217">
        <v>4.5105360000000001</v>
      </c>
      <c r="V8217">
        <v>0.29969600000000002</v>
      </c>
    </row>
    <row r="8218" spans="12:22" x14ac:dyDescent="0.25">
      <c r="L8218">
        <v>-3.8677999999999997E-2</v>
      </c>
      <c r="M8218">
        <v>0.74887800000000004</v>
      </c>
      <c r="O8218">
        <v>4.7126859999999997</v>
      </c>
      <c r="P8218">
        <v>0.60977800000000004</v>
      </c>
      <c r="R8218">
        <v>-3.5051890000000001</v>
      </c>
      <c r="S8218">
        <v>0.25</v>
      </c>
      <c r="U8218">
        <v>2.097324</v>
      </c>
      <c r="V8218">
        <v>7.5008000000000005E-2</v>
      </c>
    </row>
    <row r="8219" spans="12:22" x14ac:dyDescent="0.25">
      <c r="L8219">
        <v>0.19122900000000001</v>
      </c>
      <c r="M8219">
        <v>0.72257400000000005</v>
      </c>
      <c r="O8219">
        <v>5.0538970000000001</v>
      </c>
      <c r="P8219">
        <v>0.63569399999999998</v>
      </c>
      <c r="R8219">
        <v>-2.6558250000000001</v>
      </c>
      <c r="S8219">
        <v>0.25</v>
      </c>
      <c r="U8219">
        <v>4.7944740000000001</v>
      </c>
      <c r="V8219">
        <v>0.28394000000000003</v>
      </c>
    </row>
    <row r="8220" spans="12:22" x14ac:dyDescent="0.25">
      <c r="L8220">
        <v>-0.39676</v>
      </c>
      <c r="M8220">
        <v>0.63193600000000005</v>
      </c>
      <c r="O8220">
        <v>4.9175060000000004</v>
      </c>
      <c r="P8220">
        <v>0.63444999999999996</v>
      </c>
      <c r="R8220">
        <v>-3.0254150000000002</v>
      </c>
      <c r="S8220">
        <v>0.25</v>
      </c>
      <c r="U8220">
        <v>3.1940430000000002</v>
      </c>
      <c r="V8220">
        <v>0.21712000000000001</v>
      </c>
    </row>
    <row r="8221" spans="12:22" x14ac:dyDescent="0.25">
      <c r="L8221">
        <v>0.31569399999999997</v>
      </c>
      <c r="M8221">
        <v>0.67525299999999999</v>
      </c>
      <c r="O8221">
        <v>5.4954369999999999</v>
      </c>
      <c r="P8221">
        <v>0.55299600000000004</v>
      </c>
      <c r="R8221">
        <v>-3.899683</v>
      </c>
      <c r="S8221">
        <v>0.25</v>
      </c>
      <c r="U8221">
        <v>3.6956289999999998</v>
      </c>
      <c r="V8221">
        <v>0.27479900000000002</v>
      </c>
    </row>
    <row r="8222" spans="12:22" x14ac:dyDescent="0.25">
      <c r="L8222">
        <v>4.2453999999999999E-2</v>
      </c>
      <c r="M8222">
        <v>0.74864799999999998</v>
      </c>
      <c r="O8222">
        <v>5.2706549999999996</v>
      </c>
      <c r="P8222">
        <v>0.61285900000000004</v>
      </c>
      <c r="R8222">
        <v>-1.658415</v>
      </c>
      <c r="S8222">
        <v>0.25</v>
      </c>
      <c r="U8222">
        <v>5.950253</v>
      </c>
      <c r="V8222">
        <v>0.14183200000000001</v>
      </c>
    </row>
    <row r="8223" spans="12:22" x14ac:dyDescent="0.25">
      <c r="L8223">
        <v>-0.39822600000000002</v>
      </c>
      <c r="M8223">
        <v>0.63106200000000001</v>
      </c>
      <c r="O8223">
        <v>4.1790560000000001</v>
      </c>
      <c r="P8223">
        <v>0.36351499999999998</v>
      </c>
      <c r="R8223">
        <v>-3.7493180000000002</v>
      </c>
      <c r="S8223">
        <v>0.25</v>
      </c>
      <c r="U8223">
        <v>5.0223719999999998</v>
      </c>
      <c r="V8223">
        <v>0.26334400000000002</v>
      </c>
    </row>
    <row r="8224" spans="12:22" x14ac:dyDescent="0.25">
      <c r="L8224">
        <v>-0.73778900000000003</v>
      </c>
      <c r="M8224">
        <v>0.34175100000000003</v>
      </c>
      <c r="O8224">
        <v>4.3902979999999996</v>
      </c>
      <c r="P8224">
        <v>0.50460400000000005</v>
      </c>
      <c r="R8224">
        <v>-3.992197</v>
      </c>
      <c r="S8224">
        <v>0.25</v>
      </c>
      <c r="U8224">
        <v>4.5124589999999998</v>
      </c>
      <c r="V8224">
        <v>0.29963099999999998</v>
      </c>
    </row>
    <row r="8225" spans="12:22" x14ac:dyDescent="0.25">
      <c r="L8225">
        <v>-1.2959999999999999E-2</v>
      </c>
      <c r="M8225">
        <v>0.74987400000000004</v>
      </c>
      <c r="O8225">
        <v>4.4509030000000003</v>
      </c>
      <c r="P8225">
        <v>0.53205999999999998</v>
      </c>
      <c r="R8225">
        <v>-4.0478690000000004</v>
      </c>
      <c r="S8225">
        <v>0.25</v>
      </c>
      <c r="U8225">
        <v>3.238175</v>
      </c>
      <c r="V8225">
        <v>0.22296199999999999</v>
      </c>
    </row>
    <row r="8226" spans="12:22" x14ac:dyDescent="0.25">
      <c r="L8226">
        <v>0.30590600000000001</v>
      </c>
      <c r="M8226">
        <v>0.67981599999999998</v>
      </c>
      <c r="O8226">
        <v>4.7422599999999999</v>
      </c>
      <c r="P8226">
        <v>0.61511099999999996</v>
      </c>
      <c r="R8226">
        <v>-2.0872890000000002</v>
      </c>
      <c r="S8226">
        <v>0.25</v>
      </c>
      <c r="U8226">
        <v>6.4038789999999999</v>
      </c>
      <c r="V8226">
        <v>8.5474999999999995E-2</v>
      </c>
    </row>
    <row r="8227" spans="12:22" x14ac:dyDescent="0.25">
      <c r="L8227">
        <v>-0.203737</v>
      </c>
      <c r="M8227">
        <v>0.71886799999999995</v>
      </c>
      <c r="O8227">
        <v>4.4328849999999997</v>
      </c>
      <c r="P8227">
        <v>0.52434499999999995</v>
      </c>
      <c r="R8227">
        <v>-3.2089189999999999</v>
      </c>
      <c r="S8227">
        <v>0.25</v>
      </c>
      <c r="U8227">
        <v>2.7104560000000002</v>
      </c>
      <c r="V8227">
        <v>0.15013099999999999</v>
      </c>
    </row>
    <row r="8228" spans="12:22" x14ac:dyDescent="0.25">
      <c r="L8228">
        <v>0.56784500000000004</v>
      </c>
      <c r="M8228">
        <v>0.50816399999999995</v>
      </c>
      <c r="O8228">
        <v>5.6346170000000004</v>
      </c>
      <c r="P8228">
        <v>0.49199700000000002</v>
      </c>
      <c r="R8228">
        <v>-1.193433</v>
      </c>
      <c r="S8228">
        <v>0.25</v>
      </c>
      <c r="U8228">
        <v>4.505878</v>
      </c>
      <c r="V8228">
        <v>0.29985299999999998</v>
      </c>
    </row>
    <row r="8229" spans="12:22" x14ac:dyDescent="0.25">
      <c r="L8229">
        <v>-0.650725</v>
      </c>
      <c r="M8229">
        <v>0.432417</v>
      </c>
      <c r="O8229">
        <v>4.66913</v>
      </c>
      <c r="P8229">
        <v>0.60076300000000005</v>
      </c>
      <c r="R8229">
        <v>-4.2945760000000002</v>
      </c>
      <c r="S8229">
        <v>0.25</v>
      </c>
      <c r="U8229">
        <v>2.7049639999999999</v>
      </c>
      <c r="V8229">
        <v>0.14937600000000001</v>
      </c>
    </row>
    <row r="8230" spans="12:22" x14ac:dyDescent="0.25">
      <c r="L8230">
        <v>-0.29677900000000002</v>
      </c>
      <c r="M8230">
        <v>0.68394200000000005</v>
      </c>
      <c r="O8230">
        <v>4.6116169999999999</v>
      </c>
      <c r="P8230">
        <v>0.58664400000000005</v>
      </c>
      <c r="R8230">
        <v>-2.767709</v>
      </c>
      <c r="S8230">
        <v>0.25</v>
      </c>
      <c r="U8230">
        <v>5.1923370000000002</v>
      </c>
      <c r="V8230">
        <v>0.24429400000000001</v>
      </c>
    </row>
    <row r="8231" spans="12:22" x14ac:dyDescent="0.25">
      <c r="L8231">
        <v>7.5507000000000005E-2</v>
      </c>
      <c r="M8231">
        <v>0.74572400000000005</v>
      </c>
      <c r="O8231">
        <v>5.4396610000000001</v>
      </c>
      <c r="P8231">
        <v>0.57178899999999999</v>
      </c>
      <c r="R8231">
        <v>-1.4511160000000001</v>
      </c>
      <c r="S8231">
        <v>0.25</v>
      </c>
      <c r="U8231">
        <v>5.1790409999999998</v>
      </c>
      <c r="V8231">
        <v>0.24587899999999999</v>
      </c>
    </row>
    <row r="8232" spans="12:22" x14ac:dyDescent="0.25">
      <c r="L8232">
        <v>-0.36417899999999997</v>
      </c>
      <c r="M8232">
        <v>0.65053000000000005</v>
      </c>
      <c r="O8232">
        <v>5.3465369999999997</v>
      </c>
      <c r="P8232">
        <v>0.59717200000000004</v>
      </c>
      <c r="R8232">
        <v>-4.5556229999999998</v>
      </c>
      <c r="S8232">
        <v>0.25</v>
      </c>
      <c r="U8232">
        <v>5.3946269999999998</v>
      </c>
      <c r="V8232">
        <v>0.21862999999999999</v>
      </c>
    </row>
    <row r="8233" spans="12:22" x14ac:dyDescent="0.25">
      <c r="L8233">
        <v>0.118877</v>
      </c>
      <c r="M8233">
        <v>0.73940099999999997</v>
      </c>
      <c r="O8233">
        <v>5.8709930000000004</v>
      </c>
      <c r="P8233">
        <v>0.31276799999999999</v>
      </c>
      <c r="R8233">
        <v>-3.770724</v>
      </c>
      <c r="S8233">
        <v>0.25</v>
      </c>
      <c r="U8233">
        <v>4.3354109999999997</v>
      </c>
      <c r="V8233">
        <v>0.30318800000000001</v>
      </c>
    </row>
    <row r="8234" spans="12:22" x14ac:dyDescent="0.25">
      <c r="L8234">
        <v>0.105209</v>
      </c>
      <c r="M8234">
        <v>0.74169799999999997</v>
      </c>
      <c r="O8234">
        <v>4.7012029999999996</v>
      </c>
      <c r="P8234">
        <v>0.60753699999999999</v>
      </c>
      <c r="R8234">
        <v>-2.0835080000000001</v>
      </c>
      <c r="S8234">
        <v>0.25</v>
      </c>
      <c r="U8234">
        <v>5.6275399999999998</v>
      </c>
      <c r="V8234">
        <v>0.186696</v>
      </c>
    </row>
    <row r="8235" spans="12:22" x14ac:dyDescent="0.25">
      <c r="L8235">
        <v>-0.27825299999999997</v>
      </c>
      <c r="M8235">
        <v>0.69193199999999999</v>
      </c>
      <c r="O8235">
        <v>4.47384</v>
      </c>
      <c r="P8235">
        <v>0.54137199999999996</v>
      </c>
      <c r="R8235">
        <v>-2.0474519999999998</v>
      </c>
      <c r="S8235">
        <v>0.25</v>
      </c>
      <c r="U8235">
        <v>5.4426019999999999</v>
      </c>
      <c r="V8235">
        <v>0.2122</v>
      </c>
    </row>
    <row r="8236" spans="12:22" x14ac:dyDescent="0.25">
      <c r="L8236">
        <v>-0.175092</v>
      </c>
      <c r="M8236">
        <v>0.72700699999999996</v>
      </c>
      <c r="O8236">
        <v>4.3990609999999997</v>
      </c>
      <c r="P8236">
        <v>0.50884700000000005</v>
      </c>
      <c r="R8236">
        <v>-3.5360749999999999</v>
      </c>
      <c r="S8236">
        <v>0.25</v>
      </c>
      <c r="U8236">
        <v>2.151405</v>
      </c>
      <c r="V8236">
        <v>8.0644999999999994E-2</v>
      </c>
    </row>
    <row r="8237" spans="12:22" x14ac:dyDescent="0.25">
      <c r="L8237">
        <v>-7.6691999999999996E-2</v>
      </c>
      <c r="M8237">
        <v>0.74558899999999995</v>
      </c>
      <c r="O8237">
        <v>5.387613</v>
      </c>
      <c r="P8237">
        <v>0.58684999999999998</v>
      </c>
      <c r="R8237">
        <v>-1.7161219999999999</v>
      </c>
      <c r="S8237">
        <v>0.25</v>
      </c>
      <c r="U8237">
        <v>5.7865929999999999</v>
      </c>
      <c r="V8237">
        <v>0.16441700000000001</v>
      </c>
    </row>
    <row r="8238" spans="12:22" x14ac:dyDescent="0.25">
      <c r="L8238">
        <v>0.107138</v>
      </c>
      <c r="M8238">
        <v>0.74139100000000002</v>
      </c>
      <c r="O8238">
        <v>4.9185780000000001</v>
      </c>
      <c r="P8238">
        <v>0.63450600000000001</v>
      </c>
      <c r="R8238">
        <v>-3.9489200000000002</v>
      </c>
      <c r="S8238">
        <v>0.25</v>
      </c>
      <c r="U8238">
        <v>3.9606059999999998</v>
      </c>
      <c r="V8238">
        <v>0.29403099999999999</v>
      </c>
    </row>
    <row r="8239" spans="12:22" x14ac:dyDescent="0.25">
      <c r="L8239">
        <v>0.26540399999999997</v>
      </c>
      <c r="M8239">
        <v>0.69716999999999996</v>
      </c>
      <c r="O8239">
        <v>5.6275079999999997</v>
      </c>
      <c r="P8239">
        <v>0.49567800000000001</v>
      </c>
      <c r="R8239">
        <v>-2.8499650000000001</v>
      </c>
      <c r="S8239">
        <v>0.25</v>
      </c>
      <c r="U8239">
        <v>6.315728</v>
      </c>
      <c r="V8239">
        <v>9.5429E-2</v>
      </c>
    </row>
    <row r="8240" spans="12:22" x14ac:dyDescent="0.25">
      <c r="L8240">
        <v>-0.34390300000000001</v>
      </c>
      <c r="M8240">
        <v>0.66129800000000005</v>
      </c>
      <c r="O8240">
        <v>5.6695169999999999</v>
      </c>
      <c r="P8240">
        <v>0.47287899999999999</v>
      </c>
      <c r="R8240">
        <v>-4.8010440000000001</v>
      </c>
      <c r="S8240">
        <v>0.25</v>
      </c>
      <c r="U8240">
        <v>5.9412659999999997</v>
      </c>
      <c r="V8240">
        <v>0.14305300000000001</v>
      </c>
    </row>
    <row r="8241" spans="12:22" x14ac:dyDescent="0.25">
      <c r="L8241">
        <v>-0.54705800000000004</v>
      </c>
      <c r="M8241">
        <v>0.52554599999999996</v>
      </c>
      <c r="O8241">
        <v>5.1805859999999999</v>
      </c>
      <c r="P8241">
        <v>0.62615299999999996</v>
      </c>
      <c r="R8241">
        <v>-4.9339909999999998</v>
      </c>
      <c r="S8241">
        <v>0.25</v>
      </c>
      <c r="U8241">
        <v>4.4335500000000003</v>
      </c>
      <c r="V8241">
        <v>0.30183900000000002</v>
      </c>
    </row>
    <row r="8242" spans="12:22" x14ac:dyDescent="0.25">
      <c r="L8242">
        <v>0.58257599999999998</v>
      </c>
      <c r="M8242">
        <v>0.49545400000000001</v>
      </c>
      <c r="O8242">
        <v>4.194172</v>
      </c>
      <c r="P8242">
        <v>0.376975</v>
      </c>
      <c r="R8242">
        <v>-1.9749909999999999</v>
      </c>
      <c r="S8242">
        <v>0.25</v>
      </c>
      <c r="U8242">
        <v>3.522932</v>
      </c>
      <c r="V8242">
        <v>0.25751600000000002</v>
      </c>
    </row>
    <row r="8243" spans="12:22" x14ac:dyDescent="0.25">
      <c r="L8243">
        <v>-0.126975</v>
      </c>
      <c r="M8243">
        <v>0.73790800000000001</v>
      </c>
      <c r="O8243">
        <v>4.4387239999999997</v>
      </c>
      <c r="P8243">
        <v>0.52688500000000005</v>
      </c>
      <c r="R8243">
        <v>-3.7042250000000001</v>
      </c>
      <c r="S8243">
        <v>0.25</v>
      </c>
      <c r="U8243">
        <v>2.9450509999999999</v>
      </c>
      <c r="V8243">
        <v>0.18285899999999999</v>
      </c>
    </row>
    <row r="8244" spans="12:22" x14ac:dyDescent="0.25">
      <c r="L8244">
        <v>-0.54097300000000004</v>
      </c>
      <c r="M8244">
        <v>0.53051099999999995</v>
      </c>
      <c r="O8244">
        <v>4.7771530000000002</v>
      </c>
      <c r="P8244">
        <v>0.62061100000000002</v>
      </c>
      <c r="R8244">
        <v>-3.2511700000000001</v>
      </c>
      <c r="S8244">
        <v>0.25</v>
      </c>
      <c r="U8244">
        <v>5.3067679999999999</v>
      </c>
      <c r="V8244">
        <v>0.2301</v>
      </c>
    </row>
    <row r="8245" spans="12:22" x14ac:dyDescent="0.25">
      <c r="L8245">
        <v>0.73451599999999995</v>
      </c>
      <c r="M8245">
        <v>0.34536499999999998</v>
      </c>
      <c r="O8245">
        <v>4.3195540000000001</v>
      </c>
      <c r="P8245">
        <v>0.46651399999999998</v>
      </c>
      <c r="R8245">
        <v>-3.8643610000000002</v>
      </c>
      <c r="S8245">
        <v>0.25</v>
      </c>
      <c r="U8245">
        <v>2.7582239999999998</v>
      </c>
      <c r="V8245">
        <v>0.15673300000000001</v>
      </c>
    </row>
    <row r="8246" spans="12:22" x14ac:dyDescent="0.25">
      <c r="L8246">
        <v>-0.156412</v>
      </c>
      <c r="M8246">
        <v>0.73165100000000005</v>
      </c>
      <c r="O8246">
        <v>5.1052580000000001</v>
      </c>
      <c r="P8246">
        <v>0.63308299999999995</v>
      </c>
      <c r="R8246">
        <v>-2.6614059999999999</v>
      </c>
      <c r="S8246">
        <v>0.25</v>
      </c>
      <c r="U8246">
        <v>5.9980250000000002</v>
      </c>
      <c r="V8246">
        <v>0.13538900000000001</v>
      </c>
    </row>
    <row r="8247" spans="12:22" x14ac:dyDescent="0.25">
      <c r="L8247">
        <v>0.61841800000000002</v>
      </c>
      <c r="M8247">
        <v>0.463169</v>
      </c>
      <c r="O8247">
        <v>5.829167</v>
      </c>
      <c r="P8247">
        <v>0.35587099999999999</v>
      </c>
      <c r="R8247">
        <v>-3.1798289999999998</v>
      </c>
      <c r="S8247">
        <v>0.25</v>
      </c>
      <c r="U8247">
        <v>5.1097549999999998</v>
      </c>
      <c r="V8247">
        <v>0.25389</v>
      </c>
    </row>
    <row r="8248" spans="12:22" x14ac:dyDescent="0.25">
      <c r="L8248">
        <v>0.17158899999999999</v>
      </c>
      <c r="M8248">
        <v>0.72791799999999995</v>
      </c>
      <c r="O8248">
        <v>4.1482939999999999</v>
      </c>
      <c r="P8248">
        <v>0.33360099999999998</v>
      </c>
      <c r="R8248">
        <v>-3.2136580000000001</v>
      </c>
      <c r="S8248">
        <v>0.25</v>
      </c>
      <c r="U8248">
        <v>4.7211879999999997</v>
      </c>
      <c r="V8248">
        <v>0.28913699999999998</v>
      </c>
    </row>
    <row r="8249" spans="12:22" x14ac:dyDescent="0.25">
      <c r="L8249">
        <v>-0.56720400000000004</v>
      </c>
      <c r="M8249">
        <v>0.50870899999999997</v>
      </c>
      <c r="O8249">
        <v>5.4371710000000002</v>
      </c>
      <c r="P8249">
        <v>0.57256200000000002</v>
      </c>
      <c r="R8249">
        <v>-4.0959479999999999</v>
      </c>
      <c r="S8249">
        <v>0.25</v>
      </c>
      <c r="U8249">
        <v>6.1596580000000003</v>
      </c>
      <c r="V8249">
        <v>0.114344</v>
      </c>
    </row>
    <row r="8250" spans="12:22" x14ac:dyDescent="0.25">
      <c r="L8250">
        <v>-0.299902</v>
      </c>
      <c r="M8250">
        <v>0.68254400000000004</v>
      </c>
      <c r="O8250">
        <v>4.4127450000000001</v>
      </c>
      <c r="P8250">
        <v>0.51528200000000002</v>
      </c>
      <c r="R8250">
        <v>-3.6267610000000001</v>
      </c>
      <c r="S8250">
        <v>0.25</v>
      </c>
      <c r="U8250">
        <v>4.1963239999999997</v>
      </c>
      <c r="V8250">
        <v>0.30241499999999999</v>
      </c>
    </row>
    <row r="8251" spans="12:22" x14ac:dyDescent="0.25">
      <c r="L8251">
        <v>0.67842499999999994</v>
      </c>
      <c r="M8251">
        <v>0.40480500000000003</v>
      </c>
      <c r="O8251">
        <v>4.3258939999999999</v>
      </c>
      <c r="P8251">
        <v>0.47022900000000001</v>
      </c>
      <c r="R8251">
        <v>-1.1121190000000001</v>
      </c>
      <c r="S8251">
        <v>0.25</v>
      </c>
      <c r="U8251">
        <v>3.8696609999999998</v>
      </c>
      <c r="V8251">
        <v>0.28852899999999998</v>
      </c>
    </row>
    <row r="8252" spans="12:22" x14ac:dyDescent="0.25">
      <c r="L8252">
        <v>0.59721999999999997</v>
      </c>
      <c r="M8252">
        <v>0.48249599999999998</v>
      </c>
      <c r="O8252">
        <v>5.202553</v>
      </c>
      <c r="P8252">
        <v>0.62342399999999998</v>
      </c>
      <c r="R8252">
        <v>-1.753501</v>
      </c>
      <c r="S8252">
        <v>0.25</v>
      </c>
      <c r="U8252">
        <v>2.7309320000000001</v>
      </c>
      <c r="V8252">
        <v>0.15295500000000001</v>
      </c>
    </row>
    <row r="8253" spans="12:22" x14ac:dyDescent="0.25">
      <c r="L8253">
        <v>-0.24734500000000001</v>
      </c>
      <c r="M8253">
        <v>0.70411500000000005</v>
      </c>
      <c r="O8253">
        <v>5.5265769999999996</v>
      </c>
      <c r="P8253">
        <v>0.54120800000000002</v>
      </c>
      <c r="R8253">
        <v>-2.7610220000000001</v>
      </c>
      <c r="S8253">
        <v>0.25</v>
      </c>
      <c r="U8253">
        <v>4.6582549999999996</v>
      </c>
      <c r="V8253">
        <v>0.29298999999999997</v>
      </c>
    </row>
    <row r="8254" spans="12:22" x14ac:dyDescent="0.25">
      <c r="L8254">
        <v>-0.36018299999999998</v>
      </c>
      <c r="M8254">
        <v>0.65270099999999998</v>
      </c>
      <c r="O8254">
        <v>5.280214</v>
      </c>
      <c r="P8254">
        <v>0.61111499999999996</v>
      </c>
      <c r="R8254">
        <v>-1.008421</v>
      </c>
      <c r="S8254">
        <v>0.25</v>
      </c>
      <c r="U8254">
        <v>5.1282759999999996</v>
      </c>
      <c r="V8254">
        <v>0.25179099999999999</v>
      </c>
    </row>
    <row r="8255" spans="12:22" x14ac:dyDescent="0.25">
      <c r="L8255">
        <v>-0.47470499999999999</v>
      </c>
      <c r="M8255">
        <v>0.58099100000000004</v>
      </c>
      <c r="O8255">
        <v>5.2029040000000002</v>
      </c>
      <c r="P8255">
        <v>0.62337699999999996</v>
      </c>
      <c r="R8255">
        <v>-1.0310539999999999</v>
      </c>
      <c r="S8255">
        <v>0.25</v>
      </c>
      <c r="U8255">
        <v>4.1515909999999998</v>
      </c>
      <c r="V8255">
        <v>0.30149999999999999</v>
      </c>
    </row>
    <row r="8256" spans="12:22" x14ac:dyDescent="0.25">
      <c r="L8256">
        <v>0.336038</v>
      </c>
      <c r="M8256">
        <v>0.66530900000000004</v>
      </c>
      <c r="O8256">
        <v>5.5354299999999999</v>
      </c>
      <c r="P8256">
        <v>0.53767600000000004</v>
      </c>
      <c r="R8256">
        <v>-1.1453880000000001</v>
      </c>
      <c r="S8256">
        <v>0.25</v>
      </c>
      <c r="U8256">
        <v>4.164625</v>
      </c>
      <c r="V8256">
        <v>0.30180000000000001</v>
      </c>
    </row>
    <row r="8257" spans="12:22" x14ac:dyDescent="0.25">
      <c r="L8257">
        <v>0.118225</v>
      </c>
      <c r="M8257">
        <v>0.73951699999999998</v>
      </c>
      <c r="O8257">
        <v>4.1953560000000003</v>
      </c>
      <c r="P8257">
        <v>0.377998</v>
      </c>
      <c r="R8257">
        <v>-1.656552</v>
      </c>
      <c r="S8257">
        <v>0.25</v>
      </c>
      <c r="U8257">
        <v>3.9871530000000002</v>
      </c>
      <c r="V8257">
        <v>0.295406</v>
      </c>
    </row>
    <row r="8258" spans="12:22" x14ac:dyDescent="0.25">
      <c r="L8258">
        <v>0.63142600000000004</v>
      </c>
      <c r="M8258">
        <v>0.45097599999999999</v>
      </c>
      <c r="O8258">
        <v>5.1016329999999996</v>
      </c>
      <c r="P8258">
        <v>0.63332299999999997</v>
      </c>
      <c r="R8258">
        <v>-1.6815960000000001</v>
      </c>
      <c r="S8258">
        <v>0.25</v>
      </c>
      <c r="U8258">
        <v>7.9406910000000002</v>
      </c>
      <c r="V8258">
        <v>3.7090000000000001E-3</v>
      </c>
    </row>
    <row r="8259" spans="12:22" x14ac:dyDescent="0.25">
      <c r="L8259">
        <v>-0.82696800000000004</v>
      </c>
      <c r="M8259">
        <v>0.237093</v>
      </c>
      <c r="O8259">
        <v>5.451727</v>
      </c>
      <c r="P8259">
        <v>0.56796400000000002</v>
      </c>
      <c r="R8259">
        <v>-3.3837640000000002</v>
      </c>
      <c r="S8259">
        <v>0.25</v>
      </c>
      <c r="U8259">
        <v>1.7866470000000001</v>
      </c>
      <c r="V8259">
        <v>4.7191999999999998E-2</v>
      </c>
    </row>
    <row r="8260" spans="12:22" x14ac:dyDescent="0.25">
      <c r="L8260">
        <v>-0.248086</v>
      </c>
      <c r="M8260">
        <v>0.70384000000000002</v>
      </c>
      <c r="O8260">
        <v>4.4691260000000002</v>
      </c>
      <c r="P8260">
        <v>0.53950399999999998</v>
      </c>
      <c r="R8260">
        <v>-3.5079229999999999</v>
      </c>
      <c r="S8260">
        <v>0.25</v>
      </c>
      <c r="U8260">
        <v>6.1229950000000004</v>
      </c>
      <c r="V8260">
        <v>0.119002</v>
      </c>
    </row>
    <row r="8261" spans="12:22" x14ac:dyDescent="0.25">
      <c r="L8261">
        <v>-0.31710899999999997</v>
      </c>
      <c r="M8261">
        <v>0.67458099999999999</v>
      </c>
      <c r="O8261">
        <v>5.1139950000000001</v>
      </c>
      <c r="P8261">
        <v>0.63246999999999998</v>
      </c>
      <c r="R8261">
        <v>-3.9295749999999998</v>
      </c>
      <c r="S8261">
        <v>0.25</v>
      </c>
      <c r="U8261">
        <v>4.8321759999999996</v>
      </c>
      <c r="V8261">
        <v>0.28098099999999998</v>
      </c>
    </row>
    <row r="8262" spans="12:22" x14ac:dyDescent="0.25">
      <c r="L8262">
        <v>0.67709399999999997</v>
      </c>
      <c r="M8262">
        <v>0.40615800000000002</v>
      </c>
      <c r="O8262">
        <v>4.7402759999999997</v>
      </c>
      <c r="P8262">
        <v>0.61477300000000001</v>
      </c>
      <c r="R8262">
        <v>-4.651192</v>
      </c>
      <c r="S8262">
        <v>0.25</v>
      </c>
      <c r="U8262">
        <v>4.2788529999999998</v>
      </c>
      <c r="V8262">
        <v>0.30325400000000002</v>
      </c>
    </row>
    <row r="8263" spans="12:22" x14ac:dyDescent="0.25">
      <c r="L8263">
        <v>-0.13376299999999999</v>
      </c>
      <c r="M8263">
        <v>0.73658100000000004</v>
      </c>
      <c r="O8263">
        <v>5.6233139999999997</v>
      </c>
      <c r="P8263">
        <v>0.49781799999999998</v>
      </c>
      <c r="R8263">
        <v>-1.4567129999999999</v>
      </c>
      <c r="S8263">
        <v>0.25</v>
      </c>
      <c r="U8263">
        <v>3.564241</v>
      </c>
      <c r="V8263">
        <v>0.26194600000000001</v>
      </c>
    </row>
    <row r="8264" spans="12:22" x14ac:dyDescent="0.25">
      <c r="L8264">
        <v>-3.0102E-2</v>
      </c>
      <c r="M8264">
        <v>0.74931999999999999</v>
      </c>
      <c r="O8264">
        <v>4.2011310000000002</v>
      </c>
      <c r="P8264">
        <v>0.38292999999999999</v>
      </c>
      <c r="R8264">
        <v>-2.3925999999999998</v>
      </c>
      <c r="S8264">
        <v>0.25</v>
      </c>
      <c r="U8264">
        <v>5.3964290000000004</v>
      </c>
      <c r="V8264">
        <v>0.21839</v>
      </c>
    </row>
    <row r="8265" spans="12:22" x14ac:dyDescent="0.25">
      <c r="L8265">
        <v>0.101803</v>
      </c>
      <c r="M8265">
        <v>0.74222699999999997</v>
      </c>
      <c r="O8265">
        <v>4.0691069999999998</v>
      </c>
      <c r="P8265">
        <v>0.23255200000000001</v>
      </c>
      <c r="R8265">
        <v>-4.4852650000000001</v>
      </c>
      <c r="S8265">
        <v>0.25</v>
      </c>
      <c r="U8265">
        <v>2.3089680000000001</v>
      </c>
      <c r="V8265">
        <v>9.8317000000000002E-2</v>
      </c>
    </row>
    <row r="8266" spans="12:22" x14ac:dyDescent="0.25">
      <c r="L8266">
        <v>-0.45024399999999998</v>
      </c>
      <c r="M8266">
        <v>0.59796000000000005</v>
      </c>
      <c r="O8266">
        <v>5.3039540000000001</v>
      </c>
      <c r="P8266">
        <v>0.60649900000000001</v>
      </c>
      <c r="R8266">
        <v>-2.8566020000000001</v>
      </c>
      <c r="S8266">
        <v>0.25</v>
      </c>
      <c r="U8266">
        <v>4.4177720000000003</v>
      </c>
      <c r="V8266">
        <v>0.30216100000000001</v>
      </c>
    </row>
    <row r="8267" spans="12:22" x14ac:dyDescent="0.25">
      <c r="L8267">
        <v>0.52393400000000001</v>
      </c>
      <c r="M8267">
        <v>0.54412000000000005</v>
      </c>
      <c r="O8267">
        <v>5.2320580000000003</v>
      </c>
      <c r="P8267">
        <v>0.61924100000000004</v>
      </c>
      <c r="R8267">
        <v>-3.3796560000000002</v>
      </c>
      <c r="S8267">
        <v>0.25</v>
      </c>
      <c r="U8267">
        <v>3.4848819999999998</v>
      </c>
      <c r="V8267">
        <v>0.25328499999999998</v>
      </c>
    </row>
    <row r="8268" spans="12:22" x14ac:dyDescent="0.25">
      <c r="L8268">
        <v>-0.67321500000000001</v>
      </c>
      <c r="M8268">
        <v>0.41008699999999998</v>
      </c>
      <c r="O8268">
        <v>4.1667529999999999</v>
      </c>
      <c r="P8268">
        <v>0.35198699999999999</v>
      </c>
      <c r="R8268">
        <v>-1.9686779999999999</v>
      </c>
      <c r="S8268">
        <v>0.25</v>
      </c>
      <c r="U8268">
        <v>1.8252569999999999</v>
      </c>
      <c r="V8268">
        <v>5.0217999999999999E-2</v>
      </c>
    </row>
    <row r="8269" spans="12:22" x14ac:dyDescent="0.25">
      <c r="L8269">
        <v>0.14076</v>
      </c>
      <c r="M8269">
        <v>0.73514000000000002</v>
      </c>
      <c r="O8269">
        <v>4.3562469999999998</v>
      </c>
      <c r="P8269">
        <v>0.48716300000000001</v>
      </c>
      <c r="R8269">
        <v>-3.3352680000000001</v>
      </c>
      <c r="S8269">
        <v>0.25</v>
      </c>
      <c r="U8269">
        <v>3.389802</v>
      </c>
      <c r="V8269">
        <v>0.242143</v>
      </c>
    </row>
    <row r="8270" spans="12:22" x14ac:dyDescent="0.25">
      <c r="L8270">
        <v>0.50074300000000005</v>
      </c>
      <c r="M8270">
        <v>0.56194200000000005</v>
      </c>
      <c r="O8270">
        <v>5.3639510000000001</v>
      </c>
      <c r="P8270">
        <v>0.59295900000000001</v>
      </c>
      <c r="R8270">
        <v>-2.9339189999999999</v>
      </c>
      <c r="S8270">
        <v>0.25</v>
      </c>
      <c r="U8270">
        <v>4.3417839999999996</v>
      </c>
      <c r="V8270">
        <v>0.30314799999999997</v>
      </c>
    </row>
    <row r="8271" spans="12:22" x14ac:dyDescent="0.25">
      <c r="L8271">
        <v>0.13758300000000001</v>
      </c>
      <c r="M8271">
        <v>0.73580299999999998</v>
      </c>
      <c r="O8271">
        <v>4.9772759999999998</v>
      </c>
      <c r="P8271">
        <v>0.63645499999999999</v>
      </c>
      <c r="R8271">
        <v>-1.8001830000000001</v>
      </c>
      <c r="S8271">
        <v>0.25</v>
      </c>
      <c r="U8271">
        <v>2.6835529999999999</v>
      </c>
      <c r="V8271">
        <v>0.14643900000000001</v>
      </c>
    </row>
    <row r="8272" spans="12:22" x14ac:dyDescent="0.25">
      <c r="L8272">
        <v>0.32242700000000002</v>
      </c>
      <c r="M8272">
        <v>0.67203000000000002</v>
      </c>
      <c r="O8272">
        <v>5.959238</v>
      </c>
      <c r="P8272">
        <v>0.17990800000000001</v>
      </c>
      <c r="R8272">
        <v>-4.490507</v>
      </c>
      <c r="S8272">
        <v>0.25</v>
      </c>
      <c r="U8272">
        <v>3.595834</v>
      </c>
      <c r="V8272">
        <v>0.26521400000000001</v>
      </c>
    </row>
    <row r="8273" spans="12:22" x14ac:dyDescent="0.25">
      <c r="L8273">
        <v>-0.14527899999999999</v>
      </c>
      <c r="M8273">
        <v>0.73417100000000002</v>
      </c>
      <c r="O8273">
        <v>5.9039910000000004</v>
      </c>
      <c r="P8273">
        <v>0.27218799999999999</v>
      </c>
      <c r="R8273">
        <v>-1.8618920000000001</v>
      </c>
      <c r="S8273">
        <v>0.25</v>
      </c>
      <c r="U8273">
        <v>2.4850400000000001</v>
      </c>
      <c r="V8273">
        <v>0.120032</v>
      </c>
    </row>
    <row r="8274" spans="12:22" x14ac:dyDescent="0.25">
      <c r="L8274">
        <v>0.67425999999999997</v>
      </c>
      <c r="M8274">
        <v>0.40903</v>
      </c>
      <c r="O8274">
        <v>5.0862550000000004</v>
      </c>
      <c r="P8274">
        <v>0.63424700000000001</v>
      </c>
      <c r="R8274">
        <v>-4.4627679999999996</v>
      </c>
      <c r="S8274">
        <v>0.25</v>
      </c>
      <c r="U8274">
        <v>4.1021979999999996</v>
      </c>
      <c r="V8274">
        <v>0.30011599999999999</v>
      </c>
    </row>
    <row r="8275" spans="12:22" x14ac:dyDescent="0.25">
      <c r="L8275">
        <v>0.69708999999999999</v>
      </c>
      <c r="M8275">
        <v>0.38555</v>
      </c>
      <c r="O8275">
        <v>5.5529200000000003</v>
      </c>
      <c r="P8275">
        <v>0.53045399999999998</v>
      </c>
      <c r="R8275">
        <v>-2.5343599999999999</v>
      </c>
      <c r="S8275">
        <v>0.25</v>
      </c>
      <c r="U8275">
        <v>2.200434</v>
      </c>
      <c r="V8275">
        <v>8.5948999999999998E-2</v>
      </c>
    </row>
    <row r="8276" spans="12:22" x14ac:dyDescent="0.25">
      <c r="L8276">
        <v>0.37678</v>
      </c>
      <c r="M8276">
        <v>0.64352799999999999</v>
      </c>
      <c r="O8276">
        <v>5.523231</v>
      </c>
      <c r="P8276">
        <v>0.54252100000000003</v>
      </c>
      <c r="R8276">
        <v>-2.2681770000000001</v>
      </c>
      <c r="S8276">
        <v>0.25</v>
      </c>
      <c r="U8276">
        <v>4.2429920000000001</v>
      </c>
      <c r="V8276">
        <v>0.30302499999999999</v>
      </c>
    </row>
    <row r="8277" spans="12:22" x14ac:dyDescent="0.25">
      <c r="L8277">
        <v>0.14022999999999999</v>
      </c>
      <c r="M8277">
        <v>0.73525200000000002</v>
      </c>
      <c r="O8277">
        <v>5.2044670000000002</v>
      </c>
      <c r="P8277">
        <v>0.62317</v>
      </c>
      <c r="R8277">
        <v>-1.606247</v>
      </c>
      <c r="S8277">
        <v>0.25</v>
      </c>
      <c r="U8277">
        <v>4.5931759999999997</v>
      </c>
      <c r="V8277">
        <v>0.29635699999999998</v>
      </c>
    </row>
    <row r="8278" spans="12:22" x14ac:dyDescent="0.25">
      <c r="L8278">
        <v>8.8210999999999998E-2</v>
      </c>
      <c r="M8278">
        <v>0.74416400000000005</v>
      </c>
      <c r="O8278">
        <v>4.7255010000000004</v>
      </c>
      <c r="P8278">
        <v>0.61216599999999999</v>
      </c>
      <c r="R8278">
        <v>-4.0361859999999998</v>
      </c>
      <c r="S8278">
        <v>0.25</v>
      </c>
      <c r="U8278">
        <v>4.0470179999999996</v>
      </c>
      <c r="V8278">
        <v>0.29811399999999999</v>
      </c>
    </row>
    <row r="8279" spans="12:22" x14ac:dyDescent="0.25">
      <c r="L8279">
        <v>-8.6041999999999993E-2</v>
      </c>
      <c r="M8279">
        <v>0.744448</v>
      </c>
      <c r="O8279">
        <v>5.3792429999999998</v>
      </c>
      <c r="P8279">
        <v>0.589063</v>
      </c>
      <c r="R8279">
        <v>-2.034964</v>
      </c>
      <c r="S8279">
        <v>0.25</v>
      </c>
      <c r="U8279">
        <v>6.1122959999999997</v>
      </c>
      <c r="V8279">
        <v>0.120375</v>
      </c>
    </row>
    <row r="8280" spans="12:22" x14ac:dyDescent="0.25">
      <c r="L8280">
        <v>4.1034000000000001E-2</v>
      </c>
      <c r="M8280">
        <v>0.74873699999999999</v>
      </c>
      <c r="O8280">
        <v>5.5887700000000002</v>
      </c>
      <c r="P8280">
        <v>0.51458000000000004</v>
      </c>
      <c r="R8280">
        <v>-1.4731620000000001</v>
      </c>
      <c r="S8280">
        <v>0.25</v>
      </c>
      <c r="U8280">
        <v>4.4162239999999997</v>
      </c>
      <c r="V8280">
        <v>0.30219099999999999</v>
      </c>
    </row>
    <row r="8281" spans="12:22" x14ac:dyDescent="0.25">
      <c r="L8281">
        <v>0.188642</v>
      </c>
      <c r="M8281">
        <v>0.72331100000000004</v>
      </c>
      <c r="O8281">
        <v>4.7652169999999998</v>
      </c>
      <c r="P8281">
        <v>0.61882499999999996</v>
      </c>
      <c r="R8281">
        <v>-1.055885</v>
      </c>
      <c r="S8281">
        <v>0.25</v>
      </c>
      <c r="U8281">
        <v>3.6807780000000001</v>
      </c>
      <c r="V8281">
        <v>0.273447</v>
      </c>
    </row>
    <row r="8282" spans="12:22" x14ac:dyDescent="0.25">
      <c r="L8282">
        <v>0.36518899999999999</v>
      </c>
      <c r="M8282">
        <v>0.64997799999999994</v>
      </c>
      <c r="O8282">
        <v>5.953093</v>
      </c>
      <c r="P8282">
        <v>0.19269</v>
      </c>
      <c r="R8282">
        <v>-4.4891240000000003</v>
      </c>
      <c r="S8282">
        <v>0.25</v>
      </c>
      <c r="U8282">
        <v>5.3853460000000002</v>
      </c>
      <c r="V8282">
        <v>0.219861</v>
      </c>
    </row>
    <row r="8283" spans="12:22" x14ac:dyDescent="0.25">
      <c r="L8283">
        <v>0.36736600000000003</v>
      </c>
      <c r="M8283">
        <v>0.64878199999999997</v>
      </c>
      <c r="O8283">
        <v>4.8891070000000001</v>
      </c>
      <c r="P8283">
        <v>0.63269299999999995</v>
      </c>
      <c r="R8283">
        <v>-4.5960239999999999</v>
      </c>
      <c r="S8283">
        <v>0.25</v>
      </c>
      <c r="U8283">
        <v>5.3116510000000003</v>
      </c>
      <c r="V8283">
        <v>0.22947500000000001</v>
      </c>
    </row>
    <row r="8284" spans="12:22" x14ac:dyDescent="0.25">
      <c r="L8284">
        <v>6.4787999999999998E-2</v>
      </c>
      <c r="M8284">
        <v>0.74685199999999996</v>
      </c>
      <c r="O8284">
        <v>5.6823079999999999</v>
      </c>
      <c r="P8284">
        <v>0.46540999999999999</v>
      </c>
      <c r="R8284">
        <v>-2.915797</v>
      </c>
      <c r="S8284">
        <v>0.25</v>
      </c>
      <c r="U8284">
        <v>5.0991359999999997</v>
      </c>
      <c r="V8284">
        <v>0.255079</v>
      </c>
    </row>
    <row r="8285" spans="12:22" x14ac:dyDescent="0.25">
      <c r="L8285">
        <v>-7.3081999999999994E-2</v>
      </c>
      <c r="M8285">
        <v>0.74599400000000005</v>
      </c>
      <c r="O8285">
        <v>5.2929250000000003</v>
      </c>
      <c r="P8285">
        <v>0.60869499999999999</v>
      </c>
      <c r="R8285">
        <v>-2.4240750000000002</v>
      </c>
      <c r="S8285">
        <v>0.25</v>
      </c>
      <c r="U8285">
        <v>2.8751090000000001</v>
      </c>
      <c r="V8285">
        <v>0.17305400000000001</v>
      </c>
    </row>
    <row r="8286" spans="12:22" x14ac:dyDescent="0.25">
      <c r="L8286">
        <v>0.18988099999999999</v>
      </c>
      <c r="M8286">
        <v>0.72295900000000002</v>
      </c>
      <c r="O8286">
        <v>4.8787739999999999</v>
      </c>
      <c r="P8286">
        <v>0.63192499999999996</v>
      </c>
      <c r="R8286">
        <v>-4.5682309999999999</v>
      </c>
      <c r="S8286">
        <v>0.25</v>
      </c>
      <c r="U8286">
        <v>4.3141720000000001</v>
      </c>
      <c r="V8286">
        <v>0.30327399999999999</v>
      </c>
    </row>
    <row r="8287" spans="12:22" x14ac:dyDescent="0.25">
      <c r="L8287">
        <v>0.18346199999999999</v>
      </c>
      <c r="M8287">
        <v>0.72475599999999996</v>
      </c>
      <c r="O8287">
        <v>4.466818</v>
      </c>
      <c r="P8287">
        <v>0.53858099999999998</v>
      </c>
      <c r="R8287">
        <v>-3.832627</v>
      </c>
      <c r="S8287">
        <v>0.25</v>
      </c>
      <c r="U8287">
        <v>4.3093110000000001</v>
      </c>
      <c r="V8287">
        <v>0.30328300000000002</v>
      </c>
    </row>
    <row r="8288" spans="12:22" x14ac:dyDescent="0.25">
      <c r="L8288">
        <v>-0.473943</v>
      </c>
      <c r="M8288">
        <v>0.581534</v>
      </c>
      <c r="O8288">
        <v>4.5229590000000002</v>
      </c>
      <c r="P8288">
        <v>0.55951300000000004</v>
      </c>
      <c r="R8288">
        <v>-4.7687379999999999</v>
      </c>
      <c r="S8288">
        <v>0.25</v>
      </c>
      <c r="U8288">
        <v>1.697819</v>
      </c>
      <c r="V8288">
        <v>4.0693E-2</v>
      </c>
    </row>
    <row r="8289" spans="12:22" x14ac:dyDescent="0.25">
      <c r="L8289">
        <v>0.27084999999999998</v>
      </c>
      <c r="M8289">
        <v>0.69498000000000004</v>
      </c>
      <c r="O8289">
        <v>5.1087689999999997</v>
      </c>
      <c r="P8289">
        <v>0.63284300000000004</v>
      </c>
      <c r="R8289">
        <v>-1.3468070000000001</v>
      </c>
      <c r="S8289">
        <v>0.25</v>
      </c>
      <c r="U8289">
        <v>3.5595789999999998</v>
      </c>
      <c r="V8289">
        <v>0.26145499999999999</v>
      </c>
    </row>
    <row r="8290" spans="12:22" x14ac:dyDescent="0.25">
      <c r="L8290">
        <v>-0.23206399999999999</v>
      </c>
      <c r="M8290">
        <v>0.70960999999999996</v>
      </c>
      <c r="O8290">
        <v>4.7472430000000001</v>
      </c>
      <c r="P8290">
        <v>0.61594899999999997</v>
      </c>
      <c r="R8290">
        <v>-3.8891110000000002</v>
      </c>
      <c r="S8290">
        <v>0.25</v>
      </c>
      <c r="U8290">
        <v>3.3655870000000001</v>
      </c>
      <c r="V8290">
        <v>0.23918700000000001</v>
      </c>
    </row>
    <row r="8291" spans="12:22" x14ac:dyDescent="0.25">
      <c r="L8291">
        <v>-0.49345699999999998</v>
      </c>
      <c r="M8291">
        <v>0.56737499999999996</v>
      </c>
      <c r="O8291">
        <v>4.312195</v>
      </c>
      <c r="P8291">
        <v>0.462119</v>
      </c>
      <c r="R8291">
        <v>-1.012861</v>
      </c>
      <c r="S8291">
        <v>0.25</v>
      </c>
      <c r="U8291">
        <v>4.7545029999999997</v>
      </c>
      <c r="V8291">
        <v>0.28686699999999998</v>
      </c>
    </row>
    <row r="8292" spans="12:22" x14ac:dyDescent="0.25">
      <c r="L8292">
        <v>-0.52712400000000004</v>
      </c>
      <c r="M8292">
        <v>0.541605</v>
      </c>
      <c r="O8292">
        <v>4.6121489999999996</v>
      </c>
      <c r="P8292">
        <v>0.58678600000000003</v>
      </c>
      <c r="R8292">
        <v>-2.356611</v>
      </c>
      <c r="S8292">
        <v>0.25</v>
      </c>
      <c r="U8292">
        <v>5.3217100000000004</v>
      </c>
      <c r="V8292">
        <v>0.22818099999999999</v>
      </c>
    </row>
    <row r="8293" spans="12:22" x14ac:dyDescent="0.25">
      <c r="L8293">
        <v>0.56928100000000004</v>
      </c>
      <c r="M8293">
        <v>0.50693999999999995</v>
      </c>
      <c r="O8293">
        <v>5.0547000000000004</v>
      </c>
      <c r="P8293">
        <v>0.63566699999999998</v>
      </c>
      <c r="R8293">
        <v>-2.2482319999999998</v>
      </c>
      <c r="S8293">
        <v>0.25</v>
      </c>
      <c r="U8293">
        <v>5.4183139999999996</v>
      </c>
      <c r="V8293">
        <v>0.21546799999999999</v>
      </c>
    </row>
    <row r="8294" spans="12:22" x14ac:dyDescent="0.25">
      <c r="L8294">
        <v>-0.47831699999999999</v>
      </c>
      <c r="M8294">
        <v>0.57840999999999998</v>
      </c>
      <c r="O8294">
        <v>5.541385</v>
      </c>
      <c r="P8294">
        <v>0.53525400000000001</v>
      </c>
      <c r="R8294">
        <v>-3.0980460000000001</v>
      </c>
      <c r="S8294">
        <v>0.25</v>
      </c>
      <c r="U8294">
        <v>7.1049040000000003</v>
      </c>
      <c r="V8294">
        <v>2.8198999999999998E-2</v>
      </c>
    </row>
    <row r="8295" spans="12:22" x14ac:dyDescent="0.25">
      <c r="L8295">
        <v>0.26875100000000002</v>
      </c>
      <c r="M8295">
        <v>0.69582999999999995</v>
      </c>
      <c r="O8295">
        <v>4.4074350000000004</v>
      </c>
      <c r="P8295">
        <v>0.51281200000000005</v>
      </c>
      <c r="R8295">
        <v>-3.515625</v>
      </c>
      <c r="S8295">
        <v>0.25</v>
      </c>
      <c r="U8295">
        <v>5.5698230000000004</v>
      </c>
      <c r="V8295">
        <v>0.194743</v>
      </c>
    </row>
    <row r="8296" spans="12:22" x14ac:dyDescent="0.25">
      <c r="L8296">
        <v>0.35369600000000001</v>
      </c>
      <c r="M8296">
        <v>0.65617400000000004</v>
      </c>
      <c r="O8296">
        <v>4.354266</v>
      </c>
      <c r="P8296">
        <v>0.486099</v>
      </c>
      <c r="R8296">
        <v>-4.8956119999999999</v>
      </c>
      <c r="S8296">
        <v>0.25</v>
      </c>
      <c r="U8296">
        <v>4.7466369999999998</v>
      </c>
      <c r="V8296">
        <v>0.28741699999999998</v>
      </c>
    </row>
    <row r="8297" spans="12:22" x14ac:dyDescent="0.25">
      <c r="L8297">
        <v>0.59351799999999999</v>
      </c>
      <c r="M8297">
        <v>0.48580200000000001</v>
      </c>
      <c r="O8297">
        <v>4.22051</v>
      </c>
      <c r="P8297">
        <v>0.39878799999999998</v>
      </c>
      <c r="R8297">
        <v>-4.776688</v>
      </c>
      <c r="S8297">
        <v>0.25</v>
      </c>
      <c r="U8297">
        <v>0.78018299999999996</v>
      </c>
      <c r="V8297">
        <v>5.2900000000000004E-3</v>
      </c>
    </row>
    <row r="8298" spans="12:22" x14ac:dyDescent="0.25">
      <c r="L8298">
        <v>-0.34684999999999999</v>
      </c>
      <c r="M8298">
        <v>0.659771</v>
      </c>
      <c r="O8298">
        <v>4.3920240000000002</v>
      </c>
      <c r="P8298">
        <v>0.50544699999999998</v>
      </c>
      <c r="R8298">
        <v>-1.9652970000000001</v>
      </c>
      <c r="S8298">
        <v>0.25</v>
      </c>
      <c r="U8298">
        <v>0.91761599999999999</v>
      </c>
      <c r="V8298">
        <v>7.6969999999999998E-3</v>
      </c>
    </row>
    <row r="8299" spans="12:22" x14ac:dyDescent="0.25">
      <c r="L8299">
        <v>-0.30587900000000001</v>
      </c>
      <c r="M8299">
        <v>0.67982799999999999</v>
      </c>
      <c r="O8299">
        <v>4.8652290000000002</v>
      </c>
      <c r="P8299">
        <v>0.63081200000000004</v>
      </c>
      <c r="R8299">
        <v>-4.4081489999999999</v>
      </c>
      <c r="S8299">
        <v>0.25</v>
      </c>
      <c r="U8299">
        <v>5.7347169999999998</v>
      </c>
      <c r="V8299">
        <v>0.171676</v>
      </c>
    </row>
    <row r="8300" spans="12:22" x14ac:dyDescent="0.25">
      <c r="L8300">
        <v>-0.231021</v>
      </c>
      <c r="M8300">
        <v>0.70997200000000005</v>
      </c>
      <c r="O8300">
        <v>4.196879</v>
      </c>
      <c r="P8300">
        <v>0.37930799999999998</v>
      </c>
      <c r="R8300">
        <v>-3.3938269999999999</v>
      </c>
      <c r="S8300">
        <v>0.25</v>
      </c>
      <c r="U8300">
        <v>3.4819279999999999</v>
      </c>
      <c r="V8300">
        <v>0.25295099999999998</v>
      </c>
    </row>
    <row r="8301" spans="12:22" x14ac:dyDescent="0.25">
      <c r="L8301">
        <v>-0.37655300000000003</v>
      </c>
      <c r="M8301">
        <v>0.64365600000000001</v>
      </c>
      <c r="O8301">
        <v>5.1315189999999999</v>
      </c>
      <c r="P8301">
        <v>0.63109000000000004</v>
      </c>
      <c r="R8301">
        <v>-2.9205070000000002</v>
      </c>
      <c r="S8301">
        <v>0.25</v>
      </c>
      <c r="U8301">
        <v>1.9916830000000001</v>
      </c>
      <c r="V8301">
        <v>6.4665E-2</v>
      </c>
    </row>
    <row r="8302" spans="12:22" x14ac:dyDescent="0.25">
      <c r="L8302">
        <v>0.55098100000000005</v>
      </c>
      <c r="M8302">
        <v>0.52231499999999997</v>
      </c>
      <c r="O8302">
        <v>4.8075359999999998</v>
      </c>
      <c r="P8302">
        <v>0.624718</v>
      </c>
      <c r="R8302">
        <v>-2.3291909999999998</v>
      </c>
      <c r="S8302">
        <v>0.25</v>
      </c>
      <c r="U8302">
        <v>6.36172</v>
      </c>
      <c r="V8302">
        <v>9.0165999999999996E-2</v>
      </c>
    </row>
    <row r="8303" spans="12:22" x14ac:dyDescent="0.25">
      <c r="L8303">
        <v>-0.17747099999999999</v>
      </c>
      <c r="M8303">
        <v>0.72637799999999997</v>
      </c>
      <c r="O8303">
        <v>5.3669130000000003</v>
      </c>
      <c r="P8303">
        <v>0.59221900000000005</v>
      </c>
      <c r="R8303">
        <v>-3.2428919999999999</v>
      </c>
      <c r="S8303">
        <v>0.25</v>
      </c>
      <c r="U8303">
        <v>3.0755349999999999</v>
      </c>
      <c r="V8303">
        <v>0.20102200000000001</v>
      </c>
    </row>
    <row r="8304" spans="12:22" x14ac:dyDescent="0.25">
      <c r="L8304">
        <v>-0.16153200000000001</v>
      </c>
      <c r="M8304">
        <v>0.73043100000000005</v>
      </c>
      <c r="O8304">
        <v>4.712434</v>
      </c>
      <c r="P8304">
        <v>0.60972899999999997</v>
      </c>
      <c r="R8304">
        <v>-3.2954080000000001</v>
      </c>
      <c r="S8304">
        <v>0.25</v>
      </c>
      <c r="U8304">
        <v>3.808532</v>
      </c>
      <c r="V8304">
        <v>0.28416799999999998</v>
      </c>
    </row>
    <row r="8305" spans="12:22" x14ac:dyDescent="0.25">
      <c r="L8305">
        <v>-0.25303999999999999</v>
      </c>
      <c r="M8305">
        <v>0.70197799999999999</v>
      </c>
      <c r="O8305">
        <v>5.9681360000000003</v>
      </c>
      <c r="P8305">
        <v>0.15942500000000001</v>
      </c>
      <c r="R8305">
        <v>-1.027414</v>
      </c>
      <c r="S8305">
        <v>0.25</v>
      </c>
      <c r="U8305">
        <v>4.1082749999999999</v>
      </c>
      <c r="V8305">
        <v>0.30030699999999999</v>
      </c>
    </row>
    <row r="8306" spans="12:22" x14ac:dyDescent="0.25">
      <c r="L8306">
        <v>-0.70676899999999998</v>
      </c>
      <c r="M8306">
        <v>0.37535800000000002</v>
      </c>
      <c r="O8306">
        <v>5.4592549999999997</v>
      </c>
      <c r="P8306">
        <v>0.56551200000000001</v>
      </c>
      <c r="R8306">
        <v>-3.706766</v>
      </c>
      <c r="S8306">
        <v>0.25</v>
      </c>
      <c r="U8306">
        <v>2.697476</v>
      </c>
      <c r="V8306">
        <v>0.14834800000000001</v>
      </c>
    </row>
    <row r="8307" spans="12:22" x14ac:dyDescent="0.25">
      <c r="L8307">
        <v>-7.6404E-2</v>
      </c>
      <c r="M8307">
        <v>0.74562200000000001</v>
      </c>
      <c r="O8307">
        <v>5.545655</v>
      </c>
      <c r="P8307">
        <v>0.53349400000000002</v>
      </c>
      <c r="R8307">
        <v>-2.520699</v>
      </c>
      <c r="S8307">
        <v>0.25</v>
      </c>
      <c r="U8307">
        <v>3.21279</v>
      </c>
      <c r="V8307">
        <v>0.219614</v>
      </c>
    </row>
    <row r="8308" spans="12:22" x14ac:dyDescent="0.25">
      <c r="L8308">
        <v>-0.191076</v>
      </c>
      <c r="M8308">
        <v>0.72261799999999998</v>
      </c>
      <c r="O8308">
        <v>5.126684</v>
      </c>
      <c r="P8308">
        <v>0.63149100000000002</v>
      </c>
      <c r="R8308">
        <v>-1.129788</v>
      </c>
      <c r="S8308">
        <v>0.25</v>
      </c>
      <c r="U8308">
        <v>5.2203619999999997</v>
      </c>
      <c r="V8308">
        <v>0.24090800000000001</v>
      </c>
    </row>
    <row r="8309" spans="12:22" x14ac:dyDescent="0.25">
      <c r="L8309">
        <v>0.26406299999999999</v>
      </c>
      <c r="M8309">
        <v>0.69770299999999996</v>
      </c>
      <c r="O8309">
        <v>5.4431050000000001</v>
      </c>
      <c r="P8309">
        <v>0.57071000000000005</v>
      </c>
      <c r="R8309">
        <v>-4.6964540000000001</v>
      </c>
      <c r="S8309">
        <v>0.25</v>
      </c>
      <c r="U8309">
        <v>3.4632010000000002</v>
      </c>
      <c r="V8309">
        <v>0.25081399999999998</v>
      </c>
    </row>
    <row r="8310" spans="12:22" x14ac:dyDescent="0.25">
      <c r="L8310">
        <v>0.74524400000000002</v>
      </c>
      <c r="M8310">
        <v>0.33345799999999998</v>
      </c>
      <c r="O8310">
        <v>5.2512319999999999</v>
      </c>
      <c r="P8310">
        <v>0.616201</v>
      </c>
      <c r="R8310">
        <v>-1.812378</v>
      </c>
      <c r="S8310">
        <v>0.25</v>
      </c>
      <c r="U8310">
        <v>5.0765330000000004</v>
      </c>
      <c r="V8310">
        <v>0.25757400000000003</v>
      </c>
    </row>
    <row r="8311" spans="12:22" x14ac:dyDescent="0.25">
      <c r="L8311">
        <v>0.18975</v>
      </c>
      <c r="M8311">
        <v>0.72299599999999997</v>
      </c>
      <c r="O8311">
        <v>5.4826290000000002</v>
      </c>
      <c r="P8311">
        <v>0.55756799999999995</v>
      </c>
      <c r="R8311">
        <v>-2.951514</v>
      </c>
      <c r="S8311">
        <v>0.25</v>
      </c>
      <c r="U8311">
        <v>6.3443670000000001</v>
      </c>
      <c r="V8311">
        <v>9.2133999999999994E-2</v>
      </c>
    </row>
    <row r="8312" spans="12:22" x14ac:dyDescent="0.25">
      <c r="L8312">
        <v>-0.187669</v>
      </c>
      <c r="M8312">
        <v>0.72358500000000003</v>
      </c>
      <c r="O8312">
        <v>4.9232060000000004</v>
      </c>
      <c r="P8312">
        <v>0.63473999999999997</v>
      </c>
      <c r="R8312">
        <v>-1.4005590000000001</v>
      </c>
      <c r="S8312">
        <v>0.25</v>
      </c>
      <c r="U8312">
        <v>6.0208839999999997</v>
      </c>
      <c r="V8312">
        <v>0.13233800000000001</v>
      </c>
    </row>
    <row r="8313" spans="12:22" x14ac:dyDescent="0.25">
      <c r="L8313">
        <v>0.824909</v>
      </c>
      <c r="M8313">
        <v>0.239644</v>
      </c>
      <c r="O8313">
        <v>4.3668139999999998</v>
      </c>
      <c r="P8313">
        <v>0.49274299999999999</v>
      </c>
      <c r="R8313">
        <v>-1.329013</v>
      </c>
      <c r="S8313">
        <v>0.25</v>
      </c>
      <c r="U8313">
        <v>6.408944</v>
      </c>
      <c r="V8313">
        <v>8.4919999999999995E-2</v>
      </c>
    </row>
    <row r="8314" spans="12:22" x14ac:dyDescent="0.25">
      <c r="L8314">
        <v>-9.9790000000000004E-2</v>
      </c>
      <c r="M8314">
        <v>0.74253199999999997</v>
      </c>
      <c r="O8314">
        <v>4.8283810000000003</v>
      </c>
      <c r="P8314">
        <v>0.62717500000000004</v>
      </c>
      <c r="R8314">
        <v>-1.253787</v>
      </c>
      <c r="S8314">
        <v>0.25</v>
      </c>
      <c r="U8314">
        <v>4.0903780000000003</v>
      </c>
      <c r="V8314">
        <v>0.29972700000000002</v>
      </c>
    </row>
    <row r="8315" spans="12:22" x14ac:dyDescent="0.25">
      <c r="L8315">
        <v>8.6750999999999995E-2</v>
      </c>
      <c r="M8315">
        <v>0.74435600000000002</v>
      </c>
      <c r="O8315">
        <v>4.5261769999999997</v>
      </c>
      <c r="P8315">
        <v>0.56062000000000001</v>
      </c>
      <c r="R8315">
        <v>-1.0883179999999999</v>
      </c>
      <c r="S8315">
        <v>0.25</v>
      </c>
      <c r="U8315">
        <v>3.1782010000000001</v>
      </c>
      <c r="V8315">
        <v>0.215001</v>
      </c>
    </row>
    <row r="8316" spans="12:22" x14ac:dyDescent="0.25">
      <c r="L8316">
        <v>0.27615299999999998</v>
      </c>
      <c r="M8316">
        <v>0.692805</v>
      </c>
      <c r="O8316">
        <v>4.6527789999999998</v>
      </c>
      <c r="P8316">
        <v>0.59701099999999996</v>
      </c>
      <c r="R8316">
        <v>-4.3842249999999998</v>
      </c>
      <c r="S8316">
        <v>0.25</v>
      </c>
      <c r="U8316">
        <v>4.8055219999999998</v>
      </c>
      <c r="V8316">
        <v>0.28309299999999998</v>
      </c>
    </row>
    <row r="8317" spans="12:22" x14ac:dyDescent="0.25">
      <c r="L8317">
        <v>-0.54029499999999997</v>
      </c>
      <c r="M8317">
        <v>0.53106100000000001</v>
      </c>
      <c r="O8317">
        <v>5.8580050000000004</v>
      </c>
      <c r="P8317">
        <v>0.32699400000000001</v>
      </c>
      <c r="R8317">
        <v>-1.6913609999999999</v>
      </c>
      <c r="S8317">
        <v>0.25</v>
      </c>
      <c r="U8317">
        <v>3.6065450000000001</v>
      </c>
      <c r="V8317">
        <v>0.26629700000000001</v>
      </c>
    </row>
    <row r="8318" spans="12:22" x14ac:dyDescent="0.25">
      <c r="L8318">
        <v>0.258461</v>
      </c>
      <c r="M8318">
        <v>0.69989900000000005</v>
      </c>
      <c r="O8318">
        <v>5.233581</v>
      </c>
      <c r="P8318">
        <v>0.61900900000000003</v>
      </c>
      <c r="R8318">
        <v>-4.8187879999999996</v>
      </c>
      <c r="S8318">
        <v>0.25</v>
      </c>
      <c r="U8318">
        <v>2.545493</v>
      </c>
      <c r="V8318">
        <v>0.127891</v>
      </c>
    </row>
    <row r="8319" spans="12:22" x14ac:dyDescent="0.25">
      <c r="L8319">
        <v>-6.2171999999999998E-2</v>
      </c>
      <c r="M8319">
        <v>0.74710100000000002</v>
      </c>
      <c r="O8319">
        <v>4.3357150000000004</v>
      </c>
      <c r="P8319">
        <v>0.47586000000000001</v>
      </c>
      <c r="R8319">
        <v>-3.7317640000000001</v>
      </c>
      <c r="S8319">
        <v>0.25</v>
      </c>
      <c r="U8319">
        <v>6.5552419999999998</v>
      </c>
      <c r="V8319">
        <v>6.9750000000000006E-2</v>
      </c>
    </row>
    <row r="8320" spans="12:22" x14ac:dyDescent="0.25">
      <c r="L8320">
        <v>-0.59139900000000001</v>
      </c>
      <c r="M8320">
        <v>0.48768499999999998</v>
      </c>
      <c r="O8320">
        <v>4.9426680000000003</v>
      </c>
      <c r="P8320">
        <v>0.63557300000000005</v>
      </c>
      <c r="R8320">
        <v>-2.7741090000000002</v>
      </c>
      <c r="S8320">
        <v>0.25</v>
      </c>
      <c r="U8320">
        <v>1.8765510000000001</v>
      </c>
      <c r="V8320">
        <v>5.4427999999999997E-2</v>
      </c>
    </row>
    <row r="8321" spans="12:22" x14ac:dyDescent="0.25">
      <c r="L8321">
        <v>-9.5106999999999997E-2</v>
      </c>
      <c r="M8321">
        <v>0.74321599999999999</v>
      </c>
      <c r="O8321">
        <v>5.0803409999999998</v>
      </c>
      <c r="P8321">
        <v>0.63456199999999996</v>
      </c>
      <c r="R8321">
        <v>-3.140727</v>
      </c>
      <c r="S8321">
        <v>0.25</v>
      </c>
      <c r="U8321">
        <v>4.2669160000000002</v>
      </c>
      <c r="V8321">
        <v>0.303201</v>
      </c>
    </row>
    <row r="8322" spans="12:22" x14ac:dyDescent="0.25">
      <c r="L8322">
        <v>-0.28449099999999999</v>
      </c>
      <c r="M8322">
        <v>0.689299</v>
      </c>
      <c r="O8322">
        <v>4.194401</v>
      </c>
      <c r="P8322">
        <v>0.37717200000000001</v>
      </c>
      <c r="R8322">
        <v>-2.4892699999999999</v>
      </c>
      <c r="S8322">
        <v>0.25</v>
      </c>
      <c r="U8322">
        <v>3.0846469999999999</v>
      </c>
      <c r="V8322">
        <v>0.20227700000000001</v>
      </c>
    </row>
    <row r="8323" spans="12:22" x14ac:dyDescent="0.25">
      <c r="L8323">
        <v>-0.13048999999999999</v>
      </c>
      <c r="M8323">
        <v>0.73722900000000002</v>
      </c>
      <c r="O8323">
        <v>4.9380540000000002</v>
      </c>
      <c r="P8323">
        <v>0.63539699999999999</v>
      </c>
      <c r="R8323">
        <v>-2.7716780000000001</v>
      </c>
      <c r="S8323">
        <v>0.25</v>
      </c>
      <c r="U8323">
        <v>3.5859160000000001</v>
      </c>
      <c r="V8323">
        <v>0.26419999999999999</v>
      </c>
    </row>
    <row r="8324" spans="12:22" x14ac:dyDescent="0.25">
      <c r="L8324">
        <v>-0.18781500000000001</v>
      </c>
      <c r="M8324">
        <v>0.72354399999999996</v>
      </c>
      <c r="O8324">
        <v>5.0534929999999996</v>
      </c>
      <c r="P8324">
        <v>0.63570800000000005</v>
      </c>
      <c r="R8324">
        <v>-1.3684210000000001</v>
      </c>
      <c r="S8324">
        <v>0.25</v>
      </c>
      <c r="U8324">
        <v>3.5489769999999998</v>
      </c>
      <c r="V8324">
        <v>0.26032899999999998</v>
      </c>
    </row>
    <row r="8325" spans="12:22" x14ac:dyDescent="0.25">
      <c r="L8325">
        <v>-2.4479999999999998E-2</v>
      </c>
      <c r="M8325">
        <v>0.74955099999999997</v>
      </c>
      <c r="O8325">
        <v>4.4519469999999997</v>
      </c>
      <c r="P8325">
        <v>0.53249599999999997</v>
      </c>
      <c r="R8325">
        <v>-1.3875219999999999</v>
      </c>
      <c r="S8325">
        <v>0.25</v>
      </c>
      <c r="U8325">
        <v>5.2964130000000003</v>
      </c>
      <c r="V8325">
        <v>0.23142199999999999</v>
      </c>
    </row>
    <row r="8326" spans="12:22" x14ac:dyDescent="0.25">
      <c r="L8326">
        <v>8.7999999999999995E-2</v>
      </c>
      <c r="M8326">
        <v>0.74419199999999996</v>
      </c>
      <c r="O8326">
        <v>5.0723839999999996</v>
      </c>
      <c r="P8326">
        <v>0.63495000000000001</v>
      </c>
      <c r="R8326">
        <v>-2.364776</v>
      </c>
      <c r="S8326">
        <v>0.25</v>
      </c>
      <c r="U8326">
        <v>4.8820509999999997</v>
      </c>
      <c r="V8326">
        <v>0.276781</v>
      </c>
    </row>
    <row r="8327" spans="12:22" x14ac:dyDescent="0.25">
      <c r="L8327">
        <v>-3.4681999999999998E-2</v>
      </c>
      <c r="M8327">
        <v>0.74909800000000004</v>
      </c>
      <c r="O8327">
        <v>4.835394</v>
      </c>
      <c r="P8327">
        <v>0.62793600000000005</v>
      </c>
      <c r="R8327">
        <v>-4.8418299999999999</v>
      </c>
      <c r="S8327">
        <v>0.25</v>
      </c>
      <c r="U8327">
        <v>4.5413050000000004</v>
      </c>
      <c r="V8327">
        <v>0.29857699999999998</v>
      </c>
    </row>
    <row r="8328" spans="12:22" x14ac:dyDescent="0.25">
      <c r="L8328">
        <v>0.443546</v>
      </c>
      <c r="M8328">
        <v>0.60245000000000004</v>
      </c>
      <c r="O8328">
        <v>4.768014</v>
      </c>
      <c r="P8328">
        <v>0.61925200000000002</v>
      </c>
      <c r="R8328">
        <v>-1.4409670000000001</v>
      </c>
      <c r="S8328">
        <v>0.25</v>
      </c>
      <c r="U8328">
        <v>4.9128259999999999</v>
      </c>
      <c r="V8328">
        <v>0.27403300000000003</v>
      </c>
    </row>
    <row r="8329" spans="12:22" x14ac:dyDescent="0.25">
      <c r="L8329">
        <v>0.29419200000000001</v>
      </c>
      <c r="M8329">
        <v>0.68508800000000003</v>
      </c>
      <c r="O8329">
        <v>4.7072989999999999</v>
      </c>
      <c r="P8329">
        <v>0.608738</v>
      </c>
      <c r="R8329">
        <v>-3.8260100000000001</v>
      </c>
      <c r="S8329">
        <v>0.25</v>
      </c>
      <c r="U8329">
        <v>4.9284169999999996</v>
      </c>
      <c r="V8329">
        <v>0.27259699999999998</v>
      </c>
    </row>
    <row r="8330" spans="12:22" x14ac:dyDescent="0.25">
      <c r="L8330">
        <v>-0.75325900000000001</v>
      </c>
      <c r="M8330">
        <v>0.32445000000000002</v>
      </c>
      <c r="O8330">
        <v>4.8252170000000003</v>
      </c>
      <c r="P8330">
        <v>0.62682000000000004</v>
      </c>
      <c r="R8330">
        <v>-4.7152229999999999</v>
      </c>
      <c r="S8330">
        <v>0.25</v>
      </c>
      <c r="U8330">
        <v>5.2024559999999997</v>
      </c>
      <c r="V8330">
        <v>0.24307899999999999</v>
      </c>
    </row>
    <row r="8331" spans="12:22" x14ac:dyDescent="0.25">
      <c r="L8331">
        <v>-0.237706</v>
      </c>
      <c r="M8331">
        <v>0.70762199999999997</v>
      </c>
      <c r="O8331">
        <v>4.2369110000000001</v>
      </c>
      <c r="P8331">
        <v>0.411443</v>
      </c>
      <c r="R8331">
        <v>-3.0062180000000001</v>
      </c>
      <c r="S8331">
        <v>0.25</v>
      </c>
      <c r="U8331">
        <v>3.7507999999999999</v>
      </c>
      <c r="V8331">
        <v>0.27958300000000003</v>
      </c>
    </row>
    <row r="8332" spans="12:22" x14ac:dyDescent="0.25">
      <c r="L8332">
        <v>0.75255700000000003</v>
      </c>
      <c r="M8332">
        <v>0.325243</v>
      </c>
      <c r="O8332">
        <v>5.6955220000000004</v>
      </c>
      <c r="P8332">
        <v>0.45741399999999999</v>
      </c>
      <c r="R8332">
        <v>-4.6545740000000002</v>
      </c>
      <c r="S8332">
        <v>0.25</v>
      </c>
      <c r="U8332">
        <v>5.4198019999999998</v>
      </c>
      <c r="V8332">
        <v>0.21526799999999999</v>
      </c>
    </row>
    <row r="8333" spans="12:22" x14ac:dyDescent="0.25">
      <c r="L8333">
        <v>-0.31039600000000001</v>
      </c>
      <c r="M8333">
        <v>0.67774100000000004</v>
      </c>
      <c r="O8333">
        <v>4.1408060000000004</v>
      </c>
      <c r="P8333">
        <v>0.32572699999999999</v>
      </c>
      <c r="R8333">
        <v>-4.0423660000000003</v>
      </c>
      <c r="S8333">
        <v>0.25</v>
      </c>
      <c r="U8333">
        <v>5.3049229999999996</v>
      </c>
      <c r="V8333">
        <v>0.23033600000000001</v>
      </c>
    </row>
    <row r="8334" spans="12:22" x14ac:dyDescent="0.25">
      <c r="L8334">
        <v>-0.37445499999999998</v>
      </c>
      <c r="M8334">
        <v>0.64483800000000002</v>
      </c>
      <c r="O8334">
        <v>5.0091700000000001</v>
      </c>
      <c r="P8334">
        <v>0.63659299999999996</v>
      </c>
      <c r="R8334">
        <v>-1.329453</v>
      </c>
      <c r="S8334">
        <v>0.25</v>
      </c>
      <c r="U8334">
        <v>4.2208220000000001</v>
      </c>
      <c r="V8334">
        <v>0.30277900000000002</v>
      </c>
    </row>
    <row r="8335" spans="12:22" x14ac:dyDescent="0.25">
      <c r="L8335">
        <v>-0.27384700000000001</v>
      </c>
      <c r="M8335">
        <v>0.69375600000000004</v>
      </c>
      <c r="O8335">
        <v>4.3900170000000003</v>
      </c>
      <c r="P8335">
        <v>0.504467</v>
      </c>
      <c r="R8335">
        <v>-1.3099339999999999</v>
      </c>
      <c r="S8335">
        <v>0.25</v>
      </c>
      <c r="U8335">
        <v>5.9319639999999998</v>
      </c>
      <c r="V8335">
        <v>0.14432</v>
      </c>
    </row>
    <row r="8336" spans="12:22" x14ac:dyDescent="0.25">
      <c r="L8336">
        <v>-0.36307800000000001</v>
      </c>
      <c r="M8336">
        <v>0.65113100000000002</v>
      </c>
      <c r="O8336">
        <v>4.5889090000000001</v>
      </c>
      <c r="P8336">
        <v>0.58033900000000005</v>
      </c>
      <c r="R8336">
        <v>-1.568962</v>
      </c>
      <c r="S8336">
        <v>0.25</v>
      </c>
      <c r="U8336">
        <v>2.3641960000000002</v>
      </c>
      <c r="V8336">
        <v>0.104922</v>
      </c>
    </row>
    <row r="8337" spans="12:22" x14ac:dyDescent="0.25">
      <c r="L8337">
        <v>-0.52150099999999999</v>
      </c>
      <c r="M8337">
        <v>0.54602799999999996</v>
      </c>
      <c r="O8337">
        <v>4.1965529999999998</v>
      </c>
      <c r="P8337">
        <v>0.37902799999999998</v>
      </c>
      <c r="R8337">
        <v>-4.8202540000000003</v>
      </c>
      <c r="S8337">
        <v>0.25</v>
      </c>
      <c r="U8337">
        <v>3.7409340000000002</v>
      </c>
      <c r="V8337">
        <v>0.278756</v>
      </c>
    </row>
    <row r="8338" spans="12:22" x14ac:dyDescent="0.25">
      <c r="L8338">
        <v>0.31723600000000002</v>
      </c>
      <c r="M8338">
        <v>0.67452100000000004</v>
      </c>
      <c r="O8338">
        <v>4.9180929999999998</v>
      </c>
      <c r="P8338">
        <v>0.63448099999999996</v>
      </c>
      <c r="R8338">
        <v>-1.710936</v>
      </c>
      <c r="S8338">
        <v>0.25</v>
      </c>
      <c r="U8338">
        <v>3.2542249999999999</v>
      </c>
      <c r="V8338">
        <v>0.22506100000000001</v>
      </c>
    </row>
    <row r="8339" spans="12:22" x14ac:dyDescent="0.25">
      <c r="L8339">
        <v>-0.45005299999999998</v>
      </c>
      <c r="M8339">
        <v>0.59808899999999998</v>
      </c>
      <c r="O8339">
        <v>5.5844750000000003</v>
      </c>
      <c r="P8339">
        <v>0.51656100000000005</v>
      </c>
      <c r="R8339">
        <v>-1.354479</v>
      </c>
      <c r="S8339">
        <v>0.25</v>
      </c>
      <c r="U8339">
        <v>5.27935</v>
      </c>
      <c r="V8339">
        <v>0.23358599999999999</v>
      </c>
    </row>
    <row r="8340" spans="12:22" x14ac:dyDescent="0.25">
      <c r="L8340">
        <v>-0.37683800000000001</v>
      </c>
      <c r="M8340">
        <v>0.64349500000000004</v>
      </c>
      <c r="O8340">
        <v>4.9060740000000003</v>
      </c>
      <c r="P8340">
        <v>0.63380499999999995</v>
      </c>
      <c r="R8340">
        <v>-1.989063</v>
      </c>
      <c r="S8340">
        <v>0.25</v>
      </c>
      <c r="U8340">
        <v>5.8760029999999999</v>
      </c>
      <c r="V8340">
        <v>0.15199699999999999</v>
      </c>
    </row>
    <row r="8341" spans="12:22" x14ac:dyDescent="0.25">
      <c r="L8341">
        <v>-0.64230299999999996</v>
      </c>
      <c r="M8341">
        <v>0.440585</v>
      </c>
      <c r="O8341">
        <v>4.6404170000000002</v>
      </c>
      <c r="P8341">
        <v>0.59403799999999995</v>
      </c>
      <c r="R8341">
        <v>-4.8174859999999997</v>
      </c>
      <c r="S8341">
        <v>0.25</v>
      </c>
      <c r="U8341">
        <v>4.191783</v>
      </c>
      <c r="V8341">
        <v>0.30233700000000002</v>
      </c>
    </row>
    <row r="8342" spans="12:22" x14ac:dyDescent="0.25">
      <c r="L8342">
        <v>-0.16896700000000001</v>
      </c>
      <c r="M8342">
        <v>0.72858800000000001</v>
      </c>
      <c r="O8342">
        <v>5.4920520000000002</v>
      </c>
      <c r="P8342">
        <v>0.55421900000000002</v>
      </c>
      <c r="R8342">
        <v>-2.9361410000000001</v>
      </c>
      <c r="S8342">
        <v>0.25</v>
      </c>
      <c r="U8342">
        <v>4.8094109999999999</v>
      </c>
      <c r="V8342">
        <v>0.28278999999999999</v>
      </c>
    </row>
    <row r="8343" spans="12:22" x14ac:dyDescent="0.25">
      <c r="L8343">
        <v>0.16869600000000001</v>
      </c>
      <c r="M8343">
        <v>0.72865599999999997</v>
      </c>
      <c r="O8343">
        <v>5.4079389999999998</v>
      </c>
      <c r="P8343">
        <v>0.58123999999999998</v>
      </c>
      <c r="R8343">
        <v>-3.9195579999999999</v>
      </c>
      <c r="S8343">
        <v>0.25</v>
      </c>
      <c r="U8343">
        <v>5.229698</v>
      </c>
      <c r="V8343">
        <v>0.23976600000000001</v>
      </c>
    </row>
    <row r="8344" spans="12:22" x14ac:dyDescent="0.25">
      <c r="L8344">
        <v>0.49388500000000002</v>
      </c>
      <c r="M8344">
        <v>0.56705899999999998</v>
      </c>
      <c r="O8344">
        <v>5.2623579999999999</v>
      </c>
      <c r="P8344">
        <v>0.61431899999999995</v>
      </c>
      <c r="R8344">
        <v>-4.4360580000000001</v>
      </c>
      <c r="S8344">
        <v>0.25</v>
      </c>
      <c r="U8344">
        <v>4.3170260000000003</v>
      </c>
      <c r="V8344">
        <v>0.30326599999999998</v>
      </c>
    </row>
    <row r="8345" spans="12:22" x14ac:dyDescent="0.25">
      <c r="L8345">
        <v>0.67180600000000001</v>
      </c>
      <c r="M8345">
        <v>0.41150799999999998</v>
      </c>
      <c r="O8345">
        <v>4.9029920000000002</v>
      </c>
      <c r="P8345">
        <v>0.63361699999999999</v>
      </c>
      <c r="R8345">
        <v>-1.342155</v>
      </c>
      <c r="S8345">
        <v>0.25</v>
      </c>
      <c r="U8345">
        <v>2.7109920000000001</v>
      </c>
      <c r="V8345">
        <v>0.15020500000000001</v>
      </c>
    </row>
    <row r="8346" spans="12:22" x14ac:dyDescent="0.25">
      <c r="L8346">
        <v>-0.64855099999999999</v>
      </c>
      <c r="M8346">
        <v>0.43453599999999998</v>
      </c>
      <c r="O8346">
        <v>4.1094169999999997</v>
      </c>
      <c r="P8346">
        <v>0.28954800000000003</v>
      </c>
      <c r="R8346">
        <v>-4.2708259999999996</v>
      </c>
      <c r="S8346">
        <v>0.25</v>
      </c>
      <c r="U8346">
        <v>3.2967680000000001</v>
      </c>
      <c r="V8346">
        <v>0.23055300000000001</v>
      </c>
    </row>
    <row r="8347" spans="12:22" x14ac:dyDescent="0.25">
      <c r="L8347">
        <v>-0.55278099999999997</v>
      </c>
      <c r="M8347">
        <v>0.52082499999999998</v>
      </c>
      <c r="O8347">
        <v>5.1688619999999998</v>
      </c>
      <c r="P8347">
        <v>0.62747799999999998</v>
      </c>
      <c r="R8347">
        <v>-2.9147539999999998</v>
      </c>
      <c r="S8347">
        <v>0.25</v>
      </c>
      <c r="U8347">
        <v>2.3496739999999998</v>
      </c>
      <c r="V8347">
        <v>0.10316599999999999</v>
      </c>
    </row>
    <row r="8348" spans="12:22" x14ac:dyDescent="0.25">
      <c r="L8348">
        <v>-2.0206999999999999E-2</v>
      </c>
      <c r="M8348">
        <v>0.74969399999999997</v>
      </c>
      <c r="O8348">
        <v>4.2711779999999999</v>
      </c>
      <c r="P8348">
        <v>0.43589499999999998</v>
      </c>
      <c r="R8348">
        <v>-3.08528</v>
      </c>
      <c r="S8348">
        <v>0.25</v>
      </c>
      <c r="U8348">
        <v>1.849297</v>
      </c>
      <c r="V8348">
        <v>5.2164000000000002E-2</v>
      </c>
    </row>
    <row r="8349" spans="12:22" x14ac:dyDescent="0.25">
      <c r="L8349">
        <v>-0.244699</v>
      </c>
      <c r="M8349">
        <v>0.70509200000000005</v>
      </c>
      <c r="O8349">
        <v>5.643554</v>
      </c>
      <c r="P8349">
        <v>0.48726900000000001</v>
      </c>
      <c r="R8349">
        <v>-3.821313</v>
      </c>
      <c r="S8349">
        <v>0.25</v>
      </c>
      <c r="U8349">
        <v>4.033639</v>
      </c>
      <c r="V8349">
        <v>0.29755700000000002</v>
      </c>
    </row>
    <row r="8350" spans="12:22" x14ac:dyDescent="0.25">
      <c r="L8350">
        <v>0.20683699999999999</v>
      </c>
      <c r="M8350">
        <v>0.71791400000000005</v>
      </c>
      <c r="O8350">
        <v>5.0800390000000002</v>
      </c>
      <c r="P8350">
        <v>0.63457699999999995</v>
      </c>
      <c r="R8350">
        <v>-4.5111569999999999</v>
      </c>
      <c r="S8350">
        <v>0.25</v>
      </c>
      <c r="U8350">
        <v>4.7071120000000004</v>
      </c>
      <c r="V8350">
        <v>0.29004799999999997</v>
      </c>
    </row>
    <row r="8351" spans="12:22" x14ac:dyDescent="0.25">
      <c r="L8351">
        <v>-0.69779500000000005</v>
      </c>
      <c r="M8351">
        <v>0.38481100000000001</v>
      </c>
      <c r="O8351">
        <v>5.318168</v>
      </c>
      <c r="P8351">
        <v>0.60353699999999999</v>
      </c>
      <c r="R8351">
        <v>-1.1997789999999999</v>
      </c>
      <c r="S8351">
        <v>0.25</v>
      </c>
      <c r="U8351">
        <v>2.709079</v>
      </c>
      <c r="V8351">
        <v>0.14994199999999999</v>
      </c>
    </row>
    <row r="8352" spans="12:22" x14ac:dyDescent="0.25">
      <c r="L8352">
        <v>0.52811600000000003</v>
      </c>
      <c r="M8352">
        <v>0.54081999999999997</v>
      </c>
      <c r="O8352">
        <v>4.2520199999999999</v>
      </c>
      <c r="P8352">
        <v>0.42253800000000002</v>
      </c>
      <c r="R8352">
        <v>-4.3131810000000002</v>
      </c>
      <c r="S8352">
        <v>0.25</v>
      </c>
      <c r="U8352">
        <v>5.6039250000000003</v>
      </c>
      <c r="V8352">
        <v>0.189995</v>
      </c>
    </row>
    <row r="8353" spans="12:22" x14ac:dyDescent="0.25">
      <c r="L8353">
        <v>-0.71395900000000001</v>
      </c>
      <c r="M8353">
        <v>0.367697</v>
      </c>
      <c r="O8353">
        <v>4.8624790000000004</v>
      </c>
      <c r="P8353">
        <v>0.63057099999999999</v>
      </c>
      <c r="R8353">
        <v>-4.9638039999999997</v>
      </c>
      <c r="S8353">
        <v>0.25</v>
      </c>
      <c r="U8353">
        <v>4.2092000000000001</v>
      </c>
      <c r="V8353">
        <v>0.30261900000000003</v>
      </c>
    </row>
    <row r="8354" spans="12:22" x14ac:dyDescent="0.25">
      <c r="L8354">
        <v>0.47946100000000003</v>
      </c>
      <c r="M8354">
        <v>0.57758799999999999</v>
      </c>
      <c r="O8354">
        <v>4.6200739999999998</v>
      </c>
      <c r="P8354">
        <v>0.58888399999999996</v>
      </c>
      <c r="R8354">
        <v>-2.2409110000000001</v>
      </c>
      <c r="S8354">
        <v>0.25</v>
      </c>
      <c r="U8354">
        <v>2.3133880000000002</v>
      </c>
      <c r="V8354">
        <v>9.8837999999999995E-2</v>
      </c>
    </row>
    <row r="8355" spans="12:22" x14ac:dyDescent="0.25">
      <c r="L8355">
        <v>1.1447000000000001E-2</v>
      </c>
      <c r="M8355">
        <v>0.74990199999999996</v>
      </c>
      <c r="O8355">
        <v>4.4229560000000001</v>
      </c>
      <c r="P8355">
        <v>0.51993599999999995</v>
      </c>
      <c r="R8355">
        <v>-2.892096</v>
      </c>
      <c r="S8355">
        <v>0.25</v>
      </c>
      <c r="U8355">
        <v>6.3649209999999998</v>
      </c>
      <c r="V8355">
        <v>8.9804999999999996E-2</v>
      </c>
    </row>
    <row r="8356" spans="12:22" x14ac:dyDescent="0.25">
      <c r="L8356">
        <v>0.205729</v>
      </c>
      <c r="M8356">
        <v>0.71825700000000003</v>
      </c>
      <c r="O8356">
        <v>5.0274460000000003</v>
      </c>
      <c r="P8356">
        <v>0.63637999999999995</v>
      </c>
      <c r="R8356">
        <v>-4.1184380000000003</v>
      </c>
      <c r="S8356">
        <v>0.25</v>
      </c>
      <c r="U8356">
        <v>5.3485899999999997</v>
      </c>
      <c r="V8356">
        <v>0.224694</v>
      </c>
    </row>
    <row r="8357" spans="12:22" x14ac:dyDescent="0.25">
      <c r="L8357">
        <v>-0.133993</v>
      </c>
      <c r="M8357">
        <v>0.73653400000000002</v>
      </c>
      <c r="O8357">
        <v>5.1079730000000003</v>
      </c>
      <c r="P8357">
        <v>0.63289799999999996</v>
      </c>
      <c r="R8357">
        <v>-3.8840469999999998</v>
      </c>
      <c r="S8357">
        <v>0.25</v>
      </c>
      <c r="U8357">
        <v>2.8745120000000002</v>
      </c>
      <c r="V8357">
        <v>0.17297000000000001</v>
      </c>
    </row>
    <row r="8358" spans="12:22" x14ac:dyDescent="0.25">
      <c r="L8358">
        <v>-0.26863399999999998</v>
      </c>
      <c r="M8358">
        <v>0.69587699999999997</v>
      </c>
      <c r="O8358">
        <v>5.4287939999999999</v>
      </c>
      <c r="P8358">
        <v>0.57512399999999997</v>
      </c>
      <c r="R8358">
        <v>-4.7145380000000001</v>
      </c>
      <c r="S8358">
        <v>0.25</v>
      </c>
      <c r="U8358">
        <v>4.5464779999999996</v>
      </c>
      <c r="V8358">
        <v>0.298375</v>
      </c>
    </row>
    <row r="8359" spans="12:22" x14ac:dyDescent="0.25">
      <c r="L8359">
        <v>0.39345000000000002</v>
      </c>
      <c r="M8359">
        <v>0.63389799999999996</v>
      </c>
      <c r="O8359">
        <v>5.8393319999999997</v>
      </c>
      <c r="P8359">
        <v>0.34607900000000003</v>
      </c>
      <c r="R8359">
        <v>-4.2655450000000004</v>
      </c>
      <c r="S8359">
        <v>0.25</v>
      </c>
      <c r="U8359">
        <v>5.2062020000000002</v>
      </c>
      <c r="V8359">
        <v>0.24262700000000001</v>
      </c>
    </row>
    <row r="8360" spans="12:22" x14ac:dyDescent="0.25">
      <c r="L8360">
        <v>-9.3887999999999999E-2</v>
      </c>
      <c r="M8360">
        <v>0.74338899999999997</v>
      </c>
      <c r="O8360">
        <v>4.524254</v>
      </c>
      <c r="P8360">
        <v>0.55996000000000001</v>
      </c>
      <c r="R8360">
        <v>-2.9318339999999998</v>
      </c>
      <c r="S8360">
        <v>0.25</v>
      </c>
      <c r="U8360">
        <v>2.8998780000000002</v>
      </c>
      <c r="V8360">
        <v>0.17652699999999999</v>
      </c>
    </row>
    <row r="8361" spans="12:22" x14ac:dyDescent="0.25">
      <c r="L8361">
        <v>0.79284500000000002</v>
      </c>
      <c r="M8361">
        <v>0.27854800000000002</v>
      </c>
      <c r="O8361">
        <v>5.2930989999999998</v>
      </c>
      <c r="P8361">
        <v>0.60866100000000001</v>
      </c>
      <c r="R8361">
        <v>-4.1053119999999996</v>
      </c>
      <c r="S8361">
        <v>0.25</v>
      </c>
      <c r="U8361">
        <v>4.734858</v>
      </c>
      <c r="V8361">
        <v>0.28822500000000001</v>
      </c>
    </row>
    <row r="8362" spans="12:22" x14ac:dyDescent="0.25">
      <c r="L8362">
        <v>0.81210800000000005</v>
      </c>
      <c r="M8362">
        <v>0.25535999999999998</v>
      </c>
      <c r="O8362">
        <v>4.23428</v>
      </c>
      <c r="P8362">
        <v>0.40945700000000002</v>
      </c>
      <c r="R8362">
        <v>-4.2260970000000002</v>
      </c>
      <c r="S8362">
        <v>0.25</v>
      </c>
      <c r="U8362">
        <v>5.2120819999999997</v>
      </c>
      <c r="V8362">
        <v>0.24191499999999999</v>
      </c>
    </row>
    <row r="8363" spans="12:22" x14ac:dyDescent="0.25">
      <c r="L8363">
        <v>6.1268999999999997E-2</v>
      </c>
      <c r="M8363">
        <v>0.74718499999999999</v>
      </c>
      <c r="O8363">
        <v>5.5341959999999997</v>
      </c>
      <c r="P8363">
        <v>0.53817300000000001</v>
      </c>
      <c r="R8363">
        <v>-3.1267719999999999</v>
      </c>
      <c r="S8363">
        <v>0.25</v>
      </c>
      <c r="U8363">
        <v>5.276885</v>
      </c>
      <c r="V8363">
        <v>0.23389699999999999</v>
      </c>
    </row>
    <row r="8364" spans="12:22" x14ac:dyDescent="0.25">
      <c r="L8364">
        <v>0.68497300000000005</v>
      </c>
      <c r="M8364">
        <v>0.39810899999999999</v>
      </c>
      <c r="O8364">
        <v>4.5513859999999999</v>
      </c>
      <c r="P8364">
        <v>0.568963</v>
      </c>
      <c r="R8364">
        <v>-2.762788</v>
      </c>
      <c r="S8364">
        <v>0.25</v>
      </c>
      <c r="U8364">
        <v>2.9484590000000002</v>
      </c>
      <c r="V8364">
        <v>0.183337</v>
      </c>
    </row>
    <row r="8365" spans="12:22" x14ac:dyDescent="0.25">
      <c r="L8365">
        <v>0.28610000000000002</v>
      </c>
      <c r="M8365">
        <v>0.68861000000000006</v>
      </c>
      <c r="O8365">
        <v>5.8167419999999996</v>
      </c>
      <c r="P8365">
        <v>0.36733100000000002</v>
      </c>
      <c r="R8365">
        <v>-3.865253</v>
      </c>
      <c r="S8365">
        <v>0.25</v>
      </c>
      <c r="U8365">
        <v>5.9715100000000003</v>
      </c>
      <c r="V8365">
        <v>0.13895399999999999</v>
      </c>
    </row>
    <row r="8366" spans="12:22" x14ac:dyDescent="0.25">
      <c r="L8366">
        <v>-0.54962900000000003</v>
      </c>
      <c r="M8366">
        <v>0.52343099999999998</v>
      </c>
      <c r="O8366">
        <v>4.5667429999999998</v>
      </c>
      <c r="P8366">
        <v>0.57376700000000003</v>
      </c>
      <c r="R8366">
        <v>-4.103313</v>
      </c>
      <c r="S8366">
        <v>0.25</v>
      </c>
      <c r="U8366">
        <v>4.6849210000000001</v>
      </c>
      <c r="V8366">
        <v>0.29142800000000002</v>
      </c>
    </row>
    <row r="8367" spans="12:22" x14ac:dyDescent="0.25">
      <c r="L8367">
        <v>-6.2136999999999998E-2</v>
      </c>
      <c r="M8367">
        <v>0.74710399999999999</v>
      </c>
      <c r="O8367">
        <v>5.4849240000000004</v>
      </c>
      <c r="P8367">
        <v>0.55676000000000003</v>
      </c>
      <c r="R8367">
        <v>-2.031069</v>
      </c>
      <c r="S8367">
        <v>0.25</v>
      </c>
      <c r="U8367">
        <v>3.2204250000000001</v>
      </c>
      <c r="V8367">
        <v>0.22062399999999999</v>
      </c>
    </row>
    <row r="8368" spans="12:22" x14ac:dyDescent="0.25">
      <c r="L8368">
        <v>-0.37143300000000001</v>
      </c>
      <c r="M8368">
        <v>0.64652799999999999</v>
      </c>
      <c r="O8368">
        <v>4.6050909999999998</v>
      </c>
      <c r="P8368">
        <v>0.58487599999999995</v>
      </c>
      <c r="R8368">
        <v>-4.5945239999999998</v>
      </c>
      <c r="S8368">
        <v>0.25</v>
      </c>
      <c r="U8368">
        <v>2.9577270000000002</v>
      </c>
      <c r="V8368">
        <v>0.18463399999999999</v>
      </c>
    </row>
    <row r="8369" spans="12:22" x14ac:dyDescent="0.25">
      <c r="L8369">
        <v>-0.43563000000000002</v>
      </c>
      <c r="M8369">
        <v>0.60767000000000004</v>
      </c>
      <c r="O8369">
        <v>4.9359599999999997</v>
      </c>
      <c r="P8369">
        <v>0.63531300000000002</v>
      </c>
      <c r="R8369">
        <v>-3.7231670000000001</v>
      </c>
      <c r="S8369">
        <v>0.25</v>
      </c>
      <c r="U8369">
        <v>3.1983920000000001</v>
      </c>
      <c r="V8369">
        <v>0.2177</v>
      </c>
    </row>
    <row r="8370" spans="12:22" x14ac:dyDescent="0.25">
      <c r="L8370">
        <v>0.60301499999999997</v>
      </c>
      <c r="M8370">
        <v>0.47727900000000001</v>
      </c>
      <c r="O8370">
        <v>5.2573869999999996</v>
      </c>
      <c r="P8370">
        <v>0.61517100000000002</v>
      </c>
      <c r="R8370">
        <v>-2.3285499999999999</v>
      </c>
      <c r="S8370">
        <v>0.25</v>
      </c>
      <c r="U8370">
        <v>3.7178300000000002</v>
      </c>
      <c r="V8370">
        <v>0.27677000000000002</v>
      </c>
    </row>
    <row r="8371" spans="12:22" x14ac:dyDescent="0.25">
      <c r="L8371">
        <v>2.2109999999999999E-3</v>
      </c>
      <c r="M8371">
        <v>0.749996</v>
      </c>
      <c r="O8371">
        <v>5.1538259999999996</v>
      </c>
      <c r="P8371">
        <v>0.62904300000000002</v>
      </c>
      <c r="R8371">
        <v>-1.2630980000000001</v>
      </c>
      <c r="S8371">
        <v>0.25</v>
      </c>
      <c r="U8371">
        <v>3.8017430000000001</v>
      </c>
      <c r="V8371">
        <v>0.28365200000000002</v>
      </c>
    </row>
    <row r="8372" spans="12:22" x14ac:dyDescent="0.25">
      <c r="L8372">
        <v>-0.74007800000000001</v>
      </c>
      <c r="M8372">
        <v>0.33921299999999999</v>
      </c>
      <c r="O8372">
        <v>5.2759179999999999</v>
      </c>
      <c r="P8372">
        <v>0.61190699999999998</v>
      </c>
      <c r="R8372">
        <v>-2.858117</v>
      </c>
      <c r="S8372">
        <v>0.25</v>
      </c>
      <c r="U8372">
        <v>2.463784</v>
      </c>
      <c r="V8372">
        <v>0.117314</v>
      </c>
    </row>
    <row r="8373" spans="12:22" x14ac:dyDescent="0.25">
      <c r="L8373">
        <v>0.74543199999999998</v>
      </c>
      <c r="M8373">
        <v>0.33324900000000002</v>
      </c>
      <c r="O8373">
        <v>4.5885569999999998</v>
      </c>
      <c r="P8373">
        <v>0.58023800000000003</v>
      </c>
      <c r="R8373">
        <v>-3.8328920000000002</v>
      </c>
      <c r="S8373">
        <v>0.25</v>
      </c>
      <c r="U8373">
        <v>2.3026</v>
      </c>
      <c r="V8373">
        <v>9.7568000000000002E-2</v>
      </c>
    </row>
    <row r="8374" spans="12:22" x14ac:dyDescent="0.25">
      <c r="L8374">
        <v>-0.26960499999999998</v>
      </c>
      <c r="M8374">
        <v>0.69548500000000002</v>
      </c>
      <c r="O8374">
        <v>5.396579</v>
      </c>
      <c r="P8374">
        <v>0.58441699999999996</v>
      </c>
      <c r="R8374">
        <v>-1.7032149999999999</v>
      </c>
      <c r="S8374">
        <v>0.25</v>
      </c>
      <c r="U8374">
        <v>3.2094130000000001</v>
      </c>
      <c r="V8374">
        <v>0.219166</v>
      </c>
    </row>
    <row r="8375" spans="12:22" x14ac:dyDescent="0.25">
      <c r="L8375">
        <v>0.53819099999999997</v>
      </c>
      <c r="M8375">
        <v>0.53276299999999999</v>
      </c>
      <c r="O8375">
        <v>4.6136480000000004</v>
      </c>
      <c r="P8375">
        <v>0.58718700000000001</v>
      </c>
      <c r="R8375">
        <v>-4.4043190000000001</v>
      </c>
      <c r="S8375">
        <v>0.25</v>
      </c>
      <c r="U8375">
        <v>6.9011079999999998</v>
      </c>
      <c r="V8375">
        <v>4.0766999999999998E-2</v>
      </c>
    </row>
    <row r="8376" spans="12:22" x14ac:dyDescent="0.25">
      <c r="L8376">
        <v>-0.51017999999999997</v>
      </c>
      <c r="M8376">
        <v>0.55478700000000003</v>
      </c>
      <c r="O8376">
        <v>4.9298909999999996</v>
      </c>
      <c r="P8376">
        <v>0.63505299999999998</v>
      </c>
      <c r="R8376">
        <v>-3.6846800000000002</v>
      </c>
      <c r="S8376">
        <v>0.25</v>
      </c>
      <c r="U8376">
        <v>4.2580479999999996</v>
      </c>
      <c r="V8376">
        <v>0.303147</v>
      </c>
    </row>
    <row r="8377" spans="12:22" x14ac:dyDescent="0.25">
      <c r="L8377">
        <v>-0.311726</v>
      </c>
      <c r="M8377">
        <v>0.67712000000000006</v>
      </c>
      <c r="O8377">
        <v>5.7951389999999998</v>
      </c>
      <c r="P8377">
        <v>0.38606400000000002</v>
      </c>
      <c r="R8377">
        <v>-3.4409040000000002</v>
      </c>
      <c r="S8377">
        <v>0.25</v>
      </c>
      <c r="U8377">
        <v>5.7185569999999997</v>
      </c>
      <c r="V8377">
        <v>0.17394200000000001</v>
      </c>
    </row>
    <row r="8378" spans="12:22" x14ac:dyDescent="0.25">
      <c r="L8378">
        <v>-0.29383999999999999</v>
      </c>
      <c r="M8378">
        <v>0.68524399999999996</v>
      </c>
      <c r="O8378">
        <v>4.9527919999999996</v>
      </c>
      <c r="P8378">
        <v>0.63590999999999998</v>
      </c>
      <c r="R8378">
        <v>-1.8792869999999999</v>
      </c>
      <c r="S8378">
        <v>0.25</v>
      </c>
      <c r="U8378">
        <v>3.3510200000000001</v>
      </c>
      <c r="V8378">
        <v>0.23738699999999999</v>
      </c>
    </row>
    <row r="8379" spans="12:22" x14ac:dyDescent="0.25">
      <c r="L8379">
        <v>0.202099</v>
      </c>
      <c r="M8379">
        <v>0.71936699999999998</v>
      </c>
      <c r="O8379">
        <v>5.5709530000000003</v>
      </c>
      <c r="P8379">
        <v>0.52265399999999995</v>
      </c>
      <c r="R8379">
        <v>-2.30992</v>
      </c>
      <c r="S8379">
        <v>0.25</v>
      </c>
      <c r="U8379">
        <v>4.5582739999999999</v>
      </c>
      <c r="V8379">
        <v>0.29789700000000002</v>
      </c>
    </row>
    <row r="8380" spans="12:22" x14ac:dyDescent="0.25">
      <c r="L8380">
        <v>-0.42793500000000001</v>
      </c>
      <c r="M8380">
        <v>0.61265400000000003</v>
      </c>
      <c r="O8380">
        <v>5.0565730000000002</v>
      </c>
      <c r="P8380">
        <v>0.63560000000000005</v>
      </c>
      <c r="R8380">
        <v>-1.6239749999999999</v>
      </c>
      <c r="S8380">
        <v>0.25</v>
      </c>
      <c r="U8380">
        <v>5.9573320000000001</v>
      </c>
      <c r="V8380">
        <v>0.140872</v>
      </c>
    </row>
    <row r="8381" spans="12:22" x14ac:dyDescent="0.25">
      <c r="L8381">
        <v>0.37373800000000001</v>
      </c>
      <c r="M8381">
        <v>0.64524000000000004</v>
      </c>
      <c r="O8381">
        <v>4.8603259999999997</v>
      </c>
      <c r="P8381">
        <v>0.63037900000000002</v>
      </c>
      <c r="R8381">
        <v>-1.2128140000000001</v>
      </c>
      <c r="S8381">
        <v>0.25</v>
      </c>
      <c r="U8381">
        <v>2.943298</v>
      </c>
      <c r="V8381">
        <v>0.182614</v>
      </c>
    </row>
    <row r="8382" spans="12:22" x14ac:dyDescent="0.25">
      <c r="L8382">
        <v>0.220307</v>
      </c>
      <c r="M8382">
        <v>0.71359899999999998</v>
      </c>
      <c r="O8382">
        <v>5.0498349999999999</v>
      </c>
      <c r="P8382">
        <v>0.63582899999999998</v>
      </c>
      <c r="R8382">
        <v>-4.5490149999999998</v>
      </c>
      <c r="S8382">
        <v>0.25</v>
      </c>
      <c r="U8382">
        <v>6.5037339999999997</v>
      </c>
      <c r="V8382">
        <v>7.4899999999999994E-2</v>
      </c>
    </row>
    <row r="8383" spans="12:22" x14ac:dyDescent="0.25">
      <c r="L8383">
        <v>-0.30937300000000001</v>
      </c>
      <c r="M8383">
        <v>0.67821600000000004</v>
      </c>
      <c r="O8383">
        <v>5.7039280000000003</v>
      </c>
      <c r="P8383">
        <v>0.45217299999999999</v>
      </c>
      <c r="R8383">
        <v>-4.6978970000000002</v>
      </c>
      <c r="S8383">
        <v>0.25</v>
      </c>
      <c r="U8383">
        <v>2.1566969999999999</v>
      </c>
      <c r="V8383">
        <v>8.1209000000000003E-2</v>
      </c>
    </row>
    <row r="8384" spans="12:22" x14ac:dyDescent="0.25">
      <c r="L8384">
        <v>0.13584499999999999</v>
      </c>
      <c r="M8384">
        <v>0.73616000000000004</v>
      </c>
      <c r="O8384">
        <v>5.3919050000000004</v>
      </c>
      <c r="P8384">
        <v>0.58569400000000005</v>
      </c>
      <c r="R8384">
        <v>-1.5429949999999999</v>
      </c>
      <c r="S8384">
        <v>0.25</v>
      </c>
      <c r="U8384">
        <v>5.9598079999999998</v>
      </c>
      <c r="V8384">
        <v>0.14053599999999999</v>
      </c>
    </row>
    <row r="8385" spans="12:22" x14ac:dyDescent="0.25">
      <c r="L8385">
        <v>2.4445000000000001E-2</v>
      </c>
      <c r="M8385">
        <v>0.749552</v>
      </c>
      <c r="O8385">
        <v>5.2400659999999997</v>
      </c>
      <c r="P8385">
        <v>0.61800299999999997</v>
      </c>
      <c r="R8385">
        <v>-4.8233329999999999</v>
      </c>
      <c r="S8385">
        <v>0.25</v>
      </c>
      <c r="U8385">
        <v>3.8773840000000002</v>
      </c>
      <c r="V8385">
        <v>0.28904299999999999</v>
      </c>
    </row>
    <row r="8386" spans="12:22" x14ac:dyDescent="0.25">
      <c r="L8386">
        <v>-0.66747400000000001</v>
      </c>
      <c r="M8386">
        <v>0.41585899999999998</v>
      </c>
      <c r="O8386">
        <v>4.1959840000000002</v>
      </c>
      <c r="P8386">
        <v>0.37853900000000001</v>
      </c>
      <c r="R8386">
        <v>-4.3497510000000004</v>
      </c>
      <c r="S8386">
        <v>0.25</v>
      </c>
      <c r="U8386">
        <v>4.0566240000000002</v>
      </c>
      <c r="V8386">
        <v>0.29849700000000001</v>
      </c>
    </row>
    <row r="8387" spans="12:22" x14ac:dyDescent="0.25">
      <c r="L8387">
        <v>-0.16578300000000001</v>
      </c>
      <c r="M8387">
        <v>0.72938700000000001</v>
      </c>
      <c r="O8387">
        <v>4.7086129999999997</v>
      </c>
      <c r="P8387">
        <v>0.60899400000000004</v>
      </c>
      <c r="R8387">
        <v>-4.1520400000000004</v>
      </c>
      <c r="S8387">
        <v>0.25</v>
      </c>
      <c r="U8387">
        <v>7.2118909999999996</v>
      </c>
      <c r="V8387">
        <v>2.2842999999999999E-2</v>
      </c>
    </row>
    <row r="8388" spans="12:22" x14ac:dyDescent="0.25">
      <c r="L8388">
        <v>0.19484499999999999</v>
      </c>
      <c r="M8388">
        <v>0.721526</v>
      </c>
      <c r="O8388">
        <v>4.9060370000000004</v>
      </c>
      <c r="P8388">
        <v>0.63380300000000001</v>
      </c>
      <c r="R8388">
        <v>-1.1323700000000001</v>
      </c>
      <c r="S8388">
        <v>0.25</v>
      </c>
      <c r="U8388">
        <v>3.1282489999999998</v>
      </c>
      <c r="V8388">
        <v>0.20824699999999999</v>
      </c>
    </row>
    <row r="8389" spans="12:22" x14ac:dyDescent="0.25">
      <c r="L8389">
        <v>0.49793700000000002</v>
      </c>
      <c r="M8389">
        <v>0.56404399999999999</v>
      </c>
      <c r="O8389">
        <v>4.4006179999999997</v>
      </c>
      <c r="P8389">
        <v>0.50958999999999999</v>
      </c>
      <c r="R8389">
        <v>-4.4980849999999997</v>
      </c>
      <c r="S8389">
        <v>0.25</v>
      </c>
      <c r="U8389">
        <v>2.9319829999999998</v>
      </c>
      <c r="V8389">
        <v>0.18102799999999999</v>
      </c>
    </row>
    <row r="8390" spans="12:22" x14ac:dyDescent="0.25">
      <c r="L8390">
        <v>-4.0134999999999997E-2</v>
      </c>
      <c r="M8390">
        <v>0.74879200000000001</v>
      </c>
      <c r="O8390">
        <v>4.8427910000000001</v>
      </c>
      <c r="P8390">
        <v>0.62870400000000004</v>
      </c>
      <c r="R8390">
        <v>-2.551355</v>
      </c>
      <c r="S8390">
        <v>0.25</v>
      </c>
      <c r="U8390">
        <v>2.7890790000000001</v>
      </c>
      <c r="V8390">
        <v>0.161023</v>
      </c>
    </row>
    <row r="8391" spans="12:22" x14ac:dyDescent="0.25">
      <c r="L8391">
        <v>-0.38111800000000001</v>
      </c>
      <c r="M8391">
        <v>0.64106200000000002</v>
      </c>
      <c r="O8391">
        <v>4.7959909999999999</v>
      </c>
      <c r="P8391">
        <v>0.62323099999999998</v>
      </c>
      <c r="R8391">
        <v>-2.618303</v>
      </c>
      <c r="S8391">
        <v>0.25</v>
      </c>
      <c r="U8391">
        <v>6.2330059999999996</v>
      </c>
      <c r="V8391">
        <v>0.10526199999999999</v>
      </c>
    </row>
    <row r="8392" spans="12:22" x14ac:dyDescent="0.25">
      <c r="L8392">
        <v>0.34143699999999999</v>
      </c>
      <c r="M8392">
        <v>0.66256599999999999</v>
      </c>
      <c r="O8392">
        <v>5.8842629999999998</v>
      </c>
      <c r="P8392">
        <v>0.29729499999999998</v>
      </c>
      <c r="R8392">
        <v>-2.774654</v>
      </c>
      <c r="S8392">
        <v>0.25</v>
      </c>
      <c r="U8392">
        <v>4.9431079999999996</v>
      </c>
      <c r="V8392">
        <v>0.27121699999999999</v>
      </c>
    </row>
    <row r="8393" spans="12:22" x14ac:dyDescent="0.25">
      <c r="L8393">
        <v>-0.285223</v>
      </c>
      <c r="M8393">
        <v>0.68898599999999999</v>
      </c>
      <c r="O8393">
        <v>5.4414619999999996</v>
      </c>
      <c r="P8393">
        <v>0.57122600000000001</v>
      </c>
      <c r="R8393">
        <v>-1.161222</v>
      </c>
      <c r="S8393">
        <v>0.25</v>
      </c>
      <c r="U8393">
        <v>1.766124</v>
      </c>
      <c r="V8393">
        <v>4.5634000000000001E-2</v>
      </c>
    </row>
    <row r="8394" spans="12:22" x14ac:dyDescent="0.25">
      <c r="L8394">
        <v>-0.35959600000000003</v>
      </c>
      <c r="M8394">
        <v>0.65301799999999999</v>
      </c>
      <c r="O8394">
        <v>4.4261530000000002</v>
      </c>
      <c r="P8394">
        <v>0.52136800000000005</v>
      </c>
      <c r="R8394">
        <v>-2.678579</v>
      </c>
      <c r="S8394">
        <v>0.25</v>
      </c>
      <c r="U8394">
        <v>3.4617079999999998</v>
      </c>
      <c r="V8394">
        <v>0.25064199999999998</v>
      </c>
    </row>
    <row r="8395" spans="12:22" x14ac:dyDescent="0.25">
      <c r="L8395">
        <v>7.0275000000000004E-2</v>
      </c>
      <c r="M8395">
        <v>0.74629599999999996</v>
      </c>
      <c r="O8395">
        <v>4.390752</v>
      </c>
      <c r="P8395">
        <v>0.50482700000000003</v>
      </c>
      <c r="R8395">
        <v>-2.6362100000000002</v>
      </c>
      <c r="S8395">
        <v>0.25</v>
      </c>
      <c r="U8395">
        <v>5.6711770000000001</v>
      </c>
      <c r="V8395">
        <v>0.180585</v>
      </c>
    </row>
    <row r="8396" spans="12:22" x14ac:dyDescent="0.25">
      <c r="L8396">
        <v>-0.901532</v>
      </c>
      <c r="M8396">
        <v>0.14043</v>
      </c>
      <c r="O8396">
        <v>4.3134410000000001</v>
      </c>
      <c r="P8396">
        <v>0.46287</v>
      </c>
      <c r="R8396">
        <v>-2.6240389999999998</v>
      </c>
      <c r="S8396">
        <v>0.25</v>
      </c>
      <c r="U8396">
        <v>4.4250990000000003</v>
      </c>
      <c r="V8396">
        <v>0.30201699999999998</v>
      </c>
    </row>
    <row r="8397" spans="12:22" x14ac:dyDescent="0.25">
      <c r="L8397">
        <v>-0.65366599999999997</v>
      </c>
      <c r="M8397">
        <v>0.42953999999999998</v>
      </c>
      <c r="O8397">
        <v>4.3332170000000003</v>
      </c>
      <c r="P8397">
        <v>0.47444199999999997</v>
      </c>
      <c r="R8397">
        <v>-2.3694600000000001</v>
      </c>
      <c r="S8397">
        <v>0.25</v>
      </c>
      <c r="U8397">
        <v>5.753196</v>
      </c>
      <c r="V8397">
        <v>0.16908799999999999</v>
      </c>
    </row>
    <row r="8398" spans="12:22" x14ac:dyDescent="0.25">
      <c r="L8398">
        <v>6.3561000000000006E-2</v>
      </c>
      <c r="M8398">
        <v>0.74697000000000002</v>
      </c>
      <c r="O8398">
        <v>4.6850759999999996</v>
      </c>
      <c r="P8398">
        <v>0.60422699999999996</v>
      </c>
      <c r="R8398">
        <v>-2.0471249999999999</v>
      </c>
      <c r="S8398">
        <v>0.25</v>
      </c>
      <c r="U8398">
        <v>6.6928850000000004</v>
      </c>
      <c r="V8398">
        <v>5.7038999999999999E-2</v>
      </c>
    </row>
    <row r="8399" spans="12:22" x14ac:dyDescent="0.25">
      <c r="L8399">
        <v>-0.82463200000000003</v>
      </c>
      <c r="M8399">
        <v>0.23998700000000001</v>
      </c>
      <c r="O8399">
        <v>4.499752</v>
      </c>
      <c r="P8399">
        <v>0.55123800000000001</v>
      </c>
      <c r="R8399">
        <v>-2.3854289999999998</v>
      </c>
      <c r="S8399">
        <v>0.25</v>
      </c>
      <c r="U8399">
        <v>4.0055269999999998</v>
      </c>
      <c r="V8399">
        <v>0.296296</v>
      </c>
    </row>
    <row r="8400" spans="12:22" x14ac:dyDescent="0.25">
      <c r="L8400">
        <v>-0.37606000000000001</v>
      </c>
      <c r="M8400">
        <v>0.64393400000000001</v>
      </c>
      <c r="O8400">
        <v>5.4637789999999997</v>
      </c>
      <c r="P8400">
        <v>0.56401400000000002</v>
      </c>
      <c r="R8400">
        <v>-3.9027289999999999</v>
      </c>
      <c r="S8400">
        <v>0.25</v>
      </c>
      <c r="U8400">
        <v>4.0104009999999999</v>
      </c>
      <c r="V8400">
        <v>0.29652299999999998</v>
      </c>
    </row>
    <row r="8401" spans="12:22" x14ac:dyDescent="0.25">
      <c r="L8401">
        <v>-0.47151300000000002</v>
      </c>
      <c r="M8401">
        <v>0.583256</v>
      </c>
      <c r="O8401">
        <v>4.5663559999999999</v>
      </c>
      <c r="P8401">
        <v>0.57364800000000005</v>
      </c>
      <c r="R8401">
        <v>-4.6240110000000003</v>
      </c>
      <c r="S8401">
        <v>0.25</v>
      </c>
      <c r="U8401">
        <v>5.2275879999999999</v>
      </c>
      <c r="V8401">
        <v>0.24002399999999999</v>
      </c>
    </row>
    <row r="8402" spans="12:22" x14ac:dyDescent="0.25">
      <c r="L8402">
        <v>-0.55830800000000003</v>
      </c>
      <c r="M8402">
        <v>0.51621899999999998</v>
      </c>
      <c r="O8402">
        <v>4.775137</v>
      </c>
      <c r="P8402">
        <v>0.62031599999999998</v>
      </c>
      <c r="R8402">
        <v>-2.820316</v>
      </c>
      <c r="S8402">
        <v>0.25</v>
      </c>
      <c r="U8402">
        <v>4.9784439999999996</v>
      </c>
      <c r="V8402">
        <v>0.26779399999999998</v>
      </c>
    </row>
    <row r="8403" spans="12:22" x14ac:dyDescent="0.25">
      <c r="L8403">
        <v>0.54693999999999998</v>
      </c>
      <c r="M8403">
        <v>0.52564299999999997</v>
      </c>
      <c r="O8403">
        <v>4.9867710000000001</v>
      </c>
      <c r="P8403">
        <v>0.63656400000000002</v>
      </c>
      <c r="R8403">
        <v>-2.644317</v>
      </c>
      <c r="S8403">
        <v>0.25</v>
      </c>
      <c r="U8403">
        <v>6.5325709999999999</v>
      </c>
      <c r="V8403">
        <v>7.1990999999999999E-2</v>
      </c>
    </row>
    <row r="8404" spans="12:22" x14ac:dyDescent="0.25">
      <c r="L8404">
        <v>0.22977800000000001</v>
      </c>
      <c r="M8404">
        <v>0.71040199999999998</v>
      </c>
      <c r="O8404">
        <v>5.2147579999999998</v>
      </c>
      <c r="P8404">
        <v>0.62176600000000004</v>
      </c>
      <c r="R8404">
        <v>-4.3726760000000002</v>
      </c>
      <c r="S8404">
        <v>0.25</v>
      </c>
      <c r="U8404">
        <v>1.923686</v>
      </c>
      <c r="V8404">
        <v>5.8486999999999997E-2</v>
      </c>
    </row>
    <row r="8405" spans="12:22" x14ac:dyDescent="0.25">
      <c r="L8405">
        <v>-0.180946</v>
      </c>
      <c r="M8405">
        <v>0.72544399999999998</v>
      </c>
      <c r="O8405">
        <v>5.4948449999999998</v>
      </c>
      <c r="P8405">
        <v>0.55321100000000001</v>
      </c>
      <c r="R8405">
        <v>-4.5255080000000003</v>
      </c>
      <c r="S8405">
        <v>0.25</v>
      </c>
      <c r="U8405">
        <v>6.5816270000000001</v>
      </c>
      <c r="V8405">
        <v>6.7194000000000004E-2</v>
      </c>
    </row>
    <row r="8406" spans="12:22" x14ac:dyDescent="0.25">
      <c r="L8406">
        <v>-0.114403</v>
      </c>
      <c r="M8406">
        <v>0.74018399999999995</v>
      </c>
      <c r="O8406">
        <v>4.6357290000000004</v>
      </c>
      <c r="P8406">
        <v>0.59287999999999996</v>
      </c>
      <c r="R8406">
        <v>-3.7898459999999998</v>
      </c>
      <c r="S8406">
        <v>0.25</v>
      </c>
      <c r="U8406">
        <v>8.6982400000000002</v>
      </c>
      <c r="V8406">
        <v>1.9699999999999999E-4</v>
      </c>
    </row>
    <row r="8407" spans="12:22" x14ac:dyDescent="0.25">
      <c r="L8407">
        <v>0.10462299999999999</v>
      </c>
      <c r="M8407">
        <v>0.74178999999999995</v>
      </c>
      <c r="O8407">
        <v>5.3674920000000004</v>
      </c>
      <c r="P8407">
        <v>0.59207299999999996</v>
      </c>
      <c r="R8407">
        <v>-3.995034</v>
      </c>
      <c r="S8407">
        <v>0.25</v>
      </c>
      <c r="U8407">
        <v>4.9173309999999999</v>
      </c>
      <c r="V8407">
        <v>0.273621</v>
      </c>
    </row>
    <row r="8408" spans="12:22" x14ac:dyDescent="0.25">
      <c r="L8408">
        <v>-0.76781100000000002</v>
      </c>
      <c r="M8408">
        <v>0.30784899999999998</v>
      </c>
      <c r="O8408">
        <v>5.7156339999999997</v>
      </c>
      <c r="P8408">
        <v>0.44466299999999997</v>
      </c>
      <c r="R8408">
        <v>-1.1897310000000001</v>
      </c>
      <c r="S8408">
        <v>0.25</v>
      </c>
      <c r="U8408">
        <v>4.6697680000000004</v>
      </c>
      <c r="V8408">
        <v>0.29232799999999998</v>
      </c>
    </row>
    <row r="8409" spans="12:22" x14ac:dyDescent="0.25">
      <c r="L8409">
        <v>-0.290099</v>
      </c>
      <c r="M8409">
        <v>0.68688199999999999</v>
      </c>
      <c r="O8409">
        <v>4.2924550000000004</v>
      </c>
      <c r="P8409">
        <v>0.44987899999999997</v>
      </c>
      <c r="R8409">
        <v>-1.42689</v>
      </c>
      <c r="S8409">
        <v>0.25</v>
      </c>
      <c r="U8409">
        <v>5.8839920000000001</v>
      </c>
      <c r="V8409">
        <v>0.150896</v>
      </c>
    </row>
    <row r="8410" spans="12:22" x14ac:dyDescent="0.25">
      <c r="L8410">
        <v>0.32717499999999999</v>
      </c>
      <c r="M8410">
        <v>0.66971700000000001</v>
      </c>
      <c r="O8410">
        <v>5.6295570000000001</v>
      </c>
      <c r="P8410">
        <v>0.49462400000000001</v>
      </c>
      <c r="R8410">
        <v>-3.9686720000000002</v>
      </c>
      <c r="S8410">
        <v>0.25</v>
      </c>
      <c r="U8410">
        <v>5.6631030000000004</v>
      </c>
      <c r="V8410">
        <v>0.18171699999999999</v>
      </c>
    </row>
    <row r="8411" spans="12:22" x14ac:dyDescent="0.25">
      <c r="L8411">
        <v>-0.46998099999999998</v>
      </c>
      <c r="M8411">
        <v>0.58433800000000002</v>
      </c>
      <c r="O8411">
        <v>5.0532000000000004</v>
      </c>
      <c r="P8411">
        <v>0.63571800000000001</v>
      </c>
      <c r="R8411">
        <v>-1.2202489999999999</v>
      </c>
      <c r="S8411">
        <v>0.25</v>
      </c>
      <c r="U8411">
        <v>6.1390419999999999</v>
      </c>
      <c r="V8411">
        <v>0.116954</v>
      </c>
    </row>
    <row r="8412" spans="12:22" x14ac:dyDescent="0.25">
      <c r="L8412">
        <v>-0.31998900000000002</v>
      </c>
      <c r="M8412">
        <v>0.67320500000000005</v>
      </c>
      <c r="O8412">
        <v>4.5737819999999996</v>
      </c>
      <c r="P8412">
        <v>0.57589900000000005</v>
      </c>
      <c r="R8412">
        <v>-3.4228510000000001</v>
      </c>
      <c r="S8412">
        <v>0.25</v>
      </c>
      <c r="U8412">
        <v>2.890889</v>
      </c>
      <c r="V8412">
        <v>0.17526600000000001</v>
      </c>
    </row>
    <row r="8413" spans="12:22" x14ac:dyDescent="0.25">
      <c r="L8413">
        <v>0.800678</v>
      </c>
      <c r="M8413">
        <v>0.26918700000000001</v>
      </c>
      <c r="O8413">
        <v>5.5525979999999997</v>
      </c>
      <c r="P8413">
        <v>0.53058899999999998</v>
      </c>
      <c r="R8413">
        <v>-4.432023</v>
      </c>
      <c r="S8413">
        <v>0.25</v>
      </c>
      <c r="U8413">
        <v>3.6906110000000001</v>
      </c>
      <c r="V8413">
        <v>0.27434599999999998</v>
      </c>
    </row>
    <row r="8414" spans="12:22" x14ac:dyDescent="0.25">
      <c r="L8414">
        <v>-0.280387</v>
      </c>
      <c r="M8414">
        <v>0.69103700000000001</v>
      </c>
      <c r="O8414">
        <v>5.0918840000000003</v>
      </c>
      <c r="P8414">
        <v>0.63392700000000002</v>
      </c>
      <c r="R8414">
        <v>-3.0388609999999998</v>
      </c>
      <c r="S8414">
        <v>0.25</v>
      </c>
      <c r="U8414">
        <v>4.6956369999999996</v>
      </c>
      <c r="V8414">
        <v>0.290771</v>
      </c>
    </row>
    <row r="8415" spans="12:22" x14ac:dyDescent="0.25">
      <c r="L8415">
        <v>0.141046</v>
      </c>
      <c r="M8415">
        <v>0.73507999999999996</v>
      </c>
      <c r="O8415">
        <v>5.2900809999999998</v>
      </c>
      <c r="P8415">
        <v>0.60924599999999995</v>
      </c>
      <c r="R8415">
        <v>-2.257206</v>
      </c>
      <c r="S8415">
        <v>0.25</v>
      </c>
      <c r="U8415">
        <v>5.0004609999999996</v>
      </c>
      <c r="V8415">
        <v>0.26558999999999999</v>
      </c>
    </row>
    <row r="8416" spans="12:22" x14ac:dyDescent="0.25">
      <c r="L8416">
        <v>-0.40985199999999999</v>
      </c>
      <c r="M8416">
        <v>0.62401600000000002</v>
      </c>
      <c r="O8416">
        <v>5.0808460000000002</v>
      </c>
      <c r="P8416">
        <v>0.63453599999999999</v>
      </c>
      <c r="R8416">
        <v>-1.6719010000000001</v>
      </c>
      <c r="S8416">
        <v>0.25</v>
      </c>
      <c r="U8416">
        <v>4.2357129999999996</v>
      </c>
      <c r="V8416">
        <v>0.30295299999999997</v>
      </c>
    </row>
    <row r="8417" spans="12:22" x14ac:dyDescent="0.25">
      <c r="L8417">
        <v>-0.82883600000000002</v>
      </c>
      <c r="M8417">
        <v>0.23477400000000001</v>
      </c>
      <c r="O8417">
        <v>4.1574730000000004</v>
      </c>
      <c r="P8417">
        <v>0.342918</v>
      </c>
      <c r="R8417">
        <v>-3.5785300000000002</v>
      </c>
      <c r="S8417">
        <v>0.25</v>
      </c>
      <c r="U8417">
        <v>6.0007089999999996</v>
      </c>
      <c r="V8417">
        <v>0.13503000000000001</v>
      </c>
    </row>
    <row r="8418" spans="12:22" x14ac:dyDescent="0.25">
      <c r="L8418">
        <v>0.102504</v>
      </c>
      <c r="M8418">
        <v>0.74212</v>
      </c>
      <c r="O8418">
        <v>5.7108840000000001</v>
      </c>
      <c r="P8418">
        <v>0.447741</v>
      </c>
      <c r="R8418">
        <v>-3.487304</v>
      </c>
      <c r="S8418">
        <v>0.25</v>
      </c>
      <c r="U8418">
        <v>3.8135949999999998</v>
      </c>
      <c r="V8418">
        <v>0.284549</v>
      </c>
    </row>
    <row r="8419" spans="12:22" x14ac:dyDescent="0.25">
      <c r="L8419">
        <v>0.58011999999999997</v>
      </c>
      <c r="M8419">
        <v>0.49759500000000001</v>
      </c>
      <c r="O8419">
        <v>5.6527520000000004</v>
      </c>
      <c r="P8419">
        <v>0.48228500000000002</v>
      </c>
      <c r="R8419">
        <v>-1.999018</v>
      </c>
      <c r="S8419">
        <v>0.25</v>
      </c>
      <c r="U8419">
        <v>2.3037390000000002</v>
      </c>
      <c r="V8419">
        <v>9.7701999999999997E-2</v>
      </c>
    </row>
    <row r="8420" spans="12:22" x14ac:dyDescent="0.25">
      <c r="L8420">
        <v>0.40122099999999999</v>
      </c>
      <c r="M8420">
        <v>0.62926599999999999</v>
      </c>
      <c r="O8420">
        <v>5.4522040000000001</v>
      </c>
      <c r="P8420">
        <v>0.56781099999999995</v>
      </c>
      <c r="R8420">
        <v>-3.2855129999999999</v>
      </c>
      <c r="S8420">
        <v>0.25</v>
      </c>
      <c r="U8420">
        <v>5.4482689999999998</v>
      </c>
      <c r="V8420">
        <v>0.21143400000000001</v>
      </c>
    </row>
    <row r="8421" spans="12:22" x14ac:dyDescent="0.25">
      <c r="L8421">
        <v>0.104142</v>
      </c>
      <c r="M8421">
        <v>0.74186600000000003</v>
      </c>
      <c r="O8421">
        <v>4.811547</v>
      </c>
      <c r="P8421">
        <v>0.62521300000000002</v>
      </c>
      <c r="R8421">
        <v>-2.4586480000000002</v>
      </c>
      <c r="S8421">
        <v>0.25</v>
      </c>
      <c r="U8421">
        <v>5.0763860000000003</v>
      </c>
      <c r="V8421">
        <v>0.25758999999999999</v>
      </c>
    </row>
    <row r="8422" spans="12:22" x14ac:dyDescent="0.25">
      <c r="L8422">
        <v>-0.21081900000000001</v>
      </c>
      <c r="M8422">
        <v>0.71666600000000003</v>
      </c>
      <c r="O8422">
        <v>4.9371359999999997</v>
      </c>
      <c r="P8422">
        <v>0.63536099999999995</v>
      </c>
      <c r="R8422">
        <v>-4.2214219999999996</v>
      </c>
      <c r="S8422">
        <v>0.25</v>
      </c>
      <c r="U8422">
        <v>5.5682289999999997</v>
      </c>
      <c r="V8422">
        <v>0.194965</v>
      </c>
    </row>
    <row r="8423" spans="12:22" x14ac:dyDescent="0.25">
      <c r="L8423">
        <v>-0.19666500000000001</v>
      </c>
      <c r="M8423">
        <v>0.72099199999999997</v>
      </c>
      <c r="O8423">
        <v>4.6284169999999998</v>
      </c>
      <c r="P8423">
        <v>0.59103799999999995</v>
      </c>
      <c r="R8423">
        <v>-1.750459</v>
      </c>
      <c r="S8423">
        <v>0.25</v>
      </c>
      <c r="U8423">
        <v>4.8871570000000002</v>
      </c>
      <c r="V8423">
        <v>0.276333</v>
      </c>
    </row>
    <row r="8424" spans="12:22" x14ac:dyDescent="0.25">
      <c r="L8424">
        <v>0.64378299999999999</v>
      </c>
      <c r="M8424">
        <v>0.43915799999999999</v>
      </c>
      <c r="O8424">
        <v>4.1223200000000002</v>
      </c>
      <c r="P8424">
        <v>0.30509799999999998</v>
      </c>
      <c r="R8424">
        <v>-2.1085410000000002</v>
      </c>
      <c r="S8424">
        <v>0.25</v>
      </c>
      <c r="U8424">
        <v>5.3688349999999998</v>
      </c>
      <c r="V8424">
        <v>0.22204099999999999</v>
      </c>
    </row>
    <row r="8425" spans="12:22" x14ac:dyDescent="0.25">
      <c r="L8425">
        <v>0.76141599999999998</v>
      </c>
      <c r="M8425">
        <v>0.31518499999999999</v>
      </c>
      <c r="O8425">
        <v>5.6514119999999997</v>
      </c>
      <c r="P8425">
        <v>0.48301899999999998</v>
      </c>
      <c r="R8425">
        <v>-2.3185440000000002</v>
      </c>
      <c r="S8425">
        <v>0.25</v>
      </c>
      <c r="U8425">
        <v>6.4100089999999996</v>
      </c>
      <c r="V8425">
        <v>8.4804000000000004E-2</v>
      </c>
    </row>
    <row r="8426" spans="12:22" x14ac:dyDescent="0.25">
      <c r="L8426">
        <v>-0.899169</v>
      </c>
      <c r="M8426">
        <v>0.143621</v>
      </c>
      <c r="O8426">
        <v>5.7884339999999996</v>
      </c>
      <c r="P8426">
        <v>0.39159699999999997</v>
      </c>
      <c r="R8426">
        <v>-2.5140500000000001</v>
      </c>
      <c r="S8426">
        <v>0.25</v>
      </c>
      <c r="U8426">
        <v>4.9522310000000003</v>
      </c>
      <c r="V8426">
        <v>0.270347</v>
      </c>
    </row>
    <row r="8427" spans="12:22" x14ac:dyDescent="0.25">
      <c r="L8427">
        <v>0.37065300000000001</v>
      </c>
      <c r="M8427">
        <v>0.64696200000000004</v>
      </c>
      <c r="O8427">
        <v>4.234076</v>
      </c>
      <c r="P8427">
        <v>0.40930299999999997</v>
      </c>
      <c r="R8427">
        <v>-1.11276</v>
      </c>
      <c r="S8427">
        <v>0.25</v>
      </c>
      <c r="U8427">
        <v>3.395896</v>
      </c>
      <c r="V8427">
        <v>0.24288000000000001</v>
      </c>
    </row>
    <row r="8428" spans="12:22" x14ac:dyDescent="0.25">
      <c r="L8428">
        <v>0.49657000000000001</v>
      </c>
      <c r="M8428">
        <v>0.56506299999999998</v>
      </c>
      <c r="O8428">
        <v>5.3629959999999999</v>
      </c>
      <c r="P8428">
        <v>0.59319599999999995</v>
      </c>
      <c r="R8428">
        <v>-4.1075090000000003</v>
      </c>
      <c r="S8428">
        <v>0.25</v>
      </c>
      <c r="U8428">
        <v>6.3425450000000003</v>
      </c>
      <c r="V8428">
        <v>9.2341999999999994E-2</v>
      </c>
    </row>
    <row r="8429" spans="12:22" x14ac:dyDescent="0.25">
      <c r="L8429">
        <v>0.19602600000000001</v>
      </c>
      <c r="M8429">
        <v>0.72118000000000004</v>
      </c>
      <c r="O8429">
        <v>5.3877670000000002</v>
      </c>
      <c r="P8429">
        <v>0.58680900000000003</v>
      </c>
      <c r="R8429">
        <v>-1.9787319999999999</v>
      </c>
      <c r="S8429">
        <v>0.25</v>
      </c>
      <c r="U8429">
        <v>3.0868280000000001</v>
      </c>
      <c r="V8429">
        <v>0.20257700000000001</v>
      </c>
    </row>
    <row r="8430" spans="12:22" x14ac:dyDescent="0.25">
      <c r="L8430">
        <v>-0.18359500000000001</v>
      </c>
      <c r="M8430">
        <v>0.72472000000000003</v>
      </c>
      <c r="O8430">
        <v>5.4339490000000001</v>
      </c>
      <c r="P8430">
        <v>0.57355500000000004</v>
      </c>
      <c r="R8430">
        <v>-4.5037630000000002</v>
      </c>
      <c r="S8430">
        <v>0.25</v>
      </c>
      <c r="U8430">
        <v>4.6240350000000001</v>
      </c>
      <c r="V8430">
        <v>0.29483999999999999</v>
      </c>
    </row>
    <row r="8431" spans="12:22" x14ac:dyDescent="0.25">
      <c r="L8431">
        <v>0.85699000000000003</v>
      </c>
      <c r="M8431">
        <v>0.19917599999999999</v>
      </c>
      <c r="O8431">
        <v>5.4542229999999998</v>
      </c>
      <c r="P8431">
        <v>0.56715700000000002</v>
      </c>
      <c r="R8431">
        <v>-2.2773479999999999</v>
      </c>
      <c r="S8431">
        <v>0.25</v>
      </c>
      <c r="U8431">
        <v>4.5195210000000001</v>
      </c>
      <c r="V8431">
        <v>0.29938500000000001</v>
      </c>
    </row>
    <row r="8432" spans="12:22" x14ac:dyDescent="0.25">
      <c r="L8432">
        <v>-0.193965</v>
      </c>
      <c r="M8432">
        <v>0.72178299999999995</v>
      </c>
      <c r="O8432">
        <v>4.8922109999999996</v>
      </c>
      <c r="P8432">
        <v>0.632911</v>
      </c>
      <c r="R8432">
        <v>-1.1238729999999999</v>
      </c>
      <c r="S8432">
        <v>0.25</v>
      </c>
      <c r="U8432">
        <v>3.5071629999999998</v>
      </c>
      <c r="V8432">
        <v>0.25578000000000001</v>
      </c>
    </row>
    <row r="8433" spans="12:22" x14ac:dyDescent="0.25">
      <c r="L8433">
        <v>0.77129499999999995</v>
      </c>
      <c r="M8433">
        <v>0.30382799999999999</v>
      </c>
      <c r="O8433">
        <v>4.1897710000000004</v>
      </c>
      <c r="P8433">
        <v>0.37313200000000002</v>
      </c>
      <c r="R8433">
        <v>-2.0890710000000001</v>
      </c>
      <c r="S8433">
        <v>0.25</v>
      </c>
      <c r="U8433">
        <v>2.2718479999999999</v>
      </c>
      <c r="V8433">
        <v>9.3992999999999993E-2</v>
      </c>
    </row>
    <row r="8434" spans="12:22" x14ac:dyDescent="0.25">
      <c r="L8434">
        <v>-0.323909</v>
      </c>
      <c r="M8434">
        <v>0.67131200000000002</v>
      </c>
      <c r="O8434">
        <v>4.6226900000000004</v>
      </c>
      <c r="P8434">
        <v>0.58956500000000001</v>
      </c>
      <c r="R8434">
        <v>-2.898768</v>
      </c>
      <c r="S8434">
        <v>0.25</v>
      </c>
      <c r="U8434">
        <v>4.834975</v>
      </c>
      <c r="V8434">
        <v>0.280754</v>
      </c>
    </row>
    <row r="8435" spans="12:22" x14ac:dyDescent="0.25">
      <c r="L8435">
        <v>0.71242899999999998</v>
      </c>
      <c r="M8435">
        <v>0.369334</v>
      </c>
      <c r="O8435">
        <v>4.8181089999999998</v>
      </c>
      <c r="P8435">
        <v>0.626</v>
      </c>
      <c r="R8435">
        <v>-2.9460359999999999</v>
      </c>
      <c r="S8435">
        <v>0.25</v>
      </c>
      <c r="U8435">
        <v>4.1220790000000003</v>
      </c>
      <c r="V8435">
        <v>0.30071999999999999</v>
      </c>
    </row>
    <row r="8436" spans="12:22" x14ac:dyDescent="0.25">
      <c r="L8436">
        <v>-0.59021999999999997</v>
      </c>
      <c r="M8436">
        <v>0.48873100000000003</v>
      </c>
      <c r="O8436">
        <v>5.0804</v>
      </c>
      <c r="P8436">
        <v>0.63455899999999998</v>
      </c>
      <c r="R8436">
        <v>-2.8958889999999999</v>
      </c>
      <c r="S8436">
        <v>0.25</v>
      </c>
      <c r="U8436">
        <v>4.9004209999999997</v>
      </c>
      <c r="V8436">
        <v>0.27515499999999998</v>
      </c>
    </row>
    <row r="8437" spans="12:22" x14ac:dyDescent="0.25">
      <c r="L8437">
        <v>-0.25309300000000001</v>
      </c>
      <c r="M8437">
        <v>0.70195799999999997</v>
      </c>
      <c r="O8437">
        <v>5.6691779999999996</v>
      </c>
      <c r="P8437">
        <v>0.47307399999999999</v>
      </c>
      <c r="R8437">
        <v>-2.361307</v>
      </c>
      <c r="S8437">
        <v>0.25</v>
      </c>
      <c r="U8437">
        <v>2.196593</v>
      </c>
      <c r="V8437">
        <v>8.5527000000000006E-2</v>
      </c>
    </row>
    <row r="8438" spans="12:22" x14ac:dyDescent="0.25">
      <c r="L8438">
        <v>-6.9093000000000002E-2</v>
      </c>
      <c r="M8438">
        <v>0.74641999999999997</v>
      </c>
      <c r="O8438">
        <v>5.4030969999999998</v>
      </c>
      <c r="P8438">
        <v>0.58260699999999999</v>
      </c>
      <c r="R8438">
        <v>-1.089591</v>
      </c>
      <c r="S8438">
        <v>0.25</v>
      </c>
      <c r="U8438">
        <v>4.3016430000000003</v>
      </c>
      <c r="V8438">
        <v>0.30329</v>
      </c>
    </row>
    <row r="8439" spans="12:22" x14ac:dyDescent="0.25">
      <c r="L8439">
        <v>0.41536200000000001</v>
      </c>
      <c r="M8439">
        <v>0.62060599999999999</v>
      </c>
      <c r="O8439">
        <v>5.4188689999999999</v>
      </c>
      <c r="P8439">
        <v>0.57808000000000004</v>
      </c>
      <c r="R8439">
        <v>-4.4014530000000001</v>
      </c>
      <c r="S8439">
        <v>0.25</v>
      </c>
      <c r="U8439">
        <v>3.032276</v>
      </c>
      <c r="V8439">
        <v>0.19503499999999999</v>
      </c>
    </row>
    <row r="8440" spans="12:22" x14ac:dyDescent="0.25">
      <c r="L8440">
        <v>-0.77856000000000003</v>
      </c>
      <c r="M8440">
        <v>0.29538300000000001</v>
      </c>
      <c r="O8440">
        <v>4.7448050000000004</v>
      </c>
      <c r="P8440">
        <v>0.615541</v>
      </c>
      <c r="R8440">
        <v>-1.1828259999999999</v>
      </c>
      <c r="S8440">
        <v>0.25</v>
      </c>
      <c r="U8440">
        <v>4.3793879999999996</v>
      </c>
      <c r="V8440">
        <v>0.30277700000000002</v>
      </c>
    </row>
    <row r="8441" spans="12:22" x14ac:dyDescent="0.25">
      <c r="L8441">
        <v>2.1536E-2</v>
      </c>
      <c r="M8441">
        <v>0.74965199999999999</v>
      </c>
      <c r="O8441">
        <v>5.3030710000000001</v>
      </c>
      <c r="P8441">
        <v>0.60667800000000005</v>
      </c>
      <c r="R8441">
        <v>-1.68987</v>
      </c>
      <c r="S8441">
        <v>0.25</v>
      </c>
      <c r="U8441">
        <v>4.4082699999999999</v>
      </c>
      <c r="V8441">
        <v>0.30233599999999999</v>
      </c>
    </row>
    <row r="8442" spans="12:22" x14ac:dyDescent="0.25">
      <c r="L8442">
        <v>-0.461588</v>
      </c>
      <c r="M8442">
        <v>0.59020300000000003</v>
      </c>
      <c r="O8442">
        <v>5.228065</v>
      </c>
      <c r="P8442">
        <v>0.619842</v>
      </c>
      <c r="R8442">
        <v>-2.1267309999999999</v>
      </c>
      <c r="S8442">
        <v>0.25</v>
      </c>
      <c r="U8442">
        <v>2.0233810000000001</v>
      </c>
      <c r="V8442">
        <v>6.7673999999999998E-2</v>
      </c>
    </row>
    <row r="8443" spans="12:22" x14ac:dyDescent="0.25">
      <c r="L8443">
        <v>-6.5619999999999998E-2</v>
      </c>
      <c r="M8443">
        <v>0.74677099999999996</v>
      </c>
      <c r="O8443">
        <v>4.1993369999999999</v>
      </c>
      <c r="P8443">
        <v>0.381409</v>
      </c>
      <c r="R8443">
        <v>-2.7067359999999998</v>
      </c>
      <c r="S8443">
        <v>0.25</v>
      </c>
      <c r="U8443">
        <v>4.2717070000000001</v>
      </c>
      <c r="V8443">
        <v>0.30322500000000002</v>
      </c>
    </row>
    <row r="8444" spans="12:22" x14ac:dyDescent="0.25">
      <c r="L8444">
        <v>-1.9304999999999999E-2</v>
      </c>
      <c r="M8444">
        <v>0.74972000000000005</v>
      </c>
      <c r="O8444">
        <v>4.3945740000000004</v>
      </c>
      <c r="P8444">
        <v>0.506687</v>
      </c>
      <c r="R8444">
        <v>-4.9296369999999996</v>
      </c>
      <c r="S8444">
        <v>0.25</v>
      </c>
      <c r="U8444">
        <v>5.3533780000000002</v>
      </c>
      <c r="V8444">
        <v>0.22406899999999999</v>
      </c>
    </row>
    <row r="8445" spans="12:22" x14ac:dyDescent="0.25">
      <c r="L8445">
        <v>0.16031599999999999</v>
      </c>
      <c r="M8445">
        <v>0.73072400000000004</v>
      </c>
      <c r="O8445">
        <v>4.6848900000000002</v>
      </c>
      <c r="P8445">
        <v>0.60418700000000003</v>
      </c>
      <c r="R8445">
        <v>-3.7562440000000001</v>
      </c>
      <c r="S8445">
        <v>0.25</v>
      </c>
      <c r="U8445">
        <v>2.8095759999999999</v>
      </c>
      <c r="V8445">
        <v>0.163882</v>
      </c>
    </row>
    <row r="8446" spans="12:22" x14ac:dyDescent="0.25">
      <c r="L8446">
        <v>0.64724499999999996</v>
      </c>
      <c r="M8446">
        <v>0.435805</v>
      </c>
      <c r="O8446">
        <v>4.655208</v>
      </c>
      <c r="P8446">
        <v>0.59758199999999995</v>
      </c>
      <c r="R8446">
        <v>-3.747198</v>
      </c>
      <c r="S8446">
        <v>0.25</v>
      </c>
      <c r="U8446">
        <v>7.0145569999999999</v>
      </c>
      <c r="V8446">
        <v>3.3375000000000002E-2</v>
      </c>
    </row>
    <row r="8447" spans="12:22" x14ac:dyDescent="0.25">
      <c r="L8447">
        <v>-0.196211</v>
      </c>
      <c r="M8447">
        <v>0.72112600000000004</v>
      </c>
      <c r="O8447">
        <v>4.3018020000000003</v>
      </c>
      <c r="P8447">
        <v>0.45575900000000003</v>
      </c>
      <c r="R8447">
        <v>-4.2015070000000003</v>
      </c>
      <c r="S8447">
        <v>0.25</v>
      </c>
      <c r="U8447">
        <v>4.4437509999999998</v>
      </c>
      <c r="V8447">
        <v>0.30160999999999999</v>
      </c>
    </row>
    <row r="8448" spans="12:22" x14ac:dyDescent="0.25">
      <c r="L8448">
        <v>-0.39854200000000001</v>
      </c>
      <c r="M8448">
        <v>0.63087300000000002</v>
      </c>
      <c r="O8448">
        <v>5.2328460000000003</v>
      </c>
      <c r="P8448">
        <v>0.61912100000000003</v>
      </c>
      <c r="R8448">
        <v>-1.7594920000000001</v>
      </c>
      <c r="S8448">
        <v>0.25</v>
      </c>
      <c r="U8448">
        <v>6.1133129999999998</v>
      </c>
      <c r="V8448">
        <v>0.120244</v>
      </c>
    </row>
    <row r="8449" spans="12:22" x14ac:dyDescent="0.25">
      <c r="L8449">
        <v>0.30277199999999999</v>
      </c>
      <c r="M8449">
        <v>0.68124700000000005</v>
      </c>
      <c r="O8449">
        <v>5.5250589999999997</v>
      </c>
      <c r="P8449">
        <v>0.54180600000000001</v>
      </c>
      <c r="R8449">
        <v>-3.1933129999999998</v>
      </c>
      <c r="S8449">
        <v>0.25</v>
      </c>
      <c r="U8449">
        <v>2.5622280000000002</v>
      </c>
      <c r="V8449">
        <v>0.13009799999999999</v>
      </c>
    </row>
    <row r="8450" spans="12:22" x14ac:dyDescent="0.25">
      <c r="L8450">
        <v>-0.55108000000000001</v>
      </c>
      <c r="M8450">
        <v>0.52223299999999995</v>
      </c>
      <c r="O8450">
        <v>5.7124470000000001</v>
      </c>
      <c r="P8450">
        <v>0.44673299999999999</v>
      </c>
      <c r="R8450">
        <v>-4.8109299999999999</v>
      </c>
      <c r="S8450">
        <v>0.25</v>
      </c>
      <c r="U8450">
        <v>3.6834250000000002</v>
      </c>
      <c r="V8450">
        <v>0.27368999999999999</v>
      </c>
    </row>
    <row r="8451" spans="12:22" x14ac:dyDescent="0.25">
      <c r="L8451">
        <v>0.29577599999999998</v>
      </c>
      <c r="M8451">
        <v>0.684388</v>
      </c>
      <c r="O8451">
        <v>4.2022579999999996</v>
      </c>
      <c r="P8451">
        <v>0.38388100000000003</v>
      </c>
      <c r="R8451">
        <v>-3.0610390000000001</v>
      </c>
      <c r="S8451">
        <v>0.25</v>
      </c>
      <c r="U8451">
        <v>4.9427960000000004</v>
      </c>
      <c r="V8451">
        <v>0.27124599999999999</v>
      </c>
    </row>
    <row r="8452" spans="12:22" x14ac:dyDescent="0.25">
      <c r="L8452">
        <v>-9.2008000000000006E-2</v>
      </c>
      <c r="M8452">
        <v>0.74365099999999995</v>
      </c>
      <c r="O8452">
        <v>4.7254399999999999</v>
      </c>
      <c r="P8452">
        <v>0.61215399999999998</v>
      </c>
      <c r="R8452">
        <v>-2.019463</v>
      </c>
      <c r="S8452">
        <v>0.25</v>
      </c>
      <c r="U8452">
        <v>2.065207</v>
      </c>
      <c r="V8452">
        <v>7.1768999999999999E-2</v>
      </c>
    </row>
    <row r="8453" spans="12:22" x14ac:dyDescent="0.25">
      <c r="L8453">
        <v>0.391878</v>
      </c>
      <c r="M8453">
        <v>0.63482400000000005</v>
      </c>
      <c r="O8453">
        <v>4.0532680000000001</v>
      </c>
      <c r="P8453">
        <v>0.20500599999999999</v>
      </c>
      <c r="R8453">
        <v>-1.230958</v>
      </c>
      <c r="S8453">
        <v>0.25</v>
      </c>
      <c r="U8453">
        <v>2.3804159999999999</v>
      </c>
      <c r="V8453">
        <v>0.10689899999999999</v>
      </c>
    </row>
    <row r="8454" spans="12:22" x14ac:dyDescent="0.25">
      <c r="L8454">
        <v>0.55520199999999997</v>
      </c>
      <c r="M8454">
        <v>0.51881299999999997</v>
      </c>
      <c r="O8454">
        <v>5.7028109999999996</v>
      </c>
      <c r="P8454">
        <v>0.45287699999999997</v>
      </c>
      <c r="R8454">
        <v>-4.905265</v>
      </c>
      <c r="S8454">
        <v>0.25</v>
      </c>
      <c r="U8454">
        <v>3.2531840000000001</v>
      </c>
      <c r="V8454">
        <v>0.22492500000000001</v>
      </c>
    </row>
    <row r="8455" spans="12:22" x14ac:dyDescent="0.25">
      <c r="L8455">
        <v>0.12551499999999999</v>
      </c>
      <c r="M8455">
        <v>0.73818399999999995</v>
      </c>
      <c r="O8455">
        <v>5.5366580000000001</v>
      </c>
      <c r="P8455">
        <v>0.53717999999999999</v>
      </c>
      <c r="R8455">
        <v>-1.115386</v>
      </c>
      <c r="S8455">
        <v>0.25</v>
      </c>
      <c r="U8455">
        <v>4.9164000000000003</v>
      </c>
      <c r="V8455">
        <v>0.273706</v>
      </c>
    </row>
    <row r="8456" spans="12:22" x14ac:dyDescent="0.25">
      <c r="L8456">
        <v>-0.30368499999999998</v>
      </c>
      <c r="M8456">
        <v>0.68083199999999999</v>
      </c>
      <c r="O8456">
        <v>4.8966120000000002</v>
      </c>
      <c r="P8456">
        <v>0.63320799999999999</v>
      </c>
      <c r="R8456">
        <v>-2.8532380000000002</v>
      </c>
      <c r="S8456">
        <v>0.25</v>
      </c>
      <c r="U8456">
        <v>4.5685209999999996</v>
      </c>
      <c r="V8456">
        <v>0.29746400000000001</v>
      </c>
    </row>
    <row r="8457" spans="12:22" x14ac:dyDescent="0.25">
      <c r="L8457">
        <v>0.366873</v>
      </c>
      <c r="M8457">
        <v>0.64905299999999999</v>
      </c>
      <c r="O8457">
        <v>4.5841269999999996</v>
      </c>
      <c r="P8457">
        <v>0.57895600000000003</v>
      </c>
      <c r="R8457">
        <v>-2.5520809999999998</v>
      </c>
      <c r="S8457">
        <v>0.25</v>
      </c>
      <c r="U8457">
        <v>3.9306969999999999</v>
      </c>
      <c r="V8457">
        <v>0.29235499999999998</v>
      </c>
    </row>
    <row r="8458" spans="12:22" x14ac:dyDescent="0.25">
      <c r="L8458">
        <v>0.80987699999999996</v>
      </c>
      <c r="M8458">
        <v>0.25807400000000003</v>
      </c>
      <c r="O8458">
        <v>4.8442160000000003</v>
      </c>
      <c r="P8458">
        <v>0.62884700000000004</v>
      </c>
      <c r="R8458">
        <v>-3.1778650000000002</v>
      </c>
      <c r="S8458">
        <v>0.25</v>
      </c>
      <c r="U8458">
        <v>3.5441539999999998</v>
      </c>
      <c r="V8458">
        <v>0.25981300000000002</v>
      </c>
    </row>
    <row r="8459" spans="12:22" x14ac:dyDescent="0.25">
      <c r="L8459">
        <v>0.49981300000000001</v>
      </c>
      <c r="M8459">
        <v>0.56264000000000003</v>
      </c>
      <c r="O8459">
        <v>5.047758</v>
      </c>
      <c r="P8459">
        <v>0.63589300000000004</v>
      </c>
      <c r="R8459">
        <v>-2.9794</v>
      </c>
      <c r="S8459">
        <v>0.25</v>
      </c>
      <c r="U8459">
        <v>3.7091729999999998</v>
      </c>
      <c r="V8459">
        <v>0.276009</v>
      </c>
    </row>
    <row r="8460" spans="12:22" x14ac:dyDescent="0.25">
      <c r="L8460">
        <v>-2.2568000000000001E-2</v>
      </c>
      <c r="M8460">
        <v>0.74961800000000001</v>
      </c>
      <c r="O8460">
        <v>5.1552439999999997</v>
      </c>
      <c r="P8460">
        <v>0.62890100000000004</v>
      </c>
      <c r="R8460">
        <v>-2.5224139999999999</v>
      </c>
      <c r="S8460">
        <v>0.25</v>
      </c>
      <c r="U8460">
        <v>3.0280320000000001</v>
      </c>
      <c r="V8460">
        <v>0.19444500000000001</v>
      </c>
    </row>
    <row r="8461" spans="12:22" x14ac:dyDescent="0.25">
      <c r="L8461">
        <v>-0.65673099999999995</v>
      </c>
      <c r="M8461">
        <v>0.42652899999999999</v>
      </c>
      <c r="O8461">
        <v>5.094284</v>
      </c>
      <c r="P8461">
        <v>0.63378400000000001</v>
      </c>
      <c r="R8461">
        <v>-3.3450929999999999</v>
      </c>
      <c r="S8461">
        <v>0.25</v>
      </c>
      <c r="U8461">
        <v>3.038449</v>
      </c>
      <c r="V8461">
        <v>0.19589200000000001</v>
      </c>
    </row>
    <row r="8462" spans="12:22" x14ac:dyDescent="0.25">
      <c r="L8462">
        <v>-0.28726299999999999</v>
      </c>
      <c r="M8462">
        <v>0.68811</v>
      </c>
      <c r="O8462">
        <v>5.3638320000000004</v>
      </c>
      <c r="P8462">
        <v>0.59298899999999999</v>
      </c>
      <c r="R8462">
        <v>-4.9886889999999999</v>
      </c>
      <c r="S8462">
        <v>0.25</v>
      </c>
      <c r="U8462">
        <v>4.8866420000000002</v>
      </c>
      <c r="V8462">
        <v>0.27637800000000001</v>
      </c>
    </row>
    <row r="8463" spans="12:22" x14ac:dyDescent="0.25">
      <c r="L8463">
        <v>-0.49757099999999999</v>
      </c>
      <c r="M8463">
        <v>0.56431699999999996</v>
      </c>
      <c r="O8463">
        <v>5.6726999999999999</v>
      </c>
      <c r="P8463">
        <v>0.47104499999999999</v>
      </c>
      <c r="R8463">
        <v>-3.0481099999999999</v>
      </c>
      <c r="S8463">
        <v>0.25</v>
      </c>
      <c r="U8463">
        <v>0.61796700000000004</v>
      </c>
      <c r="V8463">
        <v>3.2659999999999998E-3</v>
      </c>
    </row>
    <row r="8464" spans="12:22" x14ac:dyDescent="0.25">
      <c r="L8464">
        <v>0.40513700000000002</v>
      </c>
      <c r="M8464">
        <v>0.62689799999999996</v>
      </c>
      <c r="O8464">
        <v>4.2800140000000004</v>
      </c>
      <c r="P8464">
        <v>0.44180700000000001</v>
      </c>
      <c r="R8464">
        <v>-1.4060140000000001</v>
      </c>
      <c r="S8464">
        <v>0.25</v>
      </c>
      <c r="U8464">
        <v>5.7784409999999999</v>
      </c>
      <c r="V8464">
        <v>0.16555600000000001</v>
      </c>
    </row>
    <row r="8465" spans="12:22" x14ac:dyDescent="0.25">
      <c r="L8465">
        <v>4.3399E-2</v>
      </c>
      <c r="M8465">
        <v>0.748587</v>
      </c>
      <c r="O8465">
        <v>5.4218529999999996</v>
      </c>
      <c r="P8465">
        <v>0.57720000000000005</v>
      </c>
      <c r="R8465">
        <v>-3.3249409999999999</v>
      </c>
      <c r="S8465">
        <v>0.25</v>
      </c>
      <c r="U8465">
        <v>4.1954359999999999</v>
      </c>
      <c r="V8465">
        <v>0.3024</v>
      </c>
    </row>
    <row r="8466" spans="12:22" x14ac:dyDescent="0.25">
      <c r="L8466">
        <v>-0.59732700000000005</v>
      </c>
      <c r="M8466">
        <v>0.4824</v>
      </c>
      <c r="O8466">
        <v>5.6857240000000004</v>
      </c>
      <c r="P8466">
        <v>0.46337099999999998</v>
      </c>
      <c r="R8466">
        <v>-3.7093970000000001</v>
      </c>
      <c r="S8466">
        <v>0.25</v>
      </c>
      <c r="U8466">
        <v>5.9707509999999999</v>
      </c>
      <c r="V8466">
        <v>0.13905699999999999</v>
      </c>
    </row>
    <row r="8467" spans="12:22" x14ac:dyDescent="0.25">
      <c r="L8467">
        <v>0.17600299999999999</v>
      </c>
      <c r="M8467">
        <v>0.72676700000000005</v>
      </c>
      <c r="O8467">
        <v>4.4711939999999997</v>
      </c>
      <c r="P8467">
        <v>0.540327</v>
      </c>
      <c r="R8467">
        <v>-4.0922039999999997</v>
      </c>
      <c r="S8467">
        <v>0.25</v>
      </c>
      <c r="U8467">
        <v>4.2585600000000001</v>
      </c>
      <c r="V8467">
        <v>0.30314999999999998</v>
      </c>
    </row>
    <row r="8468" spans="12:22" x14ac:dyDescent="0.25">
      <c r="L8468">
        <v>-0.26127299999999998</v>
      </c>
      <c r="M8468">
        <v>0.69880200000000003</v>
      </c>
      <c r="O8468">
        <v>4.5272800000000002</v>
      </c>
      <c r="P8468">
        <v>0.56099699999999997</v>
      </c>
      <c r="R8468">
        <v>-2.1262470000000002</v>
      </c>
      <c r="S8468">
        <v>0.25</v>
      </c>
      <c r="U8468">
        <v>2.7038180000000001</v>
      </c>
      <c r="V8468">
        <v>0.14921899999999999</v>
      </c>
    </row>
    <row r="8469" spans="12:22" x14ac:dyDescent="0.25">
      <c r="L8469">
        <v>-0.99507500000000004</v>
      </c>
      <c r="M8469">
        <v>7.3699999999999998E-3</v>
      </c>
      <c r="O8469">
        <v>4.3903650000000001</v>
      </c>
      <c r="P8469">
        <v>0.504637</v>
      </c>
      <c r="R8469">
        <v>-2.742769</v>
      </c>
      <c r="S8469">
        <v>0.25</v>
      </c>
      <c r="U8469">
        <v>3.9888729999999999</v>
      </c>
      <c r="V8469">
        <v>0.29549199999999998</v>
      </c>
    </row>
    <row r="8470" spans="12:22" x14ac:dyDescent="0.25">
      <c r="L8470">
        <v>0.45064599999999999</v>
      </c>
      <c r="M8470">
        <v>0.597688</v>
      </c>
      <c r="O8470">
        <v>4.6960490000000004</v>
      </c>
      <c r="P8470">
        <v>0.60650000000000004</v>
      </c>
      <c r="R8470">
        <v>-3.8854829999999998</v>
      </c>
      <c r="S8470">
        <v>0.25</v>
      </c>
      <c r="U8470">
        <v>4.482691</v>
      </c>
      <c r="V8470">
        <v>0.30058099999999999</v>
      </c>
    </row>
    <row r="8471" spans="12:22" x14ac:dyDescent="0.25">
      <c r="L8471">
        <v>-0.30563899999999999</v>
      </c>
      <c r="M8471">
        <v>0.67993899999999996</v>
      </c>
      <c r="O8471">
        <v>5.8632350000000004</v>
      </c>
      <c r="P8471">
        <v>0.32136700000000001</v>
      </c>
      <c r="R8471">
        <v>-2.558719</v>
      </c>
      <c r="S8471">
        <v>0.25</v>
      </c>
      <c r="U8471">
        <v>5.1979749999999996</v>
      </c>
      <c r="V8471">
        <v>0.243618</v>
      </c>
    </row>
    <row r="8472" spans="12:22" x14ac:dyDescent="0.25">
      <c r="L8472">
        <v>0.76066900000000004</v>
      </c>
      <c r="M8472">
        <v>0.31603700000000001</v>
      </c>
      <c r="O8472">
        <v>4.869294</v>
      </c>
      <c r="P8472">
        <v>0.631158</v>
      </c>
      <c r="R8472">
        <v>-1.749101</v>
      </c>
      <c r="S8472">
        <v>0.25</v>
      </c>
      <c r="U8472">
        <v>3.5770599999999999</v>
      </c>
      <c r="V8472">
        <v>0.26328499999999999</v>
      </c>
    </row>
    <row r="8473" spans="12:22" x14ac:dyDescent="0.25">
      <c r="L8473">
        <v>0.79205899999999996</v>
      </c>
      <c r="M8473">
        <v>0.27948200000000001</v>
      </c>
      <c r="O8473">
        <v>5.247795</v>
      </c>
      <c r="P8473">
        <v>0.61676500000000001</v>
      </c>
      <c r="R8473">
        <v>-1.245733</v>
      </c>
      <c r="S8473">
        <v>0.25</v>
      </c>
      <c r="U8473">
        <v>3.2139530000000001</v>
      </c>
      <c r="V8473">
        <v>0.21976799999999999</v>
      </c>
    </row>
    <row r="8474" spans="12:22" x14ac:dyDescent="0.25">
      <c r="L8474">
        <v>0.18035899999999999</v>
      </c>
      <c r="M8474">
        <v>0.725603</v>
      </c>
      <c r="O8474">
        <v>5.5035239999999996</v>
      </c>
      <c r="P8474">
        <v>0.55002799999999996</v>
      </c>
      <c r="R8474">
        <v>-2.1175540000000002</v>
      </c>
      <c r="S8474">
        <v>0.25</v>
      </c>
      <c r="U8474">
        <v>2.477929</v>
      </c>
      <c r="V8474">
        <v>0.11912</v>
      </c>
    </row>
    <row r="8475" spans="12:22" x14ac:dyDescent="0.25">
      <c r="L8475">
        <v>7.9465999999999995E-2</v>
      </c>
      <c r="M8475">
        <v>0.74526400000000004</v>
      </c>
      <c r="O8475">
        <v>5.4927330000000003</v>
      </c>
      <c r="P8475">
        <v>0.55397399999999997</v>
      </c>
      <c r="R8475">
        <v>-3.554065</v>
      </c>
      <c r="S8475">
        <v>0.25</v>
      </c>
      <c r="U8475">
        <v>4.4421470000000003</v>
      </c>
      <c r="V8475">
        <v>0.301647</v>
      </c>
    </row>
    <row r="8476" spans="12:22" x14ac:dyDescent="0.25">
      <c r="L8476">
        <v>-8.863E-2</v>
      </c>
      <c r="M8476">
        <v>0.74410900000000002</v>
      </c>
      <c r="O8476">
        <v>5.1489209999999996</v>
      </c>
      <c r="P8476">
        <v>0.629521</v>
      </c>
      <c r="R8476">
        <v>-4.896242</v>
      </c>
      <c r="S8476">
        <v>0.25</v>
      </c>
      <c r="U8476">
        <v>6.4411569999999996</v>
      </c>
      <c r="V8476">
        <v>8.1437999999999997E-2</v>
      </c>
    </row>
    <row r="8477" spans="12:22" x14ac:dyDescent="0.25">
      <c r="L8477">
        <v>-0.17280300000000001</v>
      </c>
      <c r="M8477">
        <v>0.72760400000000003</v>
      </c>
      <c r="O8477">
        <v>4.9791179999999997</v>
      </c>
      <c r="P8477">
        <v>0.63648099999999996</v>
      </c>
      <c r="R8477">
        <v>-3.5637750000000001</v>
      </c>
      <c r="S8477">
        <v>0.25</v>
      </c>
      <c r="U8477">
        <v>6.4111929999999999</v>
      </c>
      <c r="V8477">
        <v>8.4675E-2</v>
      </c>
    </row>
    <row r="8478" spans="12:22" x14ac:dyDescent="0.25">
      <c r="L8478">
        <v>-1.7134E-2</v>
      </c>
      <c r="M8478">
        <v>0.74978</v>
      </c>
      <c r="O8478">
        <v>4.3202470000000002</v>
      </c>
      <c r="P8478">
        <v>0.46692299999999998</v>
      </c>
      <c r="R8478">
        <v>-2.441961</v>
      </c>
      <c r="S8478">
        <v>0.25</v>
      </c>
      <c r="U8478">
        <v>2.475543</v>
      </c>
      <c r="V8478">
        <v>0.118815</v>
      </c>
    </row>
    <row r="8479" spans="12:22" x14ac:dyDescent="0.25">
      <c r="L8479">
        <v>0.71691499999999997</v>
      </c>
      <c r="M8479">
        <v>0.36452400000000001</v>
      </c>
      <c r="O8479">
        <v>4.8014049999999999</v>
      </c>
      <c r="P8479">
        <v>0.62393900000000002</v>
      </c>
      <c r="R8479">
        <v>-1.9251819999999999</v>
      </c>
      <c r="S8479">
        <v>0.25</v>
      </c>
      <c r="U8479">
        <v>4.5801249999999998</v>
      </c>
      <c r="V8479">
        <v>0.296954</v>
      </c>
    </row>
    <row r="8480" spans="12:22" x14ac:dyDescent="0.25">
      <c r="L8480">
        <v>-0.65102400000000005</v>
      </c>
      <c r="M8480">
        <v>0.43212600000000001</v>
      </c>
      <c r="O8480">
        <v>5.2051990000000004</v>
      </c>
      <c r="P8480">
        <v>0.62307299999999999</v>
      </c>
      <c r="R8480">
        <v>-4.8345260000000003</v>
      </c>
      <c r="S8480">
        <v>0.25</v>
      </c>
      <c r="U8480">
        <v>5.2002459999999999</v>
      </c>
      <c r="V8480">
        <v>0.24334500000000001</v>
      </c>
    </row>
    <row r="8481" spans="12:22" x14ac:dyDescent="0.25">
      <c r="L8481">
        <v>-0.59498300000000004</v>
      </c>
      <c r="M8481">
        <v>0.48449700000000001</v>
      </c>
      <c r="O8481">
        <v>4.8090289999999998</v>
      </c>
      <c r="P8481">
        <v>0.62490299999999999</v>
      </c>
      <c r="R8481">
        <v>-4.1705649999999999</v>
      </c>
      <c r="S8481">
        <v>0.25</v>
      </c>
      <c r="U8481">
        <v>0.21070800000000001</v>
      </c>
      <c r="V8481">
        <v>7.7700000000000002E-4</v>
      </c>
    </row>
    <row r="8482" spans="12:22" x14ac:dyDescent="0.25">
      <c r="L8482">
        <v>0.124569</v>
      </c>
      <c r="M8482">
        <v>0.73836199999999996</v>
      </c>
      <c r="O8482">
        <v>5.695392</v>
      </c>
      <c r="P8482">
        <v>0.45749400000000001</v>
      </c>
      <c r="R8482">
        <v>-1.920442</v>
      </c>
      <c r="S8482">
        <v>0.25</v>
      </c>
      <c r="U8482">
        <v>4.2308370000000002</v>
      </c>
      <c r="V8482">
        <v>0.3029</v>
      </c>
    </row>
    <row r="8483" spans="12:22" x14ac:dyDescent="0.25">
      <c r="L8483">
        <v>0.71615799999999996</v>
      </c>
      <c r="M8483">
        <v>0.365338</v>
      </c>
      <c r="O8483">
        <v>5.5720460000000003</v>
      </c>
      <c r="P8483">
        <v>0.52216899999999999</v>
      </c>
      <c r="R8483">
        <v>-4.7780589999999998</v>
      </c>
      <c r="S8483">
        <v>0.25</v>
      </c>
      <c r="U8483">
        <v>5.4355419999999999</v>
      </c>
      <c r="V8483">
        <v>0.21315300000000001</v>
      </c>
    </row>
    <row r="8484" spans="12:22" x14ac:dyDescent="0.25">
      <c r="L8484">
        <v>0.23536199999999999</v>
      </c>
      <c r="M8484">
        <v>0.70845400000000003</v>
      </c>
      <c r="O8484">
        <v>5.3543000000000003</v>
      </c>
      <c r="P8484">
        <v>0.59532300000000005</v>
      </c>
      <c r="R8484">
        <v>-3.0769850000000001</v>
      </c>
      <c r="S8484">
        <v>0.25</v>
      </c>
      <c r="U8484">
        <v>6.1634209999999996</v>
      </c>
      <c r="V8484">
        <v>0.11387</v>
      </c>
    </row>
    <row r="8485" spans="12:22" x14ac:dyDescent="0.25">
      <c r="L8485">
        <v>0.68169999999999997</v>
      </c>
      <c r="M8485">
        <v>0.40146399999999999</v>
      </c>
      <c r="O8485">
        <v>5.7948639999999996</v>
      </c>
      <c r="P8485">
        <v>0.386293</v>
      </c>
      <c r="R8485">
        <v>-1.714267</v>
      </c>
      <c r="S8485">
        <v>0.25</v>
      </c>
      <c r="U8485">
        <v>2.356036</v>
      </c>
      <c r="V8485">
        <v>0.103933</v>
      </c>
    </row>
    <row r="8486" spans="12:22" x14ac:dyDescent="0.25">
      <c r="L8486">
        <v>0.52270799999999995</v>
      </c>
      <c r="M8486">
        <v>0.54508199999999996</v>
      </c>
      <c r="O8486">
        <v>4.6478630000000001</v>
      </c>
      <c r="P8486">
        <v>0.59584300000000001</v>
      </c>
      <c r="R8486">
        <v>-1.9812970000000001</v>
      </c>
      <c r="S8486">
        <v>0.25</v>
      </c>
      <c r="U8486">
        <v>3.895356</v>
      </c>
      <c r="V8486">
        <v>0.29020499999999999</v>
      </c>
    </row>
    <row r="8487" spans="12:22" x14ac:dyDescent="0.25">
      <c r="L8487">
        <v>-4.9519000000000001E-2</v>
      </c>
      <c r="M8487">
        <v>0.74816099999999996</v>
      </c>
      <c r="O8487">
        <v>4.5914580000000003</v>
      </c>
      <c r="P8487">
        <v>0.58106800000000003</v>
      </c>
      <c r="R8487">
        <v>-1.7338819999999999</v>
      </c>
      <c r="S8487">
        <v>0.25</v>
      </c>
      <c r="U8487">
        <v>4.5160460000000002</v>
      </c>
      <c r="V8487">
        <v>0.29950700000000002</v>
      </c>
    </row>
    <row r="8488" spans="12:22" x14ac:dyDescent="0.25">
      <c r="L8488">
        <v>-0.16742399999999999</v>
      </c>
      <c r="M8488">
        <v>0.72897699999999999</v>
      </c>
      <c r="O8488">
        <v>5.0156429999999999</v>
      </c>
      <c r="P8488">
        <v>0.63654200000000005</v>
      </c>
      <c r="R8488">
        <v>-1.697344</v>
      </c>
      <c r="S8488">
        <v>0.25</v>
      </c>
      <c r="U8488">
        <v>0.90704499999999999</v>
      </c>
      <c r="V8488">
        <v>7.4859999999999996E-3</v>
      </c>
    </row>
    <row r="8489" spans="12:22" x14ac:dyDescent="0.25">
      <c r="L8489">
        <v>0.101699</v>
      </c>
      <c r="M8489">
        <v>0.74224299999999999</v>
      </c>
      <c r="O8489">
        <v>4.8524710000000004</v>
      </c>
      <c r="P8489">
        <v>0.62965400000000005</v>
      </c>
      <c r="R8489">
        <v>-4.8724020000000001</v>
      </c>
      <c r="S8489">
        <v>0.25</v>
      </c>
      <c r="U8489">
        <v>6.5381470000000004</v>
      </c>
      <c r="V8489">
        <v>7.1434999999999998E-2</v>
      </c>
    </row>
    <row r="8490" spans="12:22" x14ac:dyDescent="0.25">
      <c r="L8490">
        <v>0.346941</v>
      </c>
      <c r="M8490">
        <v>0.65972399999999998</v>
      </c>
      <c r="O8490">
        <v>4.4512780000000003</v>
      </c>
      <c r="P8490">
        <v>0.53221700000000005</v>
      </c>
      <c r="R8490">
        <v>-4.6844029999999997</v>
      </c>
      <c r="S8490">
        <v>0.25</v>
      </c>
      <c r="U8490">
        <v>4.1545649999999998</v>
      </c>
      <c r="V8490">
        <v>0.30157</v>
      </c>
    </row>
    <row r="8491" spans="12:22" x14ac:dyDescent="0.25">
      <c r="L8491">
        <v>0.40920099999999998</v>
      </c>
      <c r="M8491">
        <v>0.62441599999999997</v>
      </c>
      <c r="O8491">
        <v>4.7893949999999998</v>
      </c>
      <c r="P8491">
        <v>0.62234100000000003</v>
      </c>
      <c r="R8491">
        <v>-2.2321070000000001</v>
      </c>
      <c r="S8491">
        <v>0.25</v>
      </c>
      <c r="U8491">
        <v>3.7287669999999999</v>
      </c>
      <c r="V8491">
        <v>0.27771899999999999</v>
      </c>
    </row>
    <row r="8492" spans="12:22" x14ac:dyDescent="0.25">
      <c r="L8492">
        <v>-0.59502699999999997</v>
      </c>
      <c r="M8492">
        <v>0.48445700000000003</v>
      </c>
      <c r="O8492">
        <v>5.0300140000000004</v>
      </c>
      <c r="P8492">
        <v>0.63633300000000004</v>
      </c>
      <c r="R8492">
        <v>-4.8477600000000001</v>
      </c>
      <c r="S8492">
        <v>0.25</v>
      </c>
      <c r="U8492">
        <v>4.4537509999999996</v>
      </c>
      <c r="V8492">
        <v>0.301369</v>
      </c>
    </row>
    <row r="8493" spans="12:22" x14ac:dyDescent="0.25">
      <c r="L8493">
        <v>-0.226387</v>
      </c>
      <c r="M8493">
        <v>0.71156200000000003</v>
      </c>
      <c r="O8493">
        <v>5.8546459999999998</v>
      </c>
      <c r="P8493">
        <v>0.33054</v>
      </c>
      <c r="R8493">
        <v>-4.3318719999999997</v>
      </c>
      <c r="S8493">
        <v>0.25</v>
      </c>
      <c r="U8493">
        <v>3.6486290000000001</v>
      </c>
      <c r="V8493">
        <v>0.27042899999999997</v>
      </c>
    </row>
    <row r="8494" spans="12:22" x14ac:dyDescent="0.25">
      <c r="L8494">
        <v>0.26181399999999999</v>
      </c>
      <c r="M8494">
        <v>0.69859000000000004</v>
      </c>
      <c r="O8494">
        <v>4.8493230000000001</v>
      </c>
      <c r="P8494">
        <v>0.62935099999999999</v>
      </c>
      <c r="R8494">
        <v>-3.6842459999999999</v>
      </c>
      <c r="S8494">
        <v>0.25</v>
      </c>
      <c r="U8494">
        <v>3.3744589999999999</v>
      </c>
      <c r="V8494">
        <v>0.24027499999999999</v>
      </c>
    </row>
    <row r="8495" spans="12:22" x14ac:dyDescent="0.25">
      <c r="L8495">
        <v>-0.25354599999999999</v>
      </c>
      <c r="M8495">
        <v>0.70178600000000002</v>
      </c>
      <c r="O8495">
        <v>5.2593139999999998</v>
      </c>
      <c r="P8495">
        <v>0.61484300000000003</v>
      </c>
      <c r="R8495">
        <v>-4.4953570000000003</v>
      </c>
      <c r="S8495">
        <v>0.25</v>
      </c>
      <c r="U8495">
        <v>2.8484310000000002</v>
      </c>
      <c r="V8495">
        <v>0.16931599999999999</v>
      </c>
    </row>
    <row r="8496" spans="12:22" x14ac:dyDescent="0.25">
      <c r="L8496">
        <v>0.91127100000000005</v>
      </c>
      <c r="M8496">
        <v>0.127189</v>
      </c>
      <c r="O8496">
        <v>5.0586359999999999</v>
      </c>
      <c r="P8496">
        <v>0.63552399999999998</v>
      </c>
      <c r="R8496">
        <v>-2.9236749999999998</v>
      </c>
      <c r="S8496">
        <v>0.25</v>
      </c>
      <c r="U8496">
        <v>3.4741409999999999</v>
      </c>
      <c r="V8496">
        <v>0.25206699999999999</v>
      </c>
    </row>
    <row r="8497" spans="12:22" x14ac:dyDescent="0.25">
      <c r="L8497">
        <v>0.482346</v>
      </c>
      <c r="M8497">
        <v>0.57550699999999999</v>
      </c>
      <c r="O8497">
        <v>4.8326039999999999</v>
      </c>
      <c r="P8497">
        <v>0.627637</v>
      </c>
      <c r="R8497">
        <v>-4.799836</v>
      </c>
      <c r="S8497">
        <v>0.25</v>
      </c>
      <c r="U8497">
        <v>5.7069099999999997</v>
      </c>
      <c r="V8497">
        <v>0.17557500000000001</v>
      </c>
    </row>
    <row r="8498" spans="12:22" x14ac:dyDescent="0.25">
      <c r="L8498">
        <v>-7.2923000000000002E-2</v>
      </c>
      <c r="M8498">
        <v>0.74601200000000001</v>
      </c>
      <c r="O8498">
        <v>5.4676030000000004</v>
      </c>
      <c r="P8498">
        <v>0.56273300000000004</v>
      </c>
      <c r="R8498">
        <v>-3.8023419999999999</v>
      </c>
      <c r="S8498">
        <v>0.25</v>
      </c>
      <c r="U8498">
        <v>4.1924739999999998</v>
      </c>
      <c r="V8498">
        <v>0.30234899999999998</v>
      </c>
    </row>
    <row r="8499" spans="12:22" x14ac:dyDescent="0.25">
      <c r="L8499">
        <v>0.78239300000000001</v>
      </c>
      <c r="M8499">
        <v>0.29089599999999999</v>
      </c>
      <c r="O8499">
        <v>4.6008500000000003</v>
      </c>
      <c r="P8499">
        <v>0.583708</v>
      </c>
      <c r="R8499">
        <v>-2.6174050000000002</v>
      </c>
      <c r="S8499">
        <v>0.25</v>
      </c>
      <c r="U8499">
        <v>4.7942739999999997</v>
      </c>
      <c r="V8499">
        <v>0.28395500000000001</v>
      </c>
    </row>
    <row r="8500" spans="12:22" x14ac:dyDescent="0.25">
      <c r="L8500">
        <v>-0.14829100000000001</v>
      </c>
      <c r="M8500">
        <v>0.73350700000000002</v>
      </c>
      <c r="O8500">
        <v>4.8563140000000002</v>
      </c>
      <c r="P8500">
        <v>0.63001399999999996</v>
      </c>
      <c r="R8500">
        <v>-4.5295249999999996</v>
      </c>
      <c r="S8500">
        <v>0.25</v>
      </c>
      <c r="U8500">
        <v>3.6470039999999999</v>
      </c>
      <c r="V8500">
        <v>0.27027299999999999</v>
      </c>
    </row>
    <row r="8501" spans="12:22" x14ac:dyDescent="0.25">
      <c r="L8501">
        <v>-0.18842999999999999</v>
      </c>
      <c r="M8501">
        <v>0.72336999999999996</v>
      </c>
      <c r="O8501">
        <v>4.3140799999999997</v>
      </c>
      <c r="P8501">
        <v>0.46325300000000003</v>
      </c>
      <c r="R8501">
        <v>-2.9744830000000002</v>
      </c>
      <c r="S8501">
        <v>0.25</v>
      </c>
      <c r="U8501">
        <v>5.1534620000000002</v>
      </c>
      <c r="V8501">
        <v>0.248886</v>
      </c>
    </row>
    <row r="8502" spans="12:22" x14ac:dyDescent="0.25">
      <c r="L8502">
        <v>0.63136599999999998</v>
      </c>
      <c r="M8502">
        <v>0.45103300000000002</v>
      </c>
      <c r="O8502">
        <v>5.4360460000000002</v>
      </c>
      <c r="P8502">
        <v>0.57291000000000003</v>
      </c>
      <c r="R8502">
        <v>-4.7231540000000001</v>
      </c>
      <c r="S8502">
        <v>0.25</v>
      </c>
      <c r="U8502">
        <v>3.2309700000000001</v>
      </c>
      <c r="V8502">
        <v>0.22201499999999999</v>
      </c>
    </row>
    <row r="8503" spans="12:22" x14ac:dyDescent="0.25">
      <c r="L8503">
        <v>-0.59710099999999999</v>
      </c>
      <c r="M8503">
        <v>0.482603</v>
      </c>
      <c r="O8503">
        <v>5.0896530000000002</v>
      </c>
      <c r="P8503">
        <v>0.63405599999999995</v>
      </c>
      <c r="R8503">
        <v>-3.1881390000000001</v>
      </c>
      <c r="S8503">
        <v>0.25</v>
      </c>
      <c r="U8503">
        <v>2.6590470000000002</v>
      </c>
      <c r="V8503">
        <v>0.143096</v>
      </c>
    </row>
    <row r="8504" spans="12:22" x14ac:dyDescent="0.25">
      <c r="L8504">
        <v>0.98025099999999998</v>
      </c>
      <c r="M8504">
        <v>2.9330999999999999E-2</v>
      </c>
      <c r="O8504">
        <v>5.0843259999999999</v>
      </c>
      <c r="P8504">
        <v>0.63435200000000003</v>
      </c>
      <c r="R8504">
        <v>-2.6363590000000001</v>
      </c>
      <c r="S8504">
        <v>0.25</v>
      </c>
      <c r="U8504">
        <v>4.9168120000000002</v>
      </c>
      <c r="V8504">
        <v>0.27366800000000002</v>
      </c>
    </row>
    <row r="8505" spans="12:22" x14ac:dyDescent="0.25">
      <c r="L8505">
        <v>0.460339</v>
      </c>
      <c r="M8505">
        <v>0.59106599999999998</v>
      </c>
      <c r="O8505">
        <v>5.6000129999999997</v>
      </c>
      <c r="P8505">
        <v>0.50929000000000002</v>
      </c>
      <c r="R8505">
        <v>-2.9750000000000001</v>
      </c>
      <c r="S8505">
        <v>0.25</v>
      </c>
      <c r="U8505">
        <v>6.0769760000000002</v>
      </c>
      <c r="V8505">
        <v>0.124949</v>
      </c>
    </row>
    <row r="8506" spans="12:22" x14ac:dyDescent="0.25">
      <c r="L8506">
        <v>0.41874600000000001</v>
      </c>
      <c r="M8506">
        <v>0.61848899999999996</v>
      </c>
      <c r="O8506">
        <v>5.4679359999999999</v>
      </c>
      <c r="P8506">
        <v>0.56262100000000004</v>
      </c>
      <c r="R8506">
        <v>-2.6945320000000001</v>
      </c>
      <c r="S8506">
        <v>0.25</v>
      </c>
      <c r="U8506">
        <v>5.1143020000000003</v>
      </c>
      <c r="V8506">
        <v>0.25337799999999999</v>
      </c>
    </row>
    <row r="8507" spans="12:22" x14ac:dyDescent="0.25">
      <c r="L8507">
        <v>-6.4642000000000005E-2</v>
      </c>
      <c r="M8507">
        <v>0.74686600000000003</v>
      </c>
      <c r="O8507">
        <v>5.3165550000000001</v>
      </c>
      <c r="P8507">
        <v>0.603881</v>
      </c>
      <c r="R8507">
        <v>-4.3879429999999999</v>
      </c>
      <c r="S8507">
        <v>0.25</v>
      </c>
      <c r="U8507">
        <v>6.2415719999999997</v>
      </c>
      <c r="V8507">
        <v>0.104223</v>
      </c>
    </row>
    <row r="8508" spans="12:22" x14ac:dyDescent="0.25">
      <c r="L8508">
        <v>0.60046900000000003</v>
      </c>
      <c r="M8508">
        <v>0.479578</v>
      </c>
      <c r="O8508">
        <v>4.7763200000000001</v>
      </c>
      <c r="P8508">
        <v>0.62048999999999999</v>
      </c>
      <c r="R8508">
        <v>-4.1006320000000001</v>
      </c>
      <c r="S8508">
        <v>0.25</v>
      </c>
      <c r="U8508">
        <v>3.8339690000000002</v>
      </c>
      <c r="V8508">
        <v>0.28604600000000002</v>
      </c>
    </row>
    <row r="8509" spans="12:22" x14ac:dyDescent="0.25">
      <c r="L8509">
        <v>-0.31637300000000002</v>
      </c>
      <c r="M8509">
        <v>0.67493099999999995</v>
      </c>
      <c r="O8509">
        <v>5.2436860000000003</v>
      </c>
      <c r="P8509">
        <v>0.61742799999999998</v>
      </c>
      <c r="R8509">
        <v>-2.5349560000000002</v>
      </c>
      <c r="S8509">
        <v>0.25</v>
      </c>
      <c r="U8509">
        <v>4.0657730000000001</v>
      </c>
      <c r="V8509">
        <v>0.298848</v>
      </c>
    </row>
    <row r="8510" spans="12:22" x14ac:dyDescent="0.25">
      <c r="L8510">
        <v>0.68318299999999998</v>
      </c>
      <c r="M8510">
        <v>0.39994600000000002</v>
      </c>
      <c r="O8510">
        <v>4.1719480000000004</v>
      </c>
      <c r="P8510">
        <v>0.35692200000000002</v>
      </c>
      <c r="R8510">
        <v>-2.7139570000000002</v>
      </c>
      <c r="S8510">
        <v>0.25</v>
      </c>
      <c r="U8510">
        <v>4.5517010000000004</v>
      </c>
      <c r="V8510">
        <v>0.29816599999999999</v>
      </c>
    </row>
    <row r="8511" spans="12:22" x14ac:dyDescent="0.25">
      <c r="L8511">
        <v>-0.68168799999999996</v>
      </c>
      <c r="M8511">
        <v>0.40147699999999997</v>
      </c>
      <c r="O8511">
        <v>5.7865880000000001</v>
      </c>
      <c r="P8511">
        <v>0.39309899999999998</v>
      </c>
      <c r="R8511">
        <v>-4.6870890000000003</v>
      </c>
      <c r="S8511">
        <v>0.25</v>
      </c>
      <c r="U8511">
        <v>3.9238200000000001</v>
      </c>
      <c r="V8511">
        <v>0.29195100000000002</v>
      </c>
    </row>
    <row r="8512" spans="12:22" x14ac:dyDescent="0.25">
      <c r="L8512">
        <v>0.58831199999999995</v>
      </c>
      <c r="M8512">
        <v>0.49041699999999999</v>
      </c>
      <c r="O8512">
        <v>4.1776859999999996</v>
      </c>
      <c r="P8512">
        <v>0.362259</v>
      </c>
      <c r="R8512">
        <v>-3.3106089999999999</v>
      </c>
      <c r="S8512">
        <v>0.25</v>
      </c>
      <c r="U8512">
        <v>2.165645</v>
      </c>
      <c r="V8512">
        <v>8.2167000000000004E-2</v>
      </c>
    </row>
    <row r="8513" spans="12:22" x14ac:dyDescent="0.25">
      <c r="L8513">
        <v>0.47638900000000001</v>
      </c>
      <c r="M8513">
        <v>0.57979000000000003</v>
      </c>
      <c r="O8513">
        <v>4.7436999999999996</v>
      </c>
      <c r="P8513">
        <v>0.61535499999999999</v>
      </c>
      <c r="R8513">
        <v>-4.0254110000000001</v>
      </c>
      <c r="S8513">
        <v>0.25</v>
      </c>
      <c r="U8513">
        <v>2.4522520000000001</v>
      </c>
      <c r="V8513">
        <v>0.11584899999999999</v>
      </c>
    </row>
    <row r="8514" spans="12:22" x14ac:dyDescent="0.25">
      <c r="L8514">
        <v>-0.23688500000000001</v>
      </c>
      <c r="M8514">
        <v>0.70791400000000004</v>
      </c>
      <c r="O8514">
        <v>5.5303839999999997</v>
      </c>
      <c r="P8514">
        <v>0.53969900000000004</v>
      </c>
      <c r="R8514">
        <v>-4.1434379999999997</v>
      </c>
      <c r="S8514">
        <v>0.25</v>
      </c>
      <c r="U8514">
        <v>3.4275679999999999</v>
      </c>
      <c r="V8514">
        <v>0.24666099999999999</v>
      </c>
    </row>
    <row r="8515" spans="12:22" x14ac:dyDescent="0.25">
      <c r="L8515">
        <v>-5.6550000000000003E-2</v>
      </c>
      <c r="M8515">
        <v>0.74760199999999999</v>
      </c>
      <c r="O8515">
        <v>4.4505090000000003</v>
      </c>
      <c r="P8515">
        <v>0.53189500000000001</v>
      </c>
      <c r="R8515">
        <v>-3.185711</v>
      </c>
      <c r="S8515">
        <v>0.25</v>
      </c>
      <c r="U8515">
        <v>4.9606440000000003</v>
      </c>
      <c r="V8515">
        <v>0.269536</v>
      </c>
    </row>
    <row r="8516" spans="12:22" x14ac:dyDescent="0.25">
      <c r="L8516">
        <v>0.352354</v>
      </c>
      <c r="M8516">
        <v>0.65688500000000005</v>
      </c>
      <c r="O8516">
        <v>4.5159760000000002</v>
      </c>
      <c r="P8516">
        <v>0.55707700000000004</v>
      </c>
      <c r="R8516">
        <v>-3.2275420000000001</v>
      </c>
      <c r="S8516">
        <v>0.25</v>
      </c>
      <c r="U8516">
        <v>5.3584379999999996</v>
      </c>
      <c r="V8516">
        <v>0.22340599999999999</v>
      </c>
    </row>
    <row r="8517" spans="12:22" x14ac:dyDescent="0.25">
      <c r="L8517">
        <v>-0.51748700000000003</v>
      </c>
      <c r="M8517">
        <v>0.54915599999999998</v>
      </c>
      <c r="O8517">
        <v>5.186598</v>
      </c>
      <c r="P8517">
        <v>0.62543800000000005</v>
      </c>
      <c r="R8517">
        <v>-2.4937779999999998</v>
      </c>
      <c r="S8517">
        <v>0.25</v>
      </c>
      <c r="U8517">
        <v>6.6527430000000001</v>
      </c>
      <c r="V8517">
        <v>6.0586000000000001E-2</v>
      </c>
    </row>
    <row r="8518" spans="12:22" x14ac:dyDescent="0.25">
      <c r="L8518">
        <v>-0.53193100000000004</v>
      </c>
      <c r="M8518">
        <v>0.53778700000000002</v>
      </c>
      <c r="O8518">
        <v>5.2713479999999997</v>
      </c>
      <c r="P8518">
        <v>0.61273500000000003</v>
      </c>
      <c r="R8518">
        <v>-4.703417</v>
      </c>
      <c r="S8518">
        <v>0.25</v>
      </c>
      <c r="U8518">
        <v>3.0861360000000002</v>
      </c>
      <c r="V8518">
        <v>0.202482</v>
      </c>
    </row>
    <row r="8519" spans="12:22" x14ac:dyDescent="0.25">
      <c r="L8519">
        <v>0.66899200000000003</v>
      </c>
      <c r="M8519">
        <v>0.41433700000000001</v>
      </c>
      <c r="O8519">
        <v>5.6964579999999998</v>
      </c>
      <c r="P8519">
        <v>0.45683699999999999</v>
      </c>
      <c r="R8519">
        <v>-1.9662580000000001</v>
      </c>
      <c r="S8519">
        <v>0.25</v>
      </c>
      <c r="U8519">
        <v>6.1914579999999999</v>
      </c>
      <c r="V8519">
        <v>0.11036700000000001</v>
      </c>
    </row>
    <row r="8520" spans="12:22" x14ac:dyDescent="0.25">
      <c r="L8520">
        <v>-8.6199999999999999E-2</v>
      </c>
      <c r="M8520">
        <v>0.74442699999999995</v>
      </c>
      <c r="O8520">
        <v>5.160666</v>
      </c>
      <c r="P8520">
        <v>0.62834900000000005</v>
      </c>
      <c r="R8520">
        <v>-2.0168879999999998</v>
      </c>
      <c r="S8520">
        <v>0.25</v>
      </c>
      <c r="U8520">
        <v>6.576028</v>
      </c>
      <c r="V8520">
        <v>6.7731E-2</v>
      </c>
    </row>
    <row r="8521" spans="12:22" x14ac:dyDescent="0.25">
      <c r="L8521">
        <v>0.53636600000000001</v>
      </c>
      <c r="M8521">
        <v>0.53423399999999999</v>
      </c>
      <c r="O8521">
        <v>4.7370580000000002</v>
      </c>
      <c r="P8521">
        <v>0.61421800000000004</v>
      </c>
      <c r="R8521">
        <v>-1.7847090000000001</v>
      </c>
      <c r="S8521">
        <v>0.25</v>
      </c>
      <c r="U8521">
        <v>2.7425540000000002</v>
      </c>
      <c r="V8521">
        <v>0.154562</v>
      </c>
    </row>
    <row r="8522" spans="12:22" x14ac:dyDescent="0.25">
      <c r="L8522">
        <v>-0.59327799999999997</v>
      </c>
      <c r="M8522">
        <v>0.486016</v>
      </c>
      <c r="O8522">
        <v>4.0176600000000002</v>
      </c>
      <c r="P8522">
        <v>0.119115</v>
      </c>
      <c r="R8522">
        <v>-1.9739960000000001</v>
      </c>
      <c r="S8522">
        <v>0.25</v>
      </c>
      <c r="U8522">
        <v>3.4982570000000002</v>
      </c>
      <c r="V8522">
        <v>0.25478800000000001</v>
      </c>
    </row>
    <row r="8523" spans="12:22" x14ac:dyDescent="0.25">
      <c r="L8523">
        <v>-6.8237999999999993E-2</v>
      </c>
      <c r="M8523">
        <v>0.74650799999999995</v>
      </c>
      <c r="O8523">
        <v>5.6285670000000003</v>
      </c>
      <c r="P8523">
        <v>0.49513499999999999</v>
      </c>
      <c r="R8523">
        <v>-3.3719950000000001</v>
      </c>
      <c r="S8523">
        <v>0.25</v>
      </c>
      <c r="U8523">
        <v>4.3122889999999998</v>
      </c>
      <c r="V8523">
        <v>0.30327799999999999</v>
      </c>
    </row>
    <row r="8524" spans="12:22" x14ac:dyDescent="0.25">
      <c r="L8524">
        <v>0.59181700000000004</v>
      </c>
      <c r="M8524">
        <v>0.48731400000000002</v>
      </c>
      <c r="O8524">
        <v>4.415184</v>
      </c>
      <c r="P8524">
        <v>0.51640399999999997</v>
      </c>
      <c r="R8524">
        <v>-1.8698269999999999</v>
      </c>
      <c r="S8524">
        <v>0.25</v>
      </c>
      <c r="U8524">
        <v>2.656914</v>
      </c>
      <c r="V8524">
        <v>0.14280499999999999</v>
      </c>
    </row>
    <row r="8525" spans="12:22" x14ac:dyDescent="0.25">
      <c r="L8525">
        <v>0.83073399999999997</v>
      </c>
      <c r="M8525">
        <v>0.23241100000000001</v>
      </c>
      <c r="O8525">
        <v>5.6182840000000001</v>
      </c>
      <c r="P8525">
        <v>0.50035399999999997</v>
      </c>
      <c r="R8525">
        <v>-2.5792139999999999</v>
      </c>
      <c r="S8525">
        <v>0.25</v>
      </c>
      <c r="U8525">
        <v>1.388606</v>
      </c>
      <c r="V8525">
        <v>2.2866000000000001E-2</v>
      </c>
    </row>
    <row r="8526" spans="12:22" x14ac:dyDescent="0.25">
      <c r="L8526">
        <v>-0.60260499999999995</v>
      </c>
      <c r="M8526">
        <v>0.47765000000000002</v>
      </c>
      <c r="O8526">
        <v>5.5725639999999999</v>
      </c>
      <c r="P8526">
        <v>0.52193900000000004</v>
      </c>
      <c r="R8526">
        <v>-3.1493920000000002</v>
      </c>
      <c r="S8526">
        <v>0.25</v>
      </c>
      <c r="U8526">
        <v>6.2698479999999996</v>
      </c>
      <c r="V8526">
        <v>0.100827</v>
      </c>
    </row>
    <row r="8527" spans="12:22" x14ac:dyDescent="0.25">
      <c r="L8527">
        <v>0.241096</v>
      </c>
      <c r="M8527">
        <v>0.70640499999999995</v>
      </c>
      <c r="O8527">
        <v>5.6061160000000001</v>
      </c>
      <c r="P8527">
        <v>0.50635200000000002</v>
      </c>
      <c r="R8527">
        <v>-2.9749629999999998</v>
      </c>
      <c r="S8527">
        <v>0.25</v>
      </c>
      <c r="U8527">
        <v>2.8914589999999998</v>
      </c>
      <c r="V8527">
        <v>0.175346</v>
      </c>
    </row>
    <row r="8528" spans="12:22" x14ac:dyDescent="0.25">
      <c r="L8528">
        <v>-0.19458900000000001</v>
      </c>
      <c r="M8528">
        <v>0.72160100000000005</v>
      </c>
      <c r="O8528">
        <v>5.3177630000000002</v>
      </c>
      <c r="P8528">
        <v>0.60362400000000005</v>
      </c>
      <c r="R8528">
        <v>-4.6674009999999999</v>
      </c>
      <c r="S8528">
        <v>0.25</v>
      </c>
      <c r="U8528">
        <v>3.284751</v>
      </c>
      <c r="V8528">
        <v>0.22901299999999999</v>
      </c>
    </row>
    <row r="8529" spans="12:22" x14ac:dyDescent="0.25">
      <c r="L8529">
        <v>-0.491952</v>
      </c>
      <c r="M8529">
        <v>0.56848699999999996</v>
      </c>
      <c r="O8529">
        <v>5.3338279999999996</v>
      </c>
      <c r="P8529">
        <v>0.60009999999999997</v>
      </c>
      <c r="R8529">
        <v>-2.3780920000000001</v>
      </c>
      <c r="S8529">
        <v>0.25</v>
      </c>
      <c r="U8529">
        <v>5.9446789999999998</v>
      </c>
      <c r="V8529">
        <v>0.14258899999999999</v>
      </c>
    </row>
    <row r="8530" spans="12:22" x14ac:dyDescent="0.25">
      <c r="L8530">
        <v>0.29535</v>
      </c>
      <c r="M8530">
        <v>0.68457599999999996</v>
      </c>
      <c r="O8530">
        <v>5.3678319999999999</v>
      </c>
      <c r="P8530">
        <v>0.59198799999999996</v>
      </c>
      <c r="R8530">
        <v>-3.6852019999999999</v>
      </c>
      <c r="S8530">
        <v>0.25</v>
      </c>
      <c r="U8530">
        <v>4.0338390000000004</v>
      </c>
      <c r="V8530">
        <v>0.29756500000000002</v>
      </c>
    </row>
    <row r="8531" spans="12:22" x14ac:dyDescent="0.25">
      <c r="L8531">
        <v>0.71671099999999999</v>
      </c>
      <c r="M8531">
        <v>0.36474400000000001</v>
      </c>
      <c r="O8531">
        <v>4.2346380000000003</v>
      </c>
      <c r="P8531">
        <v>0.40972799999999998</v>
      </c>
      <c r="R8531">
        <v>-4.958545</v>
      </c>
      <c r="S8531">
        <v>0.25</v>
      </c>
      <c r="U8531">
        <v>3.5346799999999998</v>
      </c>
      <c r="V8531">
        <v>0.258793</v>
      </c>
    </row>
    <row r="8532" spans="12:22" x14ac:dyDescent="0.25">
      <c r="L8532">
        <v>-0.81596500000000005</v>
      </c>
      <c r="M8532">
        <v>0.25065100000000001</v>
      </c>
      <c r="O8532">
        <v>4.9105850000000002</v>
      </c>
      <c r="P8532">
        <v>0.63407000000000002</v>
      </c>
      <c r="R8532">
        <v>-4.6780670000000004</v>
      </c>
      <c r="S8532">
        <v>0.25</v>
      </c>
      <c r="U8532">
        <v>3.0565020000000001</v>
      </c>
      <c r="V8532">
        <v>0.19839300000000001</v>
      </c>
    </row>
    <row r="8533" spans="12:22" x14ac:dyDescent="0.25">
      <c r="L8533">
        <v>0.338001</v>
      </c>
      <c r="M8533">
        <v>0.66431600000000002</v>
      </c>
      <c r="O8533">
        <v>5.2780839999999998</v>
      </c>
      <c r="P8533">
        <v>0.61150899999999997</v>
      </c>
      <c r="R8533">
        <v>-2.6414390000000001</v>
      </c>
      <c r="S8533">
        <v>0.25</v>
      </c>
      <c r="U8533">
        <v>2.0293920000000001</v>
      </c>
      <c r="V8533">
        <v>6.8253999999999995E-2</v>
      </c>
    </row>
    <row r="8534" spans="12:22" x14ac:dyDescent="0.25">
      <c r="L8534">
        <v>0.41139500000000001</v>
      </c>
      <c r="M8534">
        <v>0.62306499999999998</v>
      </c>
      <c r="O8534">
        <v>5.6728290000000001</v>
      </c>
      <c r="P8534">
        <v>0.47097</v>
      </c>
      <c r="R8534">
        <v>-1.3370869999999999</v>
      </c>
      <c r="S8534">
        <v>0.25</v>
      </c>
      <c r="U8534">
        <v>4.1924960000000002</v>
      </c>
      <c r="V8534">
        <v>0.30234899999999998</v>
      </c>
    </row>
    <row r="8535" spans="12:22" x14ac:dyDescent="0.25">
      <c r="L8535">
        <v>0.73084199999999999</v>
      </c>
      <c r="M8535">
        <v>0.34940199999999999</v>
      </c>
      <c r="O8535">
        <v>4.1917429999999998</v>
      </c>
      <c r="P8535">
        <v>0.37486000000000003</v>
      </c>
      <c r="R8535">
        <v>-3.1967409999999998</v>
      </c>
      <c r="S8535">
        <v>0.25</v>
      </c>
      <c r="U8535">
        <v>5.154687</v>
      </c>
      <c r="V8535">
        <v>0.24874299999999999</v>
      </c>
    </row>
    <row r="8536" spans="12:22" x14ac:dyDescent="0.25">
      <c r="L8536">
        <v>0.46973599999999999</v>
      </c>
      <c r="M8536">
        <v>0.584511</v>
      </c>
      <c r="O8536">
        <v>5.5954129999999997</v>
      </c>
      <c r="P8536">
        <v>0.51147299999999996</v>
      </c>
      <c r="R8536">
        <v>-4.1838329999999999</v>
      </c>
      <c r="S8536">
        <v>0.25</v>
      </c>
      <c r="U8536">
        <v>4.2070819999999998</v>
      </c>
      <c r="V8536">
        <v>0.30258699999999999</v>
      </c>
    </row>
    <row r="8537" spans="12:22" x14ac:dyDescent="0.25">
      <c r="L8537">
        <v>0.31060900000000002</v>
      </c>
      <c r="M8537">
        <v>0.67764199999999997</v>
      </c>
      <c r="O8537">
        <v>4.6537269999999999</v>
      </c>
      <c r="P8537">
        <v>0.59723400000000004</v>
      </c>
      <c r="R8537">
        <v>-4.8220210000000003</v>
      </c>
      <c r="S8537">
        <v>0.25</v>
      </c>
      <c r="U8537">
        <v>4.3467330000000004</v>
      </c>
      <c r="V8537">
        <v>0.30311199999999999</v>
      </c>
    </row>
    <row r="8538" spans="12:22" x14ac:dyDescent="0.25">
      <c r="L8538">
        <v>-0.66354900000000006</v>
      </c>
      <c r="M8538">
        <v>0.41977700000000001</v>
      </c>
      <c r="O8538">
        <v>5.4655430000000003</v>
      </c>
      <c r="P8538">
        <v>0.56342499999999995</v>
      </c>
      <c r="R8538">
        <v>-1.0726990000000001</v>
      </c>
      <c r="S8538">
        <v>0.25</v>
      </c>
      <c r="U8538">
        <v>4.4476529999999999</v>
      </c>
      <c r="V8538">
        <v>0.30151800000000001</v>
      </c>
    </row>
    <row r="8539" spans="12:22" x14ac:dyDescent="0.25">
      <c r="L8539">
        <v>6.6512000000000002E-2</v>
      </c>
      <c r="M8539">
        <v>0.74668199999999996</v>
      </c>
      <c r="O8539">
        <v>5.1252709999999997</v>
      </c>
      <c r="P8539">
        <v>0.63160499999999997</v>
      </c>
      <c r="R8539">
        <v>-4.515428</v>
      </c>
      <c r="S8539">
        <v>0.25</v>
      </c>
      <c r="U8539">
        <v>5.0631060000000003</v>
      </c>
      <c r="V8539">
        <v>0.25903300000000001</v>
      </c>
    </row>
    <row r="8540" spans="12:22" x14ac:dyDescent="0.25">
      <c r="L8540">
        <v>-0.515181</v>
      </c>
      <c r="M8540">
        <v>0.55094100000000001</v>
      </c>
      <c r="O8540">
        <v>4.4074869999999997</v>
      </c>
      <c r="P8540">
        <v>0.51283599999999996</v>
      </c>
      <c r="R8540">
        <v>-4.2337490000000004</v>
      </c>
      <c r="S8540">
        <v>0.25</v>
      </c>
      <c r="U8540">
        <v>2.6205039999999999</v>
      </c>
      <c r="V8540">
        <v>0.137878</v>
      </c>
    </row>
    <row r="8541" spans="12:22" x14ac:dyDescent="0.25">
      <c r="L8541">
        <v>0.15073800000000001</v>
      </c>
      <c r="M8541">
        <v>0.73295900000000003</v>
      </c>
      <c r="O8541">
        <v>4.1264250000000002</v>
      </c>
      <c r="P8541">
        <v>0.309836</v>
      </c>
      <c r="R8541">
        <v>-1.5365279999999999</v>
      </c>
      <c r="S8541">
        <v>0.25</v>
      </c>
      <c r="U8541">
        <v>4.027908</v>
      </c>
      <c r="V8541">
        <v>0.29730899999999999</v>
      </c>
    </row>
    <row r="8542" spans="12:22" x14ac:dyDescent="0.25">
      <c r="L8542">
        <v>0.134993</v>
      </c>
      <c r="M8542">
        <v>0.73633300000000002</v>
      </c>
      <c r="O8542">
        <v>4.5125890000000002</v>
      </c>
      <c r="P8542">
        <v>0.55587900000000001</v>
      </c>
      <c r="R8542">
        <v>-4.4827539999999999</v>
      </c>
      <c r="S8542">
        <v>0.25</v>
      </c>
      <c r="U8542">
        <v>3.8097840000000001</v>
      </c>
      <c r="V8542">
        <v>0.28426200000000001</v>
      </c>
    </row>
    <row r="8543" spans="12:22" x14ac:dyDescent="0.25">
      <c r="L8543">
        <v>0.19103000000000001</v>
      </c>
      <c r="M8543">
        <v>0.72263100000000002</v>
      </c>
      <c r="O8543">
        <v>4.9326280000000002</v>
      </c>
      <c r="P8543">
        <v>0.63517299999999999</v>
      </c>
      <c r="R8543">
        <v>-4.6313639999999996</v>
      </c>
      <c r="S8543">
        <v>0.25</v>
      </c>
      <c r="U8543">
        <v>5.4143970000000001</v>
      </c>
      <c r="V8543">
        <v>0.21599299999999999</v>
      </c>
    </row>
    <row r="8544" spans="12:22" x14ac:dyDescent="0.25">
      <c r="L8544">
        <v>0.52019099999999996</v>
      </c>
      <c r="M8544">
        <v>0.54705099999999995</v>
      </c>
      <c r="O8544">
        <v>4.0794199999999998</v>
      </c>
      <c r="P8544">
        <v>0.24863399999999999</v>
      </c>
      <c r="R8544">
        <v>-2.162795</v>
      </c>
      <c r="S8544">
        <v>0.25</v>
      </c>
      <c r="U8544">
        <v>2.7145160000000002</v>
      </c>
      <c r="V8544">
        <v>0.15068999999999999</v>
      </c>
    </row>
    <row r="8545" spans="12:22" x14ac:dyDescent="0.25">
      <c r="L8545">
        <v>-0.14799200000000001</v>
      </c>
      <c r="M8545">
        <v>0.73357399999999995</v>
      </c>
      <c r="O8545">
        <v>4.6502879999999998</v>
      </c>
      <c r="P8545">
        <v>0.59642200000000001</v>
      </c>
      <c r="R8545">
        <v>-2.6141930000000002</v>
      </c>
      <c r="S8545">
        <v>0.25</v>
      </c>
      <c r="U8545">
        <v>6.134449</v>
      </c>
      <c r="V8545">
        <v>0.117539</v>
      </c>
    </row>
    <row r="8546" spans="12:22" x14ac:dyDescent="0.25">
      <c r="L8546">
        <v>0.42938999999999999</v>
      </c>
      <c r="M8546">
        <v>0.61171799999999998</v>
      </c>
      <c r="O8546">
        <v>5.9240190000000004</v>
      </c>
      <c r="P8546">
        <v>0.24340899999999999</v>
      </c>
      <c r="R8546">
        <v>-2.1727759999999998</v>
      </c>
      <c r="S8546">
        <v>0.25</v>
      </c>
      <c r="U8546">
        <v>1.662938</v>
      </c>
      <c r="V8546">
        <v>3.8314000000000001E-2</v>
      </c>
    </row>
    <row r="8547" spans="12:22" x14ac:dyDescent="0.25">
      <c r="L8547">
        <v>2.8025000000000001E-2</v>
      </c>
      <c r="M8547">
        <v>0.74941100000000005</v>
      </c>
      <c r="O8547">
        <v>4.323747</v>
      </c>
      <c r="P8547">
        <v>0.46897800000000001</v>
      </c>
      <c r="R8547">
        <v>-3.2283460000000002</v>
      </c>
      <c r="S8547">
        <v>0.25</v>
      </c>
      <c r="U8547">
        <v>5.6113850000000003</v>
      </c>
      <c r="V8547">
        <v>0.18895300000000001</v>
      </c>
    </row>
    <row r="8548" spans="12:22" x14ac:dyDescent="0.25">
      <c r="L8548">
        <v>-0.104617</v>
      </c>
      <c r="M8548">
        <v>0.74179200000000001</v>
      </c>
      <c r="O8548">
        <v>5.151796</v>
      </c>
      <c r="P8548">
        <v>0.629243</v>
      </c>
      <c r="R8548">
        <v>-1.478138</v>
      </c>
      <c r="S8548">
        <v>0.25</v>
      </c>
      <c r="U8548">
        <v>4.2460509999999996</v>
      </c>
      <c r="V8548">
        <v>0.30305300000000002</v>
      </c>
    </row>
    <row r="8549" spans="12:22" x14ac:dyDescent="0.25">
      <c r="L8549">
        <v>0.21848200000000001</v>
      </c>
      <c r="M8549">
        <v>0.71419900000000003</v>
      </c>
      <c r="O8549">
        <v>5.0993940000000002</v>
      </c>
      <c r="P8549">
        <v>0.633467</v>
      </c>
      <c r="R8549">
        <v>-1.2353719999999999</v>
      </c>
      <c r="S8549">
        <v>0.25</v>
      </c>
      <c r="U8549">
        <v>3.663459</v>
      </c>
      <c r="V8549">
        <v>0.271837</v>
      </c>
    </row>
    <row r="8550" spans="12:22" x14ac:dyDescent="0.25">
      <c r="L8550">
        <v>0.17867</v>
      </c>
      <c r="M8550">
        <v>0.72605799999999998</v>
      </c>
      <c r="O8550">
        <v>5.5945640000000001</v>
      </c>
      <c r="P8550">
        <v>0.51187300000000002</v>
      </c>
      <c r="R8550">
        <v>-1.476151</v>
      </c>
      <c r="S8550">
        <v>0.25</v>
      </c>
      <c r="U8550">
        <v>3.9066169999999998</v>
      </c>
      <c r="V8550">
        <v>0.29091</v>
      </c>
    </row>
    <row r="8551" spans="12:22" x14ac:dyDescent="0.25">
      <c r="L8551">
        <v>-0.20222699999999999</v>
      </c>
      <c r="M8551">
        <v>0.71932799999999997</v>
      </c>
      <c r="O8551">
        <v>4.8551510000000002</v>
      </c>
      <c r="P8551">
        <v>0.62990599999999997</v>
      </c>
      <c r="R8551">
        <v>-1.999466</v>
      </c>
      <c r="S8551">
        <v>0.25</v>
      </c>
      <c r="U8551">
        <v>4.2672410000000003</v>
      </c>
      <c r="V8551">
        <v>0.303203</v>
      </c>
    </row>
    <row r="8552" spans="12:22" x14ac:dyDescent="0.25">
      <c r="L8552">
        <v>5.5931000000000002E-2</v>
      </c>
      <c r="M8552">
        <v>0.74765400000000004</v>
      </c>
      <c r="O8552">
        <v>5.5231830000000004</v>
      </c>
      <c r="P8552">
        <v>0.54254000000000002</v>
      </c>
      <c r="R8552">
        <v>-1.4774149999999999</v>
      </c>
      <c r="S8552">
        <v>0.25</v>
      </c>
      <c r="U8552">
        <v>5.9966970000000002</v>
      </c>
      <c r="V8552">
        <v>0.13556699999999999</v>
      </c>
    </row>
    <row r="8553" spans="12:22" x14ac:dyDescent="0.25">
      <c r="L8553">
        <v>-0.37204999999999999</v>
      </c>
      <c r="M8553">
        <v>0.64618399999999998</v>
      </c>
      <c r="O8553">
        <v>4.6357790000000003</v>
      </c>
      <c r="P8553">
        <v>0.59289199999999997</v>
      </c>
      <c r="R8553">
        <v>-2.449106</v>
      </c>
      <c r="S8553">
        <v>0.25</v>
      </c>
      <c r="U8553">
        <v>5.5951930000000001</v>
      </c>
      <c r="V8553">
        <v>0.19121199999999999</v>
      </c>
    </row>
    <row r="8554" spans="12:22" x14ac:dyDescent="0.25">
      <c r="L8554">
        <v>0.27130399999999999</v>
      </c>
      <c r="M8554">
        <v>0.69479599999999997</v>
      </c>
      <c r="O8554">
        <v>4.9210159999999998</v>
      </c>
      <c r="P8554">
        <v>0.63463099999999995</v>
      </c>
      <c r="R8554">
        <v>-4.6087689999999997</v>
      </c>
      <c r="S8554">
        <v>0.25</v>
      </c>
      <c r="U8554">
        <v>5.9583769999999996</v>
      </c>
      <c r="V8554">
        <v>0.14072999999999999</v>
      </c>
    </row>
    <row r="8555" spans="12:22" x14ac:dyDescent="0.25">
      <c r="L8555">
        <v>-4.9251000000000003E-2</v>
      </c>
      <c r="M8555">
        <v>0.74818099999999998</v>
      </c>
      <c r="O8555">
        <v>5.8668670000000001</v>
      </c>
      <c r="P8555">
        <v>0.31738</v>
      </c>
      <c r="R8555">
        <v>-4.0829560000000003</v>
      </c>
      <c r="S8555">
        <v>0.25</v>
      </c>
      <c r="U8555">
        <v>4.6070650000000004</v>
      </c>
      <c r="V8555">
        <v>0.29569200000000001</v>
      </c>
    </row>
    <row r="8556" spans="12:22" x14ac:dyDescent="0.25">
      <c r="L8556">
        <v>-0.202066</v>
      </c>
      <c r="M8556">
        <v>0.71937700000000004</v>
      </c>
      <c r="O8556">
        <v>5.1341330000000003</v>
      </c>
      <c r="P8556">
        <v>0.63086699999999996</v>
      </c>
      <c r="R8556">
        <v>-2.7532450000000002</v>
      </c>
      <c r="S8556">
        <v>0.25</v>
      </c>
      <c r="U8556">
        <v>5.2436970000000001</v>
      </c>
      <c r="V8556">
        <v>0.238041</v>
      </c>
    </row>
    <row r="8557" spans="12:22" x14ac:dyDescent="0.25">
      <c r="L8557">
        <v>-0.25715300000000002</v>
      </c>
      <c r="M8557">
        <v>0.70040400000000003</v>
      </c>
      <c r="O8557">
        <v>4.2860170000000002</v>
      </c>
      <c r="P8557">
        <v>0.44573800000000002</v>
      </c>
      <c r="R8557">
        <v>-3.5627469999999999</v>
      </c>
      <c r="S8557">
        <v>0.25</v>
      </c>
      <c r="U8557">
        <v>3.5820850000000002</v>
      </c>
      <c r="V8557">
        <v>0.26380500000000001</v>
      </c>
    </row>
    <row r="8558" spans="12:22" x14ac:dyDescent="0.25">
      <c r="L8558">
        <v>0.51832599999999995</v>
      </c>
      <c r="M8558">
        <v>0.54850399999999999</v>
      </c>
      <c r="O8558">
        <v>5.4256679999999999</v>
      </c>
      <c r="P8558">
        <v>0.57606400000000002</v>
      </c>
      <c r="R8558">
        <v>-1.617294</v>
      </c>
      <c r="S8558">
        <v>0.25</v>
      </c>
      <c r="U8558">
        <v>4.3085000000000004</v>
      </c>
      <c r="V8558">
        <v>0.303284</v>
      </c>
    </row>
    <row r="8559" spans="12:22" x14ac:dyDescent="0.25">
      <c r="L8559">
        <v>-0.26691199999999998</v>
      </c>
      <c r="M8559">
        <v>0.69656899999999999</v>
      </c>
      <c r="O8559">
        <v>4.7661870000000004</v>
      </c>
      <c r="P8559">
        <v>0.61897400000000002</v>
      </c>
      <c r="R8559">
        <v>-2.4803850000000001</v>
      </c>
      <c r="S8559">
        <v>0.25</v>
      </c>
      <c r="U8559">
        <v>1.6335459999999999</v>
      </c>
      <c r="V8559">
        <v>3.6386000000000002E-2</v>
      </c>
    </row>
    <row r="8560" spans="12:22" x14ac:dyDescent="0.25">
      <c r="L8560">
        <v>0.60641699999999998</v>
      </c>
      <c r="M8560">
        <v>0.474194</v>
      </c>
      <c r="O8560">
        <v>5.7976840000000003</v>
      </c>
      <c r="P8560">
        <v>0.38392999999999999</v>
      </c>
      <c r="R8560">
        <v>-4.706664</v>
      </c>
      <c r="S8560">
        <v>0.25</v>
      </c>
      <c r="U8560">
        <v>7.0567089999999997</v>
      </c>
      <c r="V8560">
        <v>3.0884000000000002E-2</v>
      </c>
    </row>
    <row r="8561" spans="12:22" x14ac:dyDescent="0.25">
      <c r="L8561">
        <v>0.81459300000000001</v>
      </c>
      <c r="M8561">
        <v>0.252328</v>
      </c>
      <c r="O8561">
        <v>5.0802630000000004</v>
      </c>
      <c r="P8561">
        <v>0.63456599999999996</v>
      </c>
      <c r="R8561">
        <v>-2.7112569999999998</v>
      </c>
      <c r="S8561">
        <v>0.25</v>
      </c>
      <c r="U8561">
        <v>4.9010360000000004</v>
      </c>
      <c r="V8561">
        <v>0.27509899999999998</v>
      </c>
    </row>
    <row r="8562" spans="12:22" x14ac:dyDescent="0.25">
      <c r="L8562">
        <v>0.272173</v>
      </c>
      <c r="M8562">
        <v>0.69444099999999997</v>
      </c>
      <c r="O8562">
        <v>5.5395719999999997</v>
      </c>
      <c r="P8562">
        <v>0.535995</v>
      </c>
      <c r="R8562">
        <v>-2.60981</v>
      </c>
      <c r="S8562">
        <v>0.25</v>
      </c>
      <c r="U8562">
        <v>4.0915249999999999</v>
      </c>
      <c r="V8562">
        <v>0.29976599999999998</v>
      </c>
    </row>
    <row r="8563" spans="12:22" x14ac:dyDescent="0.25">
      <c r="L8563">
        <v>0.24402299999999999</v>
      </c>
      <c r="M8563">
        <v>0.70533900000000005</v>
      </c>
      <c r="O8563">
        <v>5.2488640000000002</v>
      </c>
      <c r="P8563">
        <v>0.616591</v>
      </c>
      <c r="R8563">
        <v>-2.8159489999999998</v>
      </c>
      <c r="S8563">
        <v>0.25</v>
      </c>
      <c r="U8563">
        <v>5.2840020000000001</v>
      </c>
      <c r="V8563">
        <v>0.23299800000000001</v>
      </c>
    </row>
    <row r="8564" spans="12:22" x14ac:dyDescent="0.25">
      <c r="L8564">
        <v>-0.63939699999999999</v>
      </c>
      <c r="M8564">
        <v>0.44337900000000002</v>
      </c>
      <c r="O8564">
        <v>4.841145</v>
      </c>
      <c r="P8564">
        <v>0.62853599999999998</v>
      </c>
      <c r="R8564">
        <v>-3.8863349999999999</v>
      </c>
      <c r="S8564">
        <v>0.25</v>
      </c>
      <c r="U8564">
        <v>6.1718209999999996</v>
      </c>
      <c r="V8564">
        <v>0.112816</v>
      </c>
    </row>
    <row r="8565" spans="12:22" x14ac:dyDescent="0.25">
      <c r="L8565">
        <v>0.24368200000000001</v>
      </c>
      <c r="M8565">
        <v>0.70546399999999998</v>
      </c>
      <c r="O8565">
        <v>5.4944629999999997</v>
      </c>
      <c r="P8565">
        <v>0.55334899999999998</v>
      </c>
      <c r="R8565">
        <v>-2.2396189999999998</v>
      </c>
      <c r="S8565">
        <v>0.25</v>
      </c>
      <c r="U8565">
        <v>2.3526609999999999</v>
      </c>
      <c r="V8565">
        <v>0.10352600000000001</v>
      </c>
    </row>
    <row r="8566" spans="12:22" x14ac:dyDescent="0.25">
      <c r="L8566">
        <v>-0.22525600000000001</v>
      </c>
      <c r="M8566">
        <v>0.71194500000000005</v>
      </c>
      <c r="O8566">
        <v>5.0064349999999997</v>
      </c>
      <c r="P8566">
        <v>0.63660700000000003</v>
      </c>
      <c r="R8566">
        <v>-1.610549</v>
      </c>
      <c r="S8566">
        <v>0.25</v>
      </c>
      <c r="U8566">
        <v>2.570014</v>
      </c>
      <c r="V8566">
        <v>0.131129</v>
      </c>
    </row>
    <row r="8567" spans="12:22" x14ac:dyDescent="0.25">
      <c r="L8567">
        <v>0.65279399999999999</v>
      </c>
      <c r="M8567">
        <v>0.43039500000000003</v>
      </c>
      <c r="O8567">
        <v>4.5818719999999997</v>
      </c>
      <c r="P8567">
        <v>0.57829799999999998</v>
      </c>
      <c r="R8567">
        <v>-4.836652</v>
      </c>
      <c r="S8567">
        <v>0.25</v>
      </c>
      <c r="U8567">
        <v>5.0348839999999999</v>
      </c>
      <c r="V8567">
        <v>0.26203799999999999</v>
      </c>
    </row>
    <row r="8568" spans="12:22" x14ac:dyDescent="0.25">
      <c r="L8568">
        <v>0.21963199999999999</v>
      </c>
      <c r="M8568">
        <v>0.71382100000000004</v>
      </c>
      <c r="O8568">
        <v>5.3308730000000004</v>
      </c>
      <c r="P8568">
        <v>0.60076200000000002</v>
      </c>
      <c r="R8568">
        <v>-3.9529019999999999</v>
      </c>
      <c r="S8568">
        <v>0.25</v>
      </c>
      <c r="U8568">
        <v>5.9333900000000002</v>
      </c>
      <c r="V8568">
        <v>0.144125</v>
      </c>
    </row>
    <row r="8569" spans="12:22" x14ac:dyDescent="0.25">
      <c r="L8569">
        <v>0.490643</v>
      </c>
      <c r="M8569">
        <v>0.56945199999999996</v>
      </c>
      <c r="O8569">
        <v>4.5982390000000004</v>
      </c>
      <c r="P8569">
        <v>0.58298099999999997</v>
      </c>
      <c r="R8569">
        <v>-2.5770360000000001</v>
      </c>
      <c r="S8569">
        <v>0.25</v>
      </c>
      <c r="U8569">
        <v>4.8068479999999996</v>
      </c>
      <c r="V8569">
        <v>0.28299000000000002</v>
      </c>
    </row>
    <row r="8570" spans="12:22" x14ac:dyDescent="0.25">
      <c r="L8570">
        <v>0.56793800000000005</v>
      </c>
      <c r="M8570">
        <v>0.50808500000000001</v>
      </c>
      <c r="O8570">
        <v>4.2835559999999999</v>
      </c>
      <c r="P8570">
        <v>0.44413399999999997</v>
      </c>
      <c r="R8570">
        <v>-4.8611789999999999</v>
      </c>
      <c r="S8570">
        <v>0.25</v>
      </c>
      <c r="U8570">
        <v>7.1888680000000003</v>
      </c>
      <c r="V8570">
        <v>2.3927E-2</v>
      </c>
    </row>
    <row r="8571" spans="12:22" x14ac:dyDescent="0.25">
      <c r="L8571">
        <v>0.27502799999999999</v>
      </c>
      <c r="M8571">
        <v>0.69327000000000005</v>
      </c>
      <c r="O8571">
        <v>4.2834209999999997</v>
      </c>
      <c r="P8571">
        <v>0.444046</v>
      </c>
      <c r="R8571">
        <v>-1.84229</v>
      </c>
      <c r="S8571">
        <v>0.25</v>
      </c>
      <c r="U8571">
        <v>2.7983069999999999</v>
      </c>
      <c r="V8571">
        <v>0.16231000000000001</v>
      </c>
    </row>
    <row r="8572" spans="12:22" x14ac:dyDescent="0.25">
      <c r="L8572">
        <v>5.3079000000000001E-2</v>
      </c>
      <c r="M8572">
        <v>0.74788699999999997</v>
      </c>
      <c r="O8572">
        <v>4.5107140000000001</v>
      </c>
      <c r="P8572">
        <v>0.55521100000000001</v>
      </c>
      <c r="R8572">
        <v>-3.3069679999999999</v>
      </c>
      <c r="S8572">
        <v>0.25</v>
      </c>
      <c r="U8572">
        <v>5.8325430000000003</v>
      </c>
      <c r="V8572">
        <v>0.15801499999999999</v>
      </c>
    </row>
    <row r="8573" spans="12:22" x14ac:dyDescent="0.25">
      <c r="L8573">
        <v>5.1139999999999998E-2</v>
      </c>
      <c r="M8573">
        <v>0.74803900000000001</v>
      </c>
      <c r="O8573">
        <v>5.5441770000000004</v>
      </c>
      <c r="P8573">
        <v>0.53410500000000005</v>
      </c>
      <c r="R8573">
        <v>-1.0013030000000001</v>
      </c>
      <c r="S8573">
        <v>0.25</v>
      </c>
      <c r="U8573">
        <v>3.899435</v>
      </c>
      <c r="V8573">
        <v>0.29046300000000003</v>
      </c>
    </row>
    <row r="8574" spans="12:22" x14ac:dyDescent="0.25">
      <c r="L8574">
        <v>0.24272299999999999</v>
      </c>
      <c r="M8574">
        <v>0.70581400000000005</v>
      </c>
      <c r="O8574">
        <v>5.7584280000000003</v>
      </c>
      <c r="P8574">
        <v>0.41492099999999998</v>
      </c>
      <c r="R8574">
        <v>-2.0626850000000001</v>
      </c>
      <c r="S8574">
        <v>0.25</v>
      </c>
      <c r="U8574">
        <v>2.8675639999999998</v>
      </c>
      <c r="V8574">
        <v>0.17199600000000001</v>
      </c>
    </row>
    <row r="8575" spans="12:22" x14ac:dyDescent="0.25">
      <c r="L8575">
        <v>-0.37449199999999999</v>
      </c>
      <c r="M8575">
        <v>0.64481699999999997</v>
      </c>
      <c r="O8575">
        <v>4.7070800000000004</v>
      </c>
      <c r="P8575">
        <v>0.60869600000000001</v>
      </c>
      <c r="R8575">
        <v>-4.8467799999999999</v>
      </c>
      <c r="S8575">
        <v>0.25</v>
      </c>
      <c r="U8575">
        <v>4.8226360000000001</v>
      </c>
      <c r="V8575">
        <v>0.281748</v>
      </c>
    </row>
    <row r="8576" spans="12:22" x14ac:dyDescent="0.25">
      <c r="L8576">
        <v>0.138933</v>
      </c>
      <c r="M8576">
        <v>0.73552300000000004</v>
      </c>
      <c r="O8576">
        <v>5.1724139999999998</v>
      </c>
      <c r="P8576">
        <v>0.62708600000000003</v>
      </c>
      <c r="R8576">
        <v>-3.1447270000000001</v>
      </c>
      <c r="S8576">
        <v>0.25</v>
      </c>
      <c r="U8576">
        <v>3.3270140000000001</v>
      </c>
      <c r="V8576">
        <v>0.23438800000000001</v>
      </c>
    </row>
    <row r="8577" spans="12:22" x14ac:dyDescent="0.25">
      <c r="L8577">
        <v>0.34624300000000002</v>
      </c>
      <c r="M8577">
        <v>0.66008699999999998</v>
      </c>
      <c r="O8577">
        <v>5.1941379999999997</v>
      </c>
      <c r="P8577">
        <v>0.62450799999999995</v>
      </c>
      <c r="R8577">
        <v>-3.3025699999999998</v>
      </c>
      <c r="S8577">
        <v>0.25</v>
      </c>
      <c r="U8577">
        <v>4.1354490000000004</v>
      </c>
      <c r="V8577">
        <v>0.30109000000000002</v>
      </c>
    </row>
    <row r="8578" spans="12:22" x14ac:dyDescent="0.25">
      <c r="L8578">
        <v>-0.58303899999999997</v>
      </c>
      <c r="M8578">
        <v>0.49504900000000002</v>
      </c>
      <c r="O8578">
        <v>4.9362130000000004</v>
      </c>
      <c r="P8578">
        <v>0.63532299999999997</v>
      </c>
      <c r="R8578">
        <v>-3.3218800000000002</v>
      </c>
      <c r="S8578">
        <v>0.25</v>
      </c>
      <c r="U8578">
        <v>2.3704360000000002</v>
      </c>
      <c r="V8578">
        <v>0.105681</v>
      </c>
    </row>
    <row r="8579" spans="12:22" x14ac:dyDescent="0.25">
      <c r="L8579">
        <v>-5.6154000000000003E-2</v>
      </c>
      <c r="M8579">
        <v>0.74763500000000005</v>
      </c>
      <c r="O8579">
        <v>5.4795090000000002</v>
      </c>
      <c r="P8579">
        <v>0.55865699999999996</v>
      </c>
      <c r="R8579">
        <v>-4.3827920000000002</v>
      </c>
      <c r="S8579">
        <v>0.25</v>
      </c>
      <c r="U8579">
        <v>4.8765929999999997</v>
      </c>
      <c r="V8579">
        <v>0.277256</v>
      </c>
    </row>
    <row r="8580" spans="12:22" x14ac:dyDescent="0.25">
      <c r="L8580">
        <v>0.43002200000000002</v>
      </c>
      <c r="M8580">
        <v>0.61131100000000005</v>
      </c>
      <c r="O8580">
        <v>4.450361</v>
      </c>
      <c r="P8580">
        <v>0.53183400000000003</v>
      </c>
      <c r="R8580">
        <v>-3.0117370000000001</v>
      </c>
      <c r="S8580">
        <v>0.25</v>
      </c>
      <c r="U8580">
        <v>2.567008</v>
      </c>
      <c r="V8580">
        <v>0.13073100000000001</v>
      </c>
    </row>
    <row r="8581" spans="12:22" x14ac:dyDescent="0.25">
      <c r="L8581">
        <v>0.66216299999999995</v>
      </c>
      <c r="M8581">
        <v>0.421155</v>
      </c>
      <c r="O8581">
        <v>4.8189019999999996</v>
      </c>
      <c r="P8581">
        <v>0.62609300000000001</v>
      </c>
      <c r="R8581">
        <v>-2.9887700000000001</v>
      </c>
      <c r="S8581">
        <v>0.25</v>
      </c>
      <c r="U8581">
        <v>4.9528790000000003</v>
      </c>
      <c r="V8581">
        <v>0.270285</v>
      </c>
    </row>
    <row r="8582" spans="12:22" x14ac:dyDescent="0.25">
      <c r="L8582">
        <v>-0.240953</v>
      </c>
      <c r="M8582">
        <v>0.70645599999999997</v>
      </c>
      <c r="O8582">
        <v>5.1989970000000003</v>
      </c>
      <c r="P8582">
        <v>0.62388699999999997</v>
      </c>
      <c r="R8582">
        <v>-2.1365989999999999</v>
      </c>
      <c r="S8582">
        <v>0.25</v>
      </c>
      <c r="U8582">
        <v>3.0751279999999999</v>
      </c>
      <c r="V8582">
        <v>0.20096600000000001</v>
      </c>
    </row>
    <row r="8583" spans="12:22" x14ac:dyDescent="0.25">
      <c r="L8583">
        <v>-0.65025599999999995</v>
      </c>
      <c r="M8583">
        <v>0.43287599999999998</v>
      </c>
      <c r="O8583">
        <v>4.5172970000000001</v>
      </c>
      <c r="P8583">
        <v>0.55754199999999998</v>
      </c>
      <c r="R8583">
        <v>-4.7577639999999999</v>
      </c>
      <c r="S8583">
        <v>0.25</v>
      </c>
      <c r="U8583">
        <v>3.1897009999999999</v>
      </c>
      <c r="V8583">
        <v>0.21654100000000001</v>
      </c>
    </row>
    <row r="8584" spans="12:22" x14ac:dyDescent="0.25">
      <c r="L8584">
        <v>-0.152394</v>
      </c>
      <c r="M8584">
        <v>0.73258199999999996</v>
      </c>
      <c r="O8584">
        <v>4.9331490000000002</v>
      </c>
      <c r="P8584">
        <v>0.63519599999999998</v>
      </c>
      <c r="R8584">
        <v>-3.18641</v>
      </c>
      <c r="S8584">
        <v>0.25</v>
      </c>
      <c r="U8584">
        <v>5.5082610000000001</v>
      </c>
      <c r="V8584">
        <v>0.20325199999999999</v>
      </c>
    </row>
    <row r="8585" spans="12:22" x14ac:dyDescent="0.25">
      <c r="L8585">
        <v>-3.6259E-2</v>
      </c>
      <c r="M8585">
        <v>0.74901399999999996</v>
      </c>
      <c r="O8585">
        <v>4.9914880000000004</v>
      </c>
      <c r="P8585">
        <v>0.63659699999999997</v>
      </c>
      <c r="R8585">
        <v>-1.300834</v>
      </c>
      <c r="S8585">
        <v>0.25</v>
      </c>
      <c r="U8585">
        <v>3.3347280000000001</v>
      </c>
      <c r="V8585">
        <v>0.23535600000000001</v>
      </c>
    </row>
    <row r="8586" spans="12:22" x14ac:dyDescent="0.25">
      <c r="L8586">
        <v>-0.41706599999999999</v>
      </c>
      <c r="M8586">
        <v>0.61954200000000004</v>
      </c>
      <c r="O8586">
        <v>4.4199440000000001</v>
      </c>
      <c r="P8586">
        <v>0.51857500000000001</v>
      </c>
      <c r="R8586">
        <v>-3.2877879999999999</v>
      </c>
      <c r="S8586">
        <v>0.25</v>
      </c>
      <c r="U8586">
        <v>5.8276789999999998</v>
      </c>
      <c r="V8586">
        <v>0.158691</v>
      </c>
    </row>
    <row r="8587" spans="12:22" x14ac:dyDescent="0.25">
      <c r="L8587">
        <v>9.2188999999999993E-2</v>
      </c>
      <c r="M8587">
        <v>0.74362600000000001</v>
      </c>
      <c r="O8587">
        <v>4.7732830000000002</v>
      </c>
      <c r="P8587">
        <v>0.62004300000000001</v>
      </c>
      <c r="R8587">
        <v>-3.7370160000000001</v>
      </c>
      <c r="S8587">
        <v>0.25</v>
      </c>
      <c r="U8587">
        <v>4.0865099999999996</v>
      </c>
      <c r="V8587">
        <v>0.299595</v>
      </c>
    </row>
    <row r="8588" spans="12:22" x14ac:dyDescent="0.25">
      <c r="L8588">
        <v>-5.2547999999999997E-2</v>
      </c>
      <c r="M8588">
        <v>0.74792899999999995</v>
      </c>
      <c r="O8588">
        <v>5.6661089999999996</v>
      </c>
      <c r="P8588">
        <v>0.47482600000000003</v>
      </c>
      <c r="R8588">
        <v>-1.4625090000000001</v>
      </c>
      <c r="S8588">
        <v>0.25</v>
      </c>
      <c r="U8588">
        <v>4.383928</v>
      </c>
      <c r="V8588">
        <v>0.30271599999999999</v>
      </c>
    </row>
    <row r="8589" spans="12:22" x14ac:dyDescent="0.25">
      <c r="L8589">
        <v>0.69881400000000005</v>
      </c>
      <c r="M8589">
        <v>0.383745</v>
      </c>
      <c r="O8589">
        <v>4.7137869999999999</v>
      </c>
      <c r="P8589">
        <v>0.60998799999999997</v>
      </c>
      <c r="R8589">
        <v>-3.5845030000000002</v>
      </c>
      <c r="S8589">
        <v>0.25</v>
      </c>
      <c r="U8589">
        <v>5.7630030000000003</v>
      </c>
      <c r="V8589">
        <v>0.167715</v>
      </c>
    </row>
    <row r="8590" spans="12:22" x14ac:dyDescent="0.25">
      <c r="L8590">
        <v>-0.121642</v>
      </c>
      <c r="M8590">
        <v>0.73890199999999995</v>
      </c>
      <c r="O8590">
        <v>4.1307390000000002</v>
      </c>
      <c r="P8590">
        <v>0.31471500000000002</v>
      </c>
      <c r="R8590">
        <v>-4.9633719999999997</v>
      </c>
      <c r="S8590">
        <v>0.25</v>
      </c>
      <c r="U8590">
        <v>4.4855150000000004</v>
      </c>
      <c r="V8590">
        <v>0.30049700000000001</v>
      </c>
    </row>
    <row r="8591" spans="12:22" x14ac:dyDescent="0.25">
      <c r="L8591">
        <v>0.29417599999999999</v>
      </c>
      <c r="M8591">
        <v>0.68509600000000004</v>
      </c>
      <c r="O8591">
        <v>5.4480139999999997</v>
      </c>
      <c r="P8591">
        <v>0.56915499999999997</v>
      </c>
      <c r="R8591">
        <v>-3.0822219999999998</v>
      </c>
      <c r="S8591">
        <v>0.25</v>
      </c>
      <c r="U8591">
        <v>4.300484</v>
      </c>
      <c r="V8591">
        <v>0.30329</v>
      </c>
    </row>
    <row r="8592" spans="12:22" x14ac:dyDescent="0.25">
      <c r="L8592">
        <v>-3.8662000000000002E-2</v>
      </c>
      <c r="M8592">
        <v>0.74887899999999996</v>
      </c>
      <c r="O8592">
        <v>5.2048779999999999</v>
      </c>
      <c r="P8592">
        <v>0.62311499999999997</v>
      </c>
      <c r="R8592">
        <v>-3.109302</v>
      </c>
      <c r="S8592">
        <v>0.25</v>
      </c>
      <c r="U8592">
        <v>4.7007820000000002</v>
      </c>
      <c r="V8592">
        <v>0.29044900000000001</v>
      </c>
    </row>
    <row r="8593" spans="12:22" x14ac:dyDescent="0.25">
      <c r="L8593">
        <v>5.9658999999999997E-2</v>
      </c>
      <c r="M8593">
        <v>0.74733099999999997</v>
      </c>
      <c r="O8593">
        <v>4.7351000000000001</v>
      </c>
      <c r="P8593">
        <v>0.61387700000000001</v>
      </c>
      <c r="R8593">
        <v>-4.318257</v>
      </c>
      <c r="S8593">
        <v>0.25</v>
      </c>
      <c r="U8593">
        <v>3.3091599999999999</v>
      </c>
      <c r="V8593">
        <v>0.232131</v>
      </c>
    </row>
    <row r="8594" spans="12:22" x14ac:dyDescent="0.25">
      <c r="L8594">
        <v>-0.38550499999999999</v>
      </c>
      <c r="M8594">
        <v>0.63853899999999997</v>
      </c>
      <c r="O8594">
        <v>5.2111999999999998</v>
      </c>
      <c r="P8594">
        <v>0.62226000000000004</v>
      </c>
      <c r="R8594">
        <v>-3.4936150000000001</v>
      </c>
      <c r="S8594">
        <v>0.25</v>
      </c>
      <c r="U8594">
        <v>5.2687530000000002</v>
      </c>
      <c r="V8594">
        <v>0.23491899999999999</v>
      </c>
    </row>
    <row r="8595" spans="12:22" x14ac:dyDescent="0.25">
      <c r="L8595">
        <v>0.37417499999999998</v>
      </c>
      <c r="M8595">
        <v>0.64499499999999999</v>
      </c>
      <c r="O8595">
        <v>5.0312869999999998</v>
      </c>
      <c r="P8595">
        <v>0.63630799999999998</v>
      </c>
      <c r="R8595">
        <v>-4.7017949999999997</v>
      </c>
      <c r="S8595">
        <v>0.25</v>
      </c>
      <c r="U8595">
        <v>3.5655700000000001</v>
      </c>
      <c r="V8595">
        <v>0.26208599999999999</v>
      </c>
    </row>
    <row r="8596" spans="12:22" x14ac:dyDescent="0.25">
      <c r="L8596">
        <v>0.10287399999999999</v>
      </c>
      <c r="M8596">
        <v>0.74206300000000003</v>
      </c>
      <c r="O8596">
        <v>4.924048</v>
      </c>
      <c r="P8596">
        <v>0.63478100000000004</v>
      </c>
      <c r="R8596">
        <v>-3.7451120000000002</v>
      </c>
      <c r="S8596">
        <v>0.25</v>
      </c>
      <c r="U8596">
        <v>2.8318120000000002</v>
      </c>
      <c r="V8596">
        <v>0.16699</v>
      </c>
    </row>
    <row r="8597" spans="12:22" x14ac:dyDescent="0.25">
      <c r="L8597">
        <v>-0.56180300000000005</v>
      </c>
      <c r="M8597">
        <v>0.51328300000000004</v>
      </c>
      <c r="O8597">
        <v>4.6089789999999997</v>
      </c>
      <c r="P8597">
        <v>0.58593300000000004</v>
      </c>
      <c r="R8597">
        <v>-2.9695130000000001</v>
      </c>
      <c r="S8597">
        <v>0.25</v>
      </c>
      <c r="U8597">
        <v>3.9556809999999998</v>
      </c>
      <c r="V8597">
        <v>0.29376400000000003</v>
      </c>
    </row>
    <row r="8598" spans="12:22" x14ac:dyDescent="0.25">
      <c r="L8598">
        <v>0.22317999999999999</v>
      </c>
      <c r="M8598">
        <v>0.71264300000000003</v>
      </c>
      <c r="O8598">
        <v>5.4358599999999999</v>
      </c>
      <c r="P8598">
        <v>0.572967</v>
      </c>
      <c r="R8598">
        <v>-1.87921</v>
      </c>
      <c r="S8598">
        <v>0.25</v>
      </c>
      <c r="U8598">
        <v>4.4481479999999998</v>
      </c>
      <c r="V8598">
        <v>0.301506</v>
      </c>
    </row>
    <row r="8599" spans="12:22" x14ac:dyDescent="0.25">
      <c r="L8599">
        <v>-0.72294099999999994</v>
      </c>
      <c r="M8599">
        <v>0.35801699999999997</v>
      </c>
      <c r="O8599">
        <v>4.4746620000000004</v>
      </c>
      <c r="P8599">
        <v>0.54169599999999996</v>
      </c>
      <c r="R8599">
        <v>-1.7420960000000001</v>
      </c>
      <c r="S8599">
        <v>0.25</v>
      </c>
      <c r="U8599">
        <v>4.7935650000000001</v>
      </c>
      <c r="V8599">
        <v>0.28400900000000001</v>
      </c>
    </row>
    <row r="8600" spans="12:22" x14ac:dyDescent="0.25">
      <c r="L8600">
        <v>-0.22690299999999999</v>
      </c>
      <c r="M8600">
        <v>0.71138599999999996</v>
      </c>
      <c r="O8600">
        <v>5.1332769999999996</v>
      </c>
      <c r="P8600">
        <v>0.63093999999999995</v>
      </c>
      <c r="R8600">
        <v>-2.9434849999999999</v>
      </c>
      <c r="S8600">
        <v>0.25</v>
      </c>
      <c r="U8600">
        <v>5.5026609999999998</v>
      </c>
      <c r="V8600">
        <v>0.20402100000000001</v>
      </c>
    </row>
    <row r="8601" spans="12:22" x14ac:dyDescent="0.25">
      <c r="L8601">
        <v>-0.492535</v>
      </c>
      <c r="M8601">
        <v>0.56805700000000003</v>
      </c>
      <c r="O8601">
        <v>4.7346300000000001</v>
      </c>
      <c r="P8601">
        <v>0.61379499999999998</v>
      </c>
      <c r="R8601">
        <v>-4.3133270000000001</v>
      </c>
      <c r="S8601">
        <v>0.25</v>
      </c>
      <c r="U8601">
        <v>4.604133</v>
      </c>
      <c r="V8601">
        <v>0.29583500000000001</v>
      </c>
    </row>
    <row r="8602" spans="12:22" x14ac:dyDescent="0.25">
      <c r="L8602">
        <v>-0.14768700000000001</v>
      </c>
      <c r="M8602">
        <v>0.73364099999999999</v>
      </c>
      <c r="O8602">
        <v>4.6249690000000001</v>
      </c>
      <c r="P8602">
        <v>0.59015399999999996</v>
      </c>
      <c r="R8602">
        <v>-3.2765919999999999</v>
      </c>
      <c r="S8602">
        <v>0.25</v>
      </c>
      <c r="U8602">
        <v>4.0269450000000004</v>
      </c>
      <c r="V8602">
        <v>0.297267</v>
      </c>
    </row>
    <row r="8603" spans="12:22" x14ac:dyDescent="0.25">
      <c r="L8603">
        <v>0.16081799999999999</v>
      </c>
      <c r="M8603">
        <v>0.730603</v>
      </c>
      <c r="O8603">
        <v>4.3274100000000004</v>
      </c>
      <c r="P8603">
        <v>0.47110800000000003</v>
      </c>
      <c r="R8603">
        <v>-2.1304129999999999</v>
      </c>
      <c r="S8603">
        <v>0.25</v>
      </c>
      <c r="U8603">
        <v>4.5389879999999998</v>
      </c>
      <c r="V8603">
        <v>0.29866700000000002</v>
      </c>
    </row>
    <row r="8604" spans="12:22" x14ac:dyDescent="0.25">
      <c r="L8604">
        <v>-0.22717599999999999</v>
      </c>
      <c r="M8604">
        <v>0.71129299999999995</v>
      </c>
      <c r="O8604">
        <v>4.9478749999999998</v>
      </c>
      <c r="P8604">
        <v>0.63575400000000004</v>
      </c>
      <c r="R8604">
        <v>-1.383251</v>
      </c>
      <c r="S8604">
        <v>0.25</v>
      </c>
      <c r="U8604">
        <v>4.5341060000000004</v>
      </c>
      <c r="V8604">
        <v>0.29885200000000001</v>
      </c>
    </row>
    <row r="8605" spans="12:22" x14ac:dyDescent="0.25">
      <c r="L8605">
        <v>-0.58447700000000002</v>
      </c>
      <c r="M8605">
        <v>0.49379000000000001</v>
      </c>
      <c r="O8605">
        <v>5.6647420000000004</v>
      </c>
      <c r="P8605">
        <v>0.47560200000000002</v>
      </c>
      <c r="R8605">
        <v>-1.499682</v>
      </c>
      <c r="S8605">
        <v>0.25</v>
      </c>
      <c r="U8605">
        <v>3.9766490000000001</v>
      </c>
      <c r="V8605">
        <v>0.294875</v>
      </c>
    </row>
    <row r="8606" spans="12:22" x14ac:dyDescent="0.25">
      <c r="L8606">
        <v>0.128526</v>
      </c>
      <c r="M8606">
        <v>0.73761100000000002</v>
      </c>
      <c r="O8606">
        <v>5.4304480000000002</v>
      </c>
      <c r="P8606">
        <v>0.57462299999999999</v>
      </c>
      <c r="R8606">
        <v>-2.6900379999999999</v>
      </c>
      <c r="S8606">
        <v>0.25</v>
      </c>
      <c r="U8606">
        <v>7.5667650000000002</v>
      </c>
      <c r="V8606">
        <v>1.0326999999999999E-2</v>
      </c>
    </row>
    <row r="8607" spans="12:22" x14ac:dyDescent="0.25">
      <c r="L8607">
        <v>0.447521</v>
      </c>
      <c r="M8607">
        <v>0.59979400000000005</v>
      </c>
      <c r="O8607">
        <v>5.4281620000000004</v>
      </c>
      <c r="P8607">
        <v>0.57531399999999999</v>
      </c>
      <c r="R8607">
        <v>-3.246839</v>
      </c>
      <c r="S8607">
        <v>0.25</v>
      </c>
      <c r="U8607">
        <v>4.7518929999999999</v>
      </c>
      <c r="V8607">
        <v>0.287051</v>
      </c>
    </row>
    <row r="8608" spans="12:22" x14ac:dyDescent="0.25">
      <c r="L8608">
        <v>-0.26349600000000001</v>
      </c>
      <c r="M8608">
        <v>0.69792699999999996</v>
      </c>
      <c r="O8608">
        <v>5.611135</v>
      </c>
      <c r="P8608">
        <v>0.50390100000000004</v>
      </c>
      <c r="R8608">
        <v>-4.5191569999999999</v>
      </c>
      <c r="S8608">
        <v>0.25</v>
      </c>
      <c r="U8608">
        <v>4.1009339999999996</v>
      </c>
      <c r="V8608">
        <v>0.30007600000000001</v>
      </c>
    </row>
    <row r="8609" spans="12:22" x14ac:dyDescent="0.25">
      <c r="L8609">
        <v>0.81555299999999997</v>
      </c>
      <c r="M8609">
        <v>0.25115500000000002</v>
      </c>
      <c r="O8609">
        <v>5.606897</v>
      </c>
      <c r="P8609">
        <v>0.50597300000000001</v>
      </c>
      <c r="R8609">
        <v>-1.5805689999999999</v>
      </c>
      <c r="S8609">
        <v>0.25</v>
      </c>
      <c r="U8609">
        <v>5.2803170000000001</v>
      </c>
      <c r="V8609">
        <v>0.233464</v>
      </c>
    </row>
    <row r="8610" spans="12:22" x14ac:dyDescent="0.25">
      <c r="L8610">
        <v>0.117551</v>
      </c>
      <c r="M8610">
        <v>0.73963599999999996</v>
      </c>
      <c r="O8610">
        <v>5.6705550000000002</v>
      </c>
      <c r="P8610">
        <v>0.47228300000000001</v>
      </c>
      <c r="R8610">
        <v>-4.7360490000000004</v>
      </c>
      <c r="S8610">
        <v>0.25</v>
      </c>
      <c r="U8610">
        <v>3.159805</v>
      </c>
      <c r="V8610">
        <v>0.21252499999999999</v>
      </c>
    </row>
    <row r="8611" spans="12:22" x14ac:dyDescent="0.25">
      <c r="L8611">
        <v>-0.187086</v>
      </c>
      <c r="M8611">
        <v>0.72374899999999998</v>
      </c>
      <c r="O8611">
        <v>5.3207820000000003</v>
      </c>
      <c r="P8611">
        <v>0.60297599999999996</v>
      </c>
      <c r="R8611">
        <v>-2.7129379999999998</v>
      </c>
      <c r="S8611">
        <v>0.25</v>
      </c>
      <c r="U8611">
        <v>3.4809420000000002</v>
      </c>
      <c r="V8611">
        <v>0.25284000000000001</v>
      </c>
    </row>
    <row r="8612" spans="12:22" x14ac:dyDescent="0.25">
      <c r="L8612">
        <v>-0.19958500000000001</v>
      </c>
      <c r="M8612">
        <v>0.72012399999999999</v>
      </c>
      <c r="O8612">
        <v>5.1805820000000002</v>
      </c>
      <c r="P8612">
        <v>0.62615399999999999</v>
      </c>
      <c r="R8612">
        <v>-3.1791559999999999</v>
      </c>
      <c r="S8612">
        <v>0.25</v>
      </c>
      <c r="U8612">
        <v>4.1699539999999997</v>
      </c>
      <c r="V8612">
        <v>0.30191400000000002</v>
      </c>
    </row>
    <row r="8613" spans="12:22" x14ac:dyDescent="0.25">
      <c r="L8613">
        <v>-0.47140100000000001</v>
      </c>
      <c r="M8613">
        <v>0.58333599999999997</v>
      </c>
      <c r="O8613">
        <v>5.5189979999999998</v>
      </c>
      <c r="P8613">
        <v>0.54416699999999996</v>
      </c>
      <c r="R8613">
        <v>-4.8012449999999998</v>
      </c>
      <c r="S8613">
        <v>0.25</v>
      </c>
      <c r="U8613">
        <v>1.520867</v>
      </c>
      <c r="V8613">
        <v>2.9613E-2</v>
      </c>
    </row>
    <row r="8614" spans="12:22" x14ac:dyDescent="0.25">
      <c r="L8614">
        <v>-0.56338100000000002</v>
      </c>
      <c r="M8614">
        <v>0.51195100000000004</v>
      </c>
      <c r="O8614">
        <v>5.90578</v>
      </c>
      <c r="P8614">
        <v>0.26976699999999998</v>
      </c>
      <c r="R8614">
        <v>-4.4013390000000001</v>
      </c>
      <c r="S8614">
        <v>0.25</v>
      </c>
      <c r="U8614">
        <v>4.7908299999999997</v>
      </c>
      <c r="V8614">
        <v>0.28421600000000002</v>
      </c>
    </row>
    <row r="8615" spans="12:22" x14ac:dyDescent="0.25">
      <c r="L8615">
        <v>-2.0869999999999999E-3</v>
      </c>
      <c r="M8615">
        <v>0.74999700000000002</v>
      </c>
      <c r="O8615">
        <v>4.1733890000000002</v>
      </c>
      <c r="P8615">
        <v>0.35827300000000001</v>
      </c>
      <c r="R8615">
        <v>-2.7413439999999998</v>
      </c>
      <c r="S8615">
        <v>0.25</v>
      </c>
      <c r="U8615">
        <v>3.9213659999999999</v>
      </c>
      <c r="V8615">
        <v>0.29180499999999998</v>
      </c>
    </row>
    <row r="8616" spans="12:22" x14ac:dyDescent="0.25">
      <c r="L8616">
        <v>0.73494199999999998</v>
      </c>
      <c r="M8616">
        <v>0.34489500000000001</v>
      </c>
      <c r="O8616">
        <v>4.4885409999999997</v>
      </c>
      <c r="P8616">
        <v>0.54705199999999998</v>
      </c>
      <c r="R8616">
        <v>-1.10829</v>
      </c>
      <c r="S8616">
        <v>0.25</v>
      </c>
      <c r="U8616">
        <v>5.0783769999999997</v>
      </c>
      <c r="V8616">
        <v>0.25737300000000002</v>
      </c>
    </row>
    <row r="8617" spans="12:22" x14ac:dyDescent="0.25">
      <c r="L8617">
        <v>-0.298599</v>
      </c>
      <c r="M8617">
        <v>0.68312899999999999</v>
      </c>
      <c r="O8617">
        <v>4.8721480000000001</v>
      </c>
      <c r="P8617">
        <v>0.63139500000000004</v>
      </c>
      <c r="R8617">
        <v>-1.459389</v>
      </c>
      <c r="S8617">
        <v>0.25</v>
      </c>
      <c r="U8617">
        <v>5.7263679999999999</v>
      </c>
      <c r="V8617">
        <v>0.172847</v>
      </c>
    </row>
    <row r="8618" spans="12:22" x14ac:dyDescent="0.25">
      <c r="L8618">
        <v>-0.39915699999999998</v>
      </c>
      <c r="M8618">
        <v>0.63050499999999998</v>
      </c>
      <c r="O8618">
        <v>4.9237900000000003</v>
      </c>
      <c r="P8618">
        <v>0.634768</v>
      </c>
      <c r="R8618">
        <v>-3.5229140000000001</v>
      </c>
      <c r="S8618">
        <v>0.25</v>
      </c>
      <c r="U8618">
        <v>3.3231410000000001</v>
      </c>
      <c r="V8618">
        <v>0.2339</v>
      </c>
    </row>
    <row r="8619" spans="12:22" x14ac:dyDescent="0.25">
      <c r="L8619">
        <v>-0.41647299999999998</v>
      </c>
      <c r="M8619">
        <v>0.61991200000000002</v>
      </c>
      <c r="O8619">
        <v>4.2009230000000004</v>
      </c>
      <c r="P8619">
        <v>0.38275399999999998</v>
      </c>
      <c r="R8619">
        <v>-2.1651609999999999</v>
      </c>
      <c r="S8619">
        <v>0.25</v>
      </c>
      <c r="U8619">
        <v>3.5825550000000002</v>
      </c>
      <c r="V8619">
        <v>0.263853</v>
      </c>
    </row>
    <row r="8620" spans="12:22" x14ac:dyDescent="0.25">
      <c r="L8620">
        <v>-0.85392000000000001</v>
      </c>
      <c r="M8620">
        <v>0.20311499999999999</v>
      </c>
      <c r="O8620">
        <v>4.7542619999999998</v>
      </c>
      <c r="P8620">
        <v>0.61709899999999995</v>
      </c>
      <c r="R8620">
        <v>-1.080894</v>
      </c>
      <c r="S8620">
        <v>0.25</v>
      </c>
      <c r="U8620">
        <v>2.9379010000000001</v>
      </c>
      <c r="V8620">
        <v>0.18185699999999999</v>
      </c>
    </row>
    <row r="8621" spans="12:22" x14ac:dyDescent="0.25">
      <c r="L8621">
        <v>-0.79549700000000001</v>
      </c>
      <c r="M8621">
        <v>0.27538800000000002</v>
      </c>
      <c r="O8621">
        <v>5.641813</v>
      </c>
      <c r="P8621">
        <v>0.48819899999999999</v>
      </c>
      <c r="R8621">
        <v>-1.135043</v>
      </c>
      <c r="S8621">
        <v>0.25</v>
      </c>
      <c r="U8621">
        <v>2.2389730000000001</v>
      </c>
      <c r="V8621">
        <v>9.0244000000000005E-2</v>
      </c>
    </row>
    <row r="8622" spans="12:22" x14ac:dyDescent="0.25">
      <c r="L8622">
        <v>0.45876800000000001</v>
      </c>
      <c r="M8622">
        <v>0.59214900000000004</v>
      </c>
      <c r="O8622">
        <v>5.8798779999999997</v>
      </c>
      <c r="P8622">
        <v>0.30252099999999998</v>
      </c>
      <c r="R8622">
        <v>-2.451857</v>
      </c>
      <c r="S8622">
        <v>0.25</v>
      </c>
      <c r="U8622">
        <v>3.95587</v>
      </c>
      <c r="V8622">
        <v>0.29377500000000001</v>
      </c>
    </row>
    <row r="8623" spans="12:22" x14ac:dyDescent="0.25">
      <c r="L8623">
        <v>-0.15376500000000001</v>
      </c>
      <c r="M8623">
        <v>0.732267</v>
      </c>
      <c r="O8623">
        <v>5.6002489999999998</v>
      </c>
      <c r="P8623">
        <v>0.50917699999999999</v>
      </c>
      <c r="R8623">
        <v>-1.9644219999999999</v>
      </c>
      <c r="S8623">
        <v>0.25</v>
      </c>
      <c r="U8623">
        <v>4.189101</v>
      </c>
      <c r="V8623">
        <v>0.30228899999999997</v>
      </c>
    </row>
    <row r="8624" spans="12:22" x14ac:dyDescent="0.25">
      <c r="L8624">
        <v>0.49722300000000003</v>
      </c>
      <c r="M8624">
        <v>0.564577</v>
      </c>
      <c r="O8624">
        <v>4.9365610000000002</v>
      </c>
      <c r="P8624">
        <v>0.63533700000000004</v>
      </c>
      <c r="R8624">
        <v>-4.1666829999999999</v>
      </c>
      <c r="S8624">
        <v>0.25</v>
      </c>
      <c r="U8624">
        <v>3.467784</v>
      </c>
      <c r="V8624">
        <v>0.25134000000000001</v>
      </c>
    </row>
    <row r="8625" spans="12:22" x14ac:dyDescent="0.25">
      <c r="L8625">
        <v>-0.63464799999999999</v>
      </c>
      <c r="M8625">
        <v>0.44791599999999998</v>
      </c>
      <c r="O8625">
        <v>5.3671540000000002</v>
      </c>
      <c r="P8625">
        <v>0.59215799999999996</v>
      </c>
      <c r="R8625">
        <v>-4.0782189999999998</v>
      </c>
      <c r="S8625">
        <v>0.25</v>
      </c>
      <c r="U8625">
        <v>3.227719</v>
      </c>
      <c r="V8625">
        <v>0.22158700000000001</v>
      </c>
    </row>
    <row r="8626" spans="12:22" x14ac:dyDescent="0.25">
      <c r="L8626">
        <v>0.23769499999999999</v>
      </c>
      <c r="M8626">
        <v>0.70762599999999998</v>
      </c>
      <c r="O8626">
        <v>4.4871910000000002</v>
      </c>
      <c r="P8626">
        <v>0.54654000000000003</v>
      </c>
      <c r="R8626">
        <v>-3.6519349999999999</v>
      </c>
      <c r="S8626">
        <v>0.25</v>
      </c>
      <c r="U8626">
        <v>4.2475519999999998</v>
      </c>
      <c r="V8626">
        <v>0.303066</v>
      </c>
    </row>
    <row r="8627" spans="12:22" x14ac:dyDescent="0.25">
      <c r="L8627">
        <v>0.41079599999999999</v>
      </c>
      <c r="M8627">
        <v>0.62343499999999996</v>
      </c>
      <c r="O8627">
        <v>5.2091500000000002</v>
      </c>
      <c r="P8627">
        <v>0.62253999999999998</v>
      </c>
      <c r="R8627">
        <v>-2.2395589999999999</v>
      </c>
      <c r="S8627">
        <v>0.25</v>
      </c>
      <c r="U8627">
        <v>6.8228010000000001</v>
      </c>
      <c r="V8627">
        <v>4.6469999999999997E-2</v>
      </c>
    </row>
    <row r="8628" spans="12:22" x14ac:dyDescent="0.25">
      <c r="L8628">
        <v>-0.448932</v>
      </c>
      <c r="M8628">
        <v>0.59884499999999996</v>
      </c>
      <c r="O8628">
        <v>4.9180380000000001</v>
      </c>
      <c r="P8628">
        <v>0.63447799999999999</v>
      </c>
      <c r="R8628">
        <v>-3.8797779999999999</v>
      </c>
      <c r="S8628">
        <v>0.25</v>
      </c>
      <c r="U8628">
        <v>4.4848059999999998</v>
      </c>
      <c r="V8628">
        <v>0.30051800000000001</v>
      </c>
    </row>
    <row r="8629" spans="12:22" x14ac:dyDescent="0.25">
      <c r="L8629">
        <v>0.15226200000000001</v>
      </c>
      <c r="M8629">
        <v>0.73261200000000004</v>
      </c>
      <c r="O8629">
        <v>5.1602839999999999</v>
      </c>
      <c r="P8629">
        <v>0.62838899999999998</v>
      </c>
      <c r="R8629">
        <v>-1.5280879999999999</v>
      </c>
      <c r="S8629">
        <v>0.25</v>
      </c>
      <c r="U8629">
        <v>3.1058210000000002</v>
      </c>
      <c r="V8629">
        <v>0.20518400000000001</v>
      </c>
    </row>
    <row r="8630" spans="12:22" x14ac:dyDescent="0.25">
      <c r="L8630">
        <v>-0.53308</v>
      </c>
      <c r="M8630">
        <v>0.53686900000000004</v>
      </c>
      <c r="O8630">
        <v>4.6473449999999996</v>
      </c>
      <c r="P8630">
        <v>0.595719</v>
      </c>
      <c r="R8630">
        <v>-2.038726</v>
      </c>
      <c r="S8630">
        <v>0.25</v>
      </c>
      <c r="U8630">
        <v>4.7229140000000003</v>
      </c>
      <c r="V8630">
        <v>0.28902299999999997</v>
      </c>
    </row>
    <row r="8631" spans="12:22" x14ac:dyDescent="0.25">
      <c r="L8631">
        <v>-0.40238099999999999</v>
      </c>
      <c r="M8631">
        <v>0.62856699999999999</v>
      </c>
      <c r="O8631">
        <v>5.3119480000000001</v>
      </c>
      <c r="P8631">
        <v>0.60485199999999995</v>
      </c>
      <c r="R8631">
        <v>-1.0245</v>
      </c>
      <c r="S8631">
        <v>0.25</v>
      </c>
      <c r="U8631">
        <v>4.8571920000000004</v>
      </c>
      <c r="V8631">
        <v>0.278914</v>
      </c>
    </row>
    <row r="8632" spans="12:22" x14ac:dyDescent="0.25">
      <c r="L8632">
        <v>-0.71663900000000003</v>
      </c>
      <c r="M8632">
        <v>0.36482100000000001</v>
      </c>
      <c r="O8632">
        <v>4.6229680000000002</v>
      </c>
      <c r="P8632">
        <v>0.58963699999999997</v>
      </c>
      <c r="R8632">
        <v>-1.38483</v>
      </c>
      <c r="S8632">
        <v>0.25</v>
      </c>
      <c r="U8632">
        <v>4.5448969999999997</v>
      </c>
      <c r="V8632">
        <v>0.29843700000000001</v>
      </c>
    </row>
    <row r="8633" spans="12:22" x14ac:dyDescent="0.25">
      <c r="L8633">
        <v>0.45333899999999999</v>
      </c>
      <c r="M8633">
        <v>0.59586300000000003</v>
      </c>
      <c r="O8633">
        <v>4.7961669999999996</v>
      </c>
      <c r="P8633">
        <v>0.62325399999999997</v>
      </c>
      <c r="R8633">
        <v>-3.0089399999999999</v>
      </c>
      <c r="S8633">
        <v>0.25</v>
      </c>
      <c r="U8633">
        <v>4.3459969999999997</v>
      </c>
      <c r="V8633">
        <v>0.303118</v>
      </c>
    </row>
    <row r="8634" spans="12:22" x14ac:dyDescent="0.25">
      <c r="L8634">
        <v>0.22941500000000001</v>
      </c>
      <c r="M8634">
        <v>0.71052599999999999</v>
      </c>
      <c r="O8634">
        <v>4.1351889999999996</v>
      </c>
      <c r="P8634">
        <v>0.31964500000000001</v>
      </c>
      <c r="R8634">
        <v>-3.161305</v>
      </c>
      <c r="S8634">
        <v>0.25</v>
      </c>
      <c r="U8634">
        <v>5.3479939999999999</v>
      </c>
      <c r="V8634">
        <v>0.224772</v>
      </c>
    </row>
    <row r="8635" spans="12:22" x14ac:dyDescent="0.25">
      <c r="L8635">
        <v>-0.245674</v>
      </c>
      <c r="M8635">
        <v>0.70473300000000005</v>
      </c>
      <c r="O8635">
        <v>4.101674</v>
      </c>
      <c r="P8635">
        <v>0.27968599999999999</v>
      </c>
      <c r="R8635">
        <v>-4.1945490000000003</v>
      </c>
      <c r="S8635">
        <v>0.25</v>
      </c>
      <c r="U8635">
        <v>3.2822719999999999</v>
      </c>
      <c r="V8635">
        <v>0.22869400000000001</v>
      </c>
    </row>
    <row r="8636" spans="12:22" x14ac:dyDescent="0.25">
      <c r="L8636">
        <v>3.3575000000000001E-2</v>
      </c>
      <c r="M8636">
        <v>0.74915500000000002</v>
      </c>
      <c r="O8636">
        <v>5.9280710000000001</v>
      </c>
      <c r="P8636">
        <v>0.23707900000000001</v>
      </c>
      <c r="R8636">
        <v>-1.530203</v>
      </c>
      <c r="S8636">
        <v>0.25</v>
      </c>
      <c r="U8636">
        <v>4.5530520000000001</v>
      </c>
      <c r="V8636">
        <v>0.29811100000000001</v>
      </c>
    </row>
    <row r="8637" spans="12:22" x14ac:dyDescent="0.25">
      <c r="L8637">
        <v>8.7784000000000001E-2</v>
      </c>
      <c r="M8637">
        <v>0.74421999999999999</v>
      </c>
      <c r="O8637">
        <v>5.3228609999999996</v>
      </c>
      <c r="P8637">
        <v>0.60252600000000001</v>
      </c>
      <c r="R8637">
        <v>-1.0689599999999999</v>
      </c>
      <c r="S8637">
        <v>0.25</v>
      </c>
      <c r="U8637">
        <v>4.8233379999999997</v>
      </c>
      <c r="V8637">
        <v>0.281692</v>
      </c>
    </row>
    <row r="8638" spans="12:22" x14ac:dyDescent="0.25">
      <c r="L8638">
        <v>-0.138602</v>
      </c>
      <c r="M8638">
        <v>0.73559200000000002</v>
      </c>
      <c r="O8638">
        <v>5.0578989999999999</v>
      </c>
      <c r="P8638">
        <v>0.63555200000000001</v>
      </c>
      <c r="R8638">
        <v>-1.1862809999999999</v>
      </c>
      <c r="S8638">
        <v>0.25</v>
      </c>
      <c r="U8638">
        <v>5.546125</v>
      </c>
      <c r="V8638">
        <v>0.19803000000000001</v>
      </c>
    </row>
    <row r="8639" spans="12:22" x14ac:dyDescent="0.25">
      <c r="L8639">
        <v>-0.127719</v>
      </c>
      <c r="M8639">
        <v>0.73776600000000003</v>
      </c>
      <c r="O8639">
        <v>5.8619240000000001</v>
      </c>
      <c r="P8639">
        <v>0.32279000000000002</v>
      </c>
      <c r="R8639">
        <v>-4.5832620000000004</v>
      </c>
      <c r="S8639">
        <v>0.25</v>
      </c>
      <c r="U8639">
        <v>4.9903579999999996</v>
      </c>
      <c r="V8639">
        <v>0.26660800000000001</v>
      </c>
    </row>
    <row r="8640" spans="12:22" x14ac:dyDescent="0.25">
      <c r="L8640">
        <v>-0.440691</v>
      </c>
      <c r="M8640">
        <v>0.60434399999999999</v>
      </c>
      <c r="O8640">
        <v>5.2670960000000004</v>
      </c>
      <c r="P8640">
        <v>0.61349100000000001</v>
      </c>
      <c r="R8640">
        <v>-2.5628510000000002</v>
      </c>
      <c r="S8640">
        <v>0.25</v>
      </c>
      <c r="U8640">
        <v>3.952718</v>
      </c>
      <c r="V8640">
        <v>0.29360199999999997</v>
      </c>
    </row>
    <row r="8641" spans="12:22" x14ac:dyDescent="0.25">
      <c r="L8641">
        <v>-0.74822699999999998</v>
      </c>
      <c r="M8641">
        <v>0.33011800000000002</v>
      </c>
      <c r="O8641">
        <v>5.0088429999999997</v>
      </c>
      <c r="P8641">
        <v>0.63659500000000002</v>
      </c>
      <c r="R8641">
        <v>-3.4722140000000001</v>
      </c>
      <c r="S8641">
        <v>0.25</v>
      </c>
      <c r="U8641">
        <v>2.9432469999999999</v>
      </c>
      <c r="V8641">
        <v>0.18260699999999999</v>
      </c>
    </row>
    <row r="8642" spans="12:22" x14ac:dyDescent="0.25">
      <c r="L8642">
        <v>0.36951000000000001</v>
      </c>
      <c r="M8642">
        <v>0.64759699999999998</v>
      </c>
      <c r="O8642">
        <v>4.8413719999999998</v>
      </c>
      <c r="P8642">
        <v>0.62855899999999998</v>
      </c>
      <c r="R8642">
        <v>-4.5041770000000003</v>
      </c>
      <c r="S8642">
        <v>0.25</v>
      </c>
      <c r="U8642">
        <v>5.117934</v>
      </c>
      <c r="V8642">
        <v>0.252967</v>
      </c>
    </row>
    <row r="8643" spans="12:22" x14ac:dyDescent="0.25">
      <c r="L8643">
        <v>0.86488799999999999</v>
      </c>
      <c r="M8643">
        <v>0.18897700000000001</v>
      </c>
      <c r="O8643">
        <v>4.506005</v>
      </c>
      <c r="P8643">
        <v>0.55351799999999995</v>
      </c>
      <c r="R8643">
        <v>-3.2142170000000001</v>
      </c>
      <c r="S8643">
        <v>0.25</v>
      </c>
      <c r="U8643">
        <v>4.7104200000000001</v>
      </c>
      <c r="V8643">
        <v>0.28983700000000001</v>
      </c>
    </row>
    <row r="8644" spans="12:22" x14ac:dyDescent="0.25">
      <c r="L8644">
        <v>0.30855199999999999</v>
      </c>
      <c r="M8644">
        <v>0.67859700000000001</v>
      </c>
      <c r="O8644">
        <v>5.6130190000000004</v>
      </c>
      <c r="P8644">
        <v>0.502973</v>
      </c>
      <c r="R8644">
        <v>-1.0349159999999999</v>
      </c>
      <c r="S8644">
        <v>0.25</v>
      </c>
      <c r="U8644">
        <v>4.581823</v>
      </c>
      <c r="V8644">
        <v>0.29687799999999998</v>
      </c>
    </row>
    <row r="8645" spans="12:22" x14ac:dyDescent="0.25">
      <c r="L8645">
        <v>7.2055999999999995E-2</v>
      </c>
      <c r="M8645">
        <v>0.74610600000000005</v>
      </c>
      <c r="O8645">
        <v>5.7919749999999999</v>
      </c>
      <c r="P8645">
        <v>0.38869100000000001</v>
      </c>
      <c r="R8645">
        <v>-1.886709</v>
      </c>
      <c r="S8645">
        <v>0.25</v>
      </c>
      <c r="U8645">
        <v>6.9400430000000002</v>
      </c>
      <c r="V8645">
        <v>3.8115999999999997E-2</v>
      </c>
    </row>
    <row r="8646" spans="12:22" x14ac:dyDescent="0.25">
      <c r="L8646">
        <v>-0.39365899999999998</v>
      </c>
      <c r="M8646">
        <v>0.63377399999999995</v>
      </c>
      <c r="O8646">
        <v>5.3258400000000004</v>
      </c>
      <c r="P8646">
        <v>0.60187599999999997</v>
      </c>
      <c r="R8646">
        <v>-2.0059</v>
      </c>
      <c r="S8646">
        <v>0.25</v>
      </c>
      <c r="U8646">
        <v>3.9583349999999999</v>
      </c>
      <c r="V8646">
        <v>0.293908</v>
      </c>
    </row>
    <row r="8647" spans="12:22" x14ac:dyDescent="0.25">
      <c r="L8647">
        <v>-0.81940400000000002</v>
      </c>
      <c r="M8647">
        <v>0.24643200000000001</v>
      </c>
      <c r="O8647">
        <v>4.3307260000000003</v>
      </c>
      <c r="P8647">
        <v>0.47301799999999999</v>
      </c>
      <c r="R8647">
        <v>-3.8655539999999999</v>
      </c>
      <c r="S8647">
        <v>0.25</v>
      </c>
      <c r="U8647">
        <v>3.0435210000000001</v>
      </c>
      <c r="V8647">
        <v>0.19659499999999999</v>
      </c>
    </row>
    <row r="8648" spans="12:22" x14ac:dyDescent="0.25">
      <c r="L8648">
        <v>-0.10384</v>
      </c>
      <c r="M8648">
        <v>0.74191300000000004</v>
      </c>
      <c r="O8648">
        <v>5.2195119999999999</v>
      </c>
      <c r="P8648">
        <v>0.62109199999999998</v>
      </c>
      <c r="R8648">
        <v>-3.5061619999999998</v>
      </c>
      <c r="S8648">
        <v>0.25</v>
      </c>
      <c r="U8648">
        <v>4.0595169999999996</v>
      </c>
      <c r="V8648">
        <v>0.29860900000000001</v>
      </c>
    </row>
    <row r="8649" spans="12:22" x14ac:dyDescent="0.25">
      <c r="L8649">
        <v>-0.53359500000000004</v>
      </c>
      <c r="M8649">
        <v>0.53645799999999999</v>
      </c>
      <c r="O8649">
        <v>5.1284599999999996</v>
      </c>
      <c r="P8649">
        <v>0.63134500000000005</v>
      </c>
      <c r="R8649">
        <v>-1.569448</v>
      </c>
      <c r="S8649">
        <v>0.25</v>
      </c>
      <c r="U8649">
        <v>3.4667859999999999</v>
      </c>
      <c r="V8649">
        <v>0.251226</v>
      </c>
    </row>
    <row r="8650" spans="12:22" x14ac:dyDescent="0.25">
      <c r="L8650">
        <v>-0.19429299999999999</v>
      </c>
      <c r="M8650">
        <v>0.721688</v>
      </c>
      <c r="O8650">
        <v>4.1097989999999998</v>
      </c>
      <c r="P8650">
        <v>0.29002299999999998</v>
      </c>
      <c r="R8650">
        <v>-3.8187570000000002</v>
      </c>
      <c r="S8650">
        <v>0.25</v>
      </c>
      <c r="U8650">
        <v>5.9065519999999996</v>
      </c>
      <c r="V8650">
        <v>0.14779500000000001</v>
      </c>
    </row>
    <row r="8651" spans="12:22" x14ac:dyDescent="0.25">
      <c r="L8651">
        <v>0.67104799999999998</v>
      </c>
      <c r="M8651">
        <v>0.412271</v>
      </c>
      <c r="O8651">
        <v>5.5945220000000004</v>
      </c>
      <c r="P8651">
        <v>0.51189300000000004</v>
      </c>
      <c r="R8651">
        <v>-2.9925809999999999</v>
      </c>
      <c r="S8651">
        <v>0.25</v>
      </c>
      <c r="U8651">
        <v>5.1628319999999999</v>
      </c>
      <c r="V8651">
        <v>0.24779100000000001</v>
      </c>
    </row>
    <row r="8652" spans="12:22" x14ac:dyDescent="0.25">
      <c r="L8652">
        <v>6.2357999999999997E-2</v>
      </c>
      <c r="M8652">
        <v>0.74708399999999997</v>
      </c>
      <c r="O8652">
        <v>5.0855759999999997</v>
      </c>
      <c r="P8652">
        <v>0.63428399999999996</v>
      </c>
      <c r="R8652">
        <v>-1.221039</v>
      </c>
      <c r="S8652">
        <v>0.25</v>
      </c>
      <c r="U8652">
        <v>3.6852339999999999</v>
      </c>
      <c r="V8652">
        <v>0.27385599999999999</v>
      </c>
    </row>
    <row r="8653" spans="12:22" x14ac:dyDescent="0.25">
      <c r="L8653">
        <v>-0.86032900000000001</v>
      </c>
      <c r="M8653">
        <v>0.19487599999999999</v>
      </c>
      <c r="O8653">
        <v>4.6143689999999999</v>
      </c>
      <c r="P8653">
        <v>0.58737899999999998</v>
      </c>
      <c r="R8653">
        <v>-2.0474709999999998</v>
      </c>
      <c r="S8653">
        <v>0.25</v>
      </c>
      <c r="U8653">
        <v>5.0452890000000004</v>
      </c>
      <c r="V8653">
        <v>0.26093899999999998</v>
      </c>
    </row>
    <row r="8654" spans="12:22" x14ac:dyDescent="0.25">
      <c r="L8654">
        <v>8.5266999999999996E-2</v>
      </c>
      <c r="M8654">
        <v>0.74454699999999996</v>
      </c>
      <c r="O8654">
        <v>5.3803710000000002</v>
      </c>
      <c r="P8654">
        <v>0.58876799999999996</v>
      </c>
      <c r="R8654">
        <v>-3.9594070000000001</v>
      </c>
      <c r="S8654">
        <v>0.25</v>
      </c>
      <c r="U8654">
        <v>3.9713059999999998</v>
      </c>
      <c r="V8654">
        <v>0.29459800000000003</v>
      </c>
    </row>
    <row r="8655" spans="12:22" x14ac:dyDescent="0.25">
      <c r="L8655">
        <v>0.59622200000000003</v>
      </c>
      <c r="M8655">
        <v>0.48338900000000001</v>
      </c>
      <c r="O8655">
        <v>5.0836050000000004</v>
      </c>
      <c r="P8655">
        <v>0.63439100000000004</v>
      </c>
      <c r="R8655">
        <v>-3.5156770000000002</v>
      </c>
      <c r="S8655">
        <v>0.25</v>
      </c>
      <c r="U8655">
        <v>3.2444790000000001</v>
      </c>
      <c r="V8655">
        <v>0.22378799999999999</v>
      </c>
    </row>
    <row r="8656" spans="12:22" x14ac:dyDescent="0.25">
      <c r="L8656">
        <v>-0.18676799999999999</v>
      </c>
      <c r="M8656">
        <v>0.72383799999999998</v>
      </c>
      <c r="O8656">
        <v>4.1202350000000001</v>
      </c>
      <c r="P8656">
        <v>0.30265399999999998</v>
      </c>
      <c r="R8656">
        <v>-2.0611999999999999</v>
      </c>
      <c r="S8656">
        <v>0.25</v>
      </c>
      <c r="U8656">
        <v>4.7186680000000001</v>
      </c>
      <c r="V8656">
        <v>0.289302</v>
      </c>
    </row>
    <row r="8657" spans="12:22" x14ac:dyDescent="0.25">
      <c r="L8657">
        <v>-0.46308199999999999</v>
      </c>
      <c r="M8657">
        <v>0.58916599999999997</v>
      </c>
      <c r="O8657">
        <v>5.7085059999999999</v>
      </c>
      <c r="P8657">
        <v>0.44926500000000003</v>
      </c>
      <c r="R8657">
        <v>-4.5621939999999999</v>
      </c>
      <c r="S8657">
        <v>0.25</v>
      </c>
      <c r="U8657">
        <v>3.8998629999999999</v>
      </c>
      <c r="V8657">
        <v>0.29049000000000003</v>
      </c>
    </row>
    <row r="8658" spans="12:22" x14ac:dyDescent="0.25">
      <c r="L8658">
        <v>0.102246</v>
      </c>
      <c r="M8658">
        <v>0.74215900000000001</v>
      </c>
      <c r="O8658">
        <v>4.7057520000000004</v>
      </c>
      <c r="P8658">
        <v>0.60843599999999998</v>
      </c>
      <c r="R8658">
        <v>-3.8747289999999999</v>
      </c>
      <c r="S8658">
        <v>0.25</v>
      </c>
      <c r="U8658">
        <v>2.8025359999999999</v>
      </c>
      <c r="V8658">
        <v>0.16289999999999999</v>
      </c>
    </row>
    <row r="8659" spans="12:22" x14ac:dyDescent="0.25">
      <c r="L8659">
        <v>0.241395</v>
      </c>
      <c r="M8659">
        <v>0.70629600000000003</v>
      </c>
      <c r="O8659">
        <v>5.2188210000000002</v>
      </c>
      <c r="P8659">
        <v>0.62119100000000005</v>
      </c>
      <c r="R8659">
        <v>-4.32531</v>
      </c>
      <c r="S8659">
        <v>0.25</v>
      </c>
      <c r="U8659">
        <v>2.5632380000000001</v>
      </c>
      <c r="V8659">
        <v>0.13023199999999999</v>
      </c>
    </row>
    <row r="8660" spans="12:22" x14ac:dyDescent="0.25">
      <c r="L8660">
        <v>-0.114181</v>
      </c>
      <c r="M8660">
        <v>0.74022200000000005</v>
      </c>
      <c r="O8660">
        <v>5.8617920000000003</v>
      </c>
      <c r="P8660">
        <v>0.32293300000000003</v>
      </c>
      <c r="R8660">
        <v>-1.5516129999999999</v>
      </c>
      <c r="S8660">
        <v>0.25</v>
      </c>
      <c r="U8660">
        <v>4.799512</v>
      </c>
      <c r="V8660">
        <v>0.28355599999999997</v>
      </c>
    </row>
    <row r="8661" spans="12:22" x14ac:dyDescent="0.25">
      <c r="L8661">
        <v>6.0289000000000002E-2</v>
      </c>
      <c r="M8661">
        <v>0.74727399999999999</v>
      </c>
      <c r="O8661">
        <v>4.4316639999999996</v>
      </c>
      <c r="P8661">
        <v>0.52380899999999997</v>
      </c>
      <c r="R8661">
        <v>-2.2186240000000002</v>
      </c>
      <c r="S8661">
        <v>0.25</v>
      </c>
      <c r="U8661">
        <v>3.3543949999999998</v>
      </c>
      <c r="V8661">
        <v>0.23780499999999999</v>
      </c>
    </row>
    <row r="8662" spans="12:22" x14ac:dyDescent="0.25">
      <c r="L8662">
        <v>-7.0923E-2</v>
      </c>
      <c r="M8662">
        <v>0.74622699999999997</v>
      </c>
      <c r="O8662">
        <v>4.875699</v>
      </c>
      <c r="P8662">
        <v>0.63168299999999999</v>
      </c>
      <c r="R8662">
        <v>-1.086106</v>
      </c>
      <c r="S8662">
        <v>0.25</v>
      </c>
      <c r="U8662">
        <v>1.1846859999999999</v>
      </c>
      <c r="V8662">
        <v>1.4768999999999999E-2</v>
      </c>
    </row>
    <row r="8663" spans="12:22" x14ac:dyDescent="0.25">
      <c r="L8663">
        <v>-0.84625300000000003</v>
      </c>
      <c r="M8663">
        <v>0.212891</v>
      </c>
      <c r="O8663">
        <v>5.5962259999999997</v>
      </c>
      <c r="P8663">
        <v>0.51108900000000002</v>
      </c>
      <c r="R8663">
        <v>-1.5240610000000001</v>
      </c>
      <c r="S8663">
        <v>0.25</v>
      </c>
      <c r="U8663">
        <v>3.3054999999999999</v>
      </c>
      <c r="V8663">
        <v>0.23166600000000001</v>
      </c>
    </row>
    <row r="8664" spans="12:22" x14ac:dyDescent="0.25">
      <c r="L8664">
        <v>-0.425292</v>
      </c>
      <c r="M8664">
        <v>0.61434500000000003</v>
      </c>
      <c r="O8664">
        <v>5.5410599999999999</v>
      </c>
      <c r="P8664">
        <v>0.53538699999999995</v>
      </c>
      <c r="R8664">
        <v>-4.137499</v>
      </c>
      <c r="S8664">
        <v>0.25</v>
      </c>
      <c r="U8664">
        <v>4.6298130000000004</v>
      </c>
      <c r="V8664">
        <v>0.29454000000000002</v>
      </c>
    </row>
    <row r="8665" spans="12:22" x14ac:dyDescent="0.25">
      <c r="L8665">
        <v>0.244981</v>
      </c>
      <c r="M8665">
        <v>0.70498799999999995</v>
      </c>
      <c r="O8665">
        <v>4.7121760000000004</v>
      </c>
      <c r="P8665">
        <v>0.60968</v>
      </c>
      <c r="R8665">
        <v>-2.0857600000000001</v>
      </c>
      <c r="S8665">
        <v>0.25</v>
      </c>
      <c r="U8665">
        <v>5.99552</v>
      </c>
      <c r="V8665">
        <v>0.13572500000000001</v>
      </c>
    </row>
    <row r="8666" spans="12:22" x14ac:dyDescent="0.25">
      <c r="L8666">
        <v>0.29102800000000001</v>
      </c>
      <c r="M8666">
        <v>0.686477</v>
      </c>
      <c r="O8666">
        <v>5.7074809999999996</v>
      </c>
      <c r="P8666">
        <v>0.44991999999999999</v>
      </c>
      <c r="R8666">
        <v>-1.514356</v>
      </c>
      <c r="S8666">
        <v>0.25</v>
      </c>
      <c r="U8666">
        <v>4.1875390000000001</v>
      </c>
      <c r="V8666">
        <v>0.302261</v>
      </c>
    </row>
    <row r="8667" spans="12:22" x14ac:dyDescent="0.25">
      <c r="L8667">
        <v>0.51656500000000005</v>
      </c>
      <c r="M8667">
        <v>0.54986999999999997</v>
      </c>
      <c r="O8667">
        <v>4.1466950000000002</v>
      </c>
      <c r="P8667">
        <v>0.33194099999999999</v>
      </c>
      <c r="R8667">
        <v>-2.1792509999999998</v>
      </c>
      <c r="S8667">
        <v>0.25</v>
      </c>
      <c r="U8667">
        <v>4.4719249999999997</v>
      </c>
      <c r="V8667">
        <v>0.30088900000000002</v>
      </c>
    </row>
    <row r="8668" spans="12:22" x14ac:dyDescent="0.25">
      <c r="L8668">
        <v>0.55327400000000004</v>
      </c>
      <c r="M8668">
        <v>0.52041599999999999</v>
      </c>
      <c r="O8668">
        <v>4.7499079999999996</v>
      </c>
      <c r="P8668">
        <v>0.61638899999999996</v>
      </c>
      <c r="R8668">
        <v>-4.616873</v>
      </c>
      <c r="S8668">
        <v>0.25</v>
      </c>
      <c r="U8668">
        <v>3.7799610000000001</v>
      </c>
      <c r="V8668">
        <v>0.28195399999999998</v>
      </c>
    </row>
    <row r="8669" spans="12:22" x14ac:dyDescent="0.25">
      <c r="L8669">
        <v>-0.75929100000000005</v>
      </c>
      <c r="M8669">
        <v>0.317608</v>
      </c>
      <c r="O8669">
        <v>5.7536139999999998</v>
      </c>
      <c r="P8669">
        <v>0.41846100000000003</v>
      </c>
      <c r="R8669">
        <v>-2.0873810000000002</v>
      </c>
      <c r="S8669">
        <v>0.25</v>
      </c>
      <c r="U8669">
        <v>2.7370909999999999</v>
      </c>
      <c r="V8669">
        <v>0.153806</v>
      </c>
    </row>
    <row r="8670" spans="12:22" x14ac:dyDescent="0.25">
      <c r="L8670">
        <v>-0.25094300000000003</v>
      </c>
      <c r="M8670">
        <v>0.70277100000000003</v>
      </c>
      <c r="O8670">
        <v>4.5350770000000002</v>
      </c>
      <c r="P8670">
        <v>0.56363200000000002</v>
      </c>
      <c r="R8670">
        <v>-2.6487280000000002</v>
      </c>
      <c r="S8670">
        <v>0.25</v>
      </c>
      <c r="U8670">
        <v>4.5222769999999999</v>
      </c>
      <c r="V8670">
        <v>0.29928700000000003</v>
      </c>
    </row>
    <row r="8671" spans="12:22" x14ac:dyDescent="0.25">
      <c r="L8671">
        <v>0.26919199999999999</v>
      </c>
      <c r="M8671">
        <v>0.69565200000000005</v>
      </c>
      <c r="O8671">
        <v>5.4581429999999997</v>
      </c>
      <c r="P8671">
        <v>0.56587799999999999</v>
      </c>
      <c r="R8671">
        <v>-3.7829329999999999</v>
      </c>
      <c r="S8671">
        <v>0.25</v>
      </c>
      <c r="U8671">
        <v>5.4026500000000004</v>
      </c>
      <c r="V8671">
        <v>0.21756200000000001</v>
      </c>
    </row>
    <row r="8672" spans="12:22" x14ac:dyDescent="0.25">
      <c r="L8672">
        <v>-0.69791999999999998</v>
      </c>
      <c r="M8672">
        <v>0.384681</v>
      </c>
      <c r="O8672">
        <v>4.63192</v>
      </c>
      <c r="P8672">
        <v>0.59192500000000003</v>
      </c>
      <c r="R8672">
        <v>-1.9058280000000001</v>
      </c>
      <c r="S8672">
        <v>0.25</v>
      </c>
      <c r="U8672">
        <v>4.5515040000000004</v>
      </c>
      <c r="V8672">
        <v>0.29817399999999999</v>
      </c>
    </row>
    <row r="8673" spans="12:22" x14ac:dyDescent="0.25">
      <c r="L8673">
        <v>0.81580900000000001</v>
      </c>
      <c r="M8673">
        <v>0.25084200000000001</v>
      </c>
      <c r="O8673">
        <v>5.4404940000000002</v>
      </c>
      <c r="P8673">
        <v>0.57152899999999995</v>
      </c>
      <c r="R8673">
        <v>-1.592589</v>
      </c>
      <c r="S8673">
        <v>0.25</v>
      </c>
      <c r="U8673">
        <v>3.0262440000000002</v>
      </c>
      <c r="V8673">
        <v>0.19419700000000001</v>
      </c>
    </row>
    <row r="8674" spans="12:22" x14ac:dyDescent="0.25">
      <c r="L8674">
        <v>0.46227600000000002</v>
      </c>
      <c r="M8674">
        <v>0.58972599999999997</v>
      </c>
      <c r="O8674">
        <v>5.0944269999999996</v>
      </c>
      <c r="P8674">
        <v>0.63377499999999998</v>
      </c>
      <c r="R8674">
        <v>-1.093791</v>
      </c>
      <c r="S8674">
        <v>0.25</v>
      </c>
      <c r="U8674">
        <v>1.9170259999999999</v>
      </c>
      <c r="V8674">
        <v>5.7903000000000003E-2</v>
      </c>
    </row>
    <row r="8675" spans="12:22" x14ac:dyDescent="0.25">
      <c r="L8675">
        <v>0.80556099999999997</v>
      </c>
      <c r="M8675">
        <v>0.26330300000000001</v>
      </c>
      <c r="O8675">
        <v>4.807283</v>
      </c>
      <c r="P8675">
        <v>0.62468599999999996</v>
      </c>
      <c r="R8675">
        <v>-4.0890750000000002</v>
      </c>
      <c r="S8675">
        <v>0.25</v>
      </c>
      <c r="U8675">
        <v>3.7757390000000002</v>
      </c>
      <c r="V8675">
        <v>0.28161799999999998</v>
      </c>
    </row>
    <row r="8676" spans="12:22" x14ac:dyDescent="0.25">
      <c r="L8676">
        <v>0.32536700000000002</v>
      </c>
      <c r="M8676">
        <v>0.67060200000000003</v>
      </c>
      <c r="O8676">
        <v>4.6228550000000004</v>
      </c>
      <c r="P8676">
        <v>0.58960800000000002</v>
      </c>
      <c r="R8676">
        <v>-1.391845</v>
      </c>
      <c r="S8676">
        <v>0.25</v>
      </c>
      <c r="U8676">
        <v>3.9329160000000001</v>
      </c>
      <c r="V8676">
        <v>0.29248400000000002</v>
      </c>
    </row>
    <row r="8677" spans="12:22" x14ac:dyDescent="0.25">
      <c r="L8677">
        <v>-0.60248199999999996</v>
      </c>
      <c r="M8677">
        <v>0.47776200000000002</v>
      </c>
      <c r="O8677">
        <v>5.420687</v>
      </c>
      <c r="P8677">
        <v>0.57754499999999998</v>
      </c>
      <c r="R8677">
        <v>-2.907467</v>
      </c>
      <c r="S8677">
        <v>0.25</v>
      </c>
      <c r="U8677">
        <v>3.2394159999999999</v>
      </c>
      <c r="V8677">
        <v>0.22312499999999999</v>
      </c>
    </row>
    <row r="8678" spans="12:22" x14ac:dyDescent="0.25">
      <c r="L8678">
        <v>-0.34593299999999999</v>
      </c>
      <c r="M8678">
        <v>0.66024799999999995</v>
      </c>
      <c r="O8678">
        <v>5.3591230000000003</v>
      </c>
      <c r="P8678">
        <v>0.59415099999999998</v>
      </c>
      <c r="R8678">
        <v>-4.3536729999999997</v>
      </c>
      <c r="S8678">
        <v>0.25</v>
      </c>
      <c r="U8678">
        <v>5.4453370000000003</v>
      </c>
      <c r="V8678">
        <v>0.21183099999999999</v>
      </c>
    </row>
    <row r="8679" spans="12:22" x14ac:dyDescent="0.25">
      <c r="L8679">
        <v>9.4133999999999995E-2</v>
      </c>
      <c r="M8679">
        <v>0.74335399999999996</v>
      </c>
      <c r="O8679">
        <v>4.9939179999999999</v>
      </c>
      <c r="P8679">
        <v>0.63660799999999995</v>
      </c>
      <c r="R8679">
        <v>-1.9546600000000001</v>
      </c>
      <c r="S8679">
        <v>0.25</v>
      </c>
      <c r="U8679">
        <v>5.9104989999999997</v>
      </c>
      <c r="V8679">
        <v>0.147254</v>
      </c>
    </row>
    <row r="8680" spans="12:22" x14ac:dyDescent="0.25">
      <c r="L8680">
        <v>0.125058</v>
      </c>
      <c r="M8680">
        <v>0.73826999999999998</v>
      </c>
      <c r="O8680">
        <v>5.6535440000000001</v>
      </c>
      <c r="P8680">
        <v>0.48185</v>
      </c>
      <c r="R8680">
        <v>-4.4570169999999996</v>
      </c>
      <c r="S8680">
        <v>0.25</v>
      </c>
      <c r="U8680">
        <v>3.9332639999999999</v>
      </c>
      <c r="V8680">
        <v>0.29250399999999999</v>
      </c>
    </row>
    <row r="8681" spans="12:22" x14ac:dyDescent="0.25">
      <c r="L8681">
        <v>-0.67646099999999998</v>
      </c>
      <c r="M8681">
        <v>0.40679999999999999</v>
      </c>
      <c r="O8681">
        <v>5.6525369999999997</v>
      </c>
      <c r="P8681">
        <v>0.48240300000000003</v>
      </c>
      <c r="R8681">
        <v>-3.799366</v>
      </c>
      <c r="S8681">
        <v>0.25</v>
      </c>
      <c r="U8681">
        <v>3.3538109999999999</v>
      </c>
      <c r="V8681">
        <v>0.237733</v>
      </c>
    </row>
    <row r="8682" spans="12:22" x14ac:dyDescent="0.25">
      <c r="L8682">
        <v>0.202015</v>
      </c>
      <c r="M8682">
        <v>0.71939200000000003</v>
      </c>
      <c r="O8682">
        <v>5.6659329999999999</v>
      </c>
      <c r="P8682">
        <v>0.47492600000000001</v>
      </c>
      <c r="R8682">
        <v>-1.8423320000000001</v>
      </c>
      <c r="S8682">
        <v>0.25</v>
      </c>
      <c r="U8682">
        <v>2.2060460000000002</v>
      </c>
      <c r="V8682">
        <v>8.6568000000000006E-2</v>
      </c>
    </row>
    <row r="8683" spans="12:22" x14ac:dyDescent="0.25">
      <c r="L8683">
        <v>0.15343300000000001</v>
      </c>
      <c r="M8683">
        <v>0.73234399999999999</v>
      </c>
      <c r="O8683">
        <v>5.4095800000000001</v>
      </c>
      <c r="P8683">
        <v>0.58077199999999995</v>
      </c>
      <c r="R8683">
        <v>-1.699376</v>
      </c>
      <c r="S8683">
        <v>0.25</v>
      </c>
      <c r="U8683">
        <v>2.942504</v>
      </c>
      <c r="V8683">
        <v>0.182502</v>
      </c>
    </row>
    <row r="8684" spans="12:22" x14ac:dyDescent="0.25">
      <c r="L8684">
        <v>-0.38120999999999999</v>
      </c>
      <c r="M8684">
        <v>0.64100900000000005</v>
      </c>
      <c r="O8684">
        <v>5.7109170000000002</v>
      </c>
      <c r="P8684">
        <v>0.44772000000000001</v>
      </c>
      <c r="R8684">
        <v>-1.083127</v>
      </c>
      <c r="S8684">
        <v>0.25</v>
      </c>
      <c r="U8684">
        <v>1.6988190000000001</v>
      </c>
      <c r="V8684">
        <v>4.0762E-2</v>
      </c>
    </row>
    <row r="8685" spans="12:22" x14ac:dyDescent="0.25">
      <c r="L8685">
        <v>-0.12259200000000001</v>
      </c>
      <c r="M8685">
        <v>0.73872800000000005</v>
      </c>
      <c r="O8685">
        <v>5.3867029999999998</v>
      </c>
      <c r="P8685">
        <v>0.58709299999999998</v>
      </c>
      <c r="R8685">
        <v>-3.1138129999999999</v>
      </c>
      <c r="S8685">
        <v>0.25</v>
      </c>
      <c r="U8685">
        <v>5.9679729999999998</v>
      </c>
      <c r="V8685">
        <v>0.139432</v>
      </c>
    </row>
    <row r="8686" spans="12:22" x14ac:dyDescent="0.25">
      <c r="L8686">
        <v>-0.79223399999999999</v>
      </c>
      <c r="M8686">
        <v>0.27927400000000002</v>
      </c>
      <c r="O8686">
        <v>5.5654729999999999</v>
      </c>
      <c r="P8686">
        <v>0.52506299999999995</v>
      </c>
      <c r="R8686">
        <v>-2.9461439999999999</v>
      </c>
      <c r="S8686">
        <v>0.25</v>
      </c>
      <c r="U8686">
        <v>3.1368860000000001</v>
      </c>
      <c r="V8686">
        <v>0.209421</v>
      </c>
    </row>
    <row r="8687" spans="12:22" x14ac:dyDescent="0.25">
      <c r="L8687">
        <v>-5.0231999999999999E-2</v>
      </c>
      <c r="M8687">
        <v>0.748108</v>
      </c>
      <c r="O8687">
        <v>5.269647</v>
      </c>
      <c r="P8687">
        <v>0.613039</v>
      </c>
      <c r="R8687">
        <v>-3.5707610000000001</v>
      </c>
      <c r="S8687">
        <v>0.25</v>
      </c>
      <c r="U8687">
        <v>5.0745870000000002</v>
      </c>
      <c r="V8687">
        <v>0.25778699999999999</v>
      </c>
    </row>
    <row r="8688" spans="12:22" x14ac:dyDescent="0.25">
      <c r="L8688">
        <v>-0.12880800000000001</v>
      </c>
      <c r="M8688">
        <v>0.73755599999999999</v>
      </c>
      <c r="O8688">
        <v>4.6580640000000004</v>
      </c>
      <c r="P8688">
        <v>0.59824600000000006</v>
      </c>
      <c r="R8688">
        <v>-1.798438</v>
      </c>
      <c r="S8688">
        <v>0.25</v>
      </c>
      <c r="U8688">
        <v>6.5877730000000003</v>
      </c>
      <c r="V8688">
        <v>6.6605999999999999E-2</v>
      </c>
    </row>
    <row r="8689" spans="12:22" x14ac:dyDescent="0.25">
      <c r="L8689">
        <v>-0.16028700000000001</v>
      </c>
      <c r="M8689">
        <v>0.73073100000000002</v>
      </c>
      <c r="O8689">
        <v>5.4506769999999998</v>
      </c>
      <c r="P8689">
        <v>0.56830199999999997</v>
      </c>
      <c r="R8689">
        <v>-4.1942839999999997</v>
      </c>
      <c r="S8689">
        <v>0.25</v>
      </c>
      <c r="U8689">
        <v>2.308675</v>
      </c>
      <c r="V8689">
        <v>9.8281999999999994E-2</v>
      </c>
    </row>
    <row r="8690" spans="12:22" x14ac:dyDescent="0.25">
      <c r="L8690">
        <v>-0.21359500000000001</v>
      </c>
      <c r="M8690">
        <v>0.71578299999999995</v>
      </c>
      <c r="O8690">
        <v>4.4255040000000001</v>
      </c>
      <c r="P8690">
        <v>0.52107800000000004</v>
      </c>
      <c r="R8690">
        <v>-1.9244829999999999</v>
      </c>
      <c r="S8690">
        <v>0.25</v>
      </c>
      <c r="U8690">
        <v>2.9472999999999998</v>
      </c>
      <c r="V8690">
        <v>0.183174</v>
      </c>
    </row>
    <row r="8691" spans="12:22" x14ac:dyDescent="0.25">
      <c r="L8691">
        <v>-0.53127599999999997</v>
      </c>
      <c r="M8691">
        <v>0.53830999999999996</v>
      </c>
      <c r="O8691">
        <v>4.3441219999999996</v>
      </c>
      <c r="P8691">
        <v>0.48056300000000002</v>
      </c>
      <c r="R8691">
        <v>-4.8715440000000001</v>
      </c>
      <c r="S8691">
        <v>0.25</v>
      </c>
      <c r="U8691">
        <v>4.8415920000000003</v>
      </c>
      <c r="V8691">
        <v>0.28021299999999999</v>
      </c>
    </row>
    <row r="8692" spans="12:22" x14ac:dyDescent="0.25">
      <c r="L8692">
        <v>-0.43228499999999997</v>
      </c>
      <c r="M8692">
        <v>0.60984700000000003</v>
      </c>
      <c r="O8692">
        <v>5.3276440000000003</v>
      </c>
      <c r="P8692">
        <v>0.60147899999999999</v>
      </c>
      <c r="R8692">
        <v>-2.295156</v>
      </c>
      <c r="S8692">
        <v>0.25</v>
      </c>
      <c r="U8692">
        <v>3.1302319999999999</v>
      </c>
      <c r="V8692">
        <v>0.20851700000000001</v>
      </c>
    </row>
    <row r="8693" spans="12:22" x14ac:dyDescent="0.25">
      <c r="L8693">
        <v>-0.62861400000000001</v>
      </c>
      <c r="M8693">
        <v>0.45363300000000001</v>
      </c>
      <c r="O8693">
        <v>5.4830779999999999</v>
      </c>
      <c r="P8693">
        <v>0.55740999999999996</v>
      </c>
      <c r="R8693">
        <v>-1.968092</v>
      </c>
      <c r="S8693">
        <v>0.25</v>
      </c>
      <c r="U8693">
        <v>3.9424100000000002</v>
      </c>
      <c r="V8693">
        <v>0.29302699999999998</v>
      </c>
    </row>
    <row r="8694" spans="12:22" x14ac:dyDescent="0.25">
      <c r="L8694">
        <v>-0.64040799999999998</v>
      </c>
      <c r="M8694">
        <v>0.44240800000000002</v>
      </c>
      <c r="O8694">
        <v>4.732672</v>
      </c>
      <c r="P8694">
        <v>0.61345000000000005</v>
      </c>
      <c r="R8694">
        <v>-2.6852939999999998</v>
      </c>
      <c r="S8694">
        <v>0.25</v>
      </c>
      <c r="U8694">
        <v>0.79314799999999996</v>
      </c>
      <c r="V8694">
        <v>5.4869999999999997E-3</v>
      </c>
    </row>
    <row r="8695" spans="12:22" x14ac:dyDescent="0.25">
      <c r="L8695">
        <v>-0.20157800000000001</v>
      </c>
      <c r="M8695">
        <v>0.71952499999999997</v>
      </c>
      <c r="O8695">
        <v>5.8896839999999999</v>
      </c>
      <c r="P8695">
        <v>0.29066599999999998</v>
      </c>
      <c r="R8695">
        <v>-1.6001380000000001</v>
      </c>
      <c r="S8695">
        <v>0.25</v>
      </c>
      <c r="U8695">
        <v>6.2068450000000004</v>
      </c>
      <c r="V8695">
        <v>0.108464</v>
      </c>
    </row>
    <row r="8696" spans="12:22" x14ac:dyDescent="0.25">
      <c r="L8696">
        <v>0.363954</v>
      </c>
      <c r="M8696">
        <v>0.65065300000000004</v>
      </c>
      <c r="O8696">
        <v>5.6745599999999996</v>
      </c>
      <c r="P8696">
        <v>0.46996500000000002</v>
      </c>
      <c r="R8696">
        <v>-3.4235820000000001</v>
      </c>
      <c r="S8696">
        <v>0.25</v>
      </c>
      <c r="U8696">
        <v>4.118665</v>
      </c>
      <c r="V8696">
        <v>0.30062</v>
      </c>
    </row>
    <row r="8697" spans="12:22" x14ac:dyDescent="0.25">
      <c r="L8697">
        <v>0.80566300000000002</v>
      </c>
      <c r="M8697">
        <v>0.26318000000000003</v>
      </c>
      <c r="O8697">
        <v>4.8132659999999996</v>
      </c>
      <c r="P8697">
        <v>0.62542200000000003</v>
      </c>
      <c r="R8697">
        <v>-4.606884</v>
      </c>
      <c r="S8697">
        <v>0.25</v>
      </c>
      <c r="U8697">
        <v>6.4770890000000003</v>
      </c>
      <c r="V8697">
        <v>7.7646999999999994E-2</v>
      </c>
    </row>
    <row r="8698" spans="12:22" x14ac:dyDescent="0.25">
      <c r="L8698">
        <v>0.57868699999999995</v>
      </c>
      <c r="M8698">
        <v>0.49884099999999998</v>
      </c>
      <c r="O8698">
        <v>5.5697109999999999</v>
      </c>
      <c r="P8698">
        <v>0.52320299999999997</v>
      </c>
      <c r="R8698">
        <v>-4.5988740000000004</v>
      </c>
      <c r="S8698">
        <v>0.25</v>
      </c>
      <c r="U8698">
        <v>7.342314</v>
      </c>
      <c r="V8698">
        <v>1.7368000000000001E-2</v>
      </c>
    </row>
    <row r="8699" spans="12:22" x14ac:dyDescent="0.25">
      <c r="L8699">
        <v>-0.33028299999999999</v>
      </c>
      <c r="M8699">
        <v>0.66818500000000003</v>
      </c>
      <c r="O8699">
        <v>5.4880820000000003</v>
      </c>
      <c r="P8699">
        <v>0.55564000000000002</v>
      </c>
      <c r="R8699">
        <v>-3.300128</v>
      </c>
      <c r="S8699">
        <v>0.25</v>
      </c>
      <c r="U8699">
        <v>2.5347659999999999</v>
      </c>
      <c r="V8699">
        <v>0.12648400000000001</v>
      </c>
    </row>
    <row r="8700" spans="12:22" x14ac:dyDescent="0.25">
      <c r="L8700">
        <v>7.4824000000000002E-2</v>
      </c>
      <c r="M8700">
        <v>0.74580100000000005</v>
      </c>
      <c r="O8700">
        <v>5.1147530000000003</v>
      </c>
      <c r="P8700">
        <v>0.63241400000000003</v>
      </c>
      <c r="R8700">
        <v>-4.4461899999999996</v>
      </c>
      <c r="S8700">
        <v>0.25</v>
      </c>
      <c r="U8700">
        <v>5.7160690000000001</v>
      </c>
      <c r="V8700">
        <v>0.174291</v>
      </c>
    </row>
    <row r="8701" spans="12:22" x14ac:dyDescent="0.25">
      <c r="L8701">
        <v>-0.156357</v>
      </c>
      <c r="M8701">
        <v>0.73166399999999998</v>
      </c>
      <c r="O8701">
        <v>5.5323950000000002</v>
      </c>
      <c r="P8701">
        <v>0.53889600000000004</v>
      </c>
      <c r="R8701">
        <v>-4.696129</v>
      </c>
      <c r="S8701">
        <v>0.25</v>
      </c>
      <c r="U8701">
        <v>3.2140339999999998</v>
      </c>
      <c r="V8701">
        <v>0.219779</v>
      </c>
    </row>
    <row r="8702" spans="12:22" x14ac:dyDescent="0.25">
      <c r="L8702">
        <v>0.33127899999999999</v>
      </c>
      <c r="M8702">
        <v>0.66769100000000003</v>
      </c>
      <c r="O8702">
        <v>5.4446810000000001</v>
      </c>
      <c r="P8702">
        <v>0.57021299999999997</v>
      </c>
      <c r="R8702">
        <v>-3.1864430000000001</v>
      </c>
      <c r="S8702">
        <v>0.25</v>
      </c>
      <c r="U8702">
        <v>6.7518900000000004</v>
      </c>
      <c r="V8702">
        <v>5.2067000000000002E-2</v>
      </c>
    </row>
    <row r="8703" spans="12:22" x14ac:dyDescent="0.25">
      <c r="L8703">
        <v>-0.44901200000000002</v>
      </c>
      <c r="M8703">
        <v>0.59879099999999996</v>
      </c>
      <c r="O8703">
        <v>4.8662640000000001</v>
      </c>
      <c r="P8703">
        <v>0.63090100000000005</v>
      </c>
      <c r="R8703">
        <v>-4.434075</v>
      </c>
      <c r="S8703">
        <v>0.25</v>
      </c>
      <c r="U8703">
        <v>3.947406</v>
      </c>
      <c r="V8703">
        <v>0.29330800000000001</v>
      </c>
    </row>
    <row r="8704" spans="12:22" x14ac:dyDescent="0.25">
      <c r="L8704">
        <v>-0.84108700000000003</v>
      </c>
      <c r="M8704">
        <v>0.21942999999999999</v>
      </c>
      <c r="O8704">
        <v>5.8712759999999999</v>
      </c>
      <c r="P8704">
        <v>0.312448</v>
      </c>
      <c r="R8704">
        <v>-1.244089</v>
      </c>
      <c r="S8704">
        <v>0.25</v>
      </c>
      <c r="U8704">
        <v>3.9508369999999999</v>
      </c>
      <c r="V8704">
        <v>0.29349799999999998</v>
      </c>
    </row>
    <row r="8705" spans="12:22" x14ac:dyDescent="0.25">
      <c r="L8705">
        <v>-0.36577399999999999</v>
      </c>
      <c r="M8705">
        <v>0.64965700000000004</v>
      </c>
      <c r="O8705">
        <v>5.3673539999999997</v>
      </c>
      <c r="P8705">
        <v>0.59210799999999997</v>
      </c>
      <c r="R8705">
        <v>-1.750054</v>
      </c>
      <c r="S8705">
        <v>0.25</v>
      </c>
      <c r="U8705">
        <v>3.2593830000000001</v>
      </c>
      <c r="V8705">
        <v>0.22573299999999999</v>
      </c>
    </row>
    <row r="8706" spans="12:22" x14ac:dyDescent="0.25">
      <c r="L8706">
        <v>-0.52759100000000003</v>
      </c>
      <c r="M8706">
        <v>0.54123600000000005</v>
      </c>
      <c r="O8706">
        <v>4.8428459999999998</v>
      </c>
      <c r="P8706">
        <v>0.62870899999999996</v>
      </c>
      <c r="R8706">
        <v>-3.1277949999999999</v>
      </c>
      <c r="S8706">
        <v>0.25</v>
      </c>
      <c r="U8706">
        <v>3.4424959999999998</v>
      </c>
      <c r="V8706">
        <v>0.248415</v>
      </c>
    </row>
    <row r="8707" spans="12:22" x14ac:dyDescent="0.25">
      <c r="L8707">
        <v>-0.34011999999999998</v>
      </c>
      <c r="M8707">
        <v>0.66323900000000002</v>
      </c>
      <c r="O8707">
        <v>5.3682439999999998</v>
      </c>
      <c r="P8707">
        <v>0.59188399999999997</v>
      </c>
      <c r="R8707">
        <v>-2.7012559999999999</v>
      </c>
      <c r="S8707">
        <v>0.25</v>
      </c>
      <c r="U8707">
        <v>3.7901910000000001</v>
      </c>
      <c r="V8707">
        <v>0.28275899999999998</v>
      </c>
    </row>
    <row r="8708" spans="12:22" x14ac:dyDescent="0.25">
      <c r="L8708">
        <v>-0.584036</v>
      </c>
      <c r="M8708">
        <v>0.494176</v>
      </c>
      <c r="O8708">
        <v>5.8606749999999996</v>
      </c>
      <c r="P8708">
        <v>0.32413799999999998</v>
      </c>
      <c r="R8708">
        <v>-3.3029959999999998</v>
      </c>
      <c r="S8708">
        <v>0.25</v>
      </c>
      <c r="U8708">
        <v>3.7720250000000002</v>
      </c>
      <c r="V8708">
        <v>0.28132000000000001</v>
      </c>
    </row>
    <row r="8709" spans="12:22" x14ac:dyDescent="0.25">
      <c r="L8709">
        <v>0.60835899999999998</v>
      </c>
      <c r="M8709">
        <v>0.47242400000000001</v>
      </c>
      <c r="O8709">
        <v>5.7102019999999998</v>
      </c>
      <c r="P8709">
        <v>0.44817899999999999</v>
      </c>
      <c r="R8709">
        <v>-2.5725500000000001</v>
      </c>
      <c r="S8709">
        <v>0.25</v>
      </c>
      <c r="U8709">
        <v>4.3517840000000003</v>
      </c>
      <c r="V8709">
        <v>0.30307200000000001</v>
      </c>
    </row>
    <row r="8710" spans="12:22" x14ac:dyDescent="0.25">
      <c r="L8710">
        <v>0.190077</v>
      </c>
      <c r="M8710">
        <v>0.72290299999999996</v>
      </c>
      <c r="O8710">
        <v>5.2931319999999999</v>
      </c>
      <c r="P8710">
        <v>0.60865400000000003</v>
      </c>
      <c r="R8710">
        <v>-4.8162250000000002</v>
      </c>
      <c r="S8710">
        <v>0.25</v>
      </c>
      <c r="U8710">
        <v>3.6355339999999998</v>
      </c>
      <c r="V8710">
        <v>0.26916499999999999</v>
      </c>
    </row>
    <row r="8711" spans="12:22" x14ac:dyDescent="0.25">
      <c r="L8711">
        <v>0.12611800000000001</v>
      </c>
      <c r="M8711">
        <v>0.73807100000000003</v>
      </c>
      <c r="O8711">
        <v>5.5778600000000003</v>
      </c>
      <c r="P8711">
        <v>0.51956800000000003</v>
      </c>
      <c r="R8711">
        <v>-4.5283689999999996</v>
      </c>
      <c r="S8711">
        <v>0.25</v>
      </c>
      <c r="U8711">
        <v>5.5145619999999997</v>
      </c>
      <c r="V8711">
        <v>0.20238600000000001</v>
      </c>
    </row>
    <row r="8712" spans="12:22" x14ac:dyDescent="0.25">
      <c r="L8712">
        <v>0.223305</v>
      </c>
      <c r="M8712">
        <v>0.71260100000000004</v>
      </c>
      <c r="O8712">
        <v>4.4810660000000002</v>
      </c>
      <c r="P8712">
        <v>0.54419200000000001</v>
      </c>
      <c r="R8712">
        <v>-2.4239419999999998</v>
      </c>
      <c r="S8712">
        <v>0.25</v>
      </c>
      <c r="U8712">
        <v>3.9579580000000001</v>
      </c>
      <c r="V8712">
        <v>0.29388799999999998</v>
      </c>
    </row>
    <row r="8713" spans="12:22" x14ac:dyDescent="0.25">
      <c r="L8713">
        <v>0.14913999999999999</v>
      </c>
      <c r="M8713">
        <v>0.73331800000000003</v>
      </c>
      <c r="O8713">
        <v>4.0523879999999997</v>
      </c>
      <c r="P8713">
        <v>0.203352</v>
      </c>
      <c r="R8713">
        <v>-1.913227</v>
      </c>
      <c r="S8713">
        <v>0.25</v>
      </c>
      <c r="U8713">
        <v>5.5032360000000002</v>
      </c>
      <c r="V8713">
        <v>0.20394200000000001</v>
      </c>
    </row>
    <row r="8714" spans="12:22" x14ac:dyDescent="0.25">
      <c r="L8714">
        <v>-0.19344</v>
      </c>
      <c r="M8714">
        <v>0.72193600000000002</v>
      </c>
      <c r="O8714">
        <v>4.7438459999999996</v>
      </c>
      <c r="P8714">
        <v>0.61538000000000004</v>
      </c>
      <c r="R8714">
        <v>-3.4942709999999999</v>
      </c>
      <c r="S8714">
        <v>0.25</v>
      </c>
      <c r="U8714">
        <v>2.5034670000000001</v>
      </c>
      <c r="V8714">
        <v>0.122408</v>
      </c>
    </row>
    <row r="8715" spans="12:22" x14ac:dyDescent="0.25">
      <c r="L8715">
        <v>-0.149177</v>
      </c>
      <c r="M8715">
        <v>0.73331000000000002</v>
      </c>
      <c r="O8715">
        <v>5.6230669999999998</v>
      </c>
      <c r="P8715">
        <v>0.497944</v>
      </c>
      <c r="R8715">
        <v>-4.2829649999999999</v>
      </c>
      <c r="S8715">
        <v>0.25</v>
      </c>
      <c r="U8715">
        <v>4.7378580000000001</v>
      </c>
      <c r="V8715">
        <v>0.28802100000000003</v>
      </c>
    </row>
    <row r="8716" spans="12:22" x14ac:dyDescent="0.25">
      <c r="L8716">
        <v>0.678867</v>
      </c>
      <c r="M8716">
        <v>0.40435500000000002</v>
      </c>
      <c r="O8716">
        <v>4.1127140000000004</v>
      </c>
      <c r="P8716">
        <v>0.29362199999999999</v>
      </c>
      <c r="R8716">
        <v>-4.5467110000000002</v>
      </c>
      <c r="S8716">
        <v>0.25</v>
      </c>
      <c r="U8716">
        <v>2.7783329999999999</v>
      </c>
      <c r="V8716">
        <v>0.159527</v>
      </c>
    </row>
    <row r="8717" spans="12:22" x14ac:dyDescent="0.25">
      <c r="L8717">
        <v>-0.57645299999999999</v>
      </c>
      <c r="M8717">
        <v>0.500776</v>
      </c>
      <c r="O8717">
        <v>4.8690249999999997</v>
      </c>
      <c r="P8717">
        <v>0.63113600000000003</v>
      </c>
      <c r="R8717">
        <v>-2.1261969999999999</v>
      </c>
      <c r="S8717">
        <v>0.25</v>
      </c>
      <c r="U8717">
        <v>3.3406910000000001</v>
      </c>
      <c r="V8717">
        <v>0.23610100000000001</v>
      </c>
    </row>
    <row r="8718" spans="12:22" x14ac:dyDescent="0.25">
      <c r="L8718">
        <v>0.43034699999999998</v>
      </c>
      <c r="M8718">
        <v>0.61110100000000001</v>
      </c>
      <c r="O8718">
        <v>5.1820040000000001</v>
      </c>
      <c r="P8718">
        <v>0.62598699999999996</v>
      </c>
      <c r="R8718">
        <v>-3.5845760000000002</v>
      </c>
      <c r="S8718">
        <v>0.25</v>
      </c>
      <c r="U8718">
        <v>5.5915359999999996</v>
      </c>
      <c r="V8718">
        <v>0.191722</v>
      </c>
    </row>
    <row r="8719" spans="12:22" x14ac:dyDescent="0.25">
      <c r="L8719">
        <v>0.35858299999999999</v>
      </c>
      <c r="M8719">
        <v>0.65356300000000001</v>
      </c>
      <c r="O8719">
        <v>5.7229770000000002</v>
      </c>
      <c r="P8719">
        <v>0.43982300000000002</v>
      </c>
      <c r="R8719">
        <v>-1.295215</v>
      </c>
      <c r="S8719">
        <v>0.25</v>
      </c>
      <c r="U8719">
        <v>3.5847169999999999</v>
      </c>
      <c r="V8719">
        <v>0.26407599999999998</v>
      </c>
    </row>
    <row r="8720" spans="12:22" x14ac:dyDescent="0.25">
      <c r="L8720">
        <v>0.10818800000000001</v>
      </c>
      <c r="M8720">
        <v>0.74122200000000005</v>
      </c>
      <c r="O8720">
        <v>5.4795199999999999</v>
      </c>
      <c r="P8720">
        <v>0.55865299999999996</v>
      </c>
      <c r="R8720">
        <v>-4.0807320000000002</v>
      </c>
      <c r="S8720">
        <v>0.25</v>
      </c>
      <c r="U8720">
        <v>5.5721600000000002</v>
      </c>
      <c r="V8720">
        <v>0.19441800000000001</v>
      </c>
    </row>
    <row r="8721" spans="12:22" x14ac:dyDescent="0.25">
      <c r="L8721">
        <v>0.29434500000000002</v>
      </c>
      <c r="M8721">
        <v>0.68502099999999999</v>
      </c>
      <c r="O8721">
        <v>4.0237420000000004</v>
      </c>
      <c r="P8721">
        <v>0.13789899999999999</v>
      </c>
      <c r="R8721">
        <v>-2.0770900000000001</v>
      </c>
      <c r="S8721">
        <v>0.25</v>
      </c>
      <c r="U8721">
        <v>3.1875</v>
      </c>
      <c r="V8721">
        <v>0.21624599999999999</v>
      </c>
    </row>
    <row r="8722" spans="12:22" x14ac:dyDescent="0.25">
      <c r="L8722">
        <v>0.61756900000000003</v>
      </c>
      <c r="M8722">
        <v>0.46395700000000001</v>
      </c>
      <c r="O8722">
        <v>4.3012750000000004</v>
      </c>
      <c r="P8722">
        <v>0.455432</v>
      </c>
      <c r="R8722">
        <v>-3.637413</v>
      </c>
      <c r="S8722">
        <v>0.25</v>
      </c>
      <c r="U8722">
        <v>3.3503210000000001</v>
      </c>
      <c r="V8722">
        <v>0.23730000000000001</v>
      </c>
    </row>
    <row r="8723" spans="12:22" x14ac:dyDescent="0.25">
      <c r="L8723">
        <v>0.765787</v>
      </c>
      <c r="M8723">
        <v>0.31017800000000001</v>
      </c>
      <c r="O8723">
        <v>5.587434</v>
      </c>
      <c r="P8723">
        <v>0.51519899999999996</v>
      </c>
      <c r="R8723">
        <v>-4.3335210000000002</v>
      </c>
      <c r="S8723">
        <v>0.25</v>
      </c>
      <c r="U8723">
        <v>3.7677339999999999</v>
      </c>
      <c r="V8723">
        <v>0.280974</v>
      </c>
    </row>
    <row r="8724" spans="12:22" x14ac:dyDescent="0.25">
      <c r="L8724">
        <v>-0.44702900000000001</v>
      </c>
      <c r="M8724">
        <v>0.60012399999999999</v>
      </c>
      <c r="O8724">
        <v>4.4369149999999999</v>
      </c>
      <c r="P8724">
        <v>0.52610199999999996</v>
      </c>
      <c r="R8724">
        <v>-1.63304</v>
      </c>
      <c r="S8724">
        <v>0.25</v>
      </c>
      <c r="U8724">
        <v>3.1756259999999998</v>
      </c>
      <c r="V8724">
        <v>0.21465500000000001</v>
      </c>
    </row>
    <row r="8725" spans="12:22" x14ac:dyDescent="0.25">
      <c r="L8725">
        <v>-0.32103399999999999</v>
      </c>
      <c r="M8725">
        <v>0.67270300000000005</v>
      </c>
      <c r="O8725">
        <v>5.2668739999999996</v>
      </c>
      <c r="P8725">
        <v>0.61353100000000005</v>
      </c>
      <c r="R8725">
        <v>-2.8947940000000001</v>
      </c>
      <c r="S8725">
        <v>0.25</v>
      </c>
      <c r="U8725">
        <v>2.46875</v>
      </c>
      <c r="V8725">
        <v>0.117946</v>
      </c>
    </row>
    <row r="8726" spans="12:22" x14ac:dyDescent="0.25">
      <c r="L8726">
        <v>-1.7923000000000001E-2</v>
      </c>
      <c r="M8726">
        <v>0.74975899999999995</v>
      </c>
      <c r="O8726">
        <v>4.8771550000000001</v>
      </c>
      <c r="P8726">
        <v>0.63179799999999997</v>
      </c>
      <c r="R8726">
        <v>-1.2652000000000001</v>
      </c>
      <c r="S8726">
        <v>0.25</v>
      </c>
      <c r="U8726">
        <v>3.1474389999999999</v>
      </c>
      <c r="V8726">
        <v>0.21085300000000001</v>
      </c>
    </row>
    <row r="8727" spans="12:22" x14ac:dyDescent="0.25">
      <c r="L8727">
        <v>3.6512000000000003E-2</v>
      </c>
      <c r="M8727">
        <v>0.749</v>
      </c>
      <c r="O8727">
        <v>5.6535679999999999</v>
      </c>
      <c r="P8727">
        <v>0.48183700000000002</v>
      </c>
      <c r="R8727">
        <v>-1.8770009999999999</v>
      </c>
      <c r="S8727">
        <v>0.25</v>
      </c>
      <c r="U8727">
        <v>5.4769839999999999</v>
      </c>
      <c r="V8727">
        <v>0.207533</v>
      </c>
    </row>
    <row r="8728" spans="12:22" x14ac:dyDescent="0.25">
      <c r="L8728">
        <v>-3.2828999999999997E-2</v>
      </c>
      <c r="M8728">
        <v>0.74919199999999997</v>
      </c>
      <c r="O8728">
        <v>5.8582330000000002</v>
      </c>
      <c r="P8728">
        <v>0.32675199999999999</v>
      </c>
      <c r="R8728">
        <v>-2.0056699999999998</v>
      </c>
      <c r="S8728">
        <v>0.25</v>
      </c>
      <c r="U8728">
        <v>5.1629360000000002</v>
      </c>
      <c r="V8728">
        <v>0.247779</v>
      </c>
    </row>
    <row r="8729" spans="12:22" x14ac:dyDescent="0.25">
      <c r="L8729">
        <v>-0.95368799999999998</v>
      </c>
      <c r="M8729">
        <v>6.7859000000000003E-2</v>
      </c>
      <c r="O8729">
        <v>5.282572</v>
      </c>
      <c r="P8729">
        <v>0.61067499999999997</v>
      </c>
      <c r="R8729">
        <v>-2.4776440000000002</v>
      </c>
      <c r="S8729">
        <v>0.25</v>
      </c>
      <c r="U8729">
        <v>2.7496200000000002</v>
      </c>
      <c r="V8729">
        <v>0.15554000000000001</v>
      </c>
    </row>
    <row r="8730" spans="12:22" x14ac:dyDescent="0.25">
      <c r="L8730">
        <v>0.41983300000000001</v>
      </c>
      <c r="M8730">
        <v>0.61780500000000005</v>
      </c>
      <c r="O8730">
        <v>4.3769809999999998</v>
      </c>
      <c r="P8730">
        <v>0.49796899999999999</v>
      </c>
      <c r="R8730">
        <v>-4.6990980000000002</v>
      </c>
      <c r="S8730">
        <v>0.25</v>
      </c>
      <c r="U8730">
        <v>4.6896000000000004</v>
      </c>
      <c r="V8730">
        <v>0.29114299999999999</v>
      </c>
    </row>
    <row r="8731" spans="12:22" x14ac:dyDescent="0.25">
      <c r="L8731">
        <v>0.43952200000000002</v>
      </c>
      <c r="M8731">
        <v>0.60511499999999996</v>
      </c>
      <c r="O8731">
        <v>4.8942059999999996</v>
      </c>
      <c r="P8731">
        <v>0.63304700000000003</v>
      </c>
      <c r="R8731">
        <v>-4.6961170000000001</v>
      </c>
      <c r="S8731">
        <v>0.25</v>
      </c>
      <c r="U8731">
        <v>3.8305410000000002</v>
      </c>
      <c r="V8731">
        <v>0.285798</v>
      </c>
    </row>
    <row r="8732" spans="12:22" x14ac:dyDescent="0.25">
      <c r="L8732">
        <v>0.66156400000000004</v>
      </c>
      <c r="M8732">
        <v>0.42175000000000001</v>
      </c>
      <c r="O8732">
        <v>5.0183470000000003</v>
      </c>
      <c r="P8732">
        <v>0.636513</v>
      </c>
      <c r="R8732">
        <v>-1.6901600000000001</v>
      </c>
      <c r="S8732">
        <v>0.25</v>
      </c>
      <c r="U8732">
        <v>5.6180199999999996</v>
      </c>
      <c r="V8732">
        <v>0.188027</v>
      </c>
    </row>
    <row r="8733" spans="12:22" x14ac:dyDescent="0.25">
      <c r="L8733">
        <v>0.194101</v>
      </c>
      <c r="M8733">
        <v>0.72174400000000005</v>
      </c>
      <c r="O8733">
        <v>5.2412390000000002</v>
      </c>
      <c r="P8733">
        <v>0.61781799999999998</v>
      </c>
      <c r="R8733">
        <v>-1.5468999999999999</v>
      </c>
      <c r="S8733">
        <v>0.25</v>
      </c>
      <c r="U8733">
        <v>4.407896</v>
      </c>
      <c r="V8733">
        <v>0.302342</v>
      </c>
    </row>
    <row r="8734" spans="12:22" x14ac:dyDescent="0.25">
      <c r="L8734">
        <v>0.59159300000000004</v>
      </c>
      <c r="M8734">
        <v>0.48751299999999997</v>
      </c>
      <c r="O8734">
        <v>4.6610370000000003</v>
      </c>
      <c r="P8734">
        <v>0.59893200000000002</v>
      </c>
      <c r="R8734">
        <v>-1.471916</v>
      </c>
      <c r="S8734">
        <v>0.25</v>
      </c>
      <c r="U8734">
        <v>3.7251650000000001</v>
      </c>
      <c r="V8734">
        <v>0.27740799999999999</v>
      </c>
    </row>
    <row r="8735" spans="12:22" x14ac:dyDescent="0.25">
      <c r="L8735">
        <v>-0.208065</v>
      </c>
      <c r="M8735">
        <v>0.71753199999999995</v>
      </c>
      <c r="O8735">
        <v>4.6086400000000003</v>
      </c>
      <c r="P8735">
        <v>0.58584199999999997</v>
      </c>
      <c r="R8735">
        <v>-4.3036669999999999</v>
      </c>
      <c r="S8735">
        <v>0.25</v>
      </c>
      <c r="U8735">
        <v>3.8677239999999999</v>
      </c>
      <c r="V8735">
        <v>0.28839900000000002</v>
      </c>
    </row>
    <row r="8736" spans="12:22" x14ac:dyDescent="0.25">
      <c r="L8736">
        <v>0.87381500000000001</v>
      </c>
      <c r="M8736">
        <v>0.17733599999999999</v>
      </c>
      <c r="O8736">
        <v>4.4585129999999999</v>
      </c>
      <c r="P8736">
        <v>0.53521200000000002</v>
      </c>
      <c r="R8736">
        <v>-2.3297249999999998</v>
      </c>
      <c r="S8736">
        <v>0.25</v>
      </c>
      <c r="U8736">
        <v>5.3403080000000003</v>
      </c>
      <c r="V8736">
        <v>0.225773</v>
      </c>
    </row>
    <row r="8737" spans="12:22" x14ac:dyDescent="0.25">
      <c r="L8737">
        <v>0.67914799999999997</v>
      </c>
      <c r="M8737">
        <v>0.40406799999999998</v>
      </c>
      <c r="O8737">
        <v>5.179373</v>
      </c>
      <c r="P8737">
        <v>0.62629400000000002</v>
      </c>
      <c r="R8737">
        <v>-2.1603859999999999</v>
      </c>
      <c r="S8737">
        <v>0.25</v>
      </c>
      <c r="U8737">
        <v>3.5582159999999998</v>
      </c>
      <c r="V8737">
        <v>0.26131100000000002</v>
      </c>
    </row>
    <row r="8738" spans="12:22" x14ac:dyDescent="0.25">
      <c r="L8738">
        <v>-4.8075E-2</v>
      </c>
      <c r="M8738">
        <v>0.74826700000000002</v>
      </c>
      <c r="O8738">
        <v>5.5776050000000001</v>
      </c>
      <c r="P8738">
        <v>0.51968300000000001</v>
      </c>
      <c r="R8738">
        <v>-1.8977170000000001</v>
      </c>
      <c r="S8738">
        <v>0.25</v>
      </c>
      <c r="U8738">
        <v>2.1296789999999999</v>
      </c>
      <c r="V8738">
        <v>7.8353000000000006E-2</v>
      </c>
    </row>
    <row r="8739" spans="12:22" x14ac:dyDescent="0.25">
      <c r="L8739">
        <v>0.29539599999999999</v>
      </c>
      <c r="M8739">
        <v>0.68455600000000005</v>
      </c>
      <c r="O8739">
        <v>4.0878009999999998</v>
      </c>
      <c r="P8739">
        <v>0.260853</v>
      </c>
      <c r="R8739">
        <v>-4.9901090000000003</v>
      </c>
      <c r="S8739">
        <v>0.25</v>
      </c>
      <c r="U8739">
        <v>5.2912600000000003</v>
      </c>
      <c r="V8739">
        <v>0.23207800000000001</v>
      </c>
    </row>
    <row r="8740" spans="12:22" x14ac:dyDescent="0.25">
      <c r="L8740">
        <v>-0.70529500000000001</v>
      </c>
      <c r="M8740">
        <v>0.376919</v>
      </c>
      <c r="O8740">
        <v>4.6903009999999998</v>
      </c>
      <c r="P8740">
        <v>0.60531999999999997</v>
      </c>
      <c r="R8740">
        <v>-1.2859309999999999</v>
      </c>
      <c r="S8740">
        <v>0.25</v>
      </c>
      <c r="U8740">
        <v>3.9751430000000001</v>
      </c>
      <c r="V8740">
        <v>0.29479699999999998</v>
      </c>
    </row>
    <row r="8741" spans="12:22" x14ac:dyDescent="0.25">
      <c r="L8741">
        <v>-0.60017900000000002</v>
      </c>
      <c r="M8741">
        <v>0.47983900000000002</v>
      </c>
      <c r="O8741">
        <v>4.4123650000000003</v>
      </c>
      <c r="P8741">
        <v>0.51510599999999995</v>
      </c>
      <c r="R8741">
        <v>-1.1849209999999999</v>
      </c>
      <c r="S8741">
        <v>0.25</v>
      </c>
      <c r="U8741">
        <v>6.8579119999999998</v>
      </c>
      <c r="V8741">
        <v>4.3852000000000002E-2</v>
      </c>
    </row>
    <row r="8742" spans="12:22" x14ac:dyDescent="0.25">
      <c r="L8742">
        <v>0.12309100000000001</v>
      </c>
      <c r="M8742">
        <v>0.73863599999999996</v>
      </c>
      <c r="O8742">
        <v>5.2071610000000002</v>
      </c>
      <c r="P8742">
        <v>0.62280899999999995</v>
      </c>
      <c r="R8742">
        <v>-1.5060750000000001</v>
      </c>
      <c r="S8742">
        <v>0.25</v>
      </c>
      <c r="U8742">
        <v>4.0609440000000001</v>
      </c>
      <c r="V8742">
        <v>0.29866399999999999</v>
      </c>
    </row>
    <row r="8743" spans="12:22" x14ac:dyDescent="0.25">
      <c r="L8743">
        <v>0.71504299999999998</v>
      </c>
      <c r="M8743">
        <v>0.36653599999999997</v>
      </c>
      <c r="O8743">
        <v>4.9264619999999999</v>
      </c>
      <c r="P8743">
        <v>0.63489600000000002</v>
      </c>
      <c r="R8743">
        <v>-1.340419</v>
      </c>
      <c r="S8743">
        <v>0.25</v>
      </c>
      <c r="U8743">
        <v>4.3066469999999999</v>
      </c>
      <c r="V8743">
        <v>0.303286</v>
      </c>
    </row>
    <row r="8744" spans="12:22" x14ac:dyDescent="0.25">
      <c r="L8744">
        <v>-3.0929999999999999E-2</v>
      </c>
      <c r="M8744">
        <v>0.749282</v>
      </c>
      <c r="O8744">
        <v>4.7014459999999998</v>
      </c>
      <c r="P8744">
        <v>0.60758500000000004</v>
      </c>
      <c r="R8744">
        <v>-2.6457660000000001</v>
      </c>
      <c r="S8744">
        <v>0.25</v>
      </c>
      <c r="U8744">
        <v>2.5392329999999999</v>
      </c>
      <c r="V8744">
        <v>0.12706899999999999</v>
      </c>
    </row>
    <row r="8745" spans="12:22" x14ac:dyDescent="0.25">
      <c r="L8745">
        <v>-3.7553000000000003E-2</v>
      </c>
      <c r="M8745">
        <v>0.748942</v>
      </c>
      <c r="O8745">
        <v>5.3907179999999997</v>
      </c>
      <c r="P8745">
        <v>0.58601499999999995</v>
      </c>
      <c r="R8745">
        <v>-2.4211839999999998</v>
      </c>
      <c r="S8745">
        <v>0.25</v>
      </c>
      <c r="U8745">
        <v>2.437754</v>
      </c>
      <c r="V8745">
        <v>0.11401799999999999</v>
      </c>
    </row>
    <row r="8746" spans="12:22" x14ac:dyDescent="0.25">
      <c r="L8746">
        <v>-0.499552</v>
      </c>
      <c r="M8746">
        <v>0.562836</v>
      </c>
      <c r="O8746">
        <v>4.2620240000000003</v>
      </c>
      <c r="P8746">
        <v>0.42960799999999999</v>
      </c>
      <c r="R8746">
        <v>-3.9030300000000002</v>
      </c>
      <c r="S8746">
        <v>0.25</v>
      </c>
      <c r="U8746">
        <v>6.9016679999999999</v>
      </c>
      <c r="V8746">
        <v>4.0728E-2</v>
      </c>
    </row>
    <row r="8747" spans="12:22" x14ac:dyDescent="0.25">
      <c r="L8747">
        <v>-0.17644699999999999</v>
      </c>
      <c r="M8747">
        <v>0.72665000000000002</v>
      </c>
      <c r="O8747">
        <v>4.9195219999999997</v>
      </c>
      <c r="P8747">
        <v>0.63455499999999998</v>
      </c>
      <c r="R8747">
        <v>-2.2815720000000002</v>
      </c>
      <c r="S8747">
        <v>0.25</v>
      </c>
      <c r="U8747">
        <v>5.7358599999999997</v>
      </c>
      <c r="V8747">
        <v>0.171516</v>
      </c>
    </row>
    <row r="8748" spans="12:22" x14ac:dyDescent="0.25">
      <c r="L8748">
        <v>-2.3363999999999999E-2</v>
      </c>
      <c r="M8748">
        <v>0.74959100000000001</v>
      </c>
      <c r="O8748">
        <v>5.4845610000000002</v>
      </c>
      <c r="P8748">
        <v>0.55688800000000005</v>
      </c>
      <c r="R8748">
        <v>-2.508902</v>
      </c>
      <c r="S8748">
        <v>0.25</v>
      </c>
      <c r="U8748">
        <v>2.2689279999999998</v>
      </c>
      <c r="V8748">
        <v>9.3657000000000004E-2</v>
      </c>
    </row>
    <row r="8749" spans="12:22" x14ac:dyDescent="0.25">
      <c r="L8749">
        <v>0.56453600000000004</v>
      </c>
      <c r="M8749">
        <v>0.51097400000000004</v>
      </c>
      <c r="O8749">
        <v>5.4583139999999997</v>
      </c>
      <c r="P8749">
        <v>0.56582100000000002</v>
      </c>
      <c r="R8749">
        <v>-2.5495260000000002</v>
      </c>
      <c r="S8749">
        <v>0.25</v>
      </c>
      <c r="U8749">
        <v>3.0188760000000001</v>
      </c>
      <c r="V8749">
        <v>0.19317200000000001</v>
      </c>
    </row>
    <row r="8750" spans="12:22" x14ac:dyDescent="0.25">
      <c r="L8750">
        <v>0.40382099999999999</v>
      </c>
      <c r="M8750">
        <v>0.62769600000000003</v>
      </c>
      <c r="O8750">
        <v>4.1452099999999996</v>
      </c>
      <c r="P8750">
        <v>0.33039000000000002</v>
      </c>
      <c r="R8750">
        <v>-4.7711240000000004</v>
      </c>
      <c r="S8750">
        <v>0.25</v>
      </c>
      <c r="U8750">
        <v>4.4608319999999999</v>
      </c>
      <c r="V8750">
        <v>0.30118800000000001</v>
      </c>
    </row>
    <row r="8751" spans="12:22" x14ac:dyDescent="0.25">
      <c r="L8751">
        <v>0.75441199999999997</v>
      </c>
      <c r="M8751">
        <v>0.32314599999999999</v>
      </c>
      <c r="O8751">
        <v>5.4638249999999999</v>
      </c>
      <c r="P8751">
        <v>0.56399900000000003</v>
      </c>
      <c r="R8751">
        <v>-4.0853729999999997</v>
      </c>
      <c r="S8751">
        <v>0.25</v>
      </c>
      <c r="U8751">
        <v>6.2008029999999996</v>
      </c>
      <c r="V8751">
        <v>0.109209</v>
      </c>
    </row>
    <row r="8752" spans="12:22" x14ac:dyDescent="0.25">
      <c r="L8752">
        <v>0.22620999999999999</v>
      </c>
      <c r="M8752">
        <v>0.71162199999999998</v>
      </c>
      <c r="O8752">
        <v>4.2168890000000001</v>
      </c>
      <c r="P8752">
        <v>0.395903</v>
      </c>
      <c r="R8752">
        <v>-1.772634</v>
      </c>
      <c r="S8752">
        <v>0.25</v>
      </c>
      <c r="U8752">
        <v>4.499606</v>
      </c>
      <c r="V8752">
        <v>0.30005799999999999</v>
      </c>
    </row>
    <row r="8753" spans="12:22" x14ac:dyDescent="0.25">
      <c r="L8753">
        <v>-0.32417699999999999</v>
      </c>
      <c r="M8753">
        <v>0.67118199999999995</v>
      </c>
      <c r="O8753">
        <v>4.9668169999999998</v>
      </c>
      <c r="P8753">
        <v>0.63626899999999997</v>
      </c>
      <c r="R8753">
        <v>-3.2623989999999998</v>
      </c>
      <c r="S8753">
        <v>0.25</v>
      </c>
      <c r="U8753">
        <v>4.285558</v>
      </c>
      <c r="V8753">
        <v>0.30327300000000001</v>
      </c>
    </row>
    <row r="8754" spans="12:22" x14ac:dyDescent="0.25">
      <c r="L8754">
        <v>0.156227</v>
      </c>
      <c r="M8754">
        <v>0.73169499999999998</v>
      </c>
      <c r="O8754">
        <v>4.5171210000000004</v>
      </c>
      <c r="P8754">
        <v>0.55747999999999998</v>
      </c>
      <c r="R8754">
        <v>-3.3762799999999999</v>
      </c>
      <c r="S8754">
        <v>0.25</v>
      </c>
      <c r="U8754">
        <v>4.3640340000000002</v>
      </c>
      <c r="V8754">
        <v>0.302956</v>
      </c>
    </row>
    <row r="8755" spans="12:22" x14ac:dyDescent="0.25">
      <c r="L8755">
        <v>0.107222</v>
      </c>
      <c r="M8755">
        <v>0.74137799999999998</v>
      </c>
      <c r="O8755">
        <v>4.358924</v>
      </c>
      <c r="P8755">
        <v>0.488591</v>
      </c>
      <c r="R8755">
        <v>-4.92598</v>
      </c>
      <c r="S8755">
        <v>0.25</v>
      </c>
      <c r="U8755">
        <v>5.702477</v>
      </c>
      <c r="V8755">
        <v>0.17619599999999999</v>
      </c>
    </row>
    <row r="8756" spans="12:22" x14ac:dyDescent="0.25">
      <c r="L8756">
        <v>-0.64213500000000001</v>
      </c>
      <c r="M8756">
        <v>0.440747</v>
      </c>
      <c r="O8756">
        <v>5.9296430000000004</v>
      </c>
      <c r="P8756">
        <v>0.23457</v>
      </c>
      <c r="R8756">
        <v>-1.3273699999999999</v>
      </c>
      <c r="S8756">
        <v>0.25</v>
      </c>
      <c r="U8756">
        <v>2.0491160000000002</v>
      </c>
      <c r="V8756">
        <v>7.0177000000000003E-2</v>
      </c>
    </row>
    <row r="8757" spans="12:22" x14ac:dyDescent="0.25">
      <c r="L8757">
        <v>-0.66499299999999995</v>
      </c>
      <c r="M8757">
        <v>0.41833799999999999</v>
      </c>
      <c r="O8757">
        <v>4.4278519999999997</v>
      </c>
      <c r="P8757">
        <v>0.52212400000000003</v>
      </c>
      <c r="R8757">
        <v>-1.6739250000000001</v>
      </c>
      <c r="S8757">
        <v>0.25</v>
      </c>
      <c r="U8757">
        <v>6.0034590000000003</v>
      </c>
      <c r="V8757">
        <v>0.134662</v>
      </c>
    </row>
    <row r="8758" spans="12:22" x14ac:dyDescent="0.25">
      <c r="L8758">
        <v>0.17100000000000001</v>
      </c>
      <c r="M8758">
        <v>0.72806899999999997</v>
      </c>
      <c r="O8758">
        <v>4.9387350000000003</v>
      </c>
      <c r="P8758">
        <v>0.63542399999999999</v>
      </c>
      <c r="R8758">
        <v>-3.2108720000000002</v>
      </c>
      <c r="S8758">
        <v>0.25</v>
      </c>
      <c r="U8758">
        <v>5.3344180000000003</v>
      </c>
      <c r="V8758">
        <v>0.22653799999999999</v>
      </c>
    </row>
    <row r="8759" spans="12:22" x14ac:dyDescent="0.25">
      <c r="L8759">
        <v>-0.41932199999999997</v>
      </c>
      <c r="M8759">
        <v>0.61812699999999998</v>
      </c>
      <c r="O8759">
        <v>4.4244570000000003</v>
      </c>
      <c r="P8759">
        <v>0.52061000000000002</v>
      </c>
      <c r="R8759">
        <v>-3.0653459999999999</v>
      </c>
      <c r="S8759">
        <v>0.25</v>
      </c>
      <c r="U8759">
        <v>5.5852899999999996</v>
      </c>
      <c r="V8759">
        <v>0.19259200000000001</v>
      </c>
    </row>
    <row r="8760" spans="12:22" x14ac:dyDescent="0.25">
      <c r="L8760">
        <v>3.9834000000000001E-2</v>
      </c>
      <c r="M8760">
        <v>0.74880999999999998</v>
      </c>
      <c r="O8760">
        <v>4.2008349999999997</v>
      </c>
      <c r="P8760">
        <v>0.38267899999999999</v>
      </c>
      <c r="R8760">
        <v>-2.0243509999999998</v>
      </c>
      <c r="S8760">
        <v>0.25</v>
      </c>
      <c r="U8760">
        <v>4.2838900000000004</v>
      </c>
      <c r="V8760">
        <v>0.30326900000000001</v>
      </c>
    </row>
    <row r="8761" spans="12:22" x14ac:dyDescent="0.25">
      <c r="L8761">
        <v>-0.211974</v>
      </c>
      <c r="M8761">
        <v>0.71630000000000005</v>
      </c>
      <c r="O8761">
        <v>4.2557510000000001</v>
      </c>
      <c r="P8761">
        <v>0.42520000000000002</v>
      </c>
      <c r="R8761">
        <v>-1.444787</v>
      </c>
      <c r="S8761">
        <v>0.25</v>
      </c>
      <c r="U8761">
        <v>4.5161439999999997</v>
      </c>
      <c r="V8761">
        <v>0.29950399999999999</v>
      </c>
    </row>
    <row r="8762" spans="12:22" x14ac:dyDescent="0.25">
      <c r="L8762">
        <v>-0.273673</v>
      </c>
      <c r="M8762">
        <v>0.69382699999999997</v>
      </c>
      <c r="O8762">
        <v>4.8469499999999996</v>
      </c>
      <c r="P8762">
        <v>0.62911899999999998</v>
      </c>
      <c r="R8762">
        <v>-3.8517899999999998</v>
      </c>
      <c r="S8762">
        <v>0.25</v>
      </c>
      <c r="U8762">
        <v>3.9529049999999999</v>
      </c>
      <c r="V8762">
        <v>0.29361199999999998</v>
      </c>
    </row>
    <row r="8763" spans="12:22" x14ac:dyDescent="0.25">
      <c r="L8763">
        <v>0.16078700000000001</v>
      </c>
      <c r="M8763">
        <v>0.73061100000000001</v>
      </c>
      <c r="O8763">
        <v>5.396325</v>
      </c>
      <c r="P8763">
        <v>0.58448699999999998</v>
      </c>
      <c r="R8763">
        <v>-4.9814350000000003</v>
      </c>
      <c r="S8763">
        <v>0.25</v>
      </c>
      <c r="U8763">
        <v>3.3036099999999999</v>
      </c>
      <c r="V8763">
        <v>0.23142499999999999</v>
      </c>
    </row>
    <row r="8764" spans="12:22" x14ac:dyDescent="0.25">
      <c r="L8764">
        <v>-0.206126</v>
      </c>
      <c r="M8764">
        <v>0.71813400000000005</v>
      </c>
      <c r="O8764">
        <v>4.5413680000000003</v>
      </c>
      <c r="P8764">
        <v>0.56571700000000003</v>
      </c>
      <c r="R8764">
        <v>-2.1046230000000001</v>
      </c>
      <c r="S8764">
        <v>0.25</v>
      </c>
      <c r="U8764">
        <v>2.6433439999999999</v>
      </c>
      <c r="V8764">
        <v>0.140963</v>
      </c>
    </row>
    <row r="8765" spans="12:22" x14ac:dyDescent="0.25">
      <c r="L8765">
        <v>-0.25291000000000002</v>
      </c>
      <c r="M8765">
        <v>0.70202699999999996</v>
      </c>
      <c r="O8765">
        <v>5.6155910000000002</v>
      </c>
      <c r="P8765">
        <v>0.50169799999999998</v>
      </c>
      <c r="R8765">
        <v>-2.8148330000000001</v>
      </c>
      <c r="S8765">
        <v>0.25</v>
      </c>
      <c r="U8765">
        <v>5.1357710000000001</v>
      </c>
      <c r="V8765">
        <v>0.25093199999999999</v>
      </c>
    </row>
    <row r="8766" spans="12:22" x14ac:dyDescent="0.25">
      <c r="L8766">
        <v>-0.260629</v>
      </c>
      <c r="M8766">
        <v>0.69905399999999995</v>
      </c>
      <c r="O8766">
        <v>4.9453120000000004</v>
      </c>
      <c r="P8766">
        <v>0.63566699999999998</v>
      </c>
      <c r="R8766">
        <v>-1.8806579999999999</v>
      </c>
      <c r="S8766">
        <v>0.25</v>
      </c>
      <c r="U8766">
        <v>3.6072639999999998</v>
      </c>
      <c r="V8766">
        <v>0.26636900000000002</v>
      </c>
    </row>
    <row r="8767" spans="12:22" x14ac:dyDescent="0.25">
      <c r="L8767">
        <v>-0.17024600000000001</v>
      </c>
      <c r="M8767">
        <v>0.72826199999999996</v>
      </c>
      <c r="O8767">
        <v>4.3724660000000002</v>
      </c>
      <c r="P8767">
        <v>0.49566500000000002</v>
      </c>
      <c r="R8767">
        <v>-2.4723139999999999</v>
      </c>
      <c r="S8767">
        <v>0.25</v>
      </c>
      <c r="U8767">
        <v>3.1119400000000002</v>
      </c>
      <c r="V8767">
        <v>0.20602100000000001</v>
      </c>
    </row>
    <row r="8768" spans="12:22" x14ac:dyDescent="0.25">
      <c r="L8768">
        <v>0.224913</v>
      </c>
      <c r="M8768">
        <v>0.71206100000000006</v>
      </c>
      <c r="O8768">
        <v>5.0965360000000004</v>
      </c>
      <c r="P8768">
        <v>0.63364600000000004</v>
      </c>
      <c r="R8768">
        <v>-1.4521360000000001</v>
      </c>
      <c r="S8768">
        <v>0.25</v>
      </c>
      <c r="U8768">
        <v>3.2090239999999999</v>
      </c>
      <c r="V8768">
        <v>0.219114</v>
      </c>
    </row>
    <row r="8769" spans="12:22" x14ac:dyDescent="0.25">
      <c r="L8769">
        <v>0.191861</v>
      </c>
      <c r="M8769">
        <v>0.72239200000000003</v>
      </c>
      <c r="O8769">
        <v>4.2810300000000003</v>
      </c>
      <c r="P8769">
        <v>0.44247700000000001</v>
      </c>
      <c r="R8769">
        <v>-1.775477</v>
      </c>
      <c r="S8769">
        <v>0.25</v>
      </c>
      <c r="U8769">
        <v>3.5885310000000001</v>
      </c>
      <c r="V8769">
        <v>0.26446799999999998</v>
      </c>
    </row>
    <row r="8770" spans="12:22" x14ac:dyDescent="0.25">
      <c r="L8770">
        <v>-0.286103</v>
      </c>
      <c r="M8770">
        <v>0.68860900000000003</v>
      </c>
      <c r="O8770">
        <v>4.2742639999999996</v>
      </c>
      <c r="P8770">
        <v>0.43797700000000001</v>
      </c>
      <c r="R8770">
        <v>-3.271388</v>
      </c>
      <c r="S8770">
        <v>0.25</v>
      </c>
      <c r="U8770">
        <v>3.9709210000000001</v>
      </c>
      <c r="V8770">
        <v>0.29457800000000001</v>
      </c>
    </row>
    <row r="8771" spans="12:22" x14ac:dyDescent="0.25">
      <c r="L8771">
        <v>0.76305599999999996</v>
      </c>
      <c r="M8771">
        <v>0.313309</v>
      </c>
      <c r="O8771">
        <v>5.8444539999999998</v>
      </c>
      <c r="P8771">
        <v>0.34099099999999999</v>
      </c>
      <c r="R8771">
        <v>-3.2127300000000001</v>
      </c>
      <c r="S8771">
        <v>0.25</v>
      </c>
      <c r="U8771">
        <v>5.0036649999999998</v>
      </c>
      <c r="V8771">
        <v>0.26526499999999997</v>
      </c>
    </row>
    <row r="8772" spans="12:22" x14ac:dyDescent="0.25">
      <c r="L8772">
        <v>0.63852799999999998</v>
      </c>
      <c r="M8772">
        <v>0.44421100000000002</v>
      </c>
      <c r="O8772">
        <v>4.4837340000000001</v>
      </c>
      <c r="P8772">
        <v>0.54521900000000001</v>
      </c>
      <c r="R8772">
        <v>-3.9562550000000001</v>
      </c>
      <c r="S8772">
        <v>0.25</v>
      </c>
      <c r="U8772">
        <v>3.0195650000000001</v>
      </c>
      <c r="V8772">
        <v>0.193268</v>
      </c>
    </row>
    <row r="8773" spans="12:22" x14ac:dyDescent="0.25">
      <c r="L8773">
        <v>-0.35128999999999999</v>
      </c>
      <c r="M8773">
        <v>0.65744599999999997</v>
      </c>
      <c r="O8773">
        <v>4.4627980000000003</v>
      </c>
      <c r="P8773">
        <v>0.53695899999999996</v>
      </c>
      <c r="R8773">
        <v>-1.9065730000000001</v>
      </c>
      <c r="S8773">
        <v>0.25</v>
      </c>
      <c r="U8773">
        <v>3.4794659999999999</v>
      </c>
      <c r="V8773">
        <v>0.25267200000000001</v>
      </c>
    </row>
    <row r="8774" spans="12:22" x14ac:dyDescent="0.25">
      <c r="L8774">
        <v>0.78959400000000002</v>
      </c>
      <c r="M8774">
        <v>0.28240599999999999</v>
      </c>
      <c r="O8774">
        <v>5.921354</v>
      </c>
      <c r="P8774">
        <v>0.24747</v>
      </c>
      <c r="R8774">
        <v>-3.637426</v>
      </c>
      <c r="S8774">
        <v>0.25</v>
      </c>
      <c r="U8774">
        <v>4.2991609999999998</v>
      </c>
      <c r="V8774">
        <v>0.30329</v>
      </c>
    </row>
    <row r="8775" spans="12:22" x14ac:dyDescent="0.25">
      <c r="L8775">
        <v>-8.8258000000000003E-2</v>
      </c>
      <c r="M8775">
        <v>0.74415799999999999</v>
      </c>
      <c r="O8775">
        <v>4.5583549999999997</v>
      </c>
      <c r="P8775">
        <v>0.57116900000000004</v>
      </c>
      <c r="R8775">
        <v>-1.0676810000000001</v>
      </c>
      <c r="S8775">
        <v>0.25</v>
      </c>
      <c r="U8775">
        <v>5.3398450000000004</v>
      </c>
      <c r="V8775">
        <v>0.22583300000000001</v>
      </c>
    </row>
    <row r="8776" spans="12:22" x14ac:dyDescent="0.25">
      <c r="L8776">
        <v>-0.229771</v>
      </c>
      <c r="M8776">
        <v>0.71040400000000004</v>
      </c>
      <c r="O8776">
        <v>4.735169</v>
      </c>
      <c r="P8776">
        <v>0.61388900000000002</v>
      </c>
      <c r="R8776">
        <v>-2.3056770000000002</v>
      </c>
      <c r="S8776">
        <v>0.25</v>
      </c>
      <c r="U8776">
        <v>5.3658000000000001</v>
      </c>
      <c r="V8776">
        <v>0.22244</v>
      </c>
    </row>
    <row r="8777" spans="12:22" x14ac:dyDescent="0.25">
      <c r="L8777">
        <v>-1.9341000000000001E-2</v>
      </c>
      <c r="M8777">
        <v>0.74971900000000002</v>
      </c>
      <c r="O8777">
        <v>5.9481539999999997</v>
      </c>
      <c r="P8777">
        <v>0.202325</v>
      </c>
      <c r="R8777">
        <v>-3.4381889999999999</v>
      </c>
      <c r="S8777">
        <v>0.25</v>
      </c>
      <c r="U8777">
        <v>3.0586359999999999</v>
      </c>
      <c r="V8777">
        <v>0.198688</v>
      </c>
    </row>
    <row r="8778" spans="12:22" x14ac:dyDescent="0.25">
      <c r="L8778">
        <v>-0.52529400000000004</v>
      </c>
      <c r="M8778">
        <v>0.543049</v>
      </c>
      <c r="O8778">
        <v>5.0870240000000004</v>
      </c>
      <c r="P8778">
        <v>0.63420500000000002</v>
      </c>
      <c r="R8778">
        <v>-3.589404</v>
      </c>
      <c r="S8778">
        <v>0.25</v>
      </c>
      <c r="U8778">
        <v>2.4797310000000001</v>
      </c>
      <c r="V8778">
        <v>0.119351</v>
      </c>
    </row>
    <row r="8779" spans="12:22" x14ac:dyDescent="0.25">
      <c r="L8779">
        <v>-0.61784899999999998</v>
      </c>
      <c r="M8779">
        <v>0.46369700000000003</v>
      </c>
      <c r="O8779">
        <v>5.8636010000000001</v>
      </c>
      <c r="P8779">
        <v>0.32096799999999998</v>
      </c>
      <c r="R8779">
        <v>-3.2932760000000001</v>
      </c>
      <c r="S8779">
        <v>0.25</v>
      </c>
      <c r="U8779">
        <v>3.3047300000000002</v>
      </c>
      <c r="V8779">
        <v>0.231568</v>
      </c>
    </row>
    <row r="8780" spans="12:22" x14ac:dyDescent="0.25">
      <c r="L8780">
        <v>0.38258999999999999</v>
      </c>
      <c r="M8780">
        <v>0.64021899999999998</v>
      </c>
      <c r="O8780">
        <v>5.1985330000000003</v>
      </c>
      <c r="P8780">
        <v>0.62394700000000003</v>
      </c>
      <c r="R8780">
        <v>-1.1008439999999999</v>
      </c>
      <c r="S8780">
        <v>0.25</v>
      </c>
      <c r="U8780">
        <v>3.399025</v>
      </c>
      <c r="V8780">
        <v>0.243257</v>
      </c>
    </row>
    <row r="8781" spans="12:22" x14ac:dyDescent="0.25">
      <c r="L8781">
        <v>0.19262799999999999</v>
      </c>
      <c r="M8781">
        <v>0.72217100000000001</v>
      </c>
      <c r="O8781">
        <v>4.4251069999999997</v>
      </c>
      <c r="P8781">
        <v>0.52090099999999995</v>
      </c>
      <c r="R8781">
        <v>-4.4236740000000001</v>
      </c>
      <c r="S8781">
        <v>0.25</v>
      </c>
      <c r="U8781">
        <v>3.5777239999999999</v>
      </c>
      <c r="V8781">
        <v>0.26335399999999998</v>
      </c>
    </row>
    <row r="8782" spans="12:22" x14ac:dyDescent="0.25">
      <c r="L8782">
        <v>-7.6203000000000007E-2</v>
      </c>
      <c r="M8782">
        <v>0.745645</v>
      </c>
      <c r="O8782">
        <v>5.478783</v>
      </c>
      <c r="P8782">
        <v>0.55891000000000002</v>
      </c>
      <c r="R8782">
        <v>-3.0437409999999998</v>
      </c>
      <c r="S8782">
        <v>0.25</v>
      </c>
      <c r="U8782">
        <v>6.7671460000000003</v>
      </c>
      <c r="V8782">
        <v>5.0827999999999998E-2</v>
      </c>
    </row>
    <row r="8783" spans="12:22" x14ac:dyDescent="0.25">
      <c r="L8783">
        <v>0.31558900000000001</v>
      </c>
      <c r="M8783">
        <v>0.67530299999999999</v>
      </c>
      <c r="O8783">
        <v>4.6062919999999998</v>
      </c>
      <c r="P8783">
        <v>0.58520399999999995</v>
      </c>
      <c r="R8783">
        <v>-2.632034</v>
      </c>
      <c r="S8783">
        <v>0.25</v>
      </c>
      <c r="U8783">
        <v>2.078138</v>
      </c>
      <c r="V8783">
        <v>7.3063000000000003E-2</v>
      </c>
    </row>
    <row r="8784" spans="12:22" x14ac:dyDescent="0.25">
      <c r="L8784">
        <v>0.31537999999999999</v>
      </c>
      <c r="M8784">
        <v>0.67540199999999995</v>
      </c>
      <c r="O8784">
        <v>4.1449540000000002</v>
      </c>
      <c r="P8784">
        <v>0.33012000000000002</v>
      </c>
      <c r="R8784">
        <v>-1.774762</v>
      </c>
      <c r="S8784">
        <v>0.25</v>
      </c>
      <c r="U8784">
        <v>7.2896479999999997</v>
      </c>
      <c r="V8784">
        <v>1.9446000000000001E-2</v>
      </c>
    </row>
    <row r="8785" spans="12:22" x14ac:dyDescent="0.25">
      <c r="L8785">
        <v>0.182176</v>
      </c>
      <c r="M8785">
        <v>0.725109</v>
      </c>
      <c r="O8785">
        <v>4.5673199999999996</v>
      </c>
      <c r="P8785">
        <v>0.57394299999999998</v>
      </c>
      <c r="R8785">
        <v>-1.3069539999999999</v>
      </c>
      <c r="S8785">
        <v>0.25</v>
      </c>
      <c r="U8785">
        <v>3.4293119999999999</v>
      </c>
      <c r="V8785">
        <v>0.246867</v>
      </c>
    </row>
    <row r="8786" spans="12:22" x14ac:dyDescent="0.25">
      <c r="L8786">
        <v>-1.9574000000000001E-2</v>
      </c>
      <c r="M8786">
        <v>0.74971299999999996</v>
      </c>
      <c r="O8786">
        <v>5.3769539999999996</v>
      </c>
      <c r="P8786">
        <v>0.58965800000000002</v>
      </c>
      <c r="R8786">
        <v>-2.0845210000000001</v>
      </c>
      <c r="S8786">
        <v>0.25</v>
      </c>
      <c r="U8786">
        <v>2.3652440000000001</v>
      </c>
      <c r="V8786">
        <v>0.105049</v>
      </c>
    </row>
    <row r="8787" spans="12:22" x14ac:dyDescent="0.25">
      <c r="L8787">
        <v>0.230181</v>
      </c>
      <c r="M8787">
        <v>0.71026299999999998</v>
      </c>
      <c r="O8787">
        <v>5.99491</v>
      </c>
      <c r="P8787">
        <v>6.4151E-2</v>
      </c>
      <c r="R8787">
        <v>-4.1489589999999996</v>
      </c>
      <c r="S8787">
        <v>0.25</v>
      </c>
      <c r="U8787">
        <v>3.2237629999999999</v>
      </c>
      <c r="V8787">
        <v>0.22106500000000001</v>
      </c>
    </row>
    <row r="8788" spans="12:22" x14ac:dyDescent="0.25">
      <c r="L8788">
        <v>0.16796700000000001</v>
      </c>
      <c r="M8788">
        <v>0.72884000000000004</v>
      </c>
      <c r="O8788">
        <v>5.477627</v>
      </c>
      <c r="P8788">
        <v>0.559311</v>
      </c>
      <c r="R8788">
        <v>-3.3128959999999998</v>
      </c>
      <c r="S8788">
        <v>0.25</v>
      </c>
      <c r="U8788">
        <v>5.6815699999999998</v>
      </c>
      <c r="V8788">
        <v>0.17912800000000001</v>
      </c>
    </row>
    <row r="8789" spans="12:22" x14ac:dyDescent="0.25">
      <c r="L8789">
        <v>-0.138541</v>
      </c>
      <c r="M8789">
        <v>0.73560499999999995</v>
      </c>
      <c r="O8789">
        <v>4.2847809999999997</v>
      </c>
      <c r="P8789">
        <v>0.444934</v>
      </c>
      <c r="R8789">
        <v>-2.3987370000000001</v>
      </c>
      <c r="S8789">
        <v>0.25</v>
      </c>
      <c r="U8789">
        <v>3.6011989999999998</v>
      </c>
      <c r="V8789">
        <v>0.26575799999999999</v>
      </c>
    </row>
    <row r="8790" spans="12:22" x14ac:dyDescent="0.25">
      <c r="L8790">
        <v>0.21381500000000001</v>
      </c>
      <c r="M8790">
        <v>0.71571200000000001</v>
      </c>
      <c r="O8790">
        <v>4.8190280000000003</v>
      </c>
      <c r="P8790">
        <v>0.626108</v>
      </c>
      <c r="R8790">
        <v>-3.0654349999999999</v>
      </c>
      <c r="S8790">
        <v>0.25</v>
      </c>
      <c r="U8790">
        <v>2.6102319999999999</v>
      </c>
      <c r="V8790">
        <v>0.13649600000000001</v>
      </c>
    </row>
    <row r="8791" spans="12:22" x14ac:dyDescent="0.25">
      <c r="L8791">
        <v>0.26483200000000001</v>
      </c>
      <c r="M8791">
        <v>0.69739799999999996</v>
      </c>
      <c r="O8791">
        <v>4.594061</v>
      </c>
      <c r="P8791">
        <v>0.58180699999999996</v>
      </c>
      <c r="R8791">
        <v>-3.892363</v>
      </c>
      <c r="S8791">
        <v>0.25</v>
      </c>
      <c r="U8791">
        <v>4.9604080000000002</v>
      </c>
      <c r="V8791">
        <v>0.26955899999999999</v>
      </c>
    </row>
    <row r="8792" spans="12:22" x14ac:dyDescent="0.25">
      <c r="L8792">
        <v>0.52491200000000005</v>
      </c>
      <c r="M8792">
        <v>0.54335100000000003</v>
      </c>
      <c r="O8792">
        <v>5.1743129999999997</v>
      </c>
      <c r="P8792">
        <v>0.62687300000000001</v>
      </c>
      <c r="R8792">
        <v>-1.041264</v>
      </c>
      <c r="S8792">
        <v>0.25</v>
      </c>
      <c r="U8792">
        <v>2.8361350000000001</v>
      </c>
      <c r="V8792">
        <v>0.16759499999999999</v>
      </c>
    </row>
    <row r="8793" spans="12:22" x14ac:dyDescent="0.25">
      <c r="L8793">
        <v>0.11505</v>
      </c>
      <c r="M8793">
        <v>0.74007299999999998</v>
      </c>
      <c r="O8793">
        <v>5.8100339999999999</v>
      </c>
      <c r="P8793">
        <v>0.373303</v>
      </c>
      <c r="R8793">
        <v>-4.3000939999999996</v>
      </c>
      <c r="S8793">
        <v>0.25</v>
      </c>
      <c r="U8793">
        <v>3.2281</v>
      </c>
      <c r="V8793">
        <v>0.221637</v>
      </c>
    </row>
    <row r="8794" spans="12:22" x14ac:dyDescent="0.25">
      <c r="L8794">
        <v>0.61376500000000001</v>
      </c>
      <c r="M8794">
        <v>0.46746900000000002</v>
      </c>
      <c r="O8794">
        <v>5.2631059999999996</v>
      </c>
      <c r="P8794">
        <v>0.61419000000000001</v>
      </c>
      <c r="R8794">
        <v>-3.124034</v>
      </c>
      <c r="S8794">
        <v>0.25</v>
      </c>
      <c r="U8794">
        <v>5.8291789999999999</v>
      </c>
      <c r="V8794">
        <v>0.15848300000000001</v>
      </c>
    </row>
    <row r="8795" spans="12:22" x14ac:dyDescent="0.25">
      <c r="L8795">
        <v>0.48988300000000001</v>
      </c>
      <c r="M8795">
        <v>0.57001100000000005</v>
      </c>
      <c r="O8795">
        <v>5.004429</v>
      </c>
      <c r="P8795">
        <v>0.63661400000000001</v>
      </c>
      <c r="R8795">
        <v>-3.0457350000000001</v>
      </c>
      <c r="S8795">
        <v>0.25</v>
      </c>
      <c r="U8795">
        <v>2.3552439999999999</v>
      </c>
      <c r="V8795">
        <v>0.103838</v>
      </c>
    </row>
    <row r="8796" spans="12:22" x14ac:dyDescent="0.25">
      <c r="L8796">
        <v>-0.92599299999999996</v>
      </c>
      <c r="M8796">
        <v>0.106903</v>
      </c>
      <c r="O8796">
        <v>4.4223059999999998</v>
      </c>
      <c r="P8796">
        <v>0.51964299999999997</v>
      </c>
      <c r="R8796">
        <v>-4.1931039999999999</v>
      </c>
      <c r="S8796">
        <v>0.25</v>
      </c>
      <c r="U8796">
        <v>2.1513309999999999</v>
      </c>
      <c r="V8796">
        <v>8.0637E-2</v>
      </c>
    </row>
    <row r="8797" spans="12:22" x14ac:dyDescent="0.25">
      <c r="L8797">
        <v>-0.62412100000000004</v>
      </c>
      <c r="M8797">
        <v>0.45785399999999998</v>
      </c>
      <c r="O8797">
        <v>5.7245600000000003</v>
      </c>
      <c r="P8797">
        <v>0.43876599999999999</v>
      </c>
      <c r="R8797">
        <v>-3.2261700000000002</v>
      </c>
      <c r="S8797">
        <v>0.25</v>
      </c>
      <c r="U8797">
        <v>2.3610709999999999</v>
      </c>
      <c r="V8797">
        <v>0.104543</v>
      </c>
    </row>
    <row r="8798" spans="12:22" x14ac:dyDescent="0.25">
      <c r="L8798">
        <v>0.22603899999999999</v>
      </c>
      <c r="M8798">
        <v>0.71167999999999998</v>
      </c>
      <c r="O8798">
        <v>4.5387430000000002</v>
      </c>
      <c r="P8798">
        <v>0.56485099999999999</v>
      </c>
      <c r="R8798">
        <v>-4.7860649999999998</v>
      </c>
      <c r="S8798">
        <v>0.25</v>
      </c>
      <c r="U8798">
        <v>3.9455010000000001</v>
      </c>
      <c r="V8798">
        <v>0.29320099999999999</v>
      </c>
    </row>
    <row r="8799" spans="12:22" x14ac:dyDescent="0.25">
      <c r="L8799">
        <v>0.18604799999999999</v>
      </c>
      <c r="M8799">
        <v>0.72403899999999999</v>
      </c>
      <c r="O8799">
        <v>4.2879829999999997</v>
      </c>
      <c r="P8799">
        <v>0.44701000000000002</v>
      </c>
      <c r="R8799">
        <v>-3.4891519999999998</v>
      </c>
      <c r="S8799">
        <v>0.25</v>
      </c>
      <c r="U8799">
        <v>4.2801109999999998</v>
      </c>
      <c r="V8799">
        <v>0.30325800000000003</v>
      </c>
    </row>
    <row r="8800" spans="12:22" x14ac:dyDescent="0.25">
      <c r="L8800">
        <v>-0.35414000000000001</v>
      </c>
      <c r="M8800">
        <v>0.65593900000000005</v>
      </c>
      <c r="O8800">
        <v>4.1456790000000003</v>
      </c>
      <c r="P8800">
        <v>0.33088099999999998</v>
      </c>
      <c r="R8800">
        <v>-3.1875070000000001</v>
      </c>
      <c r="S8800">
        <v>0.25</v>
      </c>
      <c r="U8800">
        <v>3.8204889999999998</v>
      </c>
      <c r="V8800">
        <v>0.28506199999999998</v>
      </c>
    </row>
    <row r="8801" spans="12:22" x14ac:dyDescent="0.25">
      <c r="L8801">
        <v>-0.13982</v>
      </c>
      <c r="M8801">
        <v>0.73533800000000005</v>
      </c>
      <c r="O8801">
        <v>5.4273239999999996</v>
      </c>
      <c r="P8801">
        <v>0.57556700000000005</v>
      </c>
      <c r="R8801">
        <v>-3.4142160000000001</v>
      </c>
      <c r="S8801">
        <v>0.25</v>
      </c>
      <c r="U8801">
        <v>2.844452</v>
      </c>
      <c r="V8801">
        <v>0.16875899999999999</v>
      </c>
    </row>
    <row r="8802" spans="12:22" x14ac:dyDescent="0.25">
      <c r="L8802">
        <v>-0.207098</v>
      </c>
      <c r="M8802">
        <v>0.71783300000000005</v>
      </c>
      <c r="O8802">
        <v>5.2173990000000003</v>
      </c>
      <c r="P8802">
        <v>0.621394</v>
      </c>
      <c r="R8802">
        <v>-3.5340280000000002</v>
      </c>
      <c r="S8802">
        <v>0.25</v>
      </c>
      <c r="U8802">
        <v>5.9785500000000003</v>
      </c>
      <c r="V8802">
        <v>0.13800499999999999</v>
      </c>
    </row>
    <row r="8803" spans="12:22" x14ac:dyDescent="0.25">
      <c r="L8803">
        <v>0.68351399999999995</v>
      </c>
      <c r="M8803">
        <v>0.39960699999999999</v>
      </c>
      <c r="O8803">
        <v>4.6919420000000001</v>
      </c>
      <c r="P8803">
        <v>0.60565899999999995</v>
      </c>
      <c r="R8803">
        <v>-1.4085300000000001</v>
      </c>
      <c r="S8803">
        <v>0.25</v>
      </c>
      <c r="U8803">
        <v>3.4502359999999999</v>
      </c>
      <c r="V8803">
        <v>0.24931600000000001</v>
      </c>
    </row>
    <row r="8804" spans="12:22" x14ac:dyDescent="0.25">
      <c r="L8804">
        <v>0.115148</v>
      </c>
      <c r="M8804">
        <v>0.74005600000000005</v>
      </c>
      <c r="O8804">
        <v>5.356465</v>
      </c>
      <c r="P8804">
        <v>0.59479899999999997</v>
      </c>
      <c r="R8804">
        <v>-2.4305889999999999</v>
      </c>
      <c r="S8804">
        <v>0.25</v>
      </c>
      <c r="U8804">
        <v>4.627599</v>
      </c>
      <c r="V8804">
        <v>0.294655</v>
      </c>
    </row>
    <row r="8805" spans="12:22" x14ac:dyDescent="0.25">
      <c r="L8805">
        <v>0.62878199999999995</v>
      </c>
      <c r="M8805">
        <v>0.45347500000000002</v>
      </c>
      <c r="O8805">
        <v>4.5192779999999999</v>
      </c>
      <c r="P8805">
        <v>0.55823500000000004</v>
      </c>
      <c r="R8805">
        <v>-4.9505100000000004</v>
      </c>
      <c r="S8805">
        <v>0.25</v>
      </c>
      <c r="U8805">
        <v>2.9198140000000001</v>
      </c>
      <c r="V8805">
        <v>0.17932200000000001</v>
      </c>
    </row>
    <row r="8806" spans="12:22" x14ac:dyDescent="0.25">
      <c r="L8806">
        <v>-0.43355500000000002</v>
      </c>
      <c r="M8806">
        <v>0.60902299999999998</v>
      </c>
      <c r="O8806">
        <v>5.1106429999999996</v>
      </c>
      <c r="P8806">
        <v>0.63271100000000002</v>
      </c>
      <c r="R8806">
        <v>-2.7454320000000001</v>
      </c>
      <c r="S8806">
        <v>0.25</v>
      </c>
      <c r="U8806">
        <v>5.7668590000000002</v>
      </c>
      <c r="V8806">
        <v>0.16717599999999999</v>
      </c>
    </row>
    <row r="8807" spans="12:22" x14ac:dyDescent="0.25">
      <c r="L8807">
        <v>-0.43019000000000002</v>
      </c>
      <c r="M8807">
        <v>0.61120200000000002</v>
      </c>
      <c r="O8807">
        <v>4.591774</v>
      </c>
      <c r="P8807">
        <v>0.58115799999999995</v>
      </c>
      <c r="R8807">
        <v>-4.7777690000000002</v>
      </c>
      <c r="S8807">
        <v>0.25</v>
      </c>
      <c r="U8807">
        <v>6.568435</v>
      </c>
      <c r="V8807">
        <v>6.8464999999999998E-2</v>
      </c>
    </row>
    <row r="8808" spans="12:22" x14ac:dyDescent="0.25">
      <c r="L8808">
        <v>0.15957299999999999</v>
      </c>
      <c r="M8808">
        <v>0.73090200000000005</v>
      </c>
      <c r="O8808">
        <v>4.8845200000000002</v>
      </c>
      <c r="P8808">
        <v>0.63236099999999995</v>
      </c>
      <c r="R8808">
        <v>-4.2596340000000001</v>
      </c>
      <c r="S8808">
        <v>0.25</v>
      </c>
      <c r="U8808">
        <v>3.7455970000000001</v>
      </c>
      <c r="V8808">
        <v>0.27914899999999998</v>
      </c>
    </row>
    <row r="8809" spans="12:22" x14ac:dyDescent="0.25">
      <c r="L8809">
        <v>6.0101000000000002E-2</v>
      </c>
      <c r="M8809">
        <v>0.74729100000000004</v>
      </c>
      <c r="O8809">
        <v>4.7021790000000001</v>
      </c>
      <c r="P8809">
        <v>0.60773100000000002</v>
      </c>
      <c r="R8809">
        <v>-3.1258889999999999</v>
      </c>
      <c r="S8809">
        <v>0.25</v>
      </c>
      <c r="U8809">
        <v>6.0368760000000004</v>
      </c>
      <c r="V8809">
        <v>0.130217</v>
      </c>
    </row>
    <row r="8810" spans="12:22" x14ac:dyDescent="0.25">
      <c r="L8810">
        <v>0.28300799999999998</v>
      </c>
      <c r="M8810">
        <v>0.68993000000000004</v>
      </c>
      <c r="O8810">
        <v>5.302206</v>
      </c>
      <c r="P8810">
        <v>0.60685299999999998</v>
      </c>
      <c r="R8810">
        <v>-2.0467919999999999</v>
      </c>
      <c r="S8810">
        <v>0.25</v>
      </c>
      <c r="U8810">
        <v>2.8398829999999999</v>
      </c>
      <c r="V8810">
        <v>0.16811899999999999</v>
      </c>
    </row>
    <row r="8811" spans="12:22" x14ac:dyDescent="0.25">
      <c r="L8811">
        <v>0.52006699999999995</v>
      </c>
      <c r="M8811">
        <v>0.54714799999999997</v>
      </c>
      <c r="O8811">
        <v>4.2420970000000002</v>
      </c>
      <c r="P8811">
        <v>0.41531000000000001</v>
      </c>
      <c r="R8811">
        <v>-1.3136559999999999</v>
      </c>
      <c r="S8811">
        <v>0.25</v>
      </c>
      <c r="U8811">
        <v>5.4342430000000004</v>
      </c>
      <c r="V8811">
        <v>0.21332799999999999</v>
      </c>
    </row>
    <row r="8812" spans="12:22" x14ac:dyDescent="0.25">
      <c r="L8812">
        <v>-0.76850200000000002</v>
      </c>
      <c r="M8812">
        <v>0.30705300000000002</v>
      </c>
      <c r="O8812">
        <v>5.1680000000000001</v>
      </c>
      <c r="P8812">
        <v>0.62757200000000002</v>
      </c>
      <c r="R8812">
        <v>-3.531517</v>
      </c>
      <c r="S8812">
        <v>0.25</v>
      </c>
      <c r="U8812">
        <v>4.5836309999999996</v>
      </c>
      <c r="V8812">
        <v>0.296796</v>
      </c>
    </row>
    <row r="8813" spans="12:22" x14ac:dyDescent="0.25">
      <c r="L8813">
        <v>-2.3140000000000001E-2</v>
      </c>
      <c r="M8813">
        <v>0.74959799999999999</v>
      </c>
      <c r="O8813">
        <v>5.0329360000000003</v>
      </c>
      <c r="P8813">
        <v>0.63627400000000001</v>
      </c>
      <c r="R8813">
        <v>-3.5459390000000002</v>
      </c>
      <c r="S8813">
        <v>0.25</v>
      </c>
      <c r="U8813">
        <v>5.5945559999999999</v>
      </c>
      <c r="V8813">
        <v>0.191301</v>
      </c>
    </row>
    <row r="8814" spans="12:22" x14ac:dyDescent="0.25">
      <c r="L8814">
        <v>-0.31684600000000002</v>
      </c>
      <c r="M8814">
        <v>0.67470600000000003</v>
      </c>
      <c r="O8814">
        <v>4.7677969999999998</v>
      </c>
      <c r="P8814">
        <v>0.61921899999999996</v>
      </c>
      <c r="R8814">
        <v>-4.188536</v>
      </c>
      <c r="S8814">
        <v>0.25</v>
      </c>
      <c r="U8814">
        <v>4.3563400000000003</v>
      </c>
      <c r="V8814">
        <v>0.30303099999999999</v>
      </c>
    </row>
    <row r="8815" spans="12:22" x14ac:dyDescent="0.25">
      <c r="L8815">
        <v>-0.17891199999999999</v>
      </c>
      <c r="M8815">
        <v>0.725993</v>
      </c>
      <c r="O8815">
        <v>4.8746999999999998</v>
      </c>
      <c r="P8815">
        <v>0.63160300000000003</v>
      </c>
      <c r="R8815">
        <v>-3.2071610000000002</v>
      </c>
      <c r="S8815">
        <v>0.25</v>
      </c>
      <c r="U8815">
        <v>6.216545</v>
      </c>
      <c r="V8815">
        <v>0.10727200000000001</v>
      </c>
    </row>
    <row r="8816" spans="12:22" x14ac:dyDescent="0.25">
      <c r="L8816">
        <v>0.36571300000000001</v>
      </c>
      <c r="M8816">
        <v>0.64968999999999999</v>
      </c>
      <c r="O8816">
        <v>4.82782</v>
      </c>
      <c r="P8816">
        <v>0.627112</v>
      </c>
      <c r="R8816">
        <v>-3.2214779999999998</v>
      </c>
      <c r="S8816">
        <v>0.25</v>
      </c>
      <c r="U8816">
        <v>4.0492980000000003</v>
      </c>
      <c r="V8816">
        <v>0.29820600000000003</v>
      </c>
    </row>
    <row r="8817" spans="12:22" x14ac:dyDescent="0.25">
      <c r="L8817">
        <v>-2.078E-2</v>
      </c>
      <c r="M8817">
        <v>0.74967600000000001</v>
      </c>
      <c r="O8817">
        <v>5.7050520000000002</v>
      </c>
      <c r="P8817">
        <v>0.45146199999999997</v>
      </c>
      <c r="R8817">
        <v>-3.4040569999999999</v>
      </c>
      <c r="S8817">
        <v>0.25</v>
      </c>
      <c r="U8817">
        <v>6.7212860000000001</v>
      </c>
      <c r="V8817">
        <v>5.4609999999999999E-2</v>
      </c>
    </row>
    <row r="8818" spans="12:22" x14ac:dyDescent="0.25">
      <c r="L8818">
        <v>-0.74326599999999998</v>
      </c>
      <c r="M8818">
        <v>0.33566699999999999</v>
      </c>
      <c r="O8818">
        <v>5.7520930000000003</v>
      </c>
      <c r="P8818">
        <v>0.419568</v>
      </c>
      <c r="R8818">
        <v>-2.6254080000000002</v>
      </c>
      <c r="S8818">
        <v>0.25</v>
      </c>
      <c r="U8818">
        <v>3.4614669999999998</v>
      </c>
      <c r="V8818">
        <v>0.25061499999999998</v>
      </c>
    </row>
    <row r="8819" spans="12:22" x14ac:dyDescent="0.25">
      <c r="L8819">
        <v>0.19108800000000001</v>
      </c>
      <c r="M8819">
        <v>0.72261399999999998</v>
      </c>
      <c r="O8819">
        <v>4.612063</v>
      </c>
      <c r="P8819">
        <v>0.58676399999999995</v>
      </c>
      <c r="R8819">
        <v>-4.7602039999999999</v>
      </c>
      <c r="S8819">
        <v>0.25</v>
      </c>
      <c r="U8819">
        <v>5.7844239999999996</v>
      </c>
      <c r="V8819">
        <v>0.16472000000000001</v>
      </c>
    </row>
    <row r="8820" spans="12:22" x14ac:dyDescent="0.25">
      <c r="L8820">
        <v>-0.49659999999999999</v>
      </c>
      <c r="M8820">
        <v>0.56504100000000002</v>
      </c>
      <c r="O8820">
        <v>4.1432510000000002</v>
      </c>
      <c r="P8820">
        <v>0.32832699999999998</v>
      </c>
      <c r="R8820">
        <v>-2.5866690000000001</v>
      </c>
      <c r="S8820">
        <v>0.25</v>
      </c>
      <c r="U8820">
        <v>4.6632319999999998</v>
      </c>
      <c r="V8820">
        <v>0.29270600000000002</v>
      </c>
    </row>
    <row r="8821" spans="12:22" x14ac:dyDescent="0.25">
      <c r="L8821">
        <v>-0.70580200000000004</v>
      </c>
      <c r="M8821">
        <v>0.37638300000000002</v>
      </c>
      <c r="O8821">
        <v>4.8057610000000004</v>
      </c>
      <c r="P8821">
        <v>0.62449500000000002</v>
      </c>
      <c r="R8821">
        <v>-1.349904</v>
      </c>
      <c r="S8821">
        <v>0.25</v>
      </c>
      <c r="U8821">
        <v>2.5544280000000001</v>
      </c>
      <c r="V8821">
        <v>0.12906799999999999</v>
      </c>
    </row>
    <row r="8822" spans="12:22" x14ac:dyDescent="0.25">
      <c r="L8822">
        <v>-0.37952200000000003</v>
      </c>
      <c r="M8822">
        <v>0.64197199999999999</v>
      </c>
      <c r="O8822">
        <v>4.1046870000000002</v>
      </c>
      <c r="P8822">
        <v>0.28357399999999999</v>
      </c>
      <c r="R8822">
        <v>-1.6869000000000001</v>
      </c>
      <c r="S8822">
        <v>0.25</v>
      </c>
      <c r="U8822">
        <v>6.2281839999999997</v>
      </c>
      <c r="V8822">
        <v>0.105849</v>
      </c>
    </row>
    <row r="8823" spans="12:22" x14ac:dyDescent="0.25">
      <c r="L8823">
        <v>0.145678</v>
      </c>
      <c r="M8823">
        <v>0.73408300000000004</v>
      </c>
      <c r="O8823">
        <v>5.1327210000000001</v>
      </c>
      <c r="P8823">
        <v>0.63098799999999999</v>
      </c>
      <c r="R8823">
        <v>-2.4495900000000002</v>
      </c>
      <c r="S8823">
        <v>0.25</v>
      </c>
      <c r="U8823">
        <v>5.1087550000000004</v>
      </c>
      <c r="V8823">
        <v>0.25400200000000001</v>
      </c>
    </row>
    <row r="8824" spans="12:22" x14ac:dyDescent="0.25">
      <c r="L8824">
        <v>1.941E-3</v>
      </c>
      <c r="M8824">
        <v>0.74999700000000002</v>
      </c>
      <c r="O8824">
        <v>5.2051049999999996</v>
      </c>
      <c r="P8824">
        <v>0.623085</v>
      </c>
      <c r="R8824">
        <v>-2.6009500000000001</v>
      </c>
      <c r="S8824">
        <v>0.25</v>
      </c>
      <c r="U8824">
        <v>4.3608079999999996</v>
      </c>
      <c r="V8824">
        <v>0.30298900000000001</v>
      </c>
    </row>
    <row r="8825" spans="12:22" x14ac:dyDescent="0.25">
      <c r="L8825">
        <v>-0.45227099999999998</v>
      </c>
      <c r="M8825">
        <v>0.59658800000000001</v>
      </c>
      <c r="O8825">
        <v>4.6211840000000004</v>
      </c>
      <c r="P8825">
        <v>0.58917399999999998</v>
      </c>
      <c r="R8825">
        <v>-1.5439369999999999</v>
      </c>
      <c r="S8825">
        <v>0.25</v>
      </c>
      <c r="U8825">
        <v>3.5374880000000002</v>
      </c>
      <c r="V8825">
        <v>0.25909700000000002</v>
      </c>
    </row>
    <row r="8826" spans="12:22" x14ac:dyDescent="0.25">
      <c r="L8826">
        <v>0.503359</v>
      </c>
      <c r="M8826">
        <v>0.55997300000000005</v>
      </c>
      <c r="O8826">
        <v>4.6476290000000002</v>
      </c>
      <c r="P8826">
        <v>0.59578699999999996</v>
      </c>
      <c r="R8826">
        <v>-3.8806069999999999</v>
      </c>
      <c r="S8826">
        <v>0.25</v>
      </c>
      <c r="U8826">
        <v>5.1788619999999996</v>
      </c>
      <c r="V8826">
        <v>0.24590000000000001</v>
      </c>
    </row>
    <row r="8827" spans="12:22" x14ac:dyDescent="0.25">
      <c r="L8827">
        <v>-0.10144499999999999</v>
      </c>
      <c r="M8827">
        <v>0.742282</v>
      </c>
      <c r="O8827">
        <v>4.7087880000000002</v>
      </c>
      <c r="P8827">
        <v>0.60902800000000001</v>
      </c>
      <c r="R8827">
        <v>-2.0015700000000001</v>
      </c>
      <c r="S8827">
        <v>0.25</v>
      </c>
      <c r="U8827">
        <v>5.5202150000000003</v>
      </c>
      <c r="V8827">
        <v>0.20160800000000001</v>
      </c>
    </row>
    <row r="8828" spans="12:22" x14ac:dyDescent="0.25">
      <c r="L8828">
        <v>-0.54314399999999996</v>
      </c>
      <c r="M8828">
        <v>0.52874600000000005</v>
      </c>
      <c r="O8828">
        <v>4.53071</v>
      </c>
      <c r="P8828">
        <v>0.56216299999999997</v>
      </c>
      <c r="R8828">
        <v>-3.5131230000000002</v>
      </c>
      <c r="S8828">
        <v>0.25</v>
      </c>
      <c r="U8828">
        <v>3.354298</v>
      </c>
      <c r="V8828">
        <v>0.237793</v>
      </c>
    </row>
    <row r="8829" spans="12:22" x14ac:dyDescent="0.25">
      <c r="L8829">
        <v>0.10305300000000001</v>
      </c>
      <c r="M8829">
        <v>0.742035</v>
      </c>
      <c r="O8829">
        <v>5.4976159999999998</v>
      </c>
      <c r="P8829">
        <v>0.55220199999999997</v>
      </c>
      <c r="R8829">
        <v>-1.9275629999999999</v>
      </c>
      <c r="S8829">
        <v>0.25</v>
      </c>
      <c r="U8829">
        <v>3.813037</v>
      </c>
      <c r="V8829">
        <v>0.28450700000000001</v>
      </c>
    </row>
    <row r="8830" spans="12:22" x14ac:dyDescent="0.25">
      <c r="L8830">
        <v>-0.57610600000000001</v>
      </c>
      <c r="M8830">
        <v>0.50107599999999997</v>
      </c>
      <c r="O8830">
        <v>5.3029229999999998</v>
      </c>
      <c r="P8830">
        <v>0.60670800000000003</v>
      </c>
      <c r="R8830">
        <v>-1.89767</v>
      </c>
      <c r="S8830">
        <v>0.25</v>
      </c>
      <c r="U8830">
        <v>5.6371659999999997</v>
      </c>
      <c r="V8830">
        <v>0.18534900000000001</v>
      </c>
    </row>
    <row r="8831" spans="12:22" x14ac:dyDescent="0.25">
      <c r="L8831">
        <v>0.25665300000000002</v>
      </c>
      <c r="M8831">
        <v>0.70059700000000003</v>
      </c>
      <c r="O8831">
        <v>5.001061</v>
      </c>
      <c r="P8831">
        <v>0.63661900000000005</v>
      </c>
      <c r="R8831">
        <v>-1.787933</v>
      </c>
      <c r="S8831">
        <v>0.25</v>
      </c>
      <c r="U8831">
        <v>6.0616919999999999</v>
      </c>
      <c r="V8831">
        <v>0.12694800000000001</v>
      </c>
    </row>
    <row r="8832" spans="12:22" x14ac:dyDescent="0.25">
      <c r="L8832">
        <v>-0.39307799999999998</v>
      </c>
      <c r="M8832">
        <v>0.63411700000000004</v>
      </c>
      <c r="O8832">
        <v>4.6275789999999999</v>
      </c>
      <c r="P8832">
        <v>0.59082400000000002</v>
      </c>
      <c r="R8832">
        <v>-3.5582090000000002</v>
      </c>
      <c r="S8832">
        <v>0.25</v>
      </c>
      <c r="U8832">
        <v>4.1764789999999996</v>
      </c>
      <c r="V8832">
        <v>0.30204900000000001</v>
      </c>
    </row>
    <row r="8833" spans="12:22" x14ac:dyDescent="0.25">
      <c r="L8833">
        <v>-7.3712E-2</v>
      </c>
      <c r="M8833">
        <v>0.74592499999999995</v>
      </c>
      <c r="O8833">
        <v>4.4598319999999996</v>
      </c>
      <c r="P8833">
        <v>0.53575200000000001</v>
      </c>
      <c r="R8833">
        <v>-4.1735160000000002</v>
      </c>
      <c r="S8833">
        <v>0.25</v>
      </c>
      <c r="U8833">
        <v>3.6977859999999998</v>
      </c>
      <c r="V8833">
        <v>0.27499400000000002</v>
      </c>
    </row>
    <row r="8834" spans="12:22" x14ac:dyDescent="0.25">
      <c r="L8834">
        <v>0.45685199999999998</v>
      </c>
      <c r="M8834">
        <v>0.59346500000000002</v>
      </c>
      <c r="O8834">
        <v>4.4169790000000004</v>
      </c>
      <c r="P8834">
        <v>0.51722599999999996</v>
      </c>
      <c r="R8834">
        <v>-2.9382389999999998</v>
      </c>
      <c r="S8834">
        <v>0.25</v>
      </c>
      <c r="U8834">
        <v>6.090058</v>
      </c>
      <c r="V8834">
        <v>0.123247</v>
      </c>
    </row>
    <row r="8835" spans="12:22" x14ac:dyDescent="0.25">
      <c r="L8835">
        <v>0.38129200000000002</v>
      </c>
      <c r="M8835">
        <v>0.64096200000000003</v>
      </c>
      <c r="O8835">
        <v>4.234343</v>
      </c>
      <c r="P8835">
        <v>0.40950500000000001</v>
      </c>
      <c r="R8835">
        <v>-4.3001589999999998</v>
      </c>
      <c r="S8835">
        <v>0.25</v>
      </c>
      <c r="U8835">
        <v>3.7013199999999999</v>
      </c>
      <c r="V8835">
        <v>0.27531099999999997</v>
      </c>
    </row>
    <row r="8836" spans="12:22" x14ac:dyDescent="0.25">
      <c r="L8836">
        <v>0.27130700000000002</v>
      </c>
      <c r="M8836">
        <v>0.69479500000000005</v>
      </c>
      <c r="O8836">
        <v>4.6740029999999999</v>
      </c>
      <c r="P8836">
        <v>0.60184199999999999</v>
      </c>
      <c r="R8836">
        <v>-1.3283370000000001</v>
      </c>
      <c r="S8836">
        <v>0.25</v>
      </c>
      <c r="U8836">
        <v>3.992607</v>
      </c>
      <c r="V8836">
        <v>0.29567599999999999</v>
      </c>
    </row>
    <row r="8837" spans="12:22" x14ac:dyDescent="0.25">
      <c r="L8837">
        <v>-0.40482499999999999</v>
      </c>
      <c r="M8837">
        <v>0.62708799999999998</v>
      </c>
      <c r="O8837">
        <v>4.4236389999999997</v>
      </c>
      <c r="P8837">
        <v>0.52024300000000001</v>
      </c>
      <c r="R8837">
        <v>-4.8682590000000001</v>
      </c>
      <c r="S8837">
        <v>0.25</v>
      </c>
      <c r="U8837">
        <v>3.9991349999999999</v>
      </c>
      <c r="V8837">
        <v>0.29599199999999998</v>
      </c>
    </row>
    <row r="8838" spans="12:22" x14ac:dyDescent="0.25">
      <c r="L8838">
        <v>-0.70721900000000004</v>
      </c>
      <c r="M8838">
        <v>0.37488100000000002</v>
      </c>
      <c r="O8838">
        <v>5.6220129999999999</v>
      </c>
      <c r="P8838">
        <v>0.49847799999999998</v>
      </c>
      <c r="R8838">
        <v>-2.0457360000000002</v>
      </c>
      <c r="S8838">
        <v>0.25</v>
      </c>
      <c r="U8838">
        <v>5.2314569999999998</v>
      </c>
      <c r="V8838">
        <v>0.23955000000000001</v>
      </c>
    </row>
    <row r="8839" spans="12:22" x14ac:dyDescent="0.25">
      <c r="L8839">
        <v>-6.6671999999999995E-2</v>
      </c>
      <c r="M8839">
        <v>0.74666600000000005</v>
      </c>
      <c r="O8839">
        <v>5.0353190000000003</v>
      </c>
      <c r="P8839">
        <v>0.63622299999999998</v>
      </c>
      <c r="R8839">
        <v>-1.5346869999999999</v>
      </c>
      <c r="S8839">
        <v>0.25</v>
      </c>
      <c r="U8839">
        <v>6.4254220000000002</v>
      </c>
      <c r="V8839">
        <v>8.3128999999999995E-2</v>
      </c>
    </row>
    <row r="8840" spans="12:22" x14ac:dyDescent="0.25">
      <c r="L8840">
        <v>0.57163799999999998</v>
      </c>
      <c r="M8840">
        <v>0.50492199999999998</v>
      </c>
      <c r="O8840">
        <v>4.7746709999999997</v>
      </c>
      <c r="P8840">
        <v>0.62024800000000002</v>
      </c>
      <c r="R8840">
        <v>-3.2862909999999999</v>
      </c>
      <c r="S8840">
        <v>0.25</v>
      </c>
      <c r="U8840">
        <v>5.6399270000000001</v>
      </c>
      <c r="V8840">
        <v>0.18496299999999999</v>
      </c>
    </row>
    <row r="8841" spans="12:22" x14ac:dyDescent="0.25">
      <c r="L8841">
        <v>-0.30828800000000001</v>
      </c>
      <c r="M8841">
        <v>0.67871899999999996</v>
      </c>
      <c r="O8841">
        <v>5.6159090000000003</v>
      </c>
      <c r="P8841">
        <v>0.50153999999999999</v>
      </c>
      <c r="R8841">
        <v>-4.6910610000000004</v>
      </c>
      <c r="S8841">
        <v>0.25</v>
      </c>
      <c r="U8841">
        <v>4.2624430000000002</v>
      </c>
      <c r="V8841">
        <v>0.30317499999999997</v>
      </c>
    </row>
    <row r="8842" spans="12:22" x14ac:dyDescent="0.25">
      <c r="L8842">
        <v>-0.19734699999999999</v>
      </c>
      <c r="M8842">
        <v>0.72079099999999996</v>
      </c>
      <c r="O8842">
        <v>4.9201189999999997</v>
      </c>
      <c r="P8842">
        <v>0.63458499999999995</v>
      </c>
      <c r="R8842">
        <v>-1.712634</v>
      </c>
      <c r="S8842">
        <v>0.25</v>
      </c>
      <c r="U8842">
        <v>5.2372079999999999</v>
      </c>
      <c r="V8842">
        <v>0.238842</v>
      </c>
    </row>
    <row r="8843" spans="12:22" x14ac:dyDescent="0.25">
      <c r="L8843">
        <v>0.301533</v>
      </c>
      <c r="M8843">
        <v>0.68180799999999997</v>
      </c>
      <c r="O8843">
        <v>5.0089740000000003</v>
      </c>
      <c r="P8843">
        <v>0.63659399999999999</v>
      </c>
      <c r="R8843">
        <v>-1.4297960000000001</v>
      </c>
      <c r="S8843">
        <v>0.25</v>
      </c>
      <c r="U8843">
        <v>4.6292809999999998</v>
      </c>
      <c r="V8843">
        <v>0.29456700000000002</v>
      </c>
    </row>
    <row r="8844" spans="12:22" x14ac:dyDescent="0.25">
      <c r="L8844">
        <v>0.236787</v>
      </c>
      <c r="M8844">
        <v>0.70794900000000005</v>
      </c>
      <c r="O8844">
        <v>5.1994790000000002</v>
      </c>
      <c r="P8844">
        <v>0.62382499999999996</v>
      </c>
      <c r="R8844">
        <v>-1.4769490000000001</v>
      </c>
      <c r="S8844">
        <v>0.25</v>
      </c>
      <c r="U8844">
        <v>3.71441</v>
      </c>
      <c r="V8844">
        <v>0.27647100000000002</v>
      </c>
    </row>
    <row r="8845" spans="12:22" x14ac:dyDescent="0.25">
      <c r="L8845">
        <v>-0.20552599999999999</v>
      </c>
      <c r="M8845">
        <v>0.71831900000000004</v>
      </c>
      <c r="O8845">
        <v>4.670566</v>
      </c>
      <c r="P8845">
        <v>0.60108300000000003</v>
      </c>
      <c r="R8845">
        <v>-4.7277199999999997</v>
      </c>
      <c r="S8845">
        <v>0.25</v>
      </c>
      <c r="U8845">
        <v>2.5918950000000001</v>
      </c>
      <c r="V8845">
        <v>0.13404099999999999</v>
      </c>
    </row>
    <row r="8846" spans="12:22" x14ac:dyDescent="0.25">
      <c r="L8846">
        <v>-0.85794700000000002</v>
      </c>
      <c r="M8846">
        <v>0.19794500000000001</v>
      </c>
      <c r="O8846">
        <v>5.3005800000000001</v>
      </c>
      <c r="P8846">
        <v>0.60718000000000005</v>
      </c>
      <c r="R8846">
        <v>-4.3463310000000002</v>
      </c>
      <c r="S8846">
        <v>0.25</v>
      </c>
      <c r="U8846">
        <v>4.8641870000000003</v>
      </c>
      <c r="V8846">
        <v>0.27832200000000001</v>
      </c>
    </row>
    <row r="8847" spans="12:22" x14ac:dyDescent="0.25">
      <c r="L8847">
        <v>-0.34980800000000001</v>
      </c>
      <c r="M8847">
        <v>0.65822599999999998</v>
      </c>
      <c r="O8847">
        <v>4.9872839999999998</v>
      </c>
      <c r="P8847">
        <v>0.63656800000000002</v>
      </c>
      <c r="R8847">
        <v>-1.601183</v>
      </c>
      <c r="S8847">
        <v>0.25</v>
      </c>
      <c r="U8847">
        <v>7.3685010000000002</v>
      </c>
      <c r="V8847">
        <v>1.6399E-2</v>
      </c>
    </row>
    <row r="8848" spans="12:22" x14ac:dyDescent="0.25">
      <c r="L8848">
        <v>0.63867300000000005</v>
      </c>
      <c r="M8848">
        <v>0.44407200000000002</v>
      </c>
      <c r="O8848">
        <v>5.395759</v>
      </c>
      <c r="P8848">
        <v>0.58464300000000002</v>
      </c>
      <c r="R8848">
        <v>-4.7656179999999999</v>
      </c>
      <c r="S8848">
        <v>0.25</v>
      </c>
      <c r="U8848">
        <v>4.6251639999999998</v>
      </c>
      <c r="V8848">
        <v>0.29478100000000002</v>
      </c>
    </row>
    <row r="8849" spans="12:22" x14ac:dyDescent="0.25">
      <c r="L8849">
        <v>-0.29496299999999998</v>
      </c>
      <c r="M8849">
        <v>0.68474800000000002</v>
      </c>
      <c r="O8849">
        <v>5.9390729999999996</v>
      </c>
      <c r="P8849">
        <v>0.21881700000000001</v>
      </c>
      <c r="R8849">
        <v>-2.5336159999999999</v>
      </c>
      <c r="S8849">
        <v>0.25</v>
      </c>
      <c r="U8849">
        <v>2.9135559999999998</v>
      </c>
      <c r="V8849">
        <v>0.17844499999999999</v>
      </c>
    </row>
    <row r="8850" spans="12:22" x14ac:dyDescent="0.25">
      <c r="L8850">
        <v>0.47016200000000002</v>
      </c>
      <c r="M8850">
        <v>0.58421100000000004</v>
      </c>
      <c r="O8850">
        <v>4.7060620000000002</v>
      </c>
      <c r="P8850">
        <v>0.60849699999999995</v>
      </c>
      <c r="R8850">
        <v>-1.8949039999999999</v>
      </c>
      <c r="S8850">
        <v>0.25</v>
      </c>
      <c r="U8850">
        <v>6.522348</v>
      </c>
      <c r="V8850">
        <v>7.3013999999999996E-2</v>
      </c>
    </row>
    <row r="8851" spans="12:22" x14ac:dyDescent="0.25">
      <c r="L8851">
        <v>0.59543199999999996</v>
      </c>
      <c r="M8851">
        <v>0.484095</v>
      </c>
      <c r="O8851">
        <v>4.8392770000000001</v>
      </c>
      <c r="P8851">
        <v>0.62834299999999998</v>
      </c>
      <c r="R8851">
        <v>-4.4759789999999997</v>
      </c>
      <c r="S8851">
        <v>0.25</v>
      </c>
      <c r="U8851">
        <v>3.7624960000000001</v>
      </c>
      <c r="V8851">
        <v>0.28054800000000002</v>
      </c>
    </row>
    <row r="8852" spans="12:22" x14ac:dyDescent="0.25">
      <c r="L8852">
        <v>0.36887599999999998</v>
      </c>
      <c r="M8852">
        <v>0.64794799999999997</v>
      </c>
      <c r="O8852">
        <v>5.2766270000000004</v>
      </c>
      <c r="P8852">
        <v>0.61177700000000002</v>
      </c>
      <c r="R8852">
        <v>-2.6609120000000002</v>
      </c>
      <c r="S8852">
        <v>0.25</v>
      </c>
      <c r="U8852">
        <v>6.6336259999999996</v>
      </c>
      <c r="V8852">
        <v>6.2322000000000002E-2</v>
      </c>
    </row>
    <row r="8853" spans="12:22" x14ac:dyDescent="0.25">
      <c r="L8853">
        <v>-0.77071000000000001</v>
      </c>
      <c r="M8853">
        <v>0.30450500000000003</v>
      </c>
      <c r="O8853">
        <v>4.9995380000000003</v>
      </c>
      <c r="P8853">
        <v>0.63661999999999996</v>
      </c>
      <c r="R8853">
        <v>-1.9180349999999999</v>
      </c>
      <c r="S8853">
        <v>0.25</v>
      </c>
      <c r="U8853">
        <v>2.1724969999999999</v>
      </c>
      <c r="V8853">
        <v>8.2904000000000005E-2</v>
      </c>
    </row>
    <row r="8854" spans="12:22" x14ac:dyDescent="0.25">
      <c r="L8854">
        <v>0.362819</v>
      </c>
      <c r="M8854">
        <v>0.65127199999999996</v>
      </c>
      <c r="O8854">
        <v>4.3071520000000003</v>
      </c>
      <c r="P8854">
        <v>0.45905600000000002</v>
      </c>
      <c r="R8854">
        <v>-3.469204</v>
      </c>
      <c r="S8854">
        <v>0.25</v>
      </c>
      <c r="U8854">
        <v>5.4406530000000002</v>
      </c>
      <c r="V8854">
        <v>0.21246300000000001</v>
      </c>
    </row>
    <row r="8855" spans="12:22" x14ac:dyDescent="0.25">
      <c r="L8855">
        <v>-0.12484099999999999</v>
      </c>
      <c r="M8855">
        <v>0.73831100000000005</v>
      </c>
      <c r="O8855">
        <v>4.8745399999999997</v>
      </c>
      <c r="P8855">
        <v>0.63158999999999998</v>
      </c>
      <c r="R8855">
        <v>-2.0139149999999999</v>
      </c>
      <c r="S8855">
        <v>0.25</v>
      </c>
      <c r="U8855">
        <v>4.0416869999999996</v>
      </c>
      <c r="V8855">
        <v>0.29789500000000002</v>
      </c>
    </row>
    <row r="8856" spans="12:22" x14ac:dyDescent="0.25">
      <c r="L8856">
        <v>-9.3701000000000007E-2</v>
      </c>
      <c r="M8856">
        <v>0.74341500000000005</v>
      </c>
      <c r="O8856">
        <v>5.3316809999999997</v>
      </c>
      <c r="P8856">
        <v>0.60058199999999995</v>
      </c>
      <c r="R8856">
        <v>-2.2320350000000002</v>
      </c>
      <c r="S8856">
        <v>0.25</v>
      </c>
      <c r="U8856">
        <v>1.2907470000000001</v>
      </c>
      <c r="V8856">
        <v>1.8651999999999998E-2</v>
      </c>
    </row>
    <row r="8857" spans="12:22" x14ac:dyDescent="0.25">
      <c r="L8857">
        <v>-0.12848399999999999</v>
      </c>
      <c r="M8857">
        <v>0.73761900000000002</v>
      </c>
      <c r="O8857">
        <v>4.9120150000000002</v>
      </c>
      <c r="P8857">
        <v>0.63415100000000002</v>
      </c>
      <c r="R8857">
        <v>-2.8733819999999999</v>
      </c>
      <c r="S8857">
        <v>0.25</v>
      </c>
      <c r="U8857">
        <v>5.5681250000000002</v>
      </c>
      <c r="V8857">
        <v>0.19497900000000001</v>
      </c>
    </row>
    <row r="8858" spans="12:22" x14ac:dyDescent="0.25">
      <c r="L8858">
        <v>-0.41497899999999999</v>
      </c>
      <c r="M8858">
        <v>0.62084399999999995</v>
      </c>
      <c r="O8858">
        <v>4.5895590000000004</v>
      </c>
      <c r="P8858">
        <v>0.58052499999999996</v>
      </c>
      <c r="R8858">
        <v>-1.075841</v>
      </c>
      <c r="S8858">
        <v>0.25</v>
      </c>
      <c r="U8858">
        <v>4.9104970000000003</v>
      </c>
      <c r="V8858">
        <v>0.27424500000000002</v>
      </c>
    </row>
    <row r="8859" spans="12:22" x14ac:dyDescent="0.25">
      <c r="L8859">
        <v>0.39221400000000001</v>
      </c>
      <c r="M8859">
        <v>0.63462600000000002</v>
      </c>
      <c r="O8859">
        <v>5.0148960000000002</v>
      </c>
      <c r="P8859">
        <v>0.63654900000000003</v>
      </c>
      <c r="R8859">
        <v>-2.2960189999999998</v>
      </c>
      <c r="S8859">
        <v>0.25</v>
      </c>
      <c r="U8859">
        <v>5.6165139999999996</v>
      </c>
      <c r="V8859">
        <v>0.18823699999999999</v>
      </c>
    </row>
    <row r="8860" spans="12:22" x14ac:dyDescent="0.25">
      <c r="L8860">
        <v>0.58417799999999998</v>
      </c>
      <c r="M8860">
        <v>0.49405199999999999</v>
      </c>
      <c r="O8860">
        <v>4.9519299999999999</v>
      </c>
      <c r="P8860">
        <v>0.635884</v>
      </c>
      <c r="R8860">
        <v>-3.201101</v>
      </c>
      <c r="S8860">
        <v>0.25</v>
      </c>
      <c r="U8860">
        <v>2.8198349999999999</v>
      </c>
      <c r="V8860">
        <v>0.16531499999999999</v>
      </c>
    </row>
    <row r="8861" spans="12:22" x14ac:dyDescent="0.25">
      <c r="L8861">
        <v>-3.2469999999999999E-2</v>
      </c>
      <c r="M8861">
        <v>0.74920900000000001</v>
      </c>
      <c r="O8861">
        <v>5.2254630000000004</v>
      </c>
      <c r="P8861">
        <v>0.620228</v>
      </c>
      <c r="R8861">
        <v>-4.8750140000000002</v>
      </c>
      <c r="S8861">
        <v>0.25</v>
      </c>
      <c r="U8861">
        <v>3.304281</v>
      </c>
      <c r="V8861">
        <v>0.23151099999999999</v>
      </c>
    </row>
    <row r="8862" spans="12:22" x14ac:dyDescent="0.25">
      <c r="L8862">
        <v>-0.11756800000000001</v>
      </c>
      <c r="M8862">
        <v>0.73963299999999998</v>
      </c>
      <c r="O8862">
        <v>4.4703600000000003</v>
      </c>
      <c r="P8862">
        <v>0.539995</v>
      </c>
      <c r="R8862">
        <v>-2.338508</v>
      </c>
      <c r="S8862">
        <v>0.25</v>
      </c>
      <c r="U8862">
        <v>2.1434679999999999</v>
      </c>
      <c r="V8862">
        <v>7.9802999999999999E-2</v>
      </c>
    </row>
    <row r="8863" spans="12:22" x14ac:dyDescent="0.25">
      <c r="L8863">
        <v>-0.68518500000000004</v>
      </c>
      <c r="M8863">
        <v>0.39789200000000002</v>
      </c>
      <c r="O8863">
        <v>4.5551849999999998</v>
      </c>
      <c r="P8863">
        <v>0.57017099999999998</v>
      </c>
      <c r="R8863">
        <v>-1.0477989999999999</v>
      </c>
      <c r="S8863">
        <v>0.25</v>
      </c>
      <c r="U8863">
        <v>6.4868249999999996</v>
      </c>
      <c r="V8863">
        <v>7.6635999999999996E-2</v>
      </c>
    </row>
    <row r="8864" spans="12:22" x14ac:dyDescent="0.25">
      <c r="L8864">
        <v>-0.47922399999999998</v>
      </c>
      <c r="M8864">
        <v>0.57775799999999999</v>
      </c>
      <c r="O8864">
        <v>4.1894410000000004</v>
      </c>
      <c r="P8864">
        <v>0.37284099999999998</v>
      </c>
      <c r="R8864">
        <v>-2.4747970000000001</v>
      </c>
      <c r="S8864">
        <v>0.25</v>
      </c>
      <c r="U8864">
        <v>5.2771410000000003</v>
      </c>
      <c r="V8864">
        <v>0.23386399999999999</v>
      </c>
    </row>
    <row r="8865" spans="12:22" x14ac:dyDescent="0.25">
      <c r="L8865">
        <v>-0.63366999999999996</v>
      </c>
      <c r="M8865">
        <v>0.448847</v>
      </c>
      <c r="O8865">
        <v>4.3401259999999997</v>
      </c>
      <c r="P8865">
        <v>0.47834100000000002</v>
      </c>
      <c r="R8865">
        <v>-3.3100329999999998</v>
      </c>
      <c r="S8865">
        <v>0.25</v>
      </c>
      <c r="U8865">
        <v>4.535406</v>
      </c>
      <c r="V8865">
        <v>0.29880299999999999</v>
      </c>
    </row>
    <row r="8866" spans="12:22" x14ac:dyDescent="0.25">
      <c r="L8866">
        <v>-4.0063000000000001E-2</v>
      </c>
      <c r="M8866">
        <v>0.74879600000000002</v>
      </c>
      <c r="O8866">
        <v>4.7701000000000002</v>
      </c>
      <c r="P8866">
        <v>0.61956699999999998</v>
      </c>
      <c r="R8866">
        <v>-4.871518</v>
      </c>
      <c r="S8866">
        <v>0.25</v>
      </c>
      <c r="U8866">
        <v>5.0977069999999998</v>
      </c>
      <c r="V8866">
        <v>0.25523800000000002</v>
      </c>
    </row>
    <row r="8867" spans="12:22" x14ac:dyDescent="0.25">
      <c r="L8867">
        <v>0.386353</v>
      </c>
      <c r="M8867">
        <v>0.63804899999999998</v>
      </c>
      <c r="O8867">
        <v>4.8408280000000001</v>
      </c>
      <c r="P8867">
        <v>0.62850300000000003</v>
      </c>
      <c r="R8867">
        <v>-1.1909799999999999</v>
      </c>
      <c r="S8867">
        <v>0.25</v>
      </c>
      <c r="U8867">
        <v>2.9284690000000002</v>
      </c>
      <c r="V8867">
        <v>0.180536</v>
      </c>
    </row>
    <row r="8868" spans="12:22" x14ac:dyDescent="0.25">
      <c r="L8868">
        <v>-0.77122400000000002</v>
      </c>
      <c r="M8868">
        <v>0.30391000000000001</v>
      </c>
      <c r="O8868">
        <v>4.7910830000000004</v>
      </c>
      <c r="P8868">
        <v>0.62257200000000001</v>
      </c>
      <c r="R8868">
        <v>-2.7993070000000002</v>
      </c>
      <c r="S8868">
        <v>0.25</v>
      </c>
      <c r="U8868">
        <v>3.8599610000000002</v>
      </c>
      <c r="V8868">
        <v>0.28787200000000002</v>
      </c>
    </row>
    <row r="8869" spans="12:22" x14ac:dyDescent="0.25">
      <c r="L8869">
        <v>0.32486199999999998</v>
      </c>
      <c r="M8869">
        <v>0.670848</v>
      </c>
      <c r="O8869">
        <v>4.6881490000000001</v>
      </c>
      <c r="P8869">
        <v>0.60487199999999997</v>
      </c>
      <c r="R8869">
        <v>-3.9498380000000002</v>
      </c>
      <c r="S8869">
        <v>0.25</v>
      </c>
      <c r="U8869">
        <v>3.7731150000000002</v>
      </c>
      <c r="V8869">
        <v>0.28140799999999999</v>
      </c>
    </row>
    <row r="8870" spans="12:22" x14ac:dyDescent="0.25">
      <c r="L8870">
        <v>-0.26624100000000001</v>
      </c>
      <c r="M8870">
        <v>0.69683700000000004</v>
      </c>
      <c r="O8870">
        <v>4.9889840000000003</v>
      </c>
      <c r="P8870">
        <v>0.63658099999999995</v>
      </c>
      <c r="R8870">
        <v>-2.0705179999999999</v>
      </c>
      <c r="S8870">
        <v>0.25</v>
      </c>
      <c r="U8870">
        <v>3.2401710000000001</v>
      </c>
      <c r="V8870">
        <v>0.22322400000000001</v>
      </c>
    </row>
    <row r="8871" spans="12:22" x14ac:dyDescent="0.25">
      <c r="L8871">
        <v>0.55917300000000003</v>
      </c>
      <c r="M8871">
        <v>0.51549400000000001</v>
      </c>
      <c r="O8871">
        <v>4.0083970000000004</v>
      </c>
      <c r="P8871">
        <v>8.2326999999999997E-2</v>
      </c>
      <c r="R8871">
        <v>-3.8512490000000001</v>
      </c>
      <c r="S8871">
        <v>0.25</v>
      </c>
      <c r="U8871">
        <v>4.1438240000000004</v>
      </c>
      <c r="V8871">
        <v>0.30130800000000002</v>
      </c>
    </row>
    <row r="8872" spans="12:22" x14ac:dyDescent="0.25">
      <c r="L8872">
        <v>0.18574199999999999</v>
      </c>
      <c r="M8872">
        <v>0.72412500000000002</v>
      </c>
      <c r="O8872">
        <v>5.4425270000000001</v>
      </c>
      <c r="P8872">
        <v>0.57089199999999996</v>
      </c>
      <c r="R8872">
        <v>-2.311369</v>
      </c>
      <c r="S8872">
        <v>0.25</v>
      </c>
      <c r="U8872">
        <v>1.899278</v>
      </c>
      <c r="V8872">
        <v>5.6362000000000002E-2</v>
      </c>
    </row>
    <row r="8873" spans="12:22" x14ac:dyDescent="0.25">
      <c r="L8873">
        <v>-0.67078199999999999</v>
      </c>
      <c r="M8873">
        <v>0.41253800000000002</v>
      </c>
      <c r="O8873">
        <v>5.1373769999999999</v>
      </c>
      <c r="P8873">
        <v>0.63058400000000003</v>
      </c>
      <c r="R8873">
        <v>-3.8501379999999998</v>
      </c>
      <c r="S8873">
        <v>0.25</v>
      </c>
      <c r="U8873">
        <v>3.2490269999999999</v>
      </c>
      <c r="V8873">
        <v>0.224383</v>
      </c>
    </row>
    <row r="8874" spans="12:22" x14ac:dyDescent="0.25">
      <c r="L8874">
        <v>-0.52360499999999999</v>
      </c>
      <c r="M8874">
        <v>0.54437899999999995</v>
      </c>
      <c r="O8874">
        <v>4.0387810000000002</v>
      </c>
      <c r="P8874">
        <v>0.175571</v>
      </c>
      <c r="R8874">
        <v>-1.1876150000000001</v>
      </c>
      <c r="S8874">
        <v>0.25</v>
      </c>
      <c r="U8874">
        <v>6.1778199999999996</v>
      </c>
      <c r="V8874">
        <v>0.112065</v>
      </c>
    </row>
    <row r="8875" spans="12:22" x14ac:dyDescent="0.25">
      <c r="L8875">
        <v>4.0178999999999999E-2</v>
      </c>
      <c r="M8875">
        <v>0.74878900000000004</v>
      </c>
      <c r="O8875">
        <v>5.2027700000000001</v>
      </c>
      <c r="P8875">
        <v>0.62339500000000003</v>
      </c>
      <c r="R8875">
        <v>-4.8802149999999997</v>
      </c>
      <c r="S8875">
        <v>0.25</v>
      </c>
      <c r="U8875">
        <v>4.3758999999999997</v>
      </c>
      <c r="V8875">
        <v>0.30282100000000001</v>
      </c>
    </row>
    <row r="8876" spans="12:22" x14ac:dyDescent="0.25">
      <c r="L8876">
        <v>-0.296537</v>
      </c>
      <c r="M8876">
        <v>0.68404900000000002</v>
      </c>
      <c r="O8876">
        <v>5.0420319999999998</v>
      </c>
      <c r="P8876">
        <v>0.63605699999999998</v>
      </c>
      <c r="R8876">
        <v>-3.556562</v>
      </c>
      <c r="S8876">
        <v>0.25</v>
      </c>
      <c r="U8876">
        <v>4.9457700000000004</v>
      </c>
      <c r="V8876">
        <v>0.27096399999999998</v>
      </c>
    </row>
    <row r="8877" spans="12:22" x14ac:dyDescent="0.25">
      <c r="L8877">
        <v>3.5400000000000001E-2</v>
      </c>
      <c r="M8877">
        <v>0.74905999999999995</v>
      </c>
      <c r="O8877">
        <v>4.7202609999999998</v>
      </c>
      <c r="P8877">
        <v>0.61120300000000005</v>
      </c>
      <c r="R8877">
        <v>-4.9914440000000004</v>
      </c>
      <c r="S8877">
        <v>0.25</v>
      </c>
      <c r="U8877">
        <v>3.8352930000000001</v>
      </c>
      <c r="V8877">
        <v>0.28614099999999998</v>
      </c>
    </row>
    <row r="8878" spans="12:22" x14ac:dyDescent="0.25">
      <c r="L8878">
        <v>-0.11730500000000001</v>
      </c>
      <c r="M8878">
        <v>0.73968</v>
      </c>
      <c r="O8878">
        <v>5.3086640000000003</v>
      </c>
      <c r="P8878">
        <v>0.60553400000000002</v>
      </c>
      <c r="R8878">
        <v>-4.4740270000000004</v>
      </c>
      <c r="S8878">
        <v>0.25</v>
      </c>
      <c r="U8878">
        <v>4.2475670000000001</v>
      </c>
      <c r="V8878">
        <v>0.303066</v>
      </c>
    </row>
    <row r="8879" spans="12:22" x14ac:dyDescent="0.25">
      <c r="L8879">
        <v>0.12848599999999999</v>
      </c>
      <c r="M8879">
        <v>0.73761900000000002</v>
      </c>
      <c r="O8879">
        <v>5.1304720000000001</v>
      </c>
      <c r="P8879">
        <v>0.63117800000000002</v>
      </c>
      <c r="R8879">
        <v>-4.9266569999999996</v>
      </c>
      <c r="S8879">
        <v>0.25</v>
      </c>
      <c r="U8879">
        <v>2.6956600000000002</v>
      </c>
      <c r="V8879">
        <v>0.14809800000000001</v>
      </c>
    </row>
    <row r="8880" spans="12:22" x14ac:dyDescent="0.25">
      <c r="L8880">
        <v>0.44161299999999998</v>
      </c>
      <c r="M8880">
        <v>0.60373299999999996</v>
      </c>
      <c r="O8880">
        <v>5.7587599999999997</v>
      </c>
      <c r="P8880">
        <v>0.41467500000000002</v>
      </c>
      <c r="R8880">
        <v>-4.1879670000000004</v>
      </c>
      <c r="S8880">
        <v>0.25</v>
      </c>
      <c r="U8880">
        <v>3.7884890000000002</v>
      </c>
      <c r="V8880">
        <v>0.28262599999999999</v>
      </c>
    </row>
    <row r="8881" spans="12:22" x14ac:dyDescent="0.25">
      <c r="L8881">
        <v>-0.318415</v>
      </c>
      <c r="M8881">
        <v>0.67395899999999997</v>
      </c>
      <c r="O8881">
        <v>4.4257989999999996</v>
      </c>
      <c r="P8881">
        <v>0.52120999999999995</v>
      </c>
      <c r="R8881">
        <v>-1.0816969999999999</v>
      </c>
      <c r="S8881">
        <v>0.25</v>
      </c>
      <c r="U8881">
        <v>3.6796310000000001</v>
      </c>
      <c r="V8881">
        <v>0.27334199999999997</v>
      </c>
    </row>
    <row r="8882" spans="12:22" x14ac:dyDescent="0.25">
      <c r="L8882">
        <v>-0.144232</v>
      </c>
      <c r="M8882">
        <v>0.734398</v>
      </c>
      <c r="O8882">
        <v>5.56942</v>
      </c>
      <c r="P8882">
        <v>0.52333099999999999</v>
      </c>
      <c r="R8882">
        <v>-2.5456259999999999</v>
      </c>
      <c r="S8882">
        <v>0.25</v>
      </c>
      <c r="U8882">
        <v>7.4374190000000002</v>
      </c>
      <c r="V8882">
        <v>1.4043E-2</v>
      </c>
    </row>
    <row r="8883" spans="12:22" x14ac:dyDescent="0.25">
      <c r="L8883">
        <v>0.78978000000000004</v>
      </c>
      <c r="M8883">
        <v>0.28218599999999999</v>
      </c>
      <c r="O8883">
        <v>4.7391170000000002</v>
      </c>
      <c r="P8883">
        <v>0.61457399999999995</v>
      </c>
      <c r="R8883">
        <v>-1.1590879999999999</v>
      </c>
      <c r="S8883">
        <v>0.25</v>
      </c>
      <c r="U8883">
        <v>2.8669470000000001</v>
      </c>
      <c r="V8883">
        <v>0.17191000000000001</v>
      </c>
    </row>
    <row r="8884" spans="12:22" x14ac:dyDescent="0.25">
      <c r="L8884">
        <v>0.107159</v>
      </c>
      <c r="M8884">
        <v>0.74138800000000005</v>
      </c>
      <c r="O8884">
        <v>4.3330630000000001</v>
      </c>
      <c r="P8884">
        <v>0.474354</v>
      </c>
      <c r="R8884">
        <v>-3.0893359999999999</v>
      </c>
      <c r="S8884">
        <v>0.25</v>
      </c>
      <c r="U8884">
        <v>4.7697250000000002</v>
      </c>
      <c r="V8884">
        <v>0.28577799999999998</v>
      </c>
    </row>
    <row r="8885" spans="12:22" x14ac:dyDescent="0.25">
      <c r="L8885">
        <v>9.4259999999999997E-2</v>
      </c>
      <c r="M8885">
        <v>0.743336</v>
      </c>
      <c r="O8885">
        <v>4.8889329999999998</v>
      </c>
      <c r="P8885">
        <v>0.63268100000000005</v>
      </c>
      <c r="R8885">
        <v>-1.726815</v>
      </c>
      <c r="S8885">
        <v>0.25</v>
      </c>
      <c r="U8885">
        <v>2.840468</v>
      </c>
      <c r="V8885">
        <v>0.16820099999999999</v>
      </c>
    </row>
    <row r="8886" spans="12:22" x14ac:dyDescent="0.25">
      <c r="L8886">
        <v>0.240894</v>
      </c>
      <c r="M8886">
        <v>0.70647800000000005</v>
      </c>
      <c r="O8886">
        <v>4.7382720000000003</v>
      </c>
      <c r="P8886">
        <v>0.61442799999999997</v>
      </c>
      <c r="R8886">
        <v>-2.1320290000000002</v>
      </c>
      <c r="S8886">
        <v>0.25</v>
      </c>
      <c r="U8886">
        <v>3.2851020000000002</v>
      </c>
      <c r="V8886">
        <v>0.22905800000000001</v>
      </c>
    </row>
    <row r="8887" spans="12:22" x14ac:dyDescent="0.25">
      <c r="L8887">
        <v>5.5425000000000002E-2</v>
      </c>
      <c r="M8887">
        <v>0.74769600000000003</v>
      </c>
      <c r="O8887">
        <v>4.0209419999999998</v>
      </c>
      <c r="P8887">
        <v>0.129604</v>
      </c>
      <c r="R8887">
        <v>-4.2419789999999997</v>
      </c>
      <c r="S8887">
        <v>0.25</v>
      </c>
      <c r="U8887">
        <v>6.5701369999999999</v>
      </c>
      <c r="V8887">
        <v>6.83E-2</v>
      </c>
    </row>
    <row r="8888" spans="12:22" x14ac:dyDescent="0.25">
      <c r="L8888">
        <v>-9.7133999999999998E-2</v>
      </c>
      <c r="M8888">
        <v>0.74292400000000003</v>
      </c>
      <c r="O8888">
        <v>5.5131319999999997</v>
      </c>
      <c r="P8888">
        <v>0.54641700000000004</v>
      </c>
      <c r="R8888">
        <v>-4.4675200000000004</v>
      </c>
      <c r="S8888">
        <v>0.25</v>
      </c>
      <c r="U8888">
        <v>4.7930109999999999</v>
      </c>
      <c r="V8888">
        <v>0.284051</v>
      </c>
    </row>
    <row r="8889" spans="12:22" x14ac:dyDescent="0.25">
      <c r="L8889">
        <v>-0.45083699999999999</v>
      </c>
      <c r="M8889">
        <v>0.59755899999999995</v>
      </c>
      <c r="O8889">
        <v>5.0859759999999996</v>
      </c>
      <c r="P8889">
        <v>0.63426199999999999</v>
      </c>
      <c r="R8889">
        <v>-4.8884949999999998</v>
      </c>
      <c r="S8889">
        <v>0.25</v>
      </c>
      <c r="U8889">
        <v>5.0586779999999996</v>
      </c>
      <c r="V8889">
        <v>0.25950899999999999</v>
      </c>
    </row>
    <row r="8890" spans="12:22" x14ac:dyDescent="0.25">
      <c r="L8890">
        <v>0.43859999999999999</v>
      </c>
      <c r="M8890">
        <v>0.60572199999999998</v>
      </c>
      <c r="O8890">
        <v>5.0010810000000001</v>
      </c>
      <c r="P8890">
        <v>0.63661900000000005</v>
      </c>
      <c r="R8890">
        <v>-2.43811</v>
      </c>
      <c r="S8890">
        <v>0.25</v>
      </c>
      <c r="U8890">
        <v>3.8156029999999999</v>
      </c>
      <c r="V8890">
        <v>0.28469899999999998</v>
      </c>
    </row>
    <row r="8891" spans="12:22" x14ac:dyDescent="0.25">
      <c r="L8891">
        <v>7.2574E-2</v>
      </c>
      <c r="M8891">
        <v>0.74604999999999999</v>
      </c>
      <c r="O8891">
        <v>4.4845540000000002</v>
      </c>
      <c r="P8891">
        <v>0.54553399999999996</v>
      </c>
      <c r="R8891">
        <v>-2.7284860000000002</v>
      </c>
      <c r="S8891">
        <v>0.25</v>
      </c>
      <c r="U8891">
        <v>2.0747650000000002</v>
      </c>
      <c r="V8891">
        <v>7.2723999999999997E-2</v>
      </c>
    </row>
    <row r="8892" spans="12:22" x14ac:dyDescent="0.25">
      <c r="L8892">
        <v>0.64093199999999995</v>
      </c>
      <c r="M8892">
        <v>0.44190400000000002</v>
      </c>
      <c r="O8892">
        <v>4.2142410000000003</v>
      </c>
      <c r="P8892">
        <v>0.39377000000000001</v>
      </c>
      <c r="R8892">
        <v>-2.5875590000000002</v>
      </c>
      <c r="S8892">
        <v>0.25</v>
      </c>
      <c r="U8892">
        <v>2.960715</v>
      </c>
      <c r="V8892">
        <v>0.185053</v>
      </c>
    </row>
    <row r="8893" spans="12:22" x14ac:dyDescent="0.25">
      <c r="L8893">
        <v>0.76615900000000003</v>
      </c>
      <c r="M8893">
        <v>0.30975000000000003</v>
      </c>
      <c r="O8893">
        <v>5.2295949999999998</v>
      </c>
      <c r="P8893">
        <v>0.61961299999999997</v>
      </c>
      <c r="R8893">
        <v>-1.244807</v>
      </c>
      <c r="S8893">
        <v>0.25</v>
      </c>
      <c r="U8893">
        <v>2.1711330000000002</v>
      </c>
      <c r="V8893">
        <v>8.2756999999999997E-2</v>
      </c>
    </row>
    <row r="8894" spans="12:22" x14ac:dyDescent="0.25">
      <c r="L8894">
        <v>0.89226099999999997</v>
      </c>
      <c r="M8894">
        <v>0.15290300000000001</v>
      </c>
      <c r="O8894">
        <v>4.601451</v>
      </c>
      <c r="P8894">
        <v>0.583874</v>
      </c>
      <c r="R8894">
        <v>-2.2106509999999999</v>
      </c>
      <c r="S8894">
        <v>0.25</v>
      </c>
      <c r="U8894">
        <v>3.2147939999999999</v>
      </c>
      <c r="V8894">
        <v>0.21987899999999999</v>
      </c>
    </row>
    <row r="8895" spans="12:22" x14ac:dyDescent="0.25">
      <c r="L8895">
        <v>0.16070200000000001</v>
      </c>
      <c r="M8895">
        <v>0.73063100000000003</v>
      </c>
      <c r="O8895">
        <v>4.1268469999999997</v>
      </c>
      <c r="P8895">
        <v>0.31031799999999998</v>
      </c>
      <c r="R8895">
        <v>-3.5558000000000001</v>
      </c>
      <c r="S8895">
        <v>0.25</v>
      </c>
      <c r="U8895">
        <v>4.820163</v>
      </c>
      <c r="V8895">
        <v>0.28194399999999997</v>
      </c>
    </row>
    <row r="8896" spans="12:22" x14ac:dyDescent="0.25">
      <c r="L8896">
        <v>-0.237816</v>
      </c>
      <c r="M8896">
        <v>0.70758299999999996</v>
      </c>
      <c r="O8896">
        <v>5.243849</v>
      </c>
      <c r="P8896">
        <v>0.61740200000000001</v>
      </c>
      <c r="R8896">
        <v>-4.7815440000000002</v>
      </c>
      <c r="S8896">
        <v>0.25</v>
      </c>
      <c r="U8896">
        <v>3.1710690000000001</v>
      </c>
      <c r="V8896">
        <v>0.21404300000000001</v>
      </c>
    </row>
    <row r="8897" spans="12:22" x14ac:dyDescent="0.25">
      <c r="L8897">
        <v>-0.50758899999999996</v>
      </c>
      <c r="M8897">
        <v>0.55676499999999995</v>
      </c>
      <c r="O8897">
        <v>5.521115</v>
      </c>
      <c r="P8897">
        <v>0.543346</v>
      </c>
      <c r="R8897">
        <v>-2.2214529999999999</v>
      </c>
      <c r="S8897">
        <v>0.25</v>
      </c>
      <c r="U8897">
        <v>6.572139</v>
      </c>
      <c r="V8897">
        <v>6.8106E-2</v>
      </c>
    </row>
    <row r="8898" spans="12:22" x14ac:dyDescent="0.25">
      <c r="L8898">
        <v>0.115344</v>
      </c>
      <c r="M8898">
        <v>0.74002199999999996</v>
      </c>
      <c r="O8898">
        <v>4.8729649999999998</v>
      </c>
      <c r="P8898">
        <v>0.63146199999999997</v>
      </c>
      <c r="R8898">
        <v>-3.1085180000000001</v>
      </c>
      <c r="S8898">
        <v>0.25</v>
      </c>
      <c r="U8898">
        <v>5.9158650000000002</v>
      </c>
      <c r="V8898">
        <v>0.14651900000000001</v>
      </c>
    </row>
    <row r="8899" spans="12:22" x14ac:dyDescent="0.25">
      <c r="L8899">
        <v>-0.70111000000000001</v>
      </c>
      <c r="M8899">
        <v>0.38133400000000001</v>
      </c>
      <c r="O8899">
        <v>4.5431559999999998</v>
      </c>
      <c r="P8899">
        <v>0.566303</v>
      </c>
      <c r="R8899">
        <v>-1.303526</v>
      </c>
      <c r="S8899">
        <v>0.25</v>
      </c>
      <c r="U8899">
        <v>2.4622980000000001</v>
      </c>
      <c r="V8899">
        <v>0.11712400000000001</v>
      </c>
    </row>
    <row r="8900" spans="12:22" x14ac:dyDescent="0.25">
      <c r="L8900">
        <v>0.78966899999999995</v>
      </c>
      <c r="M8900">
        <v>0.28231699999999998</v>
      </c>
      <c r="O8900">
        <v>4.4870400000000004</v>
      </c>
      <c r="P8900">
        <v>0.54648300000000005</v>
      </c>
      <c r="R8900">
        <v>-3.359391</v>
      </c>
      <c r="S8900">
        <v>0.25</v>
      </c>
      <c r="U8900">
        <v>5.0336949999999998</v>
      </c>
      <c r="V8900">
        <v>0.26216299999999998</v>
      </c>
    </row>
    <row r="8901" spans="12:22" x14ac:dyDescent="0.25">
      <c r="L8901">
        <v>0.60022699999999996</v>
      </c>
      <c r="M8901">
        <v>0.47979500000000003</v>
      </c>
      <c r="O8901">
        <v>4.7286080000000004</v>
      </c>
      <c r="P8901">
        <v>0.61272700000000002</v>
      </c>
      <c r="R8901">
        <v>-3.1715170000000001</v>
      </c>
      <c r="S8901">
        <v>0.25</v>
      </c>
      <c r="U8901">
        <v>4.2516369999999997</v>
      </c>
      <c r="V8901">
        <v>0.30309900000000001</v>
      </c>
    </row>
    <row r="8902" spans="12:22" x14ac:dyDescent="0.25">
      <c r="L8902">
        <v>-0.70956399999999997</v>
      </c>
      <c r="M8902">
        <v>0.37238900000000003</v>
      </c>
      <c r="O8902">
        <v>5.0798949999999996</v>
      </c>
      <c r="P8902">
        <v>0.63458499999999995</v>
      </c>
      <c r="R8902">
        <v>-3.3324009999999999</v>
      </c>
      <c r="S8902">
        <v>0.25</v>
      </c>
      <c r="U8902">
        <v>4.7234499999999997</v>
      </c>
      <c r="V8902">
        <v>0.28898800000000002</v>
      </c>
    </row>
    <row r="8903" spans="12:22" x14ac:dyDescent="0.25">
      <c r="L8903">
        <v>0.186366</v>
      </c>
      <c r="M8903">
        <v>0.72395100000000001</v>
      </c>
      <c r="O8903">
        <v>5.5184240000000004</v>
      </c>
      <c r="P8903">
        <v>0.54438900000000001</v>
      </c>
      <c r="R8903">
        <v>-3.5654729999999999</v>
      </c>
      <c r="S8903">
        <v>0.25</v>
      </c>
      <c r="U8903">
        <v>4.5984340000000001</v>
      </c>
      <c r="V8903">
        <v>0.29610799999999998</v>
      </c>
    </row>
    <row r="8904" spans="12:22" x14ac:dyDescent="0.25">
      <c r="L8904">
        <v>0.66524099999999997</v>
      </c>
      <c r="M8904">
        <v>0.41809099999999999</v>
      </c>
      <c r="O8904">
        <v>4.4982059999999997</v>
      </c>
      <c r="P8904">
        <v>0.55066800000000005</v>
      </c>
      <c r="R8904">
        <v>-4.279731</v>
      </c>
      <c r="S8904">
        <v>0.25</v>
      </c>
      <c r="U8904">
        <v>2.8604799999999999</v>
      </c>
      <c r="V8904">
        <v>0.17100299999999999</v>
      </c>
    </row>
    <row r="8905" spans="12:22" x14ac:dyDescent="0.25">
      <c r="L8905">
        <v>0.16856099999999999</v>
      </c>
      <c r="M8905">
        <v>0.72868999999999995</v>
      </c>
      <c r="O8905">
        <v>4.838279</v>
      </c>
      <c r="P8905">
        <v>0.62824000000000002</v>
      </c>
      <c r="R8905">
        <v>-2.931546</v>
      </c>
      <c r="S8905">
        <v>0.25</v>
      </c>
      <c r="U8905">
        <v>3.3852799999999998</v>
      </c>
      <c r="V8905">
        <v>0.241594</v>
      </c>
    </row>
    <row r="8906" spans="12:22" x14ac:dyDescent="0.25">
      <c r="L8906">
        <v>6.6447000000000006E-2</v>
      </c>
      <c r="M8906">
        <v>0.74668900000000005</v>
      </c>
      <c r="O8906">
        <v>5.2853789999999998</v>
      </c>
      <c r="P8906">
        <v>0.61014599999999997</v>
      </c>
      <c r="R8906">
        <v>-4.192018</v>
      </c>
      <c r="S8906">
        <v>0.25</v>
      </c>
      <c r="U8906">
        <v>3.6177790000000001</v>
      </c>
      <c r="V8906">
        <v>0.26741999999999999</v>
      </c>
    </row>
    <row r="8907" spans="12:22" x14ac:dyDescent="0.25">
      <c r="L8907">
        <v>-0.72062099999999996</v>
      </c>
      <c r="M8907">
        <v>0.36052899999999999</v>
      </c>
      <c r="O8907">
        <v>4.6184700000000003</v>
      </c>
      <c r="P8907">
        <v>0.58846399999999999</v>
      </c>
      <c r="R8907">
        <v>-3.0502050000000001</v>
      </c>
      <c r="S8907">
        <v>0.25</v>
      </c>
      <c r="U8907">
        <v>6.4689620000000003</v>
      </c>
      <c r="V8907">
        <v>7.8494999999999995E-2</v>
      </c>
    </row>
    <row r="8908" spans="12:22" x14ac:dyDescent="0.25">
      <c r="L8908">
        <v>-0.47116000000000002</v>
      </c>
      <c r="M8908">
        <v>0.58350599999999997</v>
      </c>
      <c r="O8908">
        <v>5.7519119999999999</v>
      </c>
      <c r="P8908">
        <v>0.41970000000000002</v>
      </c>
      <c r="R8908">
        <v>-2.5788009999999999</v>
      </c>
      <c r="S8908">
        <v>0.25</v>
      </c>
      <c r="U8908">
        <v>4.7015719999999996</v>
      </c>
      <c r="V8908">
        <v>0.29039900000000002</v>
      </c>
    </row>
    <row r="8909" spans="12:22" x14ac:dyDescent="0.25">
      <c r="L8909">
        <v>-0.86522100000000002</v>
      </c>
      <c r="M8909">
        <v>0.18854499999999999</v>
      </c>
      <c r="O8909">
        <v>4.5706499999999997</v>
      </c>
      <c r="P8909">
        <v>0.57495600000000002</v>
      </c>
      <c r="R8909">
        <v>-4.3563429999999999</v>
      </c>
      <c r="S8909">
        <v>0.25</v>
      </c>
      <c r="U8909">
        <v>5.4250759999999998</v>
      </c>
      <c r="V8909">
        <v>0.214561</v>
      </c>
    </row>
    <row r="8910" spans="12:22" x14ac:dyDescent="0.25">
      <c r="L8910">
        <v>-0.55518800000000001</v>
      </c>
      <c r="M8910">
        <v>0.51882499999999998</v>
      </c>
      <c r="O8910">
        <v>4.2575139999999996</v>
      </c>
      <c r="P8910">
        <v>0.42644700000000002</v>
      </c>
      <c r="R8910">
        <v>-1.4949520000000001</v>
      </c>
      <c r="S8910">
        <v>0.25</v>
      </c>
      <c r="U8910">
        <v>4.5093069999999997</v>
      </c>
      <c r="V8910">
        <v>0.299738</v>
      </c>
    </row>
    <row r="8911" spans="12:22" x14ac:dyDescent="0.25">
      <c r="L8911">
        <v>0.43416900000000003</v>
      </c>
      <c r="M8911">
        <v>0.60862300000000003</v>
      </c>
      <c r="O8911">
        <v>5.0223550000000001</v>
      </c>
      <c r="P8911">
        <v>0.63646100000000005</v>
      </c>
      <c r="R8911">
        <v>-2.995927</v>
      </c>
      <c r="S8911">
        <v>0.25</v>
      </c>
      <c r="U8911">
        <v>3.3810820000000001</v>
      </c>
      <c r="V8911">
        <v>0.24108399999999999</v>
      </c>
    </row>
    <row r="8912" spans="12:22" x14ac:dyDescent="0.25">
      <c r="L8912">
        <v>0.33000600000000002</v>
      </c>
      <c r="M8912">
        <v>0.66832199999999997</v>
      </c>
      <c r="O8912">
        <v>5.7305599999999997</v>
      </c>
      <c r="P8912">
        <v>0.43471500000000002</v>
      </c>
      <c r="R8912">
        <v>-1.212952</v>
      </c>
      <c r="S8912">
        <v>0.25</v>
      </c>
      <c r="U8912">
        <v>3.1166290000000001</v>
      </c>
      <c r="V8912">
        <v>0.20666200000000001</v>
      </c>
    </row>
    <row r="8913" spans="12:22" x14ac:dyDescent="0.25">
      <c r="L8913">
        <v>0.73635099999999998</v>
      </c>
      <c r="M8913">
        <v>0.34333999999999998</v>
      </c>
      <c r="O8913">
        <v>5.0628409999999997</v>
      </c>
      <c r="P8913">
        <v>0.63536199999999998</v>
      </c>
      <c r="R8913">
        <v>-1.260975</v>
      </c>
      <c r="S8913">
        <v>0.25</v>
      </c>
      <c r="U8913">
        <v>5.2947839999999999</v>
      </c>
      <c r="V8913">
        <v>0.23163</v>
      </c>
    </row>
    <row r="8914" spans="12:22" x14ac:dyDescent="0.25">
      <c r="L8914">
        <v>-0.214396</v>
      </c>
      <c r="M8914">
        <v>0.715526</v>
      </c>
      <c r="O8914">
        <v>5.1635679999999997</v>
      </c>
      <c r="P8914">
        <v>0.62804599999999999</v>
      </c>
      <c r="R8914">
        <v>-2.0873110000000001</v>
      </c>
      <c r="S8914">
        <v>0.25</v>
      </c>
      <c r="U8914">
        <v>4.064381</v>
      </c>
      <c r="V8914">
        <v>0.29879499999999998</v>
      </c>
    </row>
    <row r="8915" spans="12:22" x14ac:dyDescent="0.25">
      <c r="L8915">
        <v>-0.26612799999999998</v>
      </c>
      <c r="M8915">
        <v>0.696882</v>
      </c>
      <c r="O8915">
        <v>5.2589129999999997</v>
      </c>
      <c r="P8915">
        <v>0.61491200000000001</v>
      </c>
      <c r="R8915">
        <v>-3.5588250000000001</v>
      </c>
      <c r="S8915">
        <v>0.25</v>
      </c>
      <c r="U8915">
        <v>2.7384970000000002</v>
      </c>
      <c r="V8915">
        <v>0.154</v>
      </c>
    </row>
    <row r="8916" spans="12:22" x14ac:dyDescent="0.25">
      <c r="L8916">
        <v>-7.67E-4</v>
      </c>
      <c r="M8916">
        <v>0.75</v>
      </c>
      <c r="O8916">
        <v>4.3042259999999999</v>
      </c>
      <c r="P8916">
        <v>0.45725900000000003</v>
      </c>
      <c r="R8916">
        <v>-1.941641</v>
      </c>
      <c r="S8916">
        <v>0.25</v>
      </c>
      <c r="U8916">
        <v>6.2500660000000003</v>
      </c>
      <c r="V8916">
        <v>0.103197</v>
      </c>
    </row>
    <row r="8917" spans="12:22" x14ac:dyDescent="0.25">
      <c r="L8917">
        <v>0.24113499999999999</v>
      </c>
      <c r="M8917">
        <v>0.70639099999999999</v>
      </c>
      <c r="O8917">
        <v>4.5934949999999999</v>
      </c>
      <c r="P8917">
        <v>0.58164700000000003</v>
      </c>
      <c r="R8917">
        <v>-4.3443069999999997</v>
      </c>
      <c r="S8917">
        <v>0.25</v>
      </c>
      <c r="U8917">
        <v>2.4312670000000001</v>
      </c>
      <c r="V8917">
        <v>0.113203</v>
      </c>
    </row>
    <row r="8918" spans="12:22" x14ac:dyDescent="0.25">
      <c r="L8918">
        <v>0.60613799999999995</v>
      </c>
      <c r="M8918">
        <v>0.47444700000000001</v>
      </c>
      <c r="O8918">
        <v>4.3013760000000003</v>
      </c>
      <c r="P8918">
        <v>0.45549400000000001</v>
      </c>
      <c r="R8918">
        <v>-1.29945</v>
      </c>
      <c r="S8918">
        <v>0.25</v>
      </c>
      <c r="U8918">
        <v>6.7485340000000003</v>
      </c>
      <c r="V8918">
        <v>5.2342E-2</v>
      </c>
    </row>
    <row r="8919" spans="12:22" x14ac:dyDescent="0.25">
      <c r="L8919">
        <v>-0.23416300000000001</v>
      </c>
      <c r="M8919">
        <v>0.70887599999999995</v>
      </c>
      <c r="O8919">
        <v>4.5093110000000003</v>
      </c>
      <c r="P8919">
        <v>0.55470900000000001</v>
      </c>
      <c r="R8919">
        <v>-2.300233</v>
      </c>
      <c r="S8919">
        <v>0.25</v>
      </c>
      <c r="U8919">
        <v>3.9909400000000002</v>
      </c>
      <c r="V8919">
        <v>0.29559400000000002</v>
      </c>
    </row>
    <row r="8920" spans="12:22" x14ac:dyDescent="0.25">
      <c r="L8920">
        <v>0.69257299999999999</v>
      </c>
      <c r="M8920">
        <v>0.39025700000000002</v>
      </c>
      <c r="O8920">
        <v>5.0791170000000001</v>
      </c>
      <c r="P8920">
        <v>0.63462399999999997</v>
      </c>
      <c r="R8920">
        <v>-1.372382</v>
      </c>
      <c r="S8920">
        <v>0.25</v>
      </c>
      <c r="U8920">
        <v>3.3769580000000001</v>
      </c>
      <c r="V8920">
        <v>0.24058099999999999</v>
      </c>
    </row>
    <row r="8921" spans="12:22" x14ac:dyDescent="0.25">
      <c r="L8921">
        <v>-0.48884</v>
      </c>
      <c r="M8921">
        <v>0.57077699999999998</v>
      </c>
      <c r="O8921">
        <v>4.1236899999999999</v>
      </c>
      <c r="P8921">
        <v>0.30669000000000002</v>
      </c>
      <c r="R8921">
        <v>-4.919028</v>
      </c>
      <c r="S8921">
        <v>0.25</v>
      </c>
      <c r="U8921">
        <v>2.1356290000000002</v>
      </c>
      <c r="V8921">
        <v>7.8977000000000006E-2</v>
      </c>
    </row>
    <row r="8922" spans="12:22" x14ac:dyDescent="0.25">
      <c r="L8922">
        <v>0.18301799999999999</v>
      </c>
      <c r="M8922">
        <v>0.72487800000000002</v>
      </c>
      <c r="O8922">
        <v>4.646045</v>
      </c>
      <c r="P8922">
        <v>0.59540700000000002</v>
      </c>
      <c r="R8922">
        <v>-3.573258</v>
      </c>
      <c r="S8922">
        <v>0.25</v>
      </c>
      <c r="U8922">
        <v>3.662687</v>
      </c>
      <c r="V8922">
        <v>0.27176400000000001</v>
      </c>
    </row>
    <row r="8923" spans="12:22" x14ac:dyDescent="0.25">
      <c r="L8923">
        <v>-1.9789999999999999E-3</v>
      </c>
      <c r="M8923">
        <v>0.74999700000000002</v>
      </c>
      <c r="O8923">
        <v>5.7484900000000003</v>
      </c>
      <c r="P8923">
        <v>0.42217199999999999</v>
      </c>
      <c r="R8923">
        <v>-1.1671229999999999</v>
      </c>
      <c r="S8923">
        <v>0.25</v>
      </c>
      <c r="U8923">
        <v>4.5796299999999999</v>
      </c>
      <c r="V8923">
        <v>0.29697699999999999</v>
      </c>
    </row>
    <row r="8924" spans="12:22" x14ac:dyDescent="0.25">
      <c r="L8924">
        <v>-0.77034800000000003</v>
      </c>
      <c r="M8924">
        <v>0.304923</v>
      </c>
      <c r="O8924">
        <v>4.2215400000000001</v>
      </c>
      <c r="P8924">
        <v>0.39960200000000001</v>
      </c>
      <c r="R8924">
        <v>-1.3143590000000001</v>
      </c>
      <c r="S8924">
        <v>0.25</v>
      </c>
      <c r="U8924">
        <v>5.4301849999999998</v>
      </c>
      <c r="V8924">
        <v>0.21387400000000001</v>
      </c>
    </row>
    <row r="8925" spans="12:22" x14ac:dyDescent="0.25">
      <c r="L8925">
        <v>0.56632199999999999</v>
      </c>
      <c r="M8925">
        <v>0.509459</v>
      </c>
      <c r="O8925">
        <v>5.6721709999999996</v>
      </c>
      <c r="P8925">
        <v>0.47135100000000002</v>
      </c>
      <c r="R8925">
        <v>-3.2592530000000002</v>
      </c>
      <c r="S8925">
        <v>0.25</v>
      </c>
      <c r="U8925">
        <v>2.275525</v>
      </c>
      <c r="V8925">
        <v>9.4417000000000001E-2</v>
      </c>
    </row>
    <row r="8926" spans="12:22" x14ac:dyDescent="0.25">
      <c r="L8926">
        <v>-0.10679900000000001</v>
      </c>
      <c r="M8926">
        <v>0.74144500000000002</v>
      </c>
      <c r="O8926">
        <v>5.6539640000000002</v>
      </c>
      <c r="P8926">
        <v>0.48161900000000002</v>
      </c>
      <c r="R8926">
        <v>-3.046942</v>
      </c>
      <c r="S8926">
        <v>0.25</v>
      </c>
      <c r="U8926">
        <v>5.2765019999999998</v>
      </c>
      <c r="V8926">
        <v>0.23394499999999999</v>
      </c>
    </row>
    <row r="8927" spans="12:22" x14ac:dyDescent="0.25">
      <c r="L8927">
        <v>-5.9626999999999999E-2</v>
      </c>
      <c r="M8927">
        <v>0.74733300000000003</v>
      </c>
      <c r="O8927">
        <v>4.8413890000000004</v>
      </c>
      <c r="P8927">
        <v>0.62856100000000004</v>
      </c>
      <c r="R8927">
        <v>-3.8813460000000002</v>
      </c>
      <c r="S8927">
        <v>0.25</v>
      </c>
      <c r="U8927">
        <v>2.9534899999999999</v>
      </c>
      <c r="V8927">
        <v>0.18404100000000001</v>
      </c>
    </row>
    <row r="8928" spans="12:22" x14ac:dyDescent="0.25">
      <c r="L8928">
        <v>0.76327800000000001</v>
      </c>
      <c r="M8928">
        <v>0.31305500000000003</v>
      </c>
      <c r="O8928">
        <v>4.5450869999999997</v>
      </c>
      <c r="P8928">
        <v>0.56693300000000002</v>
      </c>
      <c r="R8928">
        <v>-2.0796399999999999</v>
      </c>
      <c r="S8928">
        <v>0.25</v>
      </c>
      <c r="U8928">
        <v>4.9444480000000004</v>
      </c>
      <c r="V8928">
        <v>0.27108900000000002</v>
      </c>
    </row>
    <row r="8929" spans="12:22" x14ac:dyDescent="0.25">
      <c r="L8929">
        <v>-9.3262999999999999E-2</v>
      </c>
      <c r="M8929">
        <v>0.74347600000000003</v>
      </c>
      <c r="O8929">
        <v>5.4383650000000001</v>
      </c>
      <c r="P8929">
        <v>0.57219200000000003</v>
      </c>
      <c r="R8929">
        <v>-2.7296</v>
      </c>
      <c r="S8929">
        <v>0.25</v>
      </c>
      <c r="U8929">
        <v>4.9035450000000003</v>
      </c>
      <c r="V8929">
        <v>0.27487400000000001</v>
      </c>
    </row>
    <row r="8930" spans="12:22" x14ac:dyDescent="0.25">
      <c r="L8930">
        <v>-0.17977899999999999</v>
      </c>
      <c r="M8930">
        <v>0.72575999999999996</v>
      </c>
      <c r="O8930">
        <v>4.173603</v>
      </c>
      <c r="P8930">
        <v>0.35847299999999999</v>
      </c>
      <c r="R8930">
        <v>-4.9150559999999999</v>
      </c>
      <c r="S8930">
        <v>0.25</v>
      </c>
      <c r="U8930">
        <v>3.5188929999999998</v>
      </c>
      <c r="V8930">
        <v>0.257073</v>
      </c>
    </row>
    <row r="8931" spans="12:22" x14ac:dyDescent="0.25">
      <c r="L8931">
        <v>-0.25347799999999998</v>
      </c>
      <c r="M8931">
        <v>0.70181199999999999</v>
      </c>
      <c r="O8931">
        <v>5.0529510000000002</v>
      </c>
      <c r="P8931">
        <v>0.63572700000000004</v>
      </c>
      <c r="R8931">
        <v>-4.3286899999999999</v>
      </c>
      <c r="S8931">
        <v>0.25</v>
      </c>
      <c r="U8931">
        <v>4.9447000000000001</v>
      </c>
      <c r="V8931">
        <v>0.271065</v>
      </c>
    </row>
    <row r="8932" spans="12:22" x14ac:dyDescent="0.25">
      <c r="L8932">
        <v>9.4505000000000006E-2</v>
      </c>
      <c r="M8932">
        <v>0.74330200000000002</v>
      </c>
      <c r="O8932">
        <v>4.8994489999999997</v>
      </c>
      <c r="P8932">
        <v>0.63339299999999998</v>
      </c>
      <c r="R8932">
        <v>-4.0438499999999999</v>
      </c>
      <c r="S8932">
        <v>0.25</v>
      </c>
      <c r="U8932">
        <v>4.4552909999999999</v>
      </c>
      <c r="V8932">
        <v>0.30132999999999999</v>
      </c>
    </row>
    <row r="8933" spans="12:22" x14ac:dyDescent="0.25">
      <c r="L8933">
        <v>-0.23078299999999999</v>
      </c>
      <c r="M8933">
        <v>0.71005399999999996</v>
      </c>
      <c r="O8933">
        <v>5.2343229999999998</v>
      </c>
      <c r="P8933">
        <v>0.618896</v>
      </c>
      <c r="R8933">
        <v>-3.7709600000000001</v>
      </c>
      <c r="S8933">
        <v>0.25</v>
      </c>
      <c r="U8933">
        <v>3.6278199999999998</v>
      </c>
      <c r="V8933">
        <v>0.26841100000000001</v>
      </c>
    </row>
    <row r="8934" spans="12:22" x14ac:dyDescent="0.25">
      <c r="L8934">
        <v>0.15656800000000001</v>
      </c>
      <c r="M8934">
        <v>0.73161500000000002</v>
      </c>
      <c r="O8934">
        <v>4.3388629999999999</v>
      </c>
      <c r="P8934">
        <v>0.477634</v>
      </c>
      <c r="R8934">
        <v>-3.0451800000000002</v>
      </c>
      <c r="S8934">
        <v>0.25</v>
      </c>
      <c r="U8934">
        <v>6.6729320000000003</v>
      </c>
      <c r="V8934">
        <v>5.8785999999999998E-2</v>
      </c>
    </row>
    <row r="8935" spans="12:22" x14ac:dyDescent="0.25">
      <c r="L8935">
        <v>-1.1155E-2</v>
      </c>
      <c r="M8935">
        <v>0.74990699999999999</v>
      </c>
      <c r="O8935">
        <v>5.2571700000000003</v>
      </c>
      <c r="P8935">
        <v>0.61520799999999998</v>
      </c>
      <c r="R8935">
        <v>-3.0772870000000001</v>
      </c>
      <c r="S8935">
        <v>0.25</v>
      </c>
      <c r="U8935">
        <v>2.409446</v>
      </c>
      <c r="V8935">
        <v>0.11047899999999999</v>
      </c>
    </row>
    <row r="8936" spans="12:22" x14ac:dyDescent="0.25">
      <c r="L8936">
        <v>-0.37792900000000001</v>
      </c>
      <c r="M8936">
        <v>0.64287700000000003</v>
      </c>
      <c r="O8936">
        <v>5.7289329999999996</v>
      </c>
      <c r="P8936">
        <v>0.43581999999999999</v>
      </c>
      <c r="R8936">
        <v>-4.6703510000000001</v>
      </c>
      <c r="S8936">
        <v>0.25</v>
      </c>
      <c r="U8936">
        <v>1.650074</v>
      </c>
      <c r="V8936">
        <v>3.7462000000000002E-2</v>
      </c>
    </row>
    <row r="8937" spans="12:22" x14ac:dyDescent="0.25">
      <c r="L8937">
        <v>0.87182800000000005</v>
      </c>
      <c r="M8937">
        <v>0.17993700000000001</v>
      </c>
      <c r="O8937">
        <v>5.4937459999999998</v>
      </c>
      <c r="P8937">
        <v>0.55360799999999999</v>
      </c>
      <c r="R8937">
        <v>-2.7942490000000002</v>
      </c>
      <c r="S8937">
        <v>0.25</v>
      </c>
      <c r="U8937">
        <v>3.8286549999999999</v>
      </c>
      <c r="V8937">
        <v>0.285661</v>
      </c>
    </row>
    <row r="8938" spans="12:22" x14ac:dyDescent="0.25">
      <c r="L8938">
        <v>0.234571</v>
      </c>
      <c r="M8938">
        <v>0.70873200000000003</v>
      </c>
      <c r="O8938">
        <v>4.229603</v>
      </c>
      <c r="P8938">
        <v>0.40588600000000002</v>
      </c>
      <c r="R8938">
        <v>-3.0919599999999998</v>
      </c>
      <c r="S8938">
        <v>0.25</v>
      </c>
      <c r="U8938">
        <v>5.0985490000000002</v>
      </c>
      <c r="V8938">
        <v>0.25514500000000001</v>
      </c>
    </row>
    <row r="8939" spans="12:22" x14ac:dyDescent="0.25">
      <c r="L8939">
        <v>-0.40206700000000001</v>
      </c>
      <c r="M8939">
        <v>0.62875700000000001</v>
      </c>
      <c r="O8939">
        <v>5.0269180000000002</v>
      </c>
      <c r="P8939">
        <v>0.63638899999999998</v>
      </c>
      <c r="R8939">
        <v>-2.1606399999999999</v>
      </c>
      <c r="S8939">
        <v>0.25</v>
      </c>
      <c r="U8939">
        <v>2.7951429999999999</v>
      </c>
      <c r="V8939">
        <v>0.16186800000000001</v>
      </c>
    </row>
    <row r="8940" spans="12:22" x14ac:dyDescent="0.25">
      <c r="L8940">
        <v>3.9598000000000001E-2</v>
      </c>
      <c r="M8940">
        <v>0.74882400000000005</v>
      </c>
      <c r="O8940">
        <v>4.8915899999999999</v>
      </c>
      <c r="P8940">
        <v>0.63286799999999999</v>
      </c>
      <c r="R8940">
        <v>-2.646738</v>
      </c>
      <c r="S8940">
        <v>0.25</v>
      </c>
      <c r="U8940">
        <v>4.6961529999999998</v>
      </c>
      <c r="V8940">
        <v>0.29073900000000003</v>
      </c>
    </row>
    <row r="8941" spans="12:22" x14ac:dyDescent="0.25">
      <c r="L8941">
        <v>-0.25598900000000002</v>
      </c>
      <c r="M8941">
        <v>0.70085200000000003</v>
      </c>
      <c r="O8941">
        <v>4.9079379999999997</v>
      </c>
      <c r="P8941">
        <v>0.63391600000000004</v>
      </c>
      <c r="R8941">
        <v>-1.1625160000000001</v>
      </c>
      <c r="S8941">
        <v>0.25</v>
      </c>
      <c r="U8941">
        <v>4.0528170000000001</v>
      </c>
      <c r="V8941">
        <v>0.29834699999999997</v>
      </c>
    </row>
    <row r="8942" spans="12:22" x14ac:dyDescent="0.25">
      <c r="L8942">
        <v>0.323764</v>
      </c>
      <c r="M8942">
        <v>0.67138299999999995</v>
      </c>
      <c r="O8942">
        <v>5.0659809999999998</v>
      </c>
      <c r="P8942">
        <v>0.63523200000000002</v>
      </c>
      <c r="R8942">
        <v>-3.728583</v>
      </c>
      <c r="S8942">
        <v>0.25</v>
      </c>
      <c r="U8942">
        <v>5.7409330000000001</v>
      </c>
      <c r="V8942">
        <v>0.17080600000000001</v>
      </c>
    </row>
    <row r="8943" spans="12:22" x14ac:dyDescent="0.25">
      <c r="L8943">
        <v>-0.78445399999999998</v>
      </c>
      <c r="M8943">
        <v>0.28847400000000001</v>
      </c>
      <c r="O8943">
        <v>4.3020199999999997</v>
      </c>
      <c r="P8943">
        <v>0.45589499999999999</v>
      </c>
      <c r="R8943">
        <v>-2.124444</v>
      </c>
      <c r="S8943">
        <v>0.25</v>
      </c>
      <c r="U8943">
        <v>5.0941029999999996</v>
      </c>
      <c r="V8943">
        <v>0.25563900000000001</v>
      </c>
    </row>
    <row r="8944" spans="12:22" x14ac:dyDescent="0.25">
      <c r="L8944">
        <v>7.8893000000000005E-2</v>
      </c>
      <c r="M8944">
        <v>0.74533199999999999</v>
      </c>
      <c r="O8944">
        <v>4.1897349999999998</v>
      </c>
      <c r="P8944">
        <v>0.37309999999999999</v>
      </c>
      <c r="R8944">
        <v>-3.864598</v>
      </c>
      <c r="S8944">
        <v>0.25</v>
      </c>
      <c r="U8944">
        <v>4.0674099999999997</v>
      </c>
      <c r="V8944">
        <v>0.29890899999999998</v>
      </c>
    </row>
    <row r="8945" spans="12:22" x14ac:dyDescent="0.25">
      <c r="L8945">
        <v>0.14846999999999999</v>
      </c>
      <c r="M8945">
        <v>0.73346699999999998</v>
      </c>
      <c r="O8945">
        <v>4.600441</v>
      </c>
      <c r="P8945">
        <v>0.58359399999999995</v>
      </c>
      <c r="R8945">
        <v>-4.3518340000000002</v>
      </c>
      <c r="S8945">
        <v>0.25</v>
      </c>
      <c r="U8945">
        <v>4.8268209999999998</v>
      </c>
      <c r="V8945">
        <v>0.28141300000000002</v>
      </c>
    </row>
    <row r="8946" spans="12:22" x14ac:dyDescent="0.25">
      <c r="L8946">
        <v>9.2041999999999999E-2</v>
      </c>
      <c r="M8946">
        <v>0.74364600000000003</v>
      </c>
      <c r="O8946">
        <v>5.4214180000000001</v>
      </c>
      <c r="P8946">
        <v>0.57732899999999998</v>
      </c>
      <c r="R8946">
        <v>-3.2471809999999999</v>
      </c>
      <c r="S8946">
        <v>0.25</v>
      </c>
      <c r="U8946">
        <v>3.5006179999999998</v>
      </c>
      <c r="V8946">
        <v>0.255052</v>
      </c>
    </row>
    <row r="8947" spans="12:22" x14ac:dyDescent="0.25">
      <c r="L8947">
        <v>-5.7930000000000002E-2</v>
      </c>
      <c r="M8947">
        <v>0.74748300000000001</v>
      </c>
      <c r="O8947">
        <v>4.4473979999999997</v>
      </c>
      <c r="P8947">
        <v>0.53058799999999995</v>
      </c>
      <c r="R8947">
        <v>-1.9721709999999999</v>
      </c>
      <c r="S8947">
        <v>0.25</v>
      </c>
      <c r="U8947">
        <v>3.3767299999999998</v>
      </c>
      <c r="V8947">
        <v>0.24055299999999999</v>
      </c>
    </row>
    <row r="8948" spans="12:22" x14ac:dyDescent="0.25">
      <c r="L8948">
        <v>-0.13222500000000001</v>
      </c>
      <c r="M8948">
        <v>0.73688699999999996</v>
      </c>
      <c r="O8948">
        <v>5.4843169999999999</v>
      </c>
      <c r="P8948">
        <v>0.55697399999999997</v>
      </c>
      <c r="R8948">
        <v>-3.0343</v>
      </c>
      <c r="S8948">
        <v>0.25</v>
      </c>
      <c r="U8948">
        <v>6.3190220000000004</v>
      </c>
      <c r="V8948">
        <v>9.5047999999999994E-2</v>
      </c>
    </row>
    <row r="8949" spans="12:22" x14ac:dyDescent="0.25">
      <c r="L8949">
        <v>-0.28228599999999998</v>
      </c>
      <c r="M8949">
        <v>0.69023599999999996</v>
      </c>
      <c r="O8949">
        <v>5.1176969999999997</v>
      </c>
      <c r="P8949">
        <v>0.63219499999999995</v>
      </c>
      <c r="R8949">
        <v>-1.5412650000000001</v>
      </c>
      <c r="S8949">
        <v>0.25</v>
      </c>
      <c r="U8949">
        <v>4.3714940000000002</v>
      </c>
      <c r="V8949">
        <v>0.30287399999999998</v>
      </c>
    </row>
    <row r="8950" spans="12:22" x14ac:dyDescent="0.25">
      <c r="L8950">
        <v>-0.83131600000000005</v>
      </c>
      <c r="M8950">
        <v>0.231685</v>
      </c>
      <c r="O8950">
        <v>5.4762329999999997</v>
      </c>
      <c r="P8950">
        <v>0.55979199999999996</v>
      </c>
      <c r="R8950">
        <v>-3.1049090000000001</v>
      </c>
      <c r="S8950">
        <v>0.25</v>
      </c>
      <c r="U8950">
        <v>8.1791730000000005</v>
      </c>
      <c r="V8950">
        <v>1.704E-3</v>
      </c>
    </row>
    <row r="8951" spans="12:22" x14ac:dyDescent="0.25">
      <c r="L8951">
        <v>0.44377100000000003</v>
      </c>
      <c r="M8951">
        <v>0.60229999999999995</v>
      </c>
      <c r="O8951">
        <v>5.2367970000000001</v>
      </c>
      <c r="P8951">
        <v>0.61851400000000001</v>
      </c>
      <c r="R8951">
        <v>-4.2418069999999997</v>
      </c>
      <c r="S8951">
        <v>0.25</v>
      </c>
      <c r="U8951">
        <v>5.2603030000000004</v>
      </c>
      <c r="V8951">
        <v>0.23597699999999999</v>
      </c>
    </row>
    <row r="8952" spans="12:22" x14ac:dyDescent="0.25">
      <c r="L8952">
        <v>0.28657300000000002</v>
      </c>
      <c r="M8952">
        <v>0.68840699999999999</v>
      </c>
      <c r="O8952">
        <v>5.9544930000000003</v>
      </c>
      <c r="P8952">
        <v>0.189861</v>
      </c>
      <c r="R8952">
        <v>-4.9076760000000004</v>
      </c>
      <c r="S8952">
        <v>0.25</v>
      </c>
      <c r="U8952">
        <v>3.7844060000000002</v>
      </c>
      <c r="V8952">
        <v>0.282306</v>
      </c>
    </row>
    <row r="8953" spans="12:22" x14ac:dyDescent="0.25">
      <c r="L8953">
        <v>9.6533999999999995E-2</v>
      </c>
      <c r="M8953">
        <v>0.74301099999999998</v>
      </c>
      <c r="O8953">
        <v>5.6359940000000002</v>
      </c>
      <c r="P8953">
        <v>0.49127599999999999</v>
      </c>
      <c r="R8953">
        <v>-4.8716340000000002</v>
      </c>
      <c r="S8953">
        <v>0.25</v>
      </c>
      <c r="U8953">
        <v>1.6620600000000001</v>
      </c>
      <c r="V8953">
        <v>3.8255999999999998E-2</v>
      </c>
    </row>
    <row r="8954" spans="12:22" x14ac:dyDescent="0.25">
      <c r="L8954">
        <v>0.120937</v>
      </c>
      <c r="M8954">
        <v>0.73903099999999999</v>
      </c>
      <c r="O8954">
        <v>4.7937349999999999</v>
      </c>
      <c r="P8954">
        <v>0.62292999999999998</v>
      </c>
      <c r="R8954">
        <v>-2.315048</v>
      </c>
      <c r="S8954">
        <v>0.25</v>
      </c>
      <c r="U8954">
        <v>4.5587590000000002</v>
      </c>
      <c r="V8954">
        <v>0.297877</v>
      </c>
    </row>
    <row r="8955" spans="12:22" x14ac:dyDescent="0.25">
      <c r="L8955">
        <v>-0.44388899999999998</v>
      </c>
      <c r="M8955">
        <v>0.60222200000000004</v>
      </c>
      <c r="O8955">
        <v>5.143059</v>
      </c>
      <c r="P8955">
        <v>0.63007199999999997</v>
      </c>
      <c r="R8955">
        <v>-1.5586340000000001</v>
      </c>
      <c r="S8955">
        <v>0.25</v>
      </c>
      <c r="U8955">
        <v>3.0269650000000001</v>
      </c>
      <c r="V8955">
        <v>0.194297</v>
      </c>
    </row>
    <row r="8956" spans="12:22" x14ac:dyDescent="0.25">
      <c r="L8956">
        <v>0.10599500000000001</v>
      </c>
      <c r="M8956">
        <v>0.74157399999999996</v>
      </c>
      <c r="O8956">
        <v>4.3660129999999997</v>
      </c>
      <c r="P8956">
        <v>0.49232599999999999</v>
      </c>
      <c r="R8956">
        <v>-1.8393790000000001</v>
      </c>
      <c r="S8956">
        <v>0.25</v>
      </c>
      <c r="U8956">
        <v>2.899464</v>
      </c>
      <c r="V8956">
        <v>0.17646899999999999</v>
      </c>
    </row>
    <row r="8957" spans="12:22" x14ac:dyDescent="0.25">
      <c r="L8957">
        <v>0.83387599999999995</v>
      </c>
      <c r="M8957">
        <v>0.228488</v>
      </c>
      <c r="O8957">
        <v>5.0845719999999996</v>
      </c>
      <c r="P8957">
        <v>0.63433899999999999</v>
      </c>
      <c r="R8957">
        <v>-4.4934200000000004</v>
      </c>
      <c r="S8957">
        <v>0.25</v>
      </c>
      <c r="U8957">
        <v>6.4438880000000003</v>
      </c>
      <c r="V8957">
        <v>8.1145999999999996E-2</v>
      </c>
    </row>
    <row r="8958" spans="12:22" x14ac:dyDescent="0.25">
      <c r="L8958">
        <v>0.13644300000000001</v>
      </c>
      <c r="M8958">
        <v>0.73603799999999997</v>
      </c>
      <c r="O8958">
        <v>5.133623</v>
      </c>
      <c r="P8958">
        <v>0.630911</v>
      </c>
      <c r="R8958">
        <v>-2.202963</v>
      </c>
      <c r="S8958">
        <v>0.25</v>
      </c>
      <c r="U8958">
        <v>5.5333909999999999</v>
      </c>
      <c r="V8958">
        <v>0.19979</v>
      </c>
    </row>
    <row r="8959" spans="12:22" x14ac:dyDescent="0.25">
      <c r="L8959">
        <v>-4.7634999999999997E-2</v>
      </c>
      <c r="M8959">
        <v>0.74829800000000002</v>
      </c>
      <c r="O8959">
        <v>4.9202510000000004</v>
      </c>
      <c r="P8959">
        <v>0.63459200000000004</v>
      </c>
      <c r="R8959">
        <v>-4.467187</v>
      </c>
      <c r="S8959">
        <v>0.25</v>
      </c>
      <c r="U8959">
        <v>4.7682599999999997</v>
      </c>
      <c r="V8959">
        <v>0.285885</v>
      </c>
    </row>
    <row r="8960" spans="12:22" x14ac:dyDescent="0.25">
      <c r="L8960">
        <v>-0.33046900000000001</v>
      </c>
      <c r="M8960">
        <v>0.66809300000000005</v>
      </c>
      <c r="O8960">
        <v>5.1118550000000003</v>
      </c>
      <c r="P8960">
        <v>0.63262499999999999</v>
      </c>
      <c r="R8960">
        <v>-3.366374</v>
      </c>
      <c r="S8960">
        <v>0.25</v>
      </c>
      <c r="U8960">
        <v>1.595191</v>
      </c>
      <c r="V8960">
        <v>3.3971000000000001E-2</v>
      </c>
    </row>
    <row r="8961" spans="12:22" x14ac:dyDescent="0.25">
      <c r="L8961">
        <v>-0.14396400000000001</v>
      </c>
      <c r="M8961">
        <v>0.734456</v>
      </c>
      <c r="O8961">
        <v>5.5094070000000004</v>
      </c>
      <c r="P8961">
        <v>0.54782799999999998</v>
      </c>
      <c r="R8961">
        <v>-3.2708819999999998</v>
      </c>
      <c r="S8961">
        <v>0.25</v>
      </c>
      <c r="U8961">
        <v>6.3536010000000003</v>
      </c>
      <c r="V8961">
        <v>9.1083999999999998E-2</v>
      </c>
    </row>
    <row r="8962" spans="12:22" x14ac:dyDescent="0.25">
      <c r="L8962">
        <v>0.117337</v>
      </c>
      <c r="M8962">
        <v>0.73967400000000005</v>
      </c>
      <c r="O8962">
        <v>4.6730020000000003</v>
      </c>
      <c r="P8962">
        <v>0.60162199999999999</v>
      </c>
      <c r="R8962">
        <v>-2.7451509999999999</v>
      </c>
      <c r="S8962">
        <v>0.25</v>
      </c>
      <c r="U8962">
        <v>3.2581159999999998</v>
      </c>
      <c r="V8962">
        <v>0.22556799999999999</v>
      </c>
    </row>
    <row r="8963" spans="12:22" x14ac:dyDescent="0.25">
      <c r="L8963">
        <v>-0.69770600000000005</v>
      </c>
      <c r="M8963">
        <v>0.384905</v>
      </c>
      <c r="O8963">
        <v>4.6217819999999996</v>
      </c>
      <c r="P8963">
        <v>0.58932899999999999</v>
      </c>
      <c r="R8963">
        <v>-4.7678719999999997</v>
      </c>
      <c r="S8963">
        <v>0.25</v>
      </c>
      <c r="U8963">
        <v>3.0907529999999999</v>
      </c>
      <c r="V8963">
        <v>0.20311599999999999</v>
      </c>
    </row>
    <row r="8964" spans="12:22" x14ac:dyDescent="0.25">
      <c r="L8964">
        <v>0.386013</v>
      </c>
      <c r="M8964">
        <v>0.63824499999999995</v>
      </c>
      <c r="O8964">
        <v>5.6281220000000003</v>
      </c>
      <c r="P8964">
        <v>0.495363</v>
      </c>
      <c r="R8964">
        <v>-3.613966</v>
      </c>
      <c r="S8964">
        <v>0.25</v>
      </c>
      <c r="U8964">
        <v>3.8942700000000001</v>
      </c>
      <c r="V8964">
        <v>0.29013600000000001</v>
      </c>
    </row>
    <row r="8965" spans="12:22" x14ac:dyDescent="0.25">
      <c r="L8965">
        <v>0.17843899999999999</v>
      </c>
      <c r="M8965">
        <v>0.72611999999999999</v>
      </c>
      <c r="O8965">
        <v>4.5276509999999996</v>
      </c>
      <c r="P8965">
        <v>0.56112399999999996</v>
      </c>
      <c r="R8965">
        <v>-1.1404570000000001</v>
      </c>
      <c r="S8965">
        <v>0.25</v>
      </c>
      <c r="U8965">
        <v>2.3928660000000002</v>
      </c>
      <c r="V8965">
        <v>0.108428</v>
      </c>
    </row>
    <row r="8966" spans="12:22" x14ac:dyDescent="0.25">
      <c r="L8966">
        <v>3.0574E-2</v>
      </c>
      <c r="M8966">
        <v>0.74929900000000005</v>
      </c>
      <c r="O8966">
        <v>5.0184730000000002</v>
      </c>
      <c r="P8966">
        <v>0.63651100000000005</v>
      </c>
      <c r="R8966">
        <v>-1.270626</v>
      </c>
      <c r="S8966">
        <v>0.25</v>
      </c>
      <c r="U8966">
        <v>5.9174069999999999</v>
      </c>
      <c r="V8966">
        <v>0.14630799999999999</v>
      </c>
    </row>
    <row r="8967" spans="12:22" x14ac:dyDescent="0.25">
      <c r="L8967">
        <v>-0.77771199999999996</v>
      </c>
      <c r="M8967">
        <v>0.296373</v>
      </c>
      <c r="O8967">
        <v>5.8370179999999996</v>
      </c>
      <c r="P8967">
        <v>0.34834300000000001</v>
      </c>
      <c r="R8967">
        <v>-2.3606929999999999</v>
      </c>
      <c r="S8967">
        <v>0.25</v>
      </c>
      <c r="U8967">
        <v>4.8191899999999999</v>
      </c>
      <c r="V8967">
        <v>0.28202199999999999</v>
      </c>
    </row>
    <row r="8968" spans="12:22" x14ac:dyDescent="0.25">
      <c r="L8968">
        <v>0.81674999999999998</v>
      </c>
      <c r="M8968">
        <v>0.24969</v>
      </c>
      <c r="O8968">
        <v>4.0915410000000003</v>
      </c>
      <c r="P8968">
        <v>0.26608999999999999</v>
      </c>
      <c r="R8968">
        <v>-4.2979479999999999</v>
      </c>
      <c r="S8968">
        <v>0.25</v>
      </c>
      <c r="U8968">
        <v>4.5783399999999999</v>
      </c>
      <c r="V8968">
        <v>0.29703400000000002</v>
      </c>
    </row>
    <row r="8969" spans="12:22" x14ac:dyDescent="0.25">
      <c r="L8969">
        <v>0.63827699999999998</v>
      </c>
      <c r="M8969">
        <v>0.44445200000000001</v>
      </c>
      <c r="O8969">
        <v>5.5181500000000003</v>
      </c>
      <c r="P8969">
        <v>0.54449400000000003</v>
      </c>
      <c r="R8969">
        <v>-1.9292659999999999</v>
      </c>
      <c r="S8969">
        <v>0.25</v>
      </c>
      <c r="U8969">
        <v>4.8971030000000004</v>
      </c>
      <c r="V8969">
        <v>0.275451</v>
      </c>
    </row>
    <row r="8970" spans="12:22" x14ac:dyDescent="0.25">
      <c r="L8970">
        <v>-0.19218499999999999</v>
      </c>
      <c r="M8970">
        <v>0.72229900000000002</v>
      </c>
      <c r="O8970">
        <v>5.6234890000000002</v>
      </c>
      <c r="P8970">
        <v>0.49773000000000001</v>
      </c>
      <c r="R8970">
        <v>-1.894631</v>
      </c>
      <c r="S8970">
        <v>0.25</v>
      </c>
      <c r="U8970">
        <v>2.251592</v>
      </c>
      <c r="V8970">
        <v>9.1674000000000005E-2</v>
      </c>
    </row>
    <row r="8971" spans="12:22" x14ac:dyDescent="0.25">
      <c r="L8971">
        <v>0.97458999999999996</v>
      </c>
      <c r="M8971">
        <v>3.7629999999999997E-2</v>
      </c>
      <c r="O8971">
        <v>5.5711919999999999</v>
      </c>
      <c r="P8971">
        <v>0.52254800000000001</v>
      </c>
      <c r="R8971">
        <v>-4.6084500000000004</v>
      </c>
      <c r="S8971">
        <v>0.25</v>
      </c>
      <c r="U8971">
        <v>4.5387550000000001</v>
      </c>
      <c r="V8971">
        <v>0.298676</v>
      </c>
    </row>
    <row r="8972" spans="12:22" x14ac:dyDescent="0.25">
      <c r="L8972">
        <v>0.51444800000000002</v>
      </c>
      <c r="M8972">
        <v>0.551508</v>
      </c>
      <c r="O8972">
        <v>5.1709420000000001</v>
      </c>
      <c r="P8972">
        <v>0.62724899999999995</v>
      </c>
      <c r="R8972">
        <v>-1.1009770000000001</v>
      </c>
      <c r="S8972">
        <v>0.25</v>
      </c>
      <c r="U8972">
        <v>5.2216630000000004</v>
      </c>
      <c r="V8972">
        <v>0.24074899999999999</v>
      </c>
    </row>
    <row r="8973" spans="12:22" x14ac:dyDescent="0.25">
      <c r="L8973">
        <v>0.14358399999999999</v>
      </c>
      <c r="M8973">
        <v>0.73453800000000002</v>
      </c>
      <c r="O8973">
        <v>5.1802149999999996</v>
      </c>
      <c r="P8973">
        <v>0.626197</v>
      </c>
      <c r="R8973">
        <v>-3.9613330000000002</v>
      </c>
      <c r="S8973">
        <v>0.25</v>
      </c>
      <c r="U8973">
        <v>5.2127379999999999</v>
      </c>
      <c r="V8973">
        <v>0.24183499999999999</v>
      </c>
    </row>
    <row r="8974" spans="12:22" x14ac:dyDescent="0.25">
      <c r="L8974">
        <v>-0.13569400000000001</v>
      </c>
      <c r="M8974">
        <v>0.73619000000000001</v>
      </c>
      <c r="O8974">
        <v>5.5469080000000002</v>
      </c>
      <c r="P8974">
        <v>0.53297300000000003</v>
      </c>
      <c r="R8974">
        <v>-1.0332859999999999</v>
      </c>
      <c r="S8974">
        <v>0.25</v>
      </c>
      <c r="U8974">
        <v>5.1706240000000001</v>
      </c>
      <c r="V8974">
        <v>0.24687500000000001</v>
      </c>
    </row>
    <row r="8975" spans="12:22" x14ac:dyDescent="0.25">
      <c r="L8975">
        <v>0.42601099999999997</v>
      </c>
      <c r="M8975">
        <v>0.61388600000000004</v>
      </c>
      <c r="O8975">
        <v>4.7314829999999999</v>
      </c>
      <c r="P8975">
        <v>0.61324000000000001</v>
      </c>
      <c r="R8975">
        <v>-2.1954400000000001</v>
      </c>
      <c r="S8975">
        <v>0.25</v>
      </c>
      <c r="U8975">
        <v>6.0143129999999996</v>
      </c>
      <c r="V8975">
        <v>0.133213</v>
      </c>
    </row>
    <row r="8976" spans="12:22" x14ac:dyDescent="0.25">
      <c r="L8976">
        <v>-0.24751200000000001</v>
      </c>
      <c r="M8976">
        <v>0.70405300000000004</v>
      </c>
      <c r="O8976">
        <v>4.9000649999999997</v>
      </c>
      <c r="P8976">
        <v>0.63343300000000002</v>
      </c>
      <c r="R8976">
        <v>-4.2055379999999998</v>
      </c>
      <c r="S8976">
        <v>0.25</v>
      </c>
      <c r="U8976">
        <v>4.9791439999999998</v>
      </c>
      <c r="V8976">
        <v>0.26772499999999999</v>
      </c>
    </row>
    <row r="8977" spans="12:22" x14ac:dyDescent="0.25">
      <c r="L8977">
        <v>0.62663999999999997</v>
      </c>
      <c r="M8977">
        <v>0.45549099999999998</v>
      </c>
      <c r="O8977">
        <v>5.1199940000000002</v>
      </c>
      <c r="P8977">
        <v>0.63202000000000003</v>
      </c>
      <c r="R8977">
        <v>-4.206378</v>
      </c>
      <c r="S8977">
        <v>0.25</v>
      </c>
      <c r="U8977">
        <v>2.0102280000000001</v>
      </c>
      <c r="V8977">
        <v>6.6416000000000003E-2</v>
      </c>
    </row>
    <row r="8978" spans="12:22" x14ac:dyDescent="0.25">
      <c r="L8978">
        <v>0.17810699999999999</v>
      </c>
      <c r="M8978">
        <v>0.72620799999999996</v>
      </c>
      <c r="O8978">
        <v>4.525919</v>
      </c>
      <c r="P8978">
        <v>0.56053200000000003</v>
      </c>
      <c r="R8978">
        <v>-2.5819320000000001</v>
      </c>
      <c r="S8978">
        <v>0.25</v>
      </c>
      <c r="U8978">
        <v>1.8008599999999999</v>
      </c>
      <c r="V8978">
        <v>4.8292000000000002E-2</v>
      </c>
    </row>
    <row r="8979" spans="12:22" x14ac:dyDescent="0.25">
      <c r="L8979">
        <v>0.43576900000000002</v>
      </c>
      <c r="M8979">
        <v>0.60757899999999998</v>
      </c>
      <c r="O8979">
        <v>4.4207369999999999</v>
      </c>
      <c r="P8979">
        <v>0.51893500000000004</v>
      </c>
      <c r="R8979">
        <v>-3.1901739999999998</v>
      </c>
      <c r="S8979">
        <v>0.25</v>
      </c>
      <c r="U8979">
        <v>3.2329759999999998</v>
      </c>
      <c r="V8979">
        <v>0.222279</v>
      </c>
    </row>
    <row r="8980" spans="12:22" x14ac:dyDescent="0.25">
      <c r="L8980">
        <v>0.38373800000000002</v>
      </c>
      <c r="M8980">
        <v>0.63955899999999999</v>
      </c>
      <c r="O8980">
        <v>5.3929650000000002</v>
      </c>
      <c r="P8980">
        <v>0.58540599999999998</v>
      </c>
      <c r="R8980">
        <v>-4.449586</v>
      </c>
      <c r="S8980">
        <v>0.25</v>
      </c>
      <c r="U8980">
        <v>3.832087</v>
      </c>
      <c r="V8980">
        <v>0.28591</v>
      </c>
    </row>
    <row r="8981" spans="12:22" x14ac:dyDescent="0.25">
      <c r="L8981">
        <v>-0.157473</v>
      </c>
      <c r="M8981">
        <v>0.731402</v>
      </c>
      <c r="O8981">
        <v>5.6378360000000001</v>
      </c>
      <c r="P8981">
        <v>0.49030699999999999</v>
      </c>
      <c r="R8981">
        <v>-3.371216</v>
      </c>
      <c r="S8981">
        <v>0.25</v>
      </c>
      <c r="U8981">
        <v>3.9767939999999999</v>
      </c>
      <c r="V8981">
        <v>0.29488199999999998</v>
      </c>
    </row>
    <row r="8982" spans="12:22" x14ac:dyDescent="0.25">
      <c r="L8982">
        <v>-0.78815900000000005</v>
      </c>
      <c r="M8982">
        <v>0.284105</v>
      </c>
      <c r="O8982">
        <v>4.8486510000000003</v>
      </c>
      <c r="P8982">
        <v>0.62928600000000001</v>
      </c>
      <c r="R8982">
        <v>-3.9467080000000001</v>
      </c>
      <c r="S8982">
        <v>0.25</v>
      </c>
      <c r="U8982">
        <v>5.4386049999999999</v>
      </c>
      <c r="V8982">
        <v>0.21274000000000001</v>
      </c>
    </row>
    <row r="8983" spans="12:22" x14ac:dyDescent="0.25">
      <c r="L8983">
        <v>0.90311900000000001</v>
      </c>
      <c r="M8983">
        <v>0.13828199999999999</v>
      </c>
      <c r="O8983">
        <v>4.6096069999999996</v>
      </c>
      <c r="P8983">
        <v>0.58610300000000004</v>
      </c>
      <c r="R8983">
        <v>-2.4691879999999999</v>
      </c>
      <c r="S8983">
        <v>0.25</v>
      </c>
      <c r="U8983">
        <v>4.7531549999999996</v>
      </c>
      <c r="V8983">
        <v>0.28696199999999999</v>
      </c>
    </row>
    <row r="8984" spans="12:22" x14ac:dyDescent="0.25">
      <c r="L8984">
        <v>-0.654802</v>
      </c>
      <c r="M8984">
        <v>0.42842599999999997</v>
      </c>
      <c r="O8984">
        <v>5.8050740000000003</v>
      </c>
      <c r="P8984">
        <v>0.37762600000000002</v>
      </c>
      <c r="R8984">
        <v>-2.9603899999999999</v>
      </c>
      <c r="S8984">
        <v>0.25</v>
      </c>
      <c r="U8984">
        <v>4.7801080000000002</v>
      </c>
      <c r="V8984">
        <v>0.28501700000000002</v>
      </c>
    </row>
    <row r="8985" spans="12:22" x14ac:dyDescent="0.25">
      <c r="L8985">
        <v>-0.39542100000000002</v>
      </c>
      <c r="M8985">
        <v>0.63273199999999996</v>
      </c>
      <c r="O8985">
        <v>5.8343040000000004</v>
      </c>
      <c r="P8985">
        <v>0.35097099999999998</v>
      </c>
      <c r="R8985">
        <v>-1.261398</v>
      </c>
      <c r="S8985">
        <v>0.25</v>
      </c>
      <c r="U8985">
        <v>7.5650550000000001</v>
      </c>
      <c r="V8985">
        <v>1.0371E-2</v>
      </c>
    </row>
    <row r="8986" spans="12:22" x14ac:dyDescent="0.25">
      <c r="L8986">
        <v>-0.61141599999999996</v>
      </c>
      <c r="M8986">
        <v>0.46962700000000002</v>
      </c>
      <c r="O8986">
        <v>5.310873</v>
      </c>
      <c r="P8986">
        <v>0.60507599999999995</v>
      </c>
      <c r="R8986">
        <v>-4.1253399999999996</v>
      </c>
      <c r="S8986">
        <v>0.25</v>
      </c>
      <c r="U8986">
        <v>6.2014639999999996</v>
      </c>
      <c r="V8986">
        <v>0.109128</v>
      </c>
    </row>
    <row r="8987" spans="12:22" x14ac:dyDescent="0.25">
      <c r="L8987">
        <v>0.38059199999999999</v>
      </c>
      <c r="M8987">
        <v>0.64136199999999999</v>
      </c>
      <c r="O8987">
        <v>4.7382390000000001</v>
      </c>
      <c r="P8987">
        <v>0.61442300000000005</v>
      </c>
      <c r="R8987">
        <v>-1.313321</v>
      </c>
      <c r="S8987">
        <v>0.25</v>
      </c>
      <c r="U8987">
        <v>1.7029749999999999</v>
      </c>
      <c r="V8987">
        <v>4.1051999999999998E-2</v>
      </c>
    </row>
    <row r="8988" spans="12:22" x14ac:dyDescent="0.25">
      <c r="L8988">
        <v>-0.13858599999999999</v>
      </c>
      <c r="M8988">
        <v>0.735595</v>
      </c>
      <c r="O8988">
        <v>4.582217</v>
      </c>
      <c r="P8988">
        <v>0.578399</v>
      </c>
      <c r="R8988">
        <v>-2.032832</v>
      </c>
      <c r="S8988">
        <v>0.25</v>
      </c>
      <c r="U8988">
        <v>3.6936429999999998</v>
      </c>
      <c r="V8988">
        <v>0.27461999999999998</v>
      </c>
    </row>
    <row r="8989" spans="12:22" x14ac:dyDescent="0.25">
      <c r="L8989">
        <v>-0.15188499999999999</v>
      </c>
      <c r="M8989">
        <v>0.73269799999999996</v>
      </c>
      <c r="O8989">
        <v>5.0710800000000003</v>
      </c>
      <c r="P8989">
        <v>0.63500999999999996</v>
      </c>
      <c r="R8989">
        <v>-2.9236780000000002</v>
      </c>
      <c r="S8989">
        <v>0.25</v>
      </c>
      <c r="U8989">
        <v>7.0349899999999996</v>
      </c>
      <c r="V8989">
        <v>3.2149999999999998E-2</v>
      </c>
    </row>
    <row r="8990" spans="12:22" x14ac:dyDescent="0.25">
      <c r="L8990">
        <v>5.5431000000000001E-2</v>
      </c>
      <c r="M8990">
        <v>0.74769600000000003</v>
      </c>
      <c r="O8990">
        <v>4.7096929999999997</v>
      </c>
      <c r="P8990">
        <v>0.60920300000000005</v>
      </c>
      <c r="R8990">
        <v>-2.3066900000000001</v>
      </c>
      <c r="S8990">
        <v>0.25</v>
      </c>
      <c r="U8990">
        <v>4.4780009999999999</v>
      </c>
      <c r="V8990">
        <v>0.30071700000000001</v>
      </c>
    </row>
    <row r="8991" spans="12:22" x14ac:dyDescent="0.25">
      <c r="L8991">
        <v>0.25634400000000002</v>
      </c>
      <c r="M8991">
        <v>0.70071600000000001</v>
      </c>
      <c r="O8991">
        <v>4.6736120000000003</v>
      </c>
      <c r="P8991">
        <v>0.60175599999999996</v>
      </c>
      <c r="R8991">
        <v>-4.4988650000000003</v>
      </c>
      <c r="S8991">
        <v>0.25</v>
      </c>
      <c r="U8991">
        <v>3.5898680000000001</v>
      </c>
      <c r="V8991">
        <v>0.26460499999999998</v>
      </c>
    </row>
    <row r="8992" spans="12:22" x14ac:dyDescent="0.25">
      <c r="L8992">
        <v>0.14630199999999999</v>
      </c>
      <c r="M8992">
        <v>0.73394700000000002</v>
      </c>
      <c r="O8992">
        <v>4.6055219999999997</v>
      </c>
      <c r="P8992">
        <v>0.58499299999999999</v>
      </c>
      <c r="R8992">
        <v>-4.3638240000000001</v>
      </c>
      <c r="S8992">
        <v>0.25</v>
      </c>
      <c r="U8992">
        <v>5.4361110000000004</v>
      </c>
      <c r="V8992">
        <v>0.21307599999999999</v>
      </c>
    </row>
    <row r="8993" spans="12:22" x14ac:dyDescent="0.25">
      <c r="L8993">
        <v>7.2413000000000005E-2</v>
      </c>
      <c r="M8993">
        <v>0.74606700000000004</v>
      </c>
      <c r="O8993">
        <v>5.4139780000000002</v>
      </c>
      <c r="P8993">
        <v>0.57950699999999999</v>
      </c>
      <c r="R8993">
        <v>-1.376681</v>
      </c>
      <c r="S8993">
        <v>0.25</v>
      </c>
      <c r="U8993">
        <v>4.7691809999999997</v>
      </c>
      <c r="V8993">
        <v>0.28581800000000002</v>
      </c>
    </row>
    <row r="8994" spans="12:22" x14ac:dyDescent="0.25">
      <c r="L8994">
        <v>-0.621166</v>
      </c>
      <c r="M8994">
        <v>0.460615</v>
      </c>
      <c r="O8994">
        <v>5.5663119999999999</v>
      </c>
      <c r="P8994">
        <v>0.52469600000000005</v>
      </c>
      <c r="R8994">
        <v>-3.408452</v>
      </c>
      <c r="S8994">
        <v>0.25</v>
      </c>
      <c r="U8994">
        <v>3.9799370000000001</v>
      </c>
      <c r="V8994">
        <v>0.295043</v>
      </c>
    </row>
    <row r="8995" spans="12:22" x14ac:dyDescent="0.25">
      <c r="L8995">
        <v>-0.58313999999999999</v>
      </c>
      <c r="M8995">
        <v>0.49496099999999998</v>
      </c>
      <c r="O8995">
        <v>5.6712769999999999</v>
      </c>
      <c r="P8995">
        <v>0.47186600000000001</v>
      </c>
      <c r="R8995">
        <v>-3.8965830000000001</v>
      </c>
      <c r="S8995">
        <v>0.25</v>
      </c>
      <c r="U8995">
        <v>4.2131069999999999</v>
      </c>
      <c r="V8995">
        <v>0.30267500000000003</v>
      </c>
    </row>
    <row r="8996" spans="12:22" x14ac:dyDescent="0.25">
      <c r="L8996">
        <v>0.36898999999999998</v>
      </c>
      <c r="M8996">
        <v>0.64788500000000004</v>
      </c>
      <c r="O8996">
        <v>4.0510669999999998</v>
      </c>
      <c r="P8996">
        <v>0.20083899999999999</v>
      </c>
      <c r="R8996">
        <v>-4.6158539999999997</v>
      </c>
      <c r="S8996">
        <v>0.25</v>
      </c>
      <c r="U8996">
        <v>5.2514500000000002</v>
      </c>
      <c r="V8996">
        <v>0.23708000000000001</v>
      </c>
    </row>
    <row r="8997" spans="12:22" x14ac:dyDescent="0.25">
      <c r="L8997">
        <v>0.21216599999999999</v>
      </c>
      <c r="M8997">
        <v>0.71623899999999996</v>
      </c>
      <c r="O8997">
        <v>4.9021809999999997</v>
      </c>
      <c r="P8997">
        <v>0.63356699999999999</v>
      </c>
      <c r="R8997">
        <v>-1.5479430000000001</v>
      </c>
      <c r="S8997">
        <v>0.25</v>
      </c>
      <c r="U8997">
        <v>6.4125059999999996</v>
      </c>
      <c r="V8997">
        <v>8.4531999999999996E-2</v>
      </c>
    </row>
    <row r="8998" spans="12:22" x14ac:dyDescent="0.25">
      <c r="L8998">
        <v>-0.36209599999999997</v>
      </c>
      <c r="M8998">
        <v>0.65166500000000005</v>
      </c>
      <c r="O8998">
        <v>5.7406459999999999</v>
      </c>
      <c r="P8998">
        <v>0.42774200000000001</v>
      </c>
      <c r="R8998">
        <v>-4.5647489999999999</v>
      </c>
      <c r="S8998">
        <v>0.25</v>
      </c>
      <c r="U8998">
        <v>4.326168</v>
      </c>
      <c r="V8998">
        <v>0.303234</v>
      </c>
    </row>
    <row r="8999" spans="12:22" x14ac:dyDescent="0.25">
      <c r="L8999">
        <v>0.26330500000000001</v>
      </c>
      <c r="M8999">
        <v>0.69800300000000004</v>
      </c>
      <c r="O8999">
        <v>5.4503560000000002</v>
      </c>
      <c r="P8999">
        <v>0.56840500000000005</v>
      </c>
      <c r="R8999">
        <v>-4.6122009999999998</v>
      </c>
      <c r="S8999">
        <v>0.25</v>
      </c>
      <c r="U8999">
        <v>6.4744429999999999</v>
      </c>
      <c r="V8999">
        <v>7.7922000000000005E-2</v>
      </c>
    </row>
    <row r="9000" spans="12:22" x14ac:dyDescent="0.25">
      <c r="L9000">
        <v>0.226991</v>
      </c>
      <c r="M9000">
        <v>0.71135599999999999</v>
      </c>
      <c r="O9000">
        <v>4.7890100000000002</v>
      </c>
      <c r="P9000">
        <v>0.62228799999999995</v>
      </c>
      <c r="R9000">
        <v>-4.491625</v>
      </c>
      <c r="S9000">
        <v>0.25</v>
      </c>
      <c r="U9000">
        <v>2.5880369999999999</v>
      </c>
      <c r="V9000">
        <v>0.13352600000000001</v>
      </c>
    </row>
    <row r="9001" spans="12:22" x14ac:dyDescent="0.25">
      <c r="L9001">
        <v>0.172819</v>
      </c>
      <c r="M9001">
        <v>0.72760000000000002</v>
      </c>
      <c r="O9001">
        <v>4.1358839999999999</v>
      </c>
      <c r="P9001">
        <v>0.32040600000000002</v>
      </c>
      <c r="R9001">
        <v>-3.2837399999999999</v>
      </c>
      <c r="S9001">
        <v>0.25</v>
      </c>
      <c r="U9001">
        <v>3.7726000000000002</v>
      </c>
      <c r="V9001">
        <v>0.281366</v>
      </c>
    </row>
    <row r="9002" spans="12:22" x14ac:dyDescent="0.25">
      <c r="L9002">
        <v>0.34883199999999998</v>
      </c>
      <c r="M9002">
        <v>0.65873700000000002</v>
      </c>
      <c r="O9002">
        <v>5.8166010000000004</v>
      </c>
      <c r="P9002">
        <v>0.36745800000000001</v>
      </c>
      <c r="R9002">
        <v>-4.4911529999999997</v>
      </c>
      <c r="S9002">
        <v>0.25</v>
      </c>
      <c r="U9002">
        <v>5.5380469999999997</v>
      </c>
      <c r="V9002">
        <v>0.19914699999999999</v>
      </c>
    </row>
    <row r="9003" spans="12:22" x14ac:dyDescent="0.25">
      <c r="L9003">
        <v>-0.39219599999999999</v>
      </c>
      <c r="M9003">
        <v>0.63463599999999998</v>
      </c>
      <c r="O9003">
        <v>4.8856919999999997</v>
      </c>
      <c r="P9003">
        <v>0.63244699999999998</v>
      </c>
      <c r="R9003">
        <v>-2.694912</v>
      </c>
      <c r="S9003">
        <v>0.25</v>
      </c>
      <c r="U9003">
        <v>3.1488800000000001</v>
      </c>
      <c r="V9003">
        <v>0.21104800000000001</v>
      </c>
    </row>
    <row r="9004" spans="12:22" x14ac:dyDescent="0.25">
      <c r="L9004">
        <v>-1.018E-3</v>
      </c>
      <c r="M9004">
        <v>0.74999899999999997</v>
      </c>
      <c r="O9004">
        <v>5.636228</v>
      </c>
      <c r="P9004">
        <v>0.49115300000000001</v>
      </c>
      <c r="R9004">
        <v>-3.406758</v>
      </c>
      <c r="S9004">
        <v>0.25</v>
      </c>
      <c r="U9004">
        <v>4.3980379999999997</v>
      </c>
      <c r="V9004">
        <v>0.302508</v>
      </c>
    </row>
    <row r="9005" spans="12:22" x14ac:dyDescent="0.25">
      <c r="L9005">
        <v>-0.48140699999999997</v>
      </c>
      <c r="M9005">
        <v>0.57618499999999995</v>
      </c>
      <c r="O9005">
        <v>4.9225450000000004</v>
      </c>
      <c r="P9005">
        <v>0.63470700000000002</v>
      </c>
      <c r="R9005">
        <v>-3.311083</v>
      </c>
      <c r="S9005">
        <v>0.25</v>
      </c>
      <c r="U9005">
        <v>3.7323140000000001</v>
      </c>
      <c r="V9005">
        <v>0.27802300000000002</v>
      </c>
    </row>
    <row r="9006" spans="12:22" x14ac:dyDescent="0.25">
      <c r="L9006">
        <v>0.53306900000000002</v>
      </c>
      <c r="M9006">
        <v>0.53687799999999997</v>
      </c>
      <c r="O9006">
        <v>5.2964229999999999</v>
      </c>
      <c r="P9006">
        <v>0.60800799999999999</v>
      </c>
      <c r="R9006">
        <v>-3.7802660000000001</v>
      </c>
      <c r="S9006">
        <v>0.25</v>
      </c>
      <c r="U9006">
        <v>5.2276920000000002</v>
      </c>
      <c r="V9006">
        <v>0.240012</v>
      </c>
    </row>
    <row r="9007" spans="12:22" x14ac:dyDescent="0.25">
      <c r="L9007">
        <v>-0.60805600000000004</v>
      </c>
      <c r="M9007">
        <v>0.47270099999999998</v>
      </c>
      <c r="O9007">
        <v>5.1751659999999999</v>
      </c>
      <c r="P9007">
        <v>0.62677700000000003</v>
      </c>
      <c r="R9007">
        <v>-3.9319030000000001</v>
      </c>
      <c r="S9007">
        <v>0.25</v>
      </c>
      <c r="U9007">
        <v>3.076997</v>
      </c>
      <c r="V9007">
        <v>0.20122300000000001</v>
      </c>
    </row>
    <row r="9008" spans="12:22" x14ac:dyDescent="0.25">
      <c r="L9008">
        <v>-0.56314600000000004</v>
      </c>
      <c r="M9008">
        <v>0.51214999999999999</v>
      </c>
      <c r="O9008">
        <v>4.1823199999999998</v>
      </c>
      <c r="P9008">
        <v>0.36648500000000001</v>
      </c>
      <c r="R9008">
        <v>-1.318392</v>
      </c>
      <c r="S9008">
        <v>0.25</v>
      </c>
      <c r="U9008">
        <v>5.2506940000000002</v>
      </c>
      <c r="V9008">
        <v>0.237174</v>
      </c>
    </row>
    <row r="9009" spans="12:22" x14ac:dyDescent="0.25">
      <c r="L9009">
        <v>-0.85558800000000002</v>
      </c>
      <c r="M9009">
        <v>0.20097699999999999</v>
      </c>
      <c r="O9009">
        <v>4.2019890000000002</v>
      </c>
      <c r="P9009">
        <v>0.383654</v>
      </c>
      <c r="R9009">
        <v>-4.5586799999999998</v>
      </c>
      <c r="S9009">
        <v>0.25</v>
      </c>
      <c r="U9009">
        <v>3.3081160000000001</v>
      </c>
      <c r="V9009">
        <v>0.23199800000000001</v>
      </c>
    </row>
    <row r="9010" spans="12:22" x14ac:dyDescent="0.25">
      <c r="L9010">
        <v>-0.40242499999999998</v>
      </c>
      <c r="M9010">
        <v>0.62853999999999999</v>
      </c>
      <c r="O9010">
        <v>5.7366229999999998</v>
      </c>
      <c r="P9010">
        <v>0.43054799999999999</v>
      </c>
      <c r="R9010">
        <v>-1.263117</v>
      </c>
      <c r="S9010">
        <v>0.25</v>
      </c>
      <c r="U9010">
        <v>3.454062</v>
      </c>
      <c r="V9010">
        <v>0.24976000000000001</v>
      </c>
    </row>
    <row r="9011" spans="12:22" x14ac:dyDescent="0.25">
      <c r="L9011">
        <v>0.49826199999999998</v>
      </c>
      <c r="M9011">
        <v>0.563801</v>
      </c>
      <c r="O9011">
        <v>5.7511850000000004</v>
      </c>
      <c r="P9011">
        <v>0.42022799999999999</v>
      </c>
      <c r="R9011">
        <v>-3.7653500000000002</v>
      </c>
      <c r="S9011">
        <v>0.25</v>
      </c>
      <c r="U9011">
        <v>4.9931029999999996</v>
      </c>
      <c r="V9011">
        <v>0.26633299999999999</v>
      </c>
    </row>
    <row r="9012" spans="12:22" x14ac:dyDescent="0.25">
      <c r="L9012">
        <v>-0.55854099999999995</v>
      </c>
      <c r="M9012">
        <v>0.51602400000000004</v>
      </c>
      <c r="O9012">
        <v>4.8413680000000001</v>
      </c>
      <c r="P9012">
        <v>0.62855899999999998</v>
      </c>
      <c r="R9012">
        <v>-4.503177</v>
      </c>
      <c r="S9012">
        <v>0.25</v>
      </c>
      <c r="U9012">
        <v>5.6980329999999997</v>
      </c>
      <c r="V9012">
        <v>0.17682</v>
      </c>
    </row>
    <row r="9013" spans="12:22" x14ac:dyDescent="0.25">
      <c r="L9013">
        <v>0.27652399999999999</v>
      </c>
      <c r="M9013">
        <v>0.69265100000000002</v>
      </c>
      <c r="O9013">
        <v>4.2280160000000002</v>
      </c>
      <c r="P9013">
        <v>0.40466200000000002</v>
      </c>
      <c r="R9013">
        <v>-4.5582529999999997</v>
      </c>
      <c r="S9013">
        <v>0.25</v>
      </c>
      <c r="U9013">
        <v>5.0703940000000003</v>
      </c>
      <c r="V9013">
        <v>0.258243</v>
      </c>
    </row>
    <row r="9014" spans="12:22" x14ac:dyDescent="0.25">
      <c r="L9014">
        <v>3.0938E-2</v>
      </c>
      <c r="M9014">
        <v>0.749282</v>
      </c>
      <c r="O9014">
        <v>5.613702</v>
      </c>
      <c r="P9014">
        <v>0.50263500000000005</v>
      </c>
      <c r="R9014">
        <v>-2.3766229999999999</v>
      </c>
      <c r="S9014">
        <v>0.25</v>
      </c>
      <c r="U9014">
        <v>2.5962070000000002</v>
      </c>
      <c r="V9014">
        <v>0.13461699999999999</v>
      </c>
    </row>
    <row r="9015" spans="12:22" x14ac:dyDescent="0.25">
      <c r="L9015">
        <v>0.57491199999999998</v>
      </c>
      <c r="M9015">
        <v>0.50210699999999997</v>
      </c>
      <c r="O9015">
        <v>5.5641790000000002</v>
      </c>
      <c r="P9015">
        <v>0.52562699999999996</v>
      </c>
      <c r="R9015">
        <v>-3.110506</v>
      </c>
      <c r="S9015">
        <v>0.25</v>
      </c>
      <c r="U9015">
        <v>4.1850529999999999</v>
      </c>
      <c r="V9015">
        <v>0.30221500000000001</v>
      </c>
    </row>
    <row r="9016" spans="12:22" x14ac:dyDescent="0.25">
      <c r="L9016">
        <v>0.47985299999999997</v>
      </c>
      <c r="M9016">
        <v>0.57730599999999999</v>
      </c>
      <c r="O9016">
        <v>5.0178760000000002</v>
      </c>
      <c r="P9016">
        <v>0.63651800000000003</v>
      </c>
      <c r="R9016">
        <v>-4.3899470000000003</v>
      </c>
      <c r="S9016">
        <v>0.25</v>
      </c>
      <c r="U9016">
        <v>1.7953190000000001</v>
      </c>
      <c r="V9016">
        <v>4.7861000000000001E-2</v>
      </c>
    </row>
    <row r="9017" spans="12:22" x14ac:dyDescent="0.25">
      <c r="L9017">
        <v>0.46536899999999998</v>
      </c>
      <c r="M9017">
        <v>0.58757400000000004</v>
      </c>
      <c r="O9017">
        <v>4.140161</v>
      </c>
      <c r="P9017">
        <v>0.32503599999999999</v>
      </c>
      <c r="R9017">
        <v>-3.9377279999999999</v>
      </c>
      <c r="S9017">
        <v>0.25</v>
      </c>
      <c r="U9017">
        <v>3.1063010000000002</v>
      </c>
      <c r="V9017">
        <v>0.20524899999999999</v>
      </c>
    </row>
    <row r="9018" spans="12:22" x14ac:dyDescent="0.25">
      <c r="L9018">
        <v>0.66207300000000002</v>
      </c>
      <c r="M9018">
        <v>0.42124499999999998</v>
      </c>
      <c r="O9018">
        <v>5.8432019999999998</v>
      </c>
      <c r="P9018">
        <v>0.34224500000000002</v>
      </c>
      <c r="R9018">
        <v>-2.5407630000000001</v>
      </c>
      <c r="S9018">
        <v>0.25</v>
      </c>
      <c r="U9018">
        <v>6.0051540000000001</v>
      </c>
      <c r="V9018">
        <v>0.134435</v>
      </c>
    </row>
    <row r="9019" spans="12:22" x14ac:dyDescent="0.25">
      <c r="L9019">
        <v>0.73040099999999997</v>
      </c>
      <c r="M9019">
        <v>0.34988599999999997</v>
      </c>
      <c r="O9019">
        <v>4.6439180000000002</v>
      </c>
      <c r="P9019">
        <v>0.59489199999999998</v>
      </c>
      <c r="R9019">
        <v>-2.9226709999999998</v>
      </c>
      <c r="S9019">
        <v>0.25</v>
      </c>
      <c r="U9019">
        <v>6.958348</v>
      </c>
      <c r="V9019">
        <v>3.6910999999999999E-2</v>
      </c>
    </row>
    <row r="9020" spans="12:22" x14ac:dyDescent="0.25">
      <c r="L9020">
        <v>0.72038199999999997</v>
      </c>
      <c r="M9020">
        <v>0.36078700000000002</v>
      </c>
      <c r="O9020">
        <v>4.4001720000000004</v>
      </c>
      <c r="P9020">
        <v>0.509378</v>
      </c>
      <c r="R9020">
        <v>-4.4342759999999997</v>
      </c>
      <c r="S9020">
        <v>0.25</v>
      </c>
      <c r="U9020">
        <v>3.9294850000000001</v>
      </c>
      <c r="V9020">
        <v>0.29228399999999999</v>
      </c>
    </row>
    <row r="9021" spans="12:22" x14ac:dyDescent="0.25">
      <c r="L9021">
        <v>-0.51044599999999996</v>
      </c>
      <c r="M9021">
        <v>0.55458300000000005</v>
      </c>
      <c r="O9021">
        <v>4.604406</v>
      </c>
      <c r="P9021">
        <v>0.58468799999999999</v>
      </c>
      <c r="R9021">
        <v>-1.840101</v>
      </c>
      <c r="S9021">
        <v>0.25</v>
      </c>
      <c r="U9021">
        <v>3.9338549999999999</v>
      </c>
      <c r="V9021">
        <v>0.29253800000000002</v>
      </c>
    </row>
    <row r="9022" spans="12:22" x14ac:dyDescent="0.25">
      <c r="L9022">
        <v>-0.515015</v>
      </c>
      <c r="M9022">
        <v>0.55106999999999995</v>
      </c>
      <c r="O9022">
        <v>5.913532</v>
      </c>
      <c r="P9022">
        <v>0.25895600000000002</v>
      </c>
      <c r="R9022">
        <v>-4.919829</v>
      </c>
      <c r="S9022">
        <v>0.25</v>
      </c>
      <c r="U9022">
        <v>1.6871830000000001</v>
      </c>
      <c r="V9022">
        <v>3.9956999999999999E-2</v>
      </c>
    </row>
    <row r="9023" spans="12:22" x14ac:dyDescent="0.25">
      <c r="L9023">
        <v>0.127086</v>
      </c>
      <c r="M9023">
        <v>0.73788699999999996</v>
      </c>
      <c r="O9023">
        <v>5.0645230000000003</v>
      </c>
      <c r="P9023">
        <v>0.635293</v>
      </c>
      <c r="R9023">
        <v>-3.9022039999999998</v>
      </c>
      <c r="S9023">
        <v>0.25</v>
      </c>
      <c r="U9023">
        <v>6.250407</v>
      </c>
      <c r="V9023">
        <v>0.103156</v>
      </c>
    </row>
    <row r="9024" spans="12:22" x14ac:dyDescent="0.25">
      <c r="L9024">
        <v>-0.33161200000000002</v>
      </c>
      <c r="M9024">
        <v>0.66752500000000003</v>
      </c>
      <c r="O9024">
        <v>4.4160570000000003</v>
      </c>
      <c r="P9024">
        <v>0.51680400000000004</v>
      </c>
      <c r="R9024">
        <v>-2.3950149999999999</v>
      </c>
      <c r="S9024">
        <v>0.25</v>
      </c>
      <c r="U9024">
        <v>4.6077599999999999</v>
      </c>
      <c r="V9024">
        <v>0.29565799999999998</v>
      </c>
    </row>
    <row r="9025" spans="12:22" x14ac:dyDescent="0.25">
      <c r="L9025">
        <v>0.24162600000000001</v>
      </c>
      <c r="M9025">
        <v>0.70621299999999998</v>
      </c>
      <c r="O9025">
        <v>5.3654289999999998</v>
      </c>
      <c r="P9025">
        <v>0.59259099999999998</v>
      </c>
      <c r="R9025">
        <v>-2.8675830000000002</v>
      </c>
      <c r="S9025">
        <v>0.25</v>
      </c>
      <c r="U9025">
        <v>7.1030319999999998</v>
      </c>
      <c r="V9025">
        <v>2.8299999999999999E-2</v>
      </c>
    </row>
    <row r="9026" spans="12:22" x14ac:dyDescent="0.25">
      <c r="L9026">
        <v>-0.34481400000000001</v>
      </c>
      <c r="M9026">
        <v>0.66082700000000005</v>
      </c>
      <c r="O9026">
        <v>4.9709349999999999</v>
      </c>
      <c r="P9026">
        <v>0.636351</v>
      </c>
      <c r="R9026">
        <v>-2.9020730000000001</v>
      </c>
      <c r="S9026">
        <v>0.25</v>
      </c>
      <c r="U9026">
        <v>5.8846230000000004</v>
      </c>
      <c r="V9026">
        <v>0.150809</v>
      </c>
    </row>
    <row r="9027" spans="12:22" x14ac:dyDescent="0.25">
      <c r="L9027">
        <v>0.32355499999999998</v>
      </c>
      <c r="M9027">
        <v>0.67148399999999997</v>
      </c>
      <c r="O9027">
        <v>5.0520440000000004</v>
      </c>
      <c r="P9027">
        <v>0.63575700000000002</v>
      </c>
      <c r="R9027">
        <v>-4.1906049999999997</v>
      </c>
      <c r="S9027">
        <v>0.25</v>
      </c>
      <c r="U9027">
        <v>6.6667529999999999</v>
      </c>
      <c r="V9027">
        <v>5.9332999999999997E-2</v>
      </c>
    </row>
    <row r="9028" spans="12:22" x14ac:dyDescent="0.25">
      <c r="L9028">
        <v>0.68725400000000003</v>
      </c>
      <c r="M9028">
        <v>0.395762</v>
      </c>
      <c r="O9028">
        <v>4.7375920000000002</v>
      </c>
      <c r="P9028">
        <v>0.61431100000000005</v>
      </c>
      <c r="R9028">
        <v>-1.189362</v>
      </c>
      <c r="S9028">
        <v>0.25</v>
      </c>
      <c r="U9028">
        <v>4.3909159999999998</v>
      </c>
      <c r="V9028">
        <v>0.30261700000000002</v>
      </c>
    </row>
    <row r="9029" spans="12:22" x14ac:dyDescent="0.25">
      <c r="L9029">
        <v>0.40443800000000002</v>
      </c>
      <c r="M9029">
        <v>0.62732299999999996</v>
      </c>
      <c r="O9029">
        <v>4.7224250000000003</v>
      </c>
      <c r="P9029">
        <v>0.61160300000000001</v>
      </c>
      <c r="R9029">
        <v>-3.3302230000000002</v>
      </c>
      <c r="S9029">
        <v>0.25</v>
      </c>
      <c r="U9029">
        <v>2.9291510000000001</v>
      </c>
      <c r="V9029">
        <v>0.18063100000000001</v>
      </c>
    </row>
    <row r="9030" spans="12:22" x14ac:dyDescent="0.25">
      <c r="L9030">
        <v>-0.94033800000000001</v>
      </c>
      <c r="M9030">
        <v>8.6822999999999997E-2</v>
      </c>
      <c r="O9030">
        <v>5.1553000000000004</v>
      </c>
      <c r="P9030">
        <v>0.62889600000000001</v>
      </c>
      <c r="R9030">
        <v>-1.1484479999999999</v>
      </c>
      <c r="S9030">
        <v>0.25</v>
      </c>
      <c r="U9030">
        <v>3.0910929999999999</v>
      </c>
      <c r="V9030">
        <v>0.20316300000000001</v>
      </c>
    </row>
    <row r="9031" spans="12:22" x14ac:dyDescent="0.25">
      <c r="L9031">
        <v>-0.17787600000000001</v>
      </c>
      <c r="M9031">
        <v>0.72626999999999997</v>
      </c>
      <c r="O9031">
        <v>5.9023260000000004</v>
      </c>
      <c r="P9031">
        <v>0.274418</v>
      </c>
      <c r="R9031">
        <v>-3.489242</v>
      </c>
      <c r="S9031">
        <v>0.25</v>
      </c>
      <c r="U9031">
        <v>5.5078079999999998</v>
      </c>
      <c r="V9031">
        <v>0.20331399999999999</v>
      </c>
    </row>
    <row r="9032" spans="12:22" x14ac:dyDescent="0.25">
      <c r="L9032">
        <v>0.20449700000000001</v>
      </c>
      <c r="M9032">
        <v>0.71863600000000005</v>
      </c>
      <c r="O9032">
        <v>5.0169940000000004</v>
      </c>
      <c r="P9032">
        <v>0.63652799999999998</v>
      </c>
      <c r="R9032">
        <v>-3.4282279999999998</v>
      </c>
      <c r="S9032">
        <v>0.25</v>
      </c>
      <c r="U9032">
        <v>1.379616</v>
      </c>
      <c r="V9032">
        <v>2.2452E-2</v>
      </c>
    </row>
    <row r="9033" spans="12:22" x14ac:dyDescent="0.25">
      <c r="L9033">
        <v>-0.77464200000000005</v>
      </c>
      <c r="M9033">
        <v>0.29994700000000002</v>
      </c>
      <c r="O9033">
        <v>4.6948600000000003</v>
      </c>
      <c r="P9033">
        <v>0.60625799999999996</v>
      </c>
      <c r="R9033">
        <v>-2.3872080000000002</v>
      </c>
      <c r="S9033">
        <v>0.25</v>
      </c>
      <c r="U9033">
        <v>5.1862110000000001</v>
      </c>
      <c r="V9033">
        <v>0.24502599999999999</v>
      </c>
    </row>
    <row r="9034" spans="12:22" x14ac:dyDescent="0.25">
      <c r="L9034">
        <v>-0.59460500000000005</v>
      </c>
      <c r="M9034">
        <v>0.48483300000000001</v>
      </c>
      <c r="O9034">
        <v>5.0949939999999998</v>
      </c>
      <c r="P9034">
        <v>0.633741</v>
      </c>
      <c r="R9034">
        <v>-2.1455000000000002</v>
      </c>
      <c r="S9034">
        <v>0.25</v>
      </c>
      <c r="U9034">
        <v>2.9242720000000002</v>
      </c>
      <c r="V9034">
        <v>0.179947</v>
      </c>
    </row>
    <row r="9035" spans="12:22" x14ac:dyDescent="0.25">
      <c r="L9035">
        <v>-0.178871</v>
      </c>
      <c r="M9035">
        <v>0.72600399999999998</v>
      </c>
      <c r="O9035">
        <v>4.1931029999999998</v>
      </c>
      <c r="P9035">
        <v>0.37604599999999999</v>
      </c>
      <c r="R9035">
        <v>-4.672739</v>
      </c>
      <c r="S9035">
        <v>0.25</v>
      </c>
      <c r="U9035">
        <v>5.0610549999999996</v>
      </c>
      <c r="V9035">
        <v>0.25925399999999998</v>
      </c>
    </row>
    <row r="9036" spans="12:22" x14ac:dyDescent="0.25">
      <c r="L9036">
        <v>-0.59909800000000002</v>
      </c>
      <c r="M9036">
        <v>0.48081099999999999</v>
      </c>
      <c r="O9036">
        <v>5.0332090000000003</v>
      </c>
      <c r="P9036">
        <v>0.63626899999999997</v>
      </c>
      <c r="R9036">
        <v>-3.695233</v>
      </c>
      <c r="S9036">
        <v>0.25</v>
      </c>
      <c r="U9036">
        <v>3.8090000000000002</v>
      </c>
      <c r="V9036">
        <v>0.28420299999999998</v>
      </c>
    </row>
    <row r="9037" spans="12:22" x14ac:dyDescent="0.25">
      <c r="L9037">
        <v>-0.37418699999999999</v>
      </c>
      <c r="M9037">
        <v>0.64498800000000001</v>
      </c>
      <c r="O9037">
        <v>4.4979370000000003</v>
      </c>
      <c r="P9037">
        <v>0.55056899999999998</v>
      </c>
      <c r="R9037">
        <v>-4.3910770000000001</v>
      </c>
      <c r="S9037">
        <v>0.25</v>
      </c>
      <c r="U9037">
        <v>4.9204629999999998</v>
      </c>
      <c r="V9037">
        <v>0.27333299999999999</v>
      </c>
    </row>
    <row r="9038" spans="12:22" x14ac:dyDescent="0.25">
      <c r="L9038">
        <v>0.368143</v>
      </c>
      <c r="M9038">
        <v>0.64835299999999996</v>
      </c>
      <c r="O9038">
        <v>4.3709930000000004</v>
      </c>
      <c r="P9038">
        <v>0.49490800000000001</v>
      </c>
      <c r="R9038">
        <v>-3.399848</v>
      </c>
      <c r="S9038">
        <v>0.25</v>
      </c>
      <c r="U9038">
        <v>6.181222</v>
      </c>
      <c r="V9038">
        <v>0.111641</v>
      </c>
    </row>
    <row r="9039" spans="12:22" x14ac:dyDescent="0.25">
      <c r="L9039">
        <v>0.338451</v>
      </c>
      <c r="M9039">
        <v>0.66408800000000001</v>
      </c>
      <c r="O9039">
        <v>5.1936039999999997</v>
      </c>
      <c r="P9039">
        <v>0.62457499999999999</v>
      </c>
      <c r="R9039">
        <v>-3.303032</v>
      </c>
      <c r="S9039">
        <v>0.25</v>
      </c>
      <c r="U9039">
        <v>2.1069830000000001</v>
      </c>
      <c r="V9039">
        <v>7.5997999999999996E-2</v>
      </c>
    </row>
    <row r="9040" spans="12:22" x14ac:dyDescent="0.25">
      <c r="L9040">
        <v>-0.17372000000000001</v>
      </c>
      <c r="M9040">
        <v>0.72736599999999996</v>
      </c>
      <c r="O9040">
        <v>5.1817970000000004</v>
      </c>
      <c r="P9040">
        <v>0.62601099999999998</v>
      </c>
      <c r="R9040">
        <v>-4.8028079999999997</v>
      </c>
      <c r="S9040">
        <v>0.25</v>
      </c>
      <c r="U9040">
        <v>4.607513</v>
      </c>
      <c r="V9040">
        <v>0.29566999999999999</v>
      </c>
    </row>
    <row r="9041" spans="12:22" x14ac:dyDescent="0.25">
      <c r="L9041">
        <v>-0.19794999999999999</v>
      </c>
      <c r="M9041">
        <v>0.72061200000000003</v>
      </c>
      <c r="O9041">
        <v>4.3681219999999996</v>
      </c>
      <c r="P9041">
        <v>0.493423</v>
      </c>
      <c r="R9041">
        <v>-2.6808709999999998</v>
      </c>
      <c r="S9041">
        <v>0.25</v>
      </c>
      <c r="U9041">
        <v>4.6153890000000004</v>
      </c>
      <c r="V9041">
        <v>0.29527900000000001</v>
      </c>
    </row>
    <row r="9042" spans="12:22" x14ac:dyDescent="0.25">
      <c r="L9042">
        <v>-0.36971599999999999</v>
      </c>
      <c r="M9042">
        <v>0.64748300000000003</v>
      </c>
      <c r="O9042">
        <v>4.9175360000000001</v>
      </c>
      <c r="P9042">
        <v>0.63445099999999999</v>
      </c>
      <c r="R9042">
        <v>-1.100403</v>
      </c>
      <c r="S9042">
        <v>0.25</v>
      </c>
      <c r="U9042">
        <v>3.830584</v>
      </c>
      <c r="V9042">
        <v>0.28580100000000003</v>
      </c>
    </row>
    <row r="9043" spans="12:22" x14ac:dyDescent="0.25">
      <c r="L9043">
        <v>-0.263656</v>
      </c>
      <c r="M9043">
        <v>0.69786400000000004</v>
      </c>
      <c r="O9043">
        <v>5.0979279999999996</v>
      </c>
      <c r="P9043">
        <v>0.63356000000000001</v>
      </c>
      <c r="R9043">
        <v>-2.2634840000000001</v>
      </c>
      <c r="S9043">
        <v>0.25</v>
      </c>
      <c r="U9043">
        <v>7.0241860000000003</v>
      </c>
      <c r="V9043">
        <v>3.2793999999999997E-2</v>
      </c>
    </row>
    <row r="9044" spans="12:22" x14ac:dyDescent="0.25">
      <c r="L9044">
        <v>0.31322800000000001</v>
      </c>
      <c r="M9044">
        <v>0.67641600000000002</v>
      </c>
      <c r="O9044">
        <v>5.1025309999999999</v>
      </c>
      <c r="P9044">
        <v>0.63326499999999997</v>
      </c>
      <c r="R9044">
        <v>-3.0833390000000001</v>
      </c>
      <c r="S9044">
        <v>0.25</v>
      </c>
      <c r="U9044">
        <v>3.8287409999999999</v>
      </c>
      <c r="V9044">
        <v>0.285667</v>
      </c>
    </row>
    <row r="9045" spans="12:22" x14ac:dyDescent="0.25">
      <c r="L9045">
        <v>-0.692411</v>
      </c>
      <c r="M9045">
        <v>0.390426</v>
      </c>
      <c r="O9045">
        <v>5.9853110000000003</v>
      </c>
      <c r="P9045">
        <v>0.10871699999999999</v>
      </c>
      <c r="R9045">
        <v>-3.4317700000000002</v>
      </c>
      <c r="S9045">
        <v>0.25</v>
      </c>
      <c r="U9045">
        <v>3.8051469999999998</v>
      </c>
      <c r="V9045">
        <v>0.28391100000000002</v>
      </c>
    </row>
    <row r="9046" spans="12:22" x14ac:dyDescent="0.25">
      <c r="L9046">
        <v>-2.9950999999999998E-2</v>
      </c>
      <c r="M9046">
        <v>0.74932699999999997</v>
      </c>
      <c r="O9046">
        <v>4.8833469999999997</v>
      </c>
      <c r="P9046">
        <v>0.63227299999999997</v>
      </c>
      <c r="R9046">
        <v>-4.3446740000000004</v>
      </c>
      <c r="S9046">
        <v>0.25</v>
      </c>
      <c r="U9046">
        <v>2.6977419999999999</v>
      </c>
      <c r="V9046">
        <v>0.14838399999999999</v>
      </c>
    </row>
    <row r="9047" spans="12:22" x14ac:dyDescent="0.25">
      <c r="L9047">
        <v>4.1036000000000003E-2</v>
      </c>
      <c r="M9047">
        <v>0.74873699999999999</v>
      </c>
      <c r="O9047">
        <v>4.3278290000000004</v>
      </c>
      <c r="P9047">
        <v>0.47134999999999999</v>
      </c>
      <c r="R9047">
        <v>-3.2570800000000002</v>
      </c>
      <c r="S9047">
        <v>0.25</v>
      </c>
      <c r="U9047">
        <v>3.4475150000000001</v>
      </c>
      <c r="V9047">
        <v>0.249</v>
      </c>
    </row>
    <row r="9048" spans="12:22" x14ac:dyDescent="0.25">
      <c r="L9048">
        <v>-0.43905899999999998</v>
      </c>
      <c r="M9048">
        <v>0.60541999999999996</v>
      </c>
      <c r="O9048">
        <v>4.5051920000000001</v>
      </c>
      <c r="P9048">
        <v>0.55322400000000005</v>
      </c>
      <c r="R9048">
        <v>-3.1092909999999998</v>
      </c>
      <c r="S9048">
        <v>0.25</v>
      </c>
      <c r="U9048">
        <v>7.0657490000000003</v>
      </c>
      <c r="V9048">
        <v>3.0367000000000002E-2</v>
      </c>
    </row>
    <row r="9049" spans="12:22" x14ac:dyDescent="0.25">
      <c r="L9049">
        <v>-0.31737700000000002</v>
      </c>
      <c r="M9049">
        <v>0.674454</v>
      </c>
      <c r="O9049">
        <v>4.729203</v>
      </c>
      <c r="P9049">
        <v>0.61283299999999996</v>
      </c>
      <c r="R9049">
        <v>-3.945729</v>
      </c>
      <c r="S9049">
        <v>0.25</v>
      </c>
      <c r="U9049">
        <v>4.0329329999999999</v>
      </c>
      <c r="V9049">
        <v>0.29752600000000001</v>
      </c>
    </row>
    <row r="9050" spans="12:22" x14ac:dyDescent="0.25">
      <c r="L9050">
        <v>-0.21365899999999999</v>
      </c>
      <c r="M9050">
        <v>0.71576200000000001</v>
      </c>
      <c r="O9050">
        <v>5.882136</v>
      </c>
      <c r="P9050">
        <v>0.29984499999999997</v>
      </c>
      <c r="R9050">
        <v>-3.1200320000000001</v>
      </c>
      <c r="S9050">
        <v>0.25</v>
      </c>
      <c r="U9050">
        <v>5.5481049999999996</v>
      </c>
      <c r="V9050">
        <v>0.19775599999999999</v>
      </c>
    </row>
    <row r="9051" spans="12:22" x14ac:dyDescent="0.25">
      <c r="L9051">
        <v>-0.185</v>
      </c>
      <c r="M9051">
        <v>0.72433099999999995</v>
      </c>
      <c r="O9051">
        <v>5.0939079999999999</v>
      </c>
      <c r="P9051">
        <v>0.63380599999999998</v>
      </c>
      <c r="R9051">
        <v>-3.970027</v>
      </c>
      <c r="S9051">
        <v>0.25</v>
      </c>
      <c r="U9051">
        <v>4.3921849999999996</v>
      </c>
      <c r="V9051">
        <v>0.30259799999999998</v>
      </c>
    </row>
    <row r="9052" spans="12:22" x14ac:dyDescent="0.25">
      <c r="L9052">
        <v>7.0444999999999994E-2</v>
      </c>
      <c r="M9052">
        <v>0.746278</v>
      </c>
      <c r="O9052">
        <v>4.8136380000000001</v>
      </c>
      <c r="P9052">
        <v>0.625467</v>
      </c>
      <c r="R9052">
        <v>-4.568791</v>
      </c>
      <c r="S9052">
        <v>0.25</v>
      </c>
      <c r="U9052">
        <v>3.5778720000000002</v>
      </c>
      <c r="V9052">
        <v>0.26336900000000002</v>
      </c>
    </row>
    <row r="9053" spans="12:22" x14ac:dyDescent="0.25">
      <c r="L9053">
        <v>-0.72315799999999997</v>
      </c>
      <c r="M9053">
        <v>0.35778199999999999</v>
      </c>
      <c r="O9053">
        <v>5.1897399999999996</v>
      </c>
      <c r="P9053">
        <v>0.62505500000000003</v>
      </c>
      <c r="R9053">
        <v>-3.7362440000000001</v>
      </c>
      <c r="S9053">
        <v>0.25</v>
      </c>
      <c r="U9053">
        <v>2.5261469999999999</v>
      </c>
      <c r="V9053">
        <v>0.125357</v>
      </c>
    </row>
    <row r="9054" spans="12:22" x14ac:dyDescent="0.25">
      <c r="L9054">
        <v>0.29066700000000001</v>
      </c>
      <c r="M9054">
        <v>0.68663399999999997</v>
      </c>
      <c r="O9054">
        <v>4.6398840000000003</v>
      </c>
      <c r="P9054">
        <v>0.59390699999999996</v>
      </c>
      <c r="R9054">
        <v>-2.3597839999999999</v>
      </c>
      <c r="S9054">
        <v>0.25</v>
      </c>
      <c r="U9054">
        <v>2.8183739999999999</v>
      </c>
      <c r="V9054">
        <v>0.16511100000000001</v>
      </c>
    </row>
    <row r="9055" spans="12:22" x14ac:dyDescent="0.25">
      <c r="L9055">
        <v>0.529586</v>
      </c>
      <c r="M9055">
        <v>0.53965399999999997</v>
      </c>
      <c r="O9055">
        <v>4.3599480000000002</v>
      </c>
      <c r="P9055">
        <v>0.48913499999999999</v>
      </c>
      <c r="R9055">
        <v>-3.7540330000000002</v>
      </c>
      <c r="S9055">
        <v>0.25</v>
      </c>
      <c r="U9055">
        <v>6.0374460000000001</v>
      </c>
      <c r="V9055">
        <v>0.13014100000000001</v>
      </c>
    </row>
    <row r="9056" spans="12:22" x14ac:dyDescent="0.25">
      <c r="L9056">
        <v>0.569411</v>
      </c>
      <c r="M9056">
        <v>0.50682799999999995</v>
      </c>
      <c r="O9056">
        <v>4.4666199999999998</v>
      </c>
      <c r="P9056">
        <v>0.53850100000000001</v>
      </c>
      <c r="R9056">
        <v>-4.1090549999999997</v>
      </c>
      <c r="S9056">
        <v>0.25</v>
      </c>
      <c r="U9056">
        <v>2.5836960000000002</v>
      </c>
      <c r="V9056">
        <v>0.13294800000000001</v>
      </c>
    </row>
    <row r="9057" spans="12:22" x14ac:dyDescent="0.25">
      <c r="L9057">
        <v>0.43788899999999997</v>
      </c>
      <c r="M9057">
        <v>0.60619000000000001</v>
      </c>
      <c r="O9057">
        <v>5.6389370000000003</v>
      </c>
      <c r="P9057">
        <v>0.48972500000000002</v>
      </c>
      <c r="R9057">
        <v>-4.9592280000000004</v>
      </c>
      <c r="S9057">
        <v>0.25</v>
      </c>
      <c r="U9057">
        <v>5.0049770000000002</v>
      </c>
      <c r="V9057">
        <v>0.26513100000000001</v>
      </c>
    </row>
    <row r="9058" spans="12:22" x14ac:dyDescent="0.25">
      <c r="L9058">
        <v>2.6334E-2</v>
      </c>
      <c r="M9058">
        <v>0.74948000000000004</v>
      </c>
      <c r="O9058">
        <v>5.3986099999999997</v>
      </c>
      <c r="P9058">
        <v>0.58385699999999996</v>
      </c>
      <c r="R9058">
        <v>-2.4520140000000001</v>
      </c>
      <c r="S9058">
        <v>0.25</v>
      </c>
      <c r="U9058">
        <v>3.9391910000000001</v>
      </c>
      <c r="V9058">
        <v>0.29284500000000002</v>
      </c>
    </row>
    <row r="9059" spans="12:22" x14ac:dyDescent="0.25">
      <c r="L9059">
        <v>-0.64154</v>
      </c>
      <c r="M9059">
        <v>0.44131900000000002</v>
      </c>
      <c r="O9059">
        <v>4.0738750000000001</v>
      </c>
      <c r="P9059">
        <v>0.240144</v>
      </c>
      <c r="R9059">
        <v>-4.0472530000000004</v>
      </c>
      <c r="S9059">
        <v>0.25</v>
      </c>
      <c r="U9059">
        <v>5.061852</v>
      </c>
      <c r="V9059">
        <v>0.25916800000000001</v>
      </c>
    </row>
    <row r="9060" spans="12:22" x14ac:dyDescent="0.25">
      <c r="L9060">
        <v>0.21933900000000001</v>
      </c>
      <c r="M9060">
        <v>0.71391800000000005</v>
      </c>
      <c r="O9060">
        <v>4.5942889999999998</v>
      </c>
      <c r="P9060">
        <v>0.58187100000000003</v>
      </c>
      <c r="R9060">
        <v>-4.1848619999999999</v>
      </c>
      <c r="S9060">
        <v>0.25</v>
      </c>
      <c r="U9060">
        <v>4.5672189999999997</v>
      </c>
      <c r="V9060">
        <v>0.29752000000000001</v>
      </c>
    </row>
    <row r="9061" spans="12:22" x14ac:dyDescent="0.25">
      <c r="L9061">
        <v>-0.70726900000000004</v>
      </c>
      <c r="M9061">
        <v>0.37482799999999999</v>
      </c>
      <c r="O9061">
        <v>4.8082440000000002</v>
      </c>
      <c r="P9061">
        <v>0.62480599999999997</v>
      </c>
      <c r="R9061">
        <v>-4.4032</v>
      </c>
      <c r="S9061">
        <v>0.25</v>
      </c>
      <c r="U9061">
        <v>3.7991609999999998</v>
      </c>
      <c r="V9061">
        <v>0.28345399999999998</v>
      </c>
    </row>
    <row r="9062" spans="12:22" x14ac:dyDescent="0.25">
      <c r="L9062">
        <v>9.2150999999999997E-2</v>
      </c>
      <c r="M9062">
        <v>0.74363100000000004</v>
      </c>
      <c r="O9062">
        <v>5.6247939999999996</v>
      </c>
      <c r="P9062">
        <v>0.49706600000000001</v>
      </c>
      <c r="R9062">
        <v>-1.7186090000000001</v>
      </c>
      <c r="S9062">
        <v>0.25</v>
      </c>
      <c r="U9062">
        <v>6.6704420000000004</v>
      </c>
      <c r="V9062">
        <v>5.9006000000000003E-2</v>
      </c>
    </row>
    <row r="9063" spans="12:22" x14ac:dyDescent="0.25">
      <c r="L9063">
        <v>-0.66504399999999997</v>
      </c>
      <c r="M9063">
        <v>0.41828700000000002</v>
      </c>
      <c r="O9063">
        <v>4.9463179999999998</v>
      </c>
      <c r="P9063">
        <v>0.63570199999999999</v>
      </c>
      <c r="R9063">
        <v>-3.521102</v>
      </c>
      <c r="S9063">
        <v>0.25</v>
      </c>
      <c r="U9063">
        <v>5.6778880000000003</v>
      </c>
      <c r="V9063">
        <v>0.179645</v>
      </c>
    </row>
    <row r="9064" spans="12:22" x14ac:dyDescent="0.25">
      <c r="L9064">
        <v>-0.415103</v>
      </c>
      <c r="M9064">
        <v>0.62076699999999996</v>
      </c>
      <c r="O9064">
        <v>5.0527800000000003</v>
      </c>
      <c r="P9064">
        <v>0.63573199999999996</v>
      </c>
      <c r="R9064">
        <v>-3.4670839999999998</v>
      </c>
      <c r="S9064">
        <v>0.25</v>
      </c>
      <c r="U9064">
        <v>3.6142829999999999</v>
      </c>
      <c r="V9064">
        <v>0.26707199999999998</v>
      </c>
    </row>
    <row r="9065" spans="12:22" x14ac:dyDescent="0.25">
      <c r="L9065">
        <v>-0.33475300000000002</v>
      </c>
      <c r="M9065">
        <v>0.66595499999999996</v>
      </c>
      <c r="O9065">
        <v>4.8380010000000002</v>
      </c>
      <c r="P9065">
        <v>0.62821099999999996</v>
      </c>
      <c r="R9065">
        <v>-2.5594299999999999</v>
      </c>
      <c r="S9065">
        <v>0.25</v>
      </c>
      <c r="U9065">
        <v>6.3374610000000002</v>
      </c>
      <c r="V9065">
        <v>9.2924000000000007E-2</v>
      </c>
    </row>
    <row r="9066" spans="12:22" x14ac:dyDescent="0.25">
      <c r="L9066">
        <v>-0.117511</v>
      </c>
      <c r="M9066">
        <v>0.73964300000000005</v>
      </c>
      <c r="O9066">
        <v>4.2337129999999998</v>
      </c>
      <c r="P9066">
        <v>0.40902699999999997</v>
      </c>
      <c r="R9066">
        <v>-4.2405330000000001</v>
      </c>
      <c r="S9066">
        <v>0.25</v>
      </c>
      <c r="U9066">
        <v>2.3217819999999998</v>
      </c>
      <c r="V9066">
        <v>9.9831000000000003E-2</v>
      </c>
    </row>
    <row r="9067" spans="12:22" x14ac:dyDescent="0.25">
      <c r="L9067">
        <v>0.60933099999999996</v>
      </c>
      <c r="M9067">
        <v>0.47153699999999998</v>
      </c>
      <c r="O9067">
        <v>4.80837</v>
      </c>
      <c r="P9067">
        <v>0.62482099999999996</v>
      </c>
      <c r="R9067">
        <v>-4.939533</v>
      </c>
      <c r="S9067">
        <v>0.25</v>
      </c>
      <c r="U9067">
        <v>5.8324199999999999</v>
      </c>
      <c r="V9067">
        <v>0.15803200000000001</v>
      </c>
    </row>
    <row r="9068" spans="12:22" x14ac:dyDescent="0.25">
      <c r="L9068">
        <v>-0.46781899999999998</v>
      </c>
      <c r="M9068">
        <v>0.58585900000000002</v>
      </c>
      <c r="O9068">
        <v>5.1466229999999999</v>
      </c>
      <c r="P9068">
        <v>0.62973999999999997</v>
      </c>
      <c r="R9068">
        <v>-2.1623139999999998</v>
      </c>
      <c r="S9068">
        <v>0.25</v>
      </c>
      <c r="U9068">
        <v>3.537099</v>
      </c>
      <c r="V9068">
        <v>0.25905499999999998</v>
      </c>
    </row>
    <row r="9069" spans="12:22" x14ac:dyDescent="0.25">
      <c r="L9069">
        <v>-0.100633</v>
      </c>
      <c r="M9069">
        <v>0.74240499999999998</v>
      </c>
      <c r="O9069">
        <v>5.3771370000000003</v>
      </c>
      <c r="P9069">
        <v>0.58960999999999997</v>
      </c>
      <c r="R9069">
        <v>-2.2693349999999999</v>
      </c>
      <c r="S9069">
        <v>0.25</v>
      </c>
      <c r="U9069">
        <v>3.7470150000000002</v>
      </c>
      <c r="V9069">
        <v>0.27926699999999999</v>
      </c>
    </row>
    <row r="9070" spans="12:22" x14ac:dyDescent="0.25">
      <c r="L9070">
        <v>0.34065200000000001</v>
      </c>
      <c r="M9070">
        <v>0.66296699999999997</v>
      </c>
      <c r="O9070">
        <v>5.8847969999999998</v>
      </c>
      <c r="P9070">
        <v>0.29665000000000002</v>
      </c>
      <c r="R9070">
        <v>-1.0132779999999999</v>
      </c>
      <c r="S9070">
        <v>0.25</v>
      </c>
      <c r="U9070">
        <v>3.0039690000000001</v>
      </c>
      <c r="V9070">
        <v>0.19109599999999999</v>
      </c>
    </row>
    <row r="9071" spans="12:22" x14ac:dyDescent="0.25">
      <c r="L9071">
        <v>-0.29037299999999999</v>
      </c>
      <c r="M9071">
        <v>0.68676300000000001</v>
      </c>
      <c r="O9071">
        <v>5.2513350000000001</v>
      </c>
      <c r="P9071">
        <v>0.61618399999999995</v>
      </c>
      <c r="R9071">
        <v>-4.4325910000000004</v>
      </c>
      <c r="S9071">
        <v>0.25</v>
      </c>
      <c r="U9071">
        <v>2.6994319999999998</v>
      </c>
      <c r="V9071">
        <v>0.148616</v>
      </c>
    </row>
    <row r="9072" spans="12:22" x14ac:dyDescent="0.25">
      <c r="L9072">
        <v>-0.29665599999999998</v>
      </c>
      <c r="M9072">
        <v>0.68399600000000005</v>
      </c>
      <c r="O9072">
        <v>4.3255299999999997</v>
      </c>
      <c r="P9072">
        <v>0.47001799999999999</v>
      </c>
      <c r="R9072">
        <v>-2.6456230000000001</v>
      </c>
      <c r="S9072">
        <v>0.25</v>
      </c>
      <c r="U9072">
        <v>5.7828280000000003</v>
      </c>
      <c r="V9072">
        <v>0.16494300000000001</v>
      </c>
    </row>
    <row r="9073" spans="12:22" x14ac:dyDescent="0.25">
      <c r="L9073">
        <v>0.26107900000000001</v>
      </c>
      <c r="M9073">
        <v>0.698878</v>
      </c>
      <c r="O9073">
        <v>4.281809</v>
      </c>
      <c r="P9073">
        <v>0.44298999999999999</v>
      </c>
      <c r="R9073">
        <v>-1.353572</v>
      </c>
      <c r="S9073">
        <v>0.25</v>
      </c>
      <c r="U9073">
        <v>4.3895980000000003</v>
      </c>
      <c r="V9073">
        <v>0.30263600000000002</v>
      </c>
    </row>
    <row r="9074" spans="12:22" x14ac:dyDescent="0.25">
      <c r="L9074">
        <v>-0.80240599999999995</v>
      </c>
      <c r="M9074">
        <v>0.26710800000000001</v>
      </c>
      <c r="O9074">
        <v>4.232075</v>
      </c>
      <c r="P9074">
        <v>0.40777999999999998</v>
      </c>
      <c r="R9074">
        <v>-1.6147199999999999</v>
      </c>
      <c r="S9074">
        <v>0.25</v>
      </c>
      <c r="U9074">
        <v>3.1105130000000001</v>
      </c>
      <c r="V9074">
        <v>0.20582600000000001</v>
      </c>
    </row>
    <row r="9075" spans="12:22" x14ac:dyDescent="0.25">
      <c r="L9075">
        <v>-4.3244999999999999E-2</v>
      </c>
      <c r="M9075">
        <v>0.74859699999999996</v>
      </c>
      <c r="O9075">
        <v>4.423108</v>
      </c>
      <c r="P9075">
        <v>0.52000400000000002</v>
      </c>
      <c r="R9075">
        <v>-1.4357489999999999</v>
      </c>
      <c r="S9075">
        <v>0.25</v>
      </c>
      <c r="U9075">
        <v>3.8426390000000001</v>
      </c>
      <c r="V9075">
        <v>0.286665</v>
      </c>
    </row>
    <row r="9076" spans="12:22" x14ac:dyDescent="0.25">
      <c r="L9076">
        <v>5.0463000000000001E-2</v>
      </c>
      <c r="M9076">
        <v>0.74809000000000003</v>
      </c>
      <c r="O9076">
        <v>4.2054780000000003</v>
      </c>
      <c r="P9076">
        <v>0.38657799999999998</v>
      </c>
      <c r="R9076">
        <v>-2.1255069999999998</v>
      </c>
      <c r="S9076">
        <v>0.25</v>
      </c>
      <c r="U9076">
        <v>3.9262130000000002</v>
      </c>
      <c r="V9076">
        <v>0.29209299999999999</v>
      </c>
    </row>
    <row r="9077" spans="12:22" x14ac:dyDescent="0.25">
      <c r="L9077">
        <v>0.62263800000000002</v>
      </c>
      <c r="M9077">
        <v>0.45924199999999998</v>
      </c>
      <c r="O9077">
        <v>5.9802590000000002</v>
      </c>
      <c r="P9077">
        <v>0.12587200000000001</v>
      </c>
      <c r="R9077">
        <v>-2.2581889999999998</v>
      </c>
      <c r="S9077">
        <v>0.25</v>
      </c>
      <c r="U9077">
        <v>7.2458239999999998</v>
      </c>
      <c r="V9077">
        <v>2.1311E-2</v>
      </c>
    </row>
    <row r="9078" spans="12:22" x14ac:dyDescent="0.25">
      <c r="L9078">
        <v>0.29467399999999999</v>
      </c>
      <c r="M9078">
        <v>0.68487600000000004</v>
      </c>
      <c r="O9078">
        <v>5.4718710000000002</v>
      </c>
      <c r="P9078">
        <v>0.56128699999999998</v>
      </c>
      <c r="R9078">
        <v>-4.5467789999999999</v>
      </c>
      <c r="S9078">
        <v>0.25</v>
      </c>
      <c r="U9078">
        <v>5.8454199999999998</v>
      </c>
      <c r="V9078">
        <v>0.15622800000000001</v>
      </c>
    </row>
    <row r="9079" spans="12:22" x14ac:dyDescent="0.25">
      <c r="L9079">
        <v>-0.31928400000000001</v>
      </c>
      <c r="M9079">
        <v>0.673543</v>
      </c>
      <c r="O9079">
        <v>4.6393019999999998</v>
      </c>
      <c r="P9079">
        <v>0.59376399999999996</v>
      </c>
      <c r="R9079">
        <v>-2.289542</v>
      </c>
      <c r="S9079">
        <v>0.25</v>
      </c>
      <c r="U9079">
        <v>4.4533370000000003</v>
      </c>
      <c r="V9079">
        <v>0.30137900000000001</v>
      </c>
    </row>
    <row r="9080" spans="12:22" x14ac:dyDescent="0.25">
      <c r="L9080">
        <v>-3.8424E-2</v>
      </c>
      <c r="M9080">
        <v>0.74889300000000003</v>
      </c>
      <c r="O9080">
        <v>5.0851459999999999</v>
      </c>
      <c r="P9080">
        <v>0.63430799999999998</v>
      </c>
      <c r="R9080">
        <v>-3.8700290000000002</v>
      </c>
      <c r="S9080">
        <v>0.25</v>
      </c>
      <c r="U9080">
        <v>5.6520580000000002</v>
      </c>
      <c r="V9080">
        <v>0.18326400000000001</v>
      </c>
    </row>
    <row r="9081" spans="12:22" x14ac:dyDescent="0.25">
      <c r="L9081">
        <v>-0.73952700000000005</v>
      </c>
      <c r="M9081">
        <v>0.33982499999999999</v>
      </c>
      <c r="O9081">
        <v>4.9080690000000002</v>
      </c>
      <c r="P9081">
        <v>0.63392400000000004</v>
      </c>
      <c r="R9081">
        <v>-4.7872159999999999</v>
      </c>
      <c r="S9081">
        <v>0.25</v>
      </c>
      <c r="U9081">
        <v>3.2202280000000001</v>
      </c>
      <c r="V9081">
        <v>0.22059799999999999</v>
      </c>
    </row>
    <row r="9082" spans="12:22" x14ac:dyDescent="0.25">
      <c r="L9082">
        <v>6.3467999999999997E-2</v>
      </c>
      <c r="M9082">
        <v>0.74697899999999995</v>
      </c>
      <c r="O9082">
        <v>4.1753559999999998</v>
      </c>
      <c r="P9082">
        <v>0.36010599999999998</v>
      </c>
      <c r="R9082">
        <v>-4.7831510000000002</v>
      </c>
      <c r="S9082">
        <v>0.25</v>
      </c>
      <c r="U9082">
        <v>5.2442039999999999</v>
      </c>
      <c r="V9082">
        <v>0.237979</v>
      </c>
    </row>
    <row r="9083" spans="12:22" x14ac:dyDescent="0.25">
      <c r="L9083">
        <v>7.4351E-2</v>
      </c>
      <c r="M9083">
        <v>0.74585400000000002</v>
      </c>
      <c r="O9083">
        <v>5.885249</v>
      </c>
      <c r="P9083">
        <v>0.29610300000000001</v>
      </c>
      <c r="R9083">
        <v>-1.629796</v>
      </c>
      <c r="S9083">
        <v>0.25</v>
      </c>
      <c r="U9083">
        <v>4.2286659999999996</v>
      </c>
      <c r="V9083">
        <v>0.30287599999999998</v>
      </c>
    </row>
    <row r="9084" spans="12:22" x14ac:dyDescent="0.25">
      <c r="L9084">
        <v>0.60584499999999997</v>
      </c>
      <c r="M9084">
        <v>0.47471400000000002</v>
      </c>
      <c r="O9084">
        <v>4.282006</v>
      </c>
      <c r="P9084">
        <v>0.44311899999999999</v>
      </c>
      <c r="R9084">
        <v>-1.002416</v>
      </c>
      <c r="S9084">
        <v>0.25</v>
      </c>
      <c r="U9084">
        <v>4.5143149999999999</v>
      </c>
      <c r="V9084">
        <v>0.29956700000000003</v>
      </c>
    </row>
    <row r="9085" spans="12:22" x14ac:dyDescent="0.25">
      <c r="L9085">
        <v>0.17938899999999999</v>
      </c>
      <c r="M9085">
        <v>0.72586499999999998</v>
      </c>
      <c r="O9085">
        <v>5.5322040000000001</v>
      </c>
      <c r="P9085">
        <v>0.53897300000000004</v>
      </c>
      <c r="R9085">
        <v>-4.5772349999999999</v>
      </c>
      <c r="S9085">
        <v>0.25</v>
      </c>
      <c r="U9085">
        <v>3.107253</v>
      </c>
      <c r="V9085">
        <v>0.20538000000000001</v>
      </c>
    </row>
    <row r="9086" spans="12:22" x14ac:dyDescent="0.25">
      <c r="L9086">
        <v>0.25670900000000002</v>
      </c>
      <c r="M9086">
        <v>0.70057499999999995</v>
      </c>
      <c r="O9086">
        <v>4.4688400000000001</v>
      </c>
      <c r="P9086">
        <v>0.53939000000000004</v>
      </c>
      <c r="R9086">
        <v>-4.3104459999999998</v>
      </c>
      <c r="S9086">
        <v>0.25</v>
      </c>
      <c r="U9086">
        <v>3.1461809999999999</v>
      </c>
      <c r="V9086">
        <v>0.21068300000000001</v>
      </c>
    </row>
    <row r="9087" spans="12:22" x14ac:dyDescent="0.25">
      <c r="L9087">
        <v>-0.91489399999999999</v>
      </c>
      <c r="M9087">
        <v>0.122227</v>
      </c>
      <c r="O9087">
        <v>4.4782650000000004</v>
      </c>
      <c r="P9087">
        <v>0.54310499999999995</v>
      </c>
      <c r="R9087">
        <v>-1.5352539999999999</v>
      </c>
      <c r="S9087">
        <v>0.25</v>
      </c>
      <c r="U9087">
        <v>3.4660150000000001</v>
      </c>
      <c r="V9087">
        <v>0.251137</v>
      </c>
    </row>
    <row r="9088" spans="12:22" x14ac:dyDescent="0.25">
      <c r="L9088">
        <v>-4.2061000000000001E-2</v>
      </c>
      <c r="M9088">
        <v>0.74867300000000003</v>
      </c>
      <c r="O9088">
        <v>4.466774</v>
      </c>
      <c r="P9088">
        <v>0.53856300000000001</v>
      </c>
      <c r="R9088">
        <v>-4.4871400000000001</v>
      </c>
      <c r="S9088">
        <v>0.25</v>
      </c>
      <c r="U9088">
        <v>3.6033900000000001</v>
      </c>
      <c r="V9088">
        <v>0.26597900000000002</v>
      </c>
    </row>
    <row r="9089" spans="12:22" x14ac:dyDescent="0.25">
      <c r="L9089">
        <v>0.36431799999999998</v>
      </c>
      <c r="M9089">
        <v>0.65045500000000001</v>
      </c>
      <c r="O9089">
        <v>4.3405129999999996</v>
      </c>
      <c r="P9089">
        <v>0.47855700000000001</v>
      </c>
      <c r="R9089">
        <v>-2.4516909999999998</v>
      </c>
      <c r="S9089">
        <v>0.25</v>
      </c>
      <c r="U9089">
        <v>1.6969510000000001</v>
      </c>
      <c r="V9089">
        <v>4.0632000000000001E-2</v>
      </c>
    </row>
    <row r="9090" spans="12:22" x14ac:dyDescent="0.25">
      <c r="L9090">
        <v>0.36918299999999998</v>
      </c>
      <c r="M9090">
        <v>0.64777799999999996</v>
      </c>
      <c r="O9090">
        <v>4.8918819999999998</v>
      </c>
      <c r="P9090">
        <v>0.63288800000000001</v>
      </c>
      <c r="R9090">
        <v>-3.1488710000000002</v>
      </c>
      <c r="S9090">
        <v>0.25</v>
      </c>
      <c r="U9090">
        <v>3.543841</v>
      </c>
      <c r="V9090">
        <v>0.25978000000000001</v>
      </c>
    </row>
    <row r="9091" spans="12:22" x14ac:dyDescent="0.25">
      <c r="L9091">
        <v>0.154553</v>
      </c>
      <c r="M9091">
        <v>0.73208499999999999</v>
      </c>
      <c r="O9091">
        <v>5.013414</v>
      </c>
      <c r="P9091">
        <v>0.63656199999999996</v>
      </c>
      <c r="R9091">
        <v>-2.4402059999999999</v>
      </c>
      <c r="S9091">
        <v>0.25</v>
      </c>
      <c r="U9091">
        <v>4.1162070000000002</v>
      </c>
      <c r="V9091">
        <v>0.30054799999999998</v>
      </c>
    </row>
    <row r="9092" spans="12:22" x14ac:dyDescent="0.25">
      <c r="L9092">
        <v>-0.571376</v>
      </c>
      <c r="M9092">
        <v>0.50514700000000001</v>
      </c>
      <c r="O9092">
        <v>5.1560649999999999</v>
      </c>
      <c r="P9092">
        <v>0.62881900000000002</v>
      </c>
      <c r="R9092">
        <v>-2.2784759999999999</v>
      </c>
      <c r="S9092">
        <v>0.25</v>
      </c>
      <c r="U9092">
        <v>5.8436849999999998</v>
      </c>
      <c r="V9092">
        <v>0.156468</v>
      </c>
    </row>
    <row r="9093" spans="12:22" x14ac:dyDescent="0.25">
      <c r="L9093">
        <v>8.9952000000000004E-2</v>
      </c>
      <c r="M9093">
        <v>0.74393100000000001</v>
      </c>
      <c r="O9093">
        <v>4.8737269999999997</v>
      </c>
      <c r="P9093">
        <v>0.63152399999999997</v>
      </c>
      <c r="R9093">
        <v>-1.432396</v>
      </c>
      <c r="S9093">
        <v>0.25</v>
      </c>
      <c r="U9093">
        <v>4.5999280000000002</v>
      </c>
      <c r="V9093">
        <v>0.29603699999999999</v>
      </c>
    </row>
    <row r="9094" spans="12:22" x14ac:dyDescent="0.25">
      <c r="L9094">
        <v>0.64376299999999997</v>
      </c>
      <c r="M9094">
        <v>0.43917699999999998</v>
      </c>
      <c r="O9094">
        <v>5.0473290000000004</v>
      </c>
      <c r="P9094">
        <v>0.63590599999999997</v>
      </c>
      <c r="R9094">
        <v>-1.254141</v>
      </c>
      <c r="S9094">
        <v>0.25</v>
      </c>
      <c r="U9094">
        <v>3.551914</v>
      </c>
      <c r="V9094">
        <v>0.26064199999999998</v>
      </c>
    </row>
    <row r="9095" spans="12:22" x14ac:dyDescent="0.25">
      <c r="L9095">
        <v>-0.70445100000000005</v>
      </c>
      <c r="M9095">
        <v>0.37781100000000001</v>
      </c>
      <c r="O9095">
        <v>5.8006500000000001</v>
      </c>
      <c r="P9095">
        <v>0.38141999999999998</v>
      </c>
      <c r="R9095">
        <v>-2.486669</v>
      </c>
      <c r="S9095">
        <v>0.25</v>
      </c>
      <c r="U9095">
        <v>5.4845519999999999</v>
      </c>
      <c r="V9095">
        <v>0.20649999999999999</v>
      </c>
    </row>
    <row r="9096" spans="12:22" x14ac:dyDescent="0.25">
      <c r="L9096">
        <v>0.90029599999999999</v>
      </c>
      <c r="M9096">
        <v>0.14210100000000001</v>
      </c>
      <c r="O9096">
        <v>5.0070030000000001</v>
      </c>
      <c r="P9096">
        <v>0.63660399999999995</v>
      </c>
      <c r="R9096">
        <v>-4.0600719999999999</v>
      </c>
      <c r="S9096">
        <v>0.25</v>
      </c>
      <c r="U9096">
        <v>2.984594</v>
      </c>
      <c r="V9096">
        <v>0.188392</v>
      </c>
    </row>
    <row r="9097" spans="12:22" x14ac:dyDescent="0.25">
      <c r="L9097">
        <v>0.34662700000000002</v>
      </c>
      <c r="M9097">
        <v>0.65988800000000003</v>
      </c>
      <c r="O9097">
        <v>4.2589620000000004</v>
      </c>
      <c r="P9097">
        <v>0.42746699999999999</v>
      </c>
      <c r="R9097">
        <v>-1.720572</v>
      </c>
      <c r="S9097">
        <v>0.25</v>
      </c>
      <c r="U9097">
        <v>4.6090410000000004</v>
      </c>
      <c r="V9097">
        <v>0.295595</v>
      </c>
    </row>
    <row r="9098" spans="12:22" x14ac:dyDescent="0.25">
      <c r="L9098">
        <v>-4.2226E-2</v>
      </c>
      <c r="M9098">
        <v>0.74866299999999997</v>
      </c>
      <c r="O9098">
        <v>4.4916239999999998</v>
      </c>
      <c r="P9098">
        <v>0.54821600000000004</v>
      </c>
      <c r="R9098">
        <v>-2.882314</v>
      </c>
      <c r="S9098">
        <v>0.25</v>
      </c>
      <c r="U9098">
        <v>3.6880190000000002</v>
      </c>
      <c r="V9098">
        <v>0.27411000000000002</v>
      </c>
    </row>
    <row r="9099" spans="12:22" x14ac:dyDescent="0.25">
      <c r="L9099">
        <v>-0.16211100000000001</v>
      </c>
      <c r="M9099">
        <v>0.73028999999999999</v>
      </c>
      <c r="O9099">
        <v>5.3004540000000002</v>
      </c>
      <c r="P9099">
        <v>0.60720600000000002</v>
      </c>
      <c r="R9099">
        <v>-4.1131089999999997</v>
      </c>
      <c r="S9099">
        <v>0.25</v>
      </c>
      <c r="U9099">
        <v>5.1528470000000004</v>
      </c>
      <c r="V9099">
        <v>0.24895800000000001</v>
      </c>
    </row>
    <row r="9100" spans="12:22" x14ac:dyDescent="0.25">
      <c r="L9100">
        <v>-0.473773</v>
      </c>
      <c r="M9100">
        <v>0.581654</v>
      </c>
      <c r="O9100">
        <v>4.6250400000000003</v>
      </c>
      <c r="P9100">
        <v>0.59017299999999995</v>
      </c>
      <c r="R9100">
        <v>-3.9783249999999999</v>
      </c>
      <c r="S9100">
        <v>0.25</v>
      </c>
      <c r="U9100">
        <v>3.7961680000000002</v>
      </c>
      <c r="V9100">
        <v>0.283223</v>
      </c>
    </row>
    <row r="9101" spans="12:22" x14ac:dyDescent="0.25">
      <c r="L9101">
        <v>0.67998000000000003</v>
      </c>
      <c r="M9101">
        <v>0.40322000000000002</v>
      </c>
      <c r="O9101">
        <v>4.4248849999999997</v>
      </c>
      <c r="P9101">
        <v>0.52080099999999996</v>
      </c>
      <c r="R9101">
        <v>-1.5338160000000001</v>
      </c>
      <c r="S9101">
        <v>0.25</v>
      </c>
      <c r="U9101">
        <v>6.5465590000000002</v>
      </c>
      <c r="V9101">
        <v>7.0602999999999999E-2</v>
      </c>
    </row>
    <row r="9102" spans="12:22" x14ac:dyDescent="0.25">
      <c r="L9102">
        <v>0.20305000000000001</v>
      </c>
      <c r="M9102">
        <v>0.71907799999999999</v>
      </c>
      <c r="O9102">
        <v>5.2263479999999998</v>
      </c>
      <c r="P9102">
        <v>0.62009700000000001</v>
      </c>
      <c r="R9102">
        <v>-4.0314249999999996</v>
      </c>
      <c r="S9102">
        <v>0.25</v>
      </c>
      <c r="U9102">
        <v>3.9408889999999999</v>
      </c>
      <c r="V9102">
        <v>0.29294100000000001</v>
      </c>
    </row>
    <row r="9103" spans="12:22" x14ac:dyDescent="0.25">
      <c r="L9103">
        <v>0.244142</v>
      </c>
      <c r="M9103">
        <v>0.70529600000000003</v>
      </c>
      <c r="O9103">
        <v>5.4818189999999998</v>
      </c>
      <c r="P9103">
        <v>0.55785099999999999</v>
      </c>
      <c r="R9103">
        <v>-4.7530609999999998</v>
      </c>
      <c r="S9103">
        <v>0.25</v>
      </c>
      <c r="U9103">
        <v>5.0037529999999997</v>
      </c>
      <c r="V9103">
        <v>0.26525599999999999</v>
      </c>
    </row>
    <row r="9104" spans="12:22" x14ac:dyDescent="0.25">
      <c r="L9104">
        <v>0.18035399999999999</v>
      </c>
      <c r="M9104">
        <v>0.72560400000000003</v>
      </c>
      <c r="O9104">
        <v>4.5843220000000002</v>
      </c>
      <c r="P9104">
        <v>0.579013</v>
      </c>
      <c r="R9104">
        <v>-4.8166390000000003</v>
      </c>
      <c r="S9104">
        <v>0.25</v>
      </c>
      <c r="U9104">
        <v>3.835731</v>
      </c>
      <c r="V9104">
        <v>0.28617199999999998</v>
      </c>
    </row>
    <row r="9105" spans="12:22" x14ac:dyDescent="0.25">
      <c r="L9105">
        <v>0.790632</v>
      </c>
      <c r="M9105">
        <v>0.28117500000000001</v>
      </c>
      <c r="O9105">
        <v>4.5018789999999997</v>
      </c>
      <c r="P9105">
        <v>0.55201800000000001</v>
      </c>
      <c r="R9105">
        <v>-2.693527</v>
      </c>
      <c r="S9105">
        <v>0.25</v>
      </c>
      <c r="U9105">
        <v>4.827928</v>
      </c>
      <c r="V9105">
        <v>0.28132400000000002</v>
      </c>
    </row>
    <row r="9106" spans="12:22" x14ac:dyDescent="0.25">
      <c r="L9106">
        <v>-0.54566199999999998</v>
      </c>
      <c r="M9106">
        <v>0.52668999999999999</v>
      </c>
      <c r="O9106">
        <v>4.932518</v>
      </c>
      <c r="P9106">
        <v>0.63516899999999998</v>
      </c>
      <c r="R9106">
        <v>-3.2562060000000002</v>
      </c>
      <c r="S9106">
        <v>0.25</v>
      </c>
      <c r="U9106">
        <v>2.772338</v>
      </c>
      <c r="V9106">
        <v>0.158694</v>
      </c>
    </row>
    <row r="9107" spans="12:22" x14ac:dyDescent="0.25">
      <c r="L9107">
        <v>-6.8779999999999994E-2</v>
      </c>
      <c r="M9107">
        <v>0.746452</v>
      </c>
      <c r="O9107">
        <v>5.6153649999999997</v>
      </c>
      <c r="P9107">
        <v>0.50181100000000001</v>
      </c>
      <c r="R9107">
        <v>-1.4249240000000001</v>
      </c>
      <c r="S9107">
        <v>0.25</v>
      </c>
      <c r="U9107">
        <v>6.1296850000000003</v>
      </c>
      <c r="V9107">
        <v>0.118146</v>
      </c>
    </row>
    <row r="9108" spans="12:22" x14ac:dyDescent="0.25">
      <c r="L9108">
        <v>-1.2037000000000001E-2</v>
      </c>
      <c r="M9108">
        <v>0.74989099999999997</v>
      </c>
      <c r="O9108">
        <v>4.3475390000000003</v>
      </c>
      <c r="P9108">
        <v>0.48244500000000001</v>
      </c>
      <c r="R9108">
        <v>-1.852328</v>
      </c>
      <c r="S9108">
        <v>0.25</v>
      </c>
      <c r="U9108">
        <v>3.3410669999999998</v>
      </c>
      <c r="V9108">
        <v>0.236148</v>
      </c>
    </row>
    <row r="9109" spans="12:22" x14ac:dyDescent="0.25">
      <c r="L9109">
        <v>-7.8251000000000001E-2</v>
      </c>
      <c r="M9109">
        <v>0.74540799999999996</v>
      </c>
      <c r="O9109">
        <v>5.6982660000000003</v>
      </c>
      <c r="P9109">
        <v>0.45571699999999998</v>
      </c>
      <c r="R9109">
        <v>-1.241765</v>
      </c>
      <c r="S9109">
        <v>0.25</v>
      </c>
      <c r="U9109">
        <v>4.5908870000000004</v>
      </c>
      <c r="V9109">
        <v>0.29646299999999998</v>
      </c>
    </row>
    <row r="9110" spans="12:22" x14ac:dyDescent="0.25">
      <c r="L9110">
        <v>-0.11618000000000001</v>
      </c>
      <c r="M9110">
        <v>0.73987700000000001</v>
      </c>
      <c r="O9110">
        <v>4.9562229999999996</v>
      </c>
      <c r="P9110">
        <v>0.63600900000000005</v>
      </c>
      <c r="R9110">
        <v>-2.144787</v>
      </c>
      <c r="S9110">
        <v>0.25</v>
      </c>
      <c r="U9110">
        <v>4.7444920000000002</v>
      </c>
      <c r="V9110">
        <v>0.28756599999999999</v>
      </c>
    </row>
    <row r="9111" spans="12:22" x14ac:dyDescent="0.25">
      <c r="L9111">
        <v>2.3161000000000001E-2</v>
      </c>
      <c r="M9111">
        <v>0.74959799999999999</v>
      </c>
      <c r="O9111">
        <v>5.5236720000000004</v>
      </c>
      <c r="P9111">
        <v>0.54234899999999997</v>
      </c>
      <c r="R9111">
        <v>-4.9845290000000002</v>
      </c>
      <c r="S9111">
        <v>0.25</v>
      </c>
      <c r="U9111">
        <v>4.0491890000000001</v>
      </c>
      <c r="V9111">
        <v>0.29820099999999999</v>
      </c>
    </row>
    <row r="9112" spans="12:22" x14ac:dyDescent="0.25">
      <c r="L9112">
        <v>-0.188413</v>
      </c>
      <c r="M9112">
        <v>0.72337499999999999</v>
      </c>
      <c r="O9112">
        <v>5.1294459999999997</v>
      </c>
      <c r="P9112">
        <v>0.63126400000000005</v>
      </c>
      <c r="R9112">
        <v>-3.4737149999999999</v>
      </c>
      <c r="S9112">
        <v>0.25</v>
      </c>
      <c r="U9112">
        <v>4.6819240000000004</v>
      </c>
      <c r="V9112">
        <v>0.29160799999999998</v>
      </c>
    </row>
    <row r="9113" spans="12:22" x14ac:dyDescent="0.25">
      <c r="L9113">
        <v>0.78085700000000002</v>
      </c>
      <c r="M9113">
        <v>0.29269600000000001</v>
      </c>
      <c r="O9113">
        <v>4.9978230000000003</v>
      </c>
      <c r="P9113">
        <v>0.63661800000000002</v>
      </c>
      <c r="R9113">
        <v>-1.4329460000000001</v>
      </c>
      <c r="S9113">
        <v>0.25</v>
      </c>
      <c r="U9113">
        <v>3.9938069999999999</v>
      </c>
      <c r="V9113">
        <v>0.295734</v>
      </c>
    </row>
    <row r="9114" spans="12:22" x14ac:dyDescent="0.25">
      <c r="L9114">
        <v>-6.5500000000000003E-3</v>
      </c>
      <c r="M9114">
        <v>0.74996799999999997</v>
      </c>
      <c r="O9114">
        <v>4.5303399999999998</v>
      </c>
      <c r="P9114">
        <v>0.56203800000000004</v>
      </c>
      <c r="R9114">
        <v>-2.0815000000000001</v>
      </c>
      <c r="S9114">
        <v>0.25</v>
      </c>
      <c r="U9114">
        <v>4.861364</v>
      </c>
      <c r="V9114">
        <v>0.27856199999999998</v>
      </c>
    </row>
    <row r="9115" spans="12:22" x14ac:dyDescent="0.25">
      <c r="L9115">
        <v>-0.39279500000000001</v>
      </c>
      <c r="M9115">
        <v>0.63428399999999996</v>
      </c>
      <c r="O9115">
        <v>4.4922639999999996</v>
      </c>
      <c r="P9115">
        <v>0.54845600000000005</v>
      </c>
      <c r="R9115">
        <v>-2.748329</v>
      </c>
      <c r="S9115">
        <v>0.25</v>
      </c>
      <c r="U9115">
        <v>2.9737200000000001</v>
      </c>
      <c r="V9115">
        <v>0.18687200000000001</v>
      </c>
    </row>
    <row r="9116" spans="12:22" x14ac:dyDescent="0.25">
      <c r="L9116">
        <v>0.86110100000000001</v>
      </c>
      <c r="M9116">
        <v>0.19387799999999999</v>
      </c>
      <c r="O9116">
        <v>4.9925810000000004</v>
      </c>
      <c r="P9116">
        <v>0.636602</v>
      </c>
      <c r="R9116">
        <v>-4.7153229999999997</v>
      </c>
      <c r="S9116">
        <v>0.25</v>
      </c>
      <c r="U9116">
        <v>4.2839700000000001</v>
      </c>
      <c r="V9116">
        <v>0.30326900000000001</v>
      </c>
    </row>
    <row r="9117" spans="12:22" x14ac:dyDescent="0.25">
      <c r="L9117">
        <v>-0.44268299999999999</v>
      </c>
      <c r="M9117">
        <v>0.603024</v>
      </c>
      <c r="O9117">
        <v>4.4099339999999998</v>
      </c>
      <c r="P9117">
        <v>0.51397800000000005</v>
      </c>
      <c r="R9117">
        <v>-4.1070960000000003</v>
      </c>
      <c r="S9117">
        <v>0.25</v>
      </c>
      <c r="U9117">
        <v>5.1602499999999996</v>
      </c>
      <c r="V9117">
        <v>0.24809400000000001</v>
      </c>
    </row>
    <row r="9118" spans="12:22" x14ac:dyDescent="0.25">
      <c r="L9118">
        <v>0.45399600000000001</v>
      </c>
      <c r="M9118">
        <v>0.59541599999999995</v>
      </c>
      <c r="O9118">
        <v>4.9701190000000004</v>
      </c>
      <c r="P9118">
        <v>0.63633499999999998</v>
      </c>
      <c r="R9118">
        <v>-3.7918090000000002</v>
      </c>
      <c r="S9118">
        <v>0.25</v>
      </c>
      <c r="U9118">
        <v>2.7185990000000002</v>
      </c>
      <c r="V9118">
        <v>0.151253</v>
      </c>
    </row>
    <row r="9119" spans="12:22" x14ac:dyDescent="0.25">
      <c r="L9119">
        <v>-0.15675600000000001</v>
      </c>
      <c r="M9119">
        <v>0.73157099999999997</v>
      </c>
      <c r="O9119">
        <v>5.0260699999999998</v>
      </c>
      <c r="P9119">
        <v>0.63640300000000005</v>
      </c>
      <c r="R9119">
        <v>-2.1344370000000001</v>
      </c>
      <c r="S9119">
        <v>0.25</v>
      </c>
      <c r="U9119">
        <v>5.9649809999999999</v>
      </c>
      <c r="V9119">
        <v>0.13983599999999999</v>
      </c>
    </row>
    <row r="9120" spans="12:22" x14ac:dyDescent="0.25">
      <c r="L9120">
        <v>6.6157999999999995E-2</v>
      </c>
      <c r="M9120">
        <v>0.74671699999999996</v>
      </c>
      <c r="O9120">
        <v>4.6174970000000002</v>
      </c>
      <c r="P9120">
        <v>0.58820700000000004</v>
      </c>
      <c r="R9120">
        <v>-4.2126359999999998</v>
      </c>
      <c r="S9120">
        <v>0.25</v>
      </c>
      <c r="U9120">
        <v>3.161543</v>
      </c>
      <c r="V9120">
        <v>0.21276</v>
      </c>
    </row>
    <row r="9121" spans="12:22" x14ac:dyDescent="0.25">
      <c r="L9121">
        <v>9.8211999999999994E-2</v>
      </c>
      <c r="M9121">
        <v>0.74276600000000004</v>
      </c>
      <c r="O9121">
        <v>5.3965730000000001</v>
      </c>
      <c r="P9121">
        <v>0.58441900000000002</v>
      </c>
      <c r="R9121">
        <v>-3.0690559999999998</v>
      </c>
      <c r="S9121">
        <v>0.25</v>
      </c>
      <c r="U9121">
        <v>4.824084</v>
      </c>
      <c r="V9121">
        <v>0.28163199999999999</v>
      </c>
    </row>
    <row r="9122" spans="12:22" x14ac:dyDescent="0.25">
      <c r="L9122">
        <v>-0.51467700000000005</v>
      </c>
      <c r="M9122">
        <v>0.55133100000000002</v>
      </c>
      <c r="O9122">
        <v>4.5367199999999999</v>
      </c>
      <c r="P9122">
        <v>0.56418000000000001</v>
      </c>
      <c r="R9122">
        <v>-2.2082999999999999</v>
      </c>
      <c r="S9122">
        <v>0.25</v>
      </c>
      <c r="U9122">
        <v>4.4173559999999998</v>
      </c>
      <c r="V9122">
        <v>0.30216900000000002</v>
      </c>
    </row>
    <row r="9123" spans="12:22" x14ac:dyDescent="0.25">
      <c r="L9123">
        <v>-0.61829000000000001</v>
      </c>
      <c r="M9123">
        <v>0.46328900000000001</v>
      </c>
      <c r="O9123">
        <v>5.4809799999999997</v>
      </c>
      <c r="P9123">
        <v>0.558145</v>
      </c>
      <c r="R9123">
        <v>-3.9776980000000002</v>
      </c>
      <c r="S9123">
        <v>0.25</v>
      </c>
      <c r="U9123">
        <v>4.4245760000000001</v>
      </c>
      <c r="V9123">
        <v>0.30202699999999999</v>
      </c>
    </row>
    <row r="9124" spans="12:22" x14ac:dyDescent="0.25">
      <c r="L9124">
        <v>0.54094900000000001</v>
      </c>
      <c r="M9124">
        <v>0.53053099999999997</v>
      </c>
      <c r="O9124">
        <v>4.5789559999999998</v>
      </c>
      <c r="P9124">
        <v>0.57743999999999995</v>
      </c>
      <c r="R9124">
        <v>-3.1363050000000001</v>
      </c>
      <c r="S9124">
        <v>0.25</v>
      </c>
      <c r="U9124">
        <v>3.5885609999999999</v>
      </c>
      <c r="V9124">
        <v>0.26447100000000001</v>
      </c>
    </row>
    <row r="9125" spans="12:22" x14ac:dyDescent="0.25">
      <c r="L9125">
        <v>0.853823</v>
      </c>
      <c r="M9125">
        <v>0.20324</v>
      </c>
      <c r="O9125">
        <v>5.9720040000000001</v>
      </c>
      <c r="P9125">
        <v>0.14958299999999999</v>
      </c>
      <c r="R9125">
        <v>-1.4881850000000001</v>
      </c>
      <c r="S9125">
        <v>0.25</v>
      </c>
      <c r="U9125">
        <v>5.1925270000000001</v>
      </c>
      <c r="V9125">
        <v>0.24427199999999999</v>
      </c>
    </row>
    <row r="9126" spans="12:22" x14ac:dyDescent="0.25">
      <c r="L9126">
        <v>-2.0979000000000001E-2</v>
      </c>
      <c r="M9126">
        <v>0.74966999999999995</v>
      </c>
      <c r="O9126">
        <v>5.0100559999999996</v>
      </c>
      <c r="P9126">
        <v>0.63658800000000004</v>
      </c>
      <c r="R9126">
        <v>-3.735595</v>
      </c>
      <c r="S9126">
        <v>0.25</v>
      </c>
      <c r="U9126">
        <v>4.8345409999999998</v>
      </c>
      <c r="V9126">
        <v>0.28078900000000001</v>
      </c>
    </row>
    <row r="9127" spans="12:22" x14ac:dyDescent="0.25">
      <c r="L9127">
        <v>-0.555427</v>
      </c>
      <c r="M9127">
        <v>0.518625</v>
      </c>
      <c r="O9127">
        <v>5.6473089999999999</v>
      </c>
      <c r="P9127">
        <v>0.48524899999999999</v>
      </c>
      <c r="R9127">
        <v>-1.3751</v>
      </c>
      <c r="S9127">
        <v>0.25</v>
      </c>
      <c r="U9127">
        <v>5.9516280000000004</v>
      </c>
      <c r="V9127">
        <v>0.14164499999999999</v>
      </c>
    </row>
    <row r="9128" spans="12:22" x14ac:dyDescent="0.25">
      <c r="L9128">
        <v>0.46008700000000002</v>
      </c>
      <c r="M9128">
        <v>0.59123999999999999</v>
      </c>
      <c r="O9128">
        <v>4.6826509999999999</v>
      </c>
      <c r="P9128">
        <v>0.60371200000000003</v>
      </c>
      <c r="R9128">
        <v>-3.3057349999999999</v>
      </c>
      <c r="S9128">
        <v>0.25</v>
      </c>
      <c r="U9128">
        <v>3.792548</v>
      </c>
      <c r="V9128">
        <v>0.282943</v>
      </c>
    </row>
    <row r="9129" spans="12:22" x14ac:dyDescent="0.25">
      <c r="L9129">
        <v>-0.181145</v>
      </c>
      <c r="M9129">
        <v>0.72538999999999998</v>
      </c>
      <c r="O9129">
        <v>4.2395269999999998</v>
      </c>
      <c r="P9129">
        <v>0.41340100000000002</v>
      </c>
      <c r="R9129">
        <v>-3.2150729999999998</v>
      </c>
      <c r="S9129">
        <v>0.25</v>
      </c>
      <c r="U9129">
        <v>2.5218449999999999</v>
      </c>
      <c r="V9129">
        <v>0.124795</v>
      </c>
    </row>
    <row r="9130" spans="12:22" x14ac:dyDescent="0.25">
      <c r="L9130">
        <v>-0.49229600000000001</v>
      </c>
      <c r="M9130">
        <v>0.56823400000000002</v>
      </c>
      <c r="O9130">
        <v>5.4118639999999996</v>
      </c>
      <c r="P9130">
        <v>0.58011699999999999</v>
      </c>
      <c r="R9130">
        <v>-3.590681</v>
      </c>
      <c r="S9130">
        <v>0.25</v>
      </c>
      <c r="U9130">
        <v>2.657486</v>
      </c>
      <c r="V9130">
        <v>0.14288300000000001</v>
      </c>
    </row>
    <row r="9131" spans="12:22" x14ac:dyDescent="0.25">
      <c r="L9131">
        <v>-0.88298600000000005</v>
      </c>
      <c r="M9131">
        <v>0.16525100000000001</v>
      </c>
      <c r="O9131">
        <v>4.3203170000000002</v>
      </c>
      <c r="P9131">
        <v>0.46696500000000002</v>
      </c>
      <c r="R9131">
        <v>-4.9482989999999996</v>
      </c>
      <c r="S9131">
        <v>0.25</v>
      </c>
      <c r="U9131">
        <v>6.795674</v>
      </c>
      <c r="V9131">
        <v>4.8563000000000002E-2</v>
      </c>
    </row>
    <row r="9132" spans="12:22" x14ac:dyDescent="0.25">
      <c r="L9132">
        <v>-0.175927</v>
      </c>
      <c r="M9132">
        <v>0.72678699999999996</v>
      </c>
      <c r="O9132">
        <v>5.5193680000000001</v>
      </c>
      <c r="P9132">
        <v>0.54402399999999995</v>
      </c>
      <c r="R9132">
        <v>-3.6877119999999999</v>
      </c>
      <c r="S9132">
        <v>0.25</v>
      </c>
      <c r="U9132">
        <v>4.767137</v>
      </c>
      <c r="V9132">
        <v>0.285966</v>
      </c>
    </row>
    <row r="9133" spans="12:22" x14ac:dyDescent="0.25">
      <c r="L9133">
        <v>-0.35711300000000001</v>
      </c>
      <c r="M9133">
        <v>0.65435299999999996</v>
      </c>
      <c r="O9133">
        <v>4.57193</v>
      </c>
      <c r="P9133">
        <v>0.57534200000000002</v>
      </c>
      <c r="R9133">
        <v>-1.766389</v>
      </c>
      <c r="S9133">
        <v>0.25</v>
      </c>
      <c r="U9133">
        <v>3.1241590000000001</v>
      </c>
      <c r="V9133">
        <v>0.20768900000000001</v>
      </c>
    </row>
    <row r="9134" spans="12:22" x14ac:dyDescent="0.25">
      <c r="L9134">
        <v>-4.3158000000000002E-2</v>
      </c>
      <c r="M9134">
        <v>0.74860300000000002</v>
      </c>
      <c r="O9134">
        <v>5.2880649999999996</v>
      </c>
      <c r="P9134">
        <v>0.60963400000000001</v>
      </c>
      <c r="R9134">
        <v>-1.505063</v>
      </c>
      <c r="S9134">
        <v>0.25</v>
      </c>
      <c r="U9134">
        <v>4.1711840000000002</v>
      </c>
      <c r="V9134">
        <v>0.30193999999999999</v>
      </c>
    </row>
    <row r="9135" spans="12:22" x14ac:dyDescent="0.25">
      <c r="L9135">
        <v>0.68397300000000005</v>
      </c>
      <c r="M9135">
        <v>0.39913599999999999</v>
      </c>
      <c r="O9135">
        <v>5.0901009999999998</v>
      </c>
      <c r="P9135">
        <v>0.63402999999999998</v>
      </c>
      <c r="R9135">
        <v>-1.428121</v>
      </c>
      <c r="S9135">
        <v>0.25</v>
      </c>
      <c r="U9135">
        <v>5.1823430000000004</v>
      </c>
      <c r="V9135">
        <v>0.24548700000000001</v>
      </c>
    </row>
    <row r="9136" spans="12:22" x14ac:dyDescent="0.25">
      <c r="L9136">
        <v>-0.62734199999999996</v>
      </c>
      <c r="M9136">
        <v>0.45483200000000001</v>
      </c>
      <c r="O9136">
        <v>5.2789190000000001</v>
      </c>
      <c r="P9136">
        <v>0.61135499999999998</v>
      </c>
      <c r="R9136">
        <v>-3.3487650000000002</v>
      </c>
      <c r="S9136">
        <v>0.25</v>
      </c>
      <c r="U9136">
        <v>4.4755700000000003</v>
      </c>
      <c r="V9136">
        <v>0.30078700000000003</v>
      </c>
    </row>
    <row r="9137" spans="12:22" x14ac:dyDescent="0.25">
      <c r="L9137">
        <v>5.4857000000000003E-2</v>
      </c>
      <c r="M9137">
        <v>0.74774300000000005</v>
      </c>
      <c r="O9137">
        <v>4.7566680000000003</v>
      </c>
      <c r="P9137">
        <v>0.61748499999999995</v>
      </c>
      <c r="R9137">
        <v>-4.1094429999999997</v>
      </c>
      <c r="S9137">
        <v>0.25</v>
      </c>
      <c r="U9137">
        <v>4.2521599999999999</v>
      </c>
      <c r="V9137">
        <v>0.30310399999999998</v>
      </c>
    </row>
    <row r="9138" spans="12:22" x14ac:dyDescent="0.25">
      <c r="L9138">
        <v>1.0911000000000001E-2</v>
      </c>
      <c r="M9138">
        <v>0.74991099999999999</v>
      </c>
      <c r="O9138">
        <v>5.3294220000000001</v>
      </c>
      <c r="P9138">
        <v>0.60108600000000001</v>
      </c>
      <c r="R9138">
        <v>-4.4139650000000001</v>
      </c>
      <c r="S9138">
        <v>0.25</v>
      </c>
      <c r="U9138">
        <v>5.3707500000000001</v>
      </c>
      <c r="V9138">
        <v>0.22178899999999999</v>
      </c>
    </row>
    <row r="9139" spans="12:22" x14ac:dyDescent="0.25">
      <c r="L9139">
        <v>0.49863400000000002</v>
      </c>
      <c r="M9139">
        <v>0.563523</v>
      </c>
      <c r="O9139">
        <v>5.3511110000000004</v>
      </c>
      <c r="P9139">
        <v>0.59608899999999998</v>
      </c>
      <c r="R9139">
        <v>-3.7355610000000001</v>
      </c>
      <c r="S9139">
        <v>0.25</v>
      </c>
      <c r="U9139">
        <v>3.2365140000000001</v>
      </c>
      <c r="V9139">
        <v>0.222744</v>
      </c>
    </row>
    <row r="9140" spans="12:22" x14ac:dyDescent="0.25">
      <c r="L9140">
        <v>-0.54040699999999997</v>
      </c>
      <c r="M9140">
        <v>0.53097000000000005</v>
      </c>
      <c r="O9140">
        <v>4.4443289999999998</v>
      </c>
      <c r="P9140">
        <v>0.52928699999999995</v>
      </c>
      <c r="R9140">
        <v>-4.3851019999999998</v>
      </c>
      <c r="S9140">
        <v>0.25</v>
      </c>
      <c r="U9140">
        <v>3.8303829999999999</v>
      </c>
      <c r="V9140">
        <v>0.28578599999999998</v>
      </c>
    </row>
    <row r="9141" spans="12:22" x14ac:dyDescent="0.25">
      <c r="L9141">
        <v>0.46324300000000002</v>
      </c>
      <c r="M9141">
        <v>0.58905399999999997</v>
      </c>
      <c r="O9141">
        <v>4.5043329999999999</v>
      </c>
      <c r="P9141">
        <v>0.55291199999999996</v>
      </c>
      <c r="R9141">
        <v>-3.356684</v>
      </c>
      <c r="S9141">
        <v>0.25</v>
      </c>
      <c r="U9141">
        <v>5.5212830000000004</v>
      </c>
      <c r="V9141">
        <v>0.20146</v>
      </c>
    </row>
    <row r="9142" spans="12:22" x14ac:dyDescent="0.25">
      <c r="L9142">
        <v>0.35915900000000001</v>
      </c>
      <c r="M9142">
        <v>0.653254</v>
      </c>
      <c r="O9142">
        <v>5.581912</v>
      </c>
      <c r="P9142">
        <v>0.51773199999999997</v>
      </c>
      <c r="R9142">
        <v>-2.0443950000000002</v>
      </c>
      <c r="S9142">
        <v>0.25</v>
      </c>
      <c r="U9142">
        <v>3.6137700000000001</v>
      </c>
      <c r="V9142">
        <v>0.26702100000000001</v>
      </c>
    </row>
    <row r="9143" spans="12:22" x14ac:dyDescent="0.25">
      <c r="L9143">
        <v>0.154613</v>
      </c>
      <c r="M9143">
        <v>0.73207100000000003</v>
      </c>
      <c r="O9143">
        <v>4.5348360000000003</v>
      </c>
      <c r="P9143">
        <v>0.56355200000000005</v>
      </c>
      <c r="R9143">
        <v>-2.5620539999999998</v>
      </c>
      <c r="S9143">
        <v>0.25</v>
      </c>
      <c r="U9143">
        <v>3.394409</v>
      </c>
      <c r="V9143">
        <v>0.2427</v>
      </c>
    </row>
    <row r="9144" spans="12:22" x14ac:dyDescent="0.25">
      <c r="L9144">
        <v>-0.76316200000000001</v>
      </c>
      <c r="M9144">
        <v>0.31318699999999999</v>
      </c>
      <c r="O9144">
        <v>4.9367929999999998</v>
      </c>
      <c r="P9144">
        <v>0.635347</v>
      </c>
      <c r="R9144">
        <v>-4.1919269999999997</v>
      </c>
      <c r="S9144">
        <v>0.25</v>
      </c>
      <c r="U9144">
        <v>5.4980500000000001</v>
      </c>
      <c r="V9144">
        <v>0.204653</v>
      </c>
    </row>
    <row r="9145" spans="12:22" x14ac:dyDescent="0.25">
      <c r="L9145">
        <v>-0.34397800000000001</v>
      </c>
      <c r="M9145">
        <v>0.66125900000000004</v>
      </c>
      <c r="O9145">
        <v>5.2883839999999998</v>
      </c>
      <c r="P9145">
        <v>0.60957300000000003</v>
      </c>
      <c r="R9145">
        <v>-3.2153179999999999</v>
      </c>
      <c r="S9145">
        <v>0.25</v>
      </c>
      <c r="U9145">
        <v>4.4385880000000002</v>
      </c>
      <c r="V9145">
        <v>0.301728</v>
      </c>
    </row>
    <row r="9146" spans="12:22" x14ac:dyDescent="0.25">
      <c r="L9146">
        <v>-0.63556599999999996</v>
      </c>
      <c r="M9146">
        <v>0.44704199999999999</v>
      </c>
      <c r="O9146">
        <v>5.5945070000000001</v>
      </c>
      <c r="P9146">
        <v>0.51190000000000002</v>
      </c>
      <c r="R9146">
        <v>-2.9498039999999999</v>
      </c>
      <c r="S9146">
        <v>0.25</v>
      </c>
      <c r="U9146">
        <v>4.1735040000000003</v>
      </c>
      <c r="V9146">
        <v>0.30198799999999998</v>
      </c>
    </row>
    <row r="9147" spans="12:22" x14ac:dyDescent="0.25">
      <c r="L9147">
        <v>-0.78329800000000005</v>
      </c>
      <c r="M9147">
        <v>0.28983300000000001</v>
      </c>
      <c r="O9147">
        <v>5.1986590000000001</v>
      </c>
      <c r="P9147">
        <v>0.62393100000000001</v>
      </c>
      <c r="R9147">
        <v>-2.2625000000000002</v>
      </c>
      <c r="S9147">
        <v>0.25</v>
      </c>
      <c r="U9147">
        <v>6.2055319999999998</v>
      </c>
      <c r="V9147">
        <v>0.108626</v>
      </c>
    </row>
    <row r="9148" spans="12:22" x14ac:dyDescent="0.25">
      <c r="L9148">
        <v>0.35200100000000001</v>
      </c>
      <c r="M9148">
        <v>0.65707099999999996</v>
      </c>
      <c r="O9148">
        <v>5.5627300000000002</v>
      </c>
      <c r="P9148">
        <v>0.52625599999999995</v>
      </c>
      <c r="R9148">
        <v>-1.630226</v>
      </c>
      <c r="S9148">
        <v>0.25</v>
      </c>
      <c r="U9148">
        <v>3.5140220000000002</v>
      </c>
      <c r="V9148">
        <v>0.25653799999999999</v>
      </c>
    </row>
    <row r="9149" spans="12:22" x14ac:dyDescent="0.25">
      <c r="L9149">
        <v>0.22472600000000001</v>
      </c>
      <c r="M9149">
        <v>0.71212399999999998</v>
      </c>
      <c r="O9149">
        <v>4.9298780000000004</v>
      </c>
      <c r="P9149">
        <v>0.63505299999999998</v>
      </c>
      <c r="R9149">
        <v>-1.2553909999999999</v>
      </c>
      <c r="S9149">
        <v>0.25</v>
      </c>
      <c r="U9149">
        <v>4.8140739999999997</v>
      </c>
      <c r="V9149">
        <v>0.28242499999999998</v>
      </c>
    </row>
    <row r="9150" spans="12:22" x14ac:dyDescent="0.25">
      <c r="L9150">
        <v>0.78025599999999995</v>
      </c>
      <c r="M9150">
        <v>0.29340100000000002</v>
      </c>
      <c r="O9150">
        <v>4.8173859999999999</v>
      </c>
      <c r="P9150">
        <v>0.625915</v>
      </c>
      <c r="R9150">
        <v>-2.5614059999999998</v>
      </c>
      <c r="S9150">
        <v>0.25</v>
      </c>
      <c r="U9150">
        <v>3.5535929999999998</v>
      </c>
      <c r="V9150">
        <v>0.26082100000000003</v>
      </c>
    </row>
    <row r="9151" spans="12:22" x14ac:dyDescent="0.25">
      <c r="L9151">
        <v>0.62996300000000005</v>
      </c>
      <c r="M9151">
        <v>0.45235999999999998</v>
      </c>
      <c r="O9151">
        <v>4.1720680000000003</v>
      </c>
      <c r="P9151">
        <v>0.35703499999999999</v>
      </c>
      <c r="R9151">
        <v>-1.075615</v>
      </c>
      <c r="S9151">
        <v>0.25</v>
      </c>
      <c r="U9151">
        <v>3.9811390000000002</v>
      </c>
      <c r="V9151">
        <v>0.29510399999999998</v>
      </c>
    </row>
    <row r="9152" spans="12:22" x14ac:dyDescent="0.25">
      <c r="L9152">
        <v>-0.38810800000000001</v>
      </c>
      <c r="M9152">
        <v>0.63702899999999996</v>
      </c>
      <c r="O9152">
        <v>4.4798830000000001</v>
      </c>
      <c r="P9152">
        <v>0.54373400000000005</v>
      </c>
      <c r="R9152">
        <v>-2.804484</v>
      </c>
      <c r="S9152">
        <v>0.25</v>
      </c>
      <c r="U9152">
        <v>3.36341</v>
      </c>
      <c r="V9152">
        <v>0.23891899999999999</v>
      </c>
    </row>
    <row r="9153" spans="12:22" x14ac:dyDescent="0.25">
      <c r="L9153">
        <v>0.155032</v>
      </c>
      <c r="M9153">
        <v>0.73197400000000001</v>
      </c>
      <c r="O9153">
        <v>5.171977</v>
      </c>
      <c r="P9153">
        <v>0.627135</v>
      </c>
      <c r="R9153">
        <v>-1.3854029999999999</v>
      </c>
      <c r="S9153">
        <v>0.25</v>
      </c>
      <c r="U9153">
        <v>1.840767</v>
      </c>
      <c r="V9153">
        <v>5.1468E-2</v>
      </c>
    </row>
    <row r="9154" spans="12:22" x14ac:dyDescent="0.25">
      <c r="L9154">
        <v>0.11387899999999999</v>
      </c>
      <c r="M9154">
        <v>0.74027399999999999</v>
      </c>
      <c r="O9154">
        <v>4.5858439999999998</v>
      </c>
      <c r="P9154">
        <v>0.57945500000000005</v>
      </c>
      <c r="R9154">
        <v>-2.9899330000000002</v>
      </c>
      <c r="S9154">
        <v>0.25</v>
      </c>
      <c r="U9154">
        <v>3.2859039999999999</v>
      </c>
      <c r="V9154">
        <v>0.229161</v>
      </c>
    </row>
    <row r="9155" spans="12:22" x14ac:dyDescent="0.25">
      <c r="L9155">
        <v>0.46081699999999998</v>
      </c>
      <c r="M9155">
        <v>0.59073600000000004</v>
      </c>
      <c r="O9155">
        <v>4.9204850000000002</v>
      </c>
      <c r="P9155">
        <v>0.63460399999999995</v>
      </c>
      <c r="R9155">
        <v>-3.1204019999999999</v>
      </c>
      <c r="S9155">
        <v>0.25</v>
      </c>
      <c r="U9155">
        <v>6.1429169999999997</v>
      </c>
      <c r="V9155">
        <v>0.116462</v>
      </c>
    </row>
    <row r="9156" spans="12:22" x14ac:dyDescent="0.25">
      <c r="L9156">
        <v>-0.26701799999999998</v>
      </c>
      <c r="M9156">
        <v>0.69652599999999998</v>
      </c>
      <c r="O9156">
        <v>5.1943190000000001</v>
      </c>
      <c r="P9156">
        <v>0.62448499999999996</v>
      </c>
      <c r="R9156">
        <v>-1.823186</v>
      </c>
      <c r="S9156">
        <v>0.25</v>
      </c>
      <c r="U9156">
        <v>4.5666500000000001</v>
      </c>
      <c r="V9156">
        <v>0.29754399999999998</v>
      </c>
    </row>
    <row r="9157" spans="12:22" x14ac:dyDescent="0.25">
      <c r="L9157">
        <v>0.13044</v>
      </c>
      <c r="M9157">
        <v>0.73723899999999998</v>
      </c>
      <c r="O9157">
        <v>4.7458210000000003</v>
      </c>
      <c r="P9157">
        <v>0.61571100000000001</v>
      </c>
      <c r="R9157">
        <v>-2.970215</v>
      </c>
      <c r="S9157">
        <v>0.25</v>
      </c>
      <c r="U9157">
        <v>2.6660539999999999</v>
      </c>
      <c r="V9157">
        <v>0.14405000000000001</v>
      </c>
    </row>
    <row r="9158" spans="12:22" x14ac:dyDescent="0.25">
      <c r="L9158">
        <v>0.325903</v>
      </c>
      <c r="M9158">
        <v>0.67034000000000005</v>
      </c>
      <c r="O9158">
        <v>4.1360510000000001</v>
      </c>
      <c r="P9158">
        <v>0.32058900000000001</v>
      </c>
      <c r="R9158">
        <v>-3.854714</v>
      </c>
      <c r="S9158">
        <v>0.25</v>
      </c>
      <c r="U9158">
        <v>4.3096519999999998</v>
      </c>
      <c r="V9158">
        <v>0.303282</v>
      </c>
    </row>
    <row r="9159" spans="12:22" x14ac:dyDescent="0.25">
      <c r="L9159">
        <v>-0.431504</v>
      </c>
      <c r="M9159">
        <v>0.61035300000000003</v>
      </c>
      <c r="O9159">
        <v>4.5620810000000001</v>
      </c>
      <c r="P9159">
        <v>0.57233000000000001</v>
      </c>
      <c r="R9159">
        <v>-3.0903659999999999</v>
      </c>
      <c r="S9159">
        <v>0.25</v>
      </c>
      <c r="U9159">
        <v>3.8066200000000001</v>
      </c>
      <c r="V9159">
        <v>0.28402300000000003</v>
      </c>
    </row>
    <row r="9160" spans="12:22" x14ac:dyDescent="0.25">
      <c r="L9160">
        <v>-0.22700899999999999</v>
      </c>
      <c r="M9160">
        <v>0.71135000000000004</v>
      </c>
      <c r="O9160">
        <v>5.6593540000000004</v>
      </c>
      <c r="P9160">
        <v>0.478632</v>
      </c>
      <c r="R9160">
        <v>-1.0849530000000001</v>
      </c>
      <c r="S9160">
        <v>0.25</v>
      </c>
      <c r="U9160">
        <v>6.1242749999999999</v>
      </c>
      <c r="V9160">
        <v>0.118838</v>
      </c>
    </row>
    <row r="9161" spans="12:22" x14ac:dyDescent="0.25">
      <c r="L9161">
        <v>-0.22187399999999999</v>
      </c>
      <c r="M9161">
        <v>0.71307900000000002</v>
      </c>
      <c r="O9161">
        <v>5.8806120000000002</v>
      </c>
      <c r="P9161">
        <v>0.30165399999999998</v>
      </c>
      <c r="R9161">
        <v>-2.2427160000000002</v>
      </c>
      <c r="S9161">
        <v>0.25</v>
      </c>
      <c r="U9161">
        <v>3.083656</v>
      </c>
      <c r="V9161">
        <v>0.20213999999999999</v>
      </c>
    </row>
    <row r="9162" spans="12:22" x14ac:dyDescent="0.25">
      <c r="L9162">
        <v>0.29689199999999999</v>
      </c>
      <c r="M9162">
        <v>0.68389100000000003</v>
      </c>
      <c r="O9162">
        <v>4.963247</v>
      </c>
      <c r="P9162">
        <v>0.63619000000000003</v>
      </c>
      <c r="R9162">
        <v>-3.0355479999999999</v>
      </c>
      <c r="S9162">
        <v>0.25</v>
      </c>
      <c r="U9162">
        <v>6.059863</v>
      </c>
      <c r="V9162">
        <v>0.127188</v>
      </c>
    </row>
    <row r="9163" spans="12:22" x14ac:dyDescent="0.25">
      <c r="L9163">
        <v>0.18381500000000001</v>
      </c>
      <c r="M9163">
        <v>0.72465900000000005</v>
      </c>
      <c r="O9163">
        <v>5.1404339999999999</v>
      </c>
      <c r="P9163">
        <v>0.63031099999999995</v>
      </c>
      <c r="R9163">
        <v>-3.0019710000000002</v>
      </c>
      <c r="S9163">
        <v>0.25</v>
      </c>
      <c r="U9163">
        <v>5.0758989999999997</v>
      </c>
      <c r="V9163">
        <v>0.25764399999999998</v>
      </c>
    </row>
    <row r="9164" spans="12:22" x14ac:dyDescent="0.25">
      <c r="L9164">
        <v>0.59050100000000005</v>
      </c>
      <c r="M9164">
        <v>0.48848200000000003</v>
      </c>
      <c r="O9164">
        <v>4.6836659999999997</v>
      </c>
      <c r="P9164">
        <v>0.60392800000000002</v>
      </c>
      <c r="R9164">
        <v>-2.762947</v>
      </c>
      <c r="S9164">
        <v>0.25</v>
      </c>
      <c r="U9164">
        <v>2.8577270000000001</v>
      </c>
      <c r="V9164">
        <v>0.17061799999999999</v>
      </c>
    </row>
    <row r="9165" spans="12:22" x14ac:dyDescent="0.25">
      <c r="L9165">
        <v>0.25151600000000002</v>
      </c>
      <c r="M9165">
        <v>0.70255500000000004</v>
      </c>
      <c r="O9165">
        <v>4.7655029999999998</v>
      </c>
      <c r="P9165">
        <v>0.618869</v>
      </c>
      <c r="R9165">
        <v>-2.3896850000000001</v>
      </c>
      <c r="S9165">
        <v>0.25</v>
      </c>
      <c r="U9165">
        <v>4.7544209999999998</v>
      </c>
      <c r="V9165">
        <v>0.28687299999999999</v>
      </c>
    </row>
    <row r="9166" spans="12:22" x14ac:dyDescent="0.25">
      <c r="L9166">
        <v>0.32017899999999999</v>
      </c>
      <c r="M9166">
        <v>0.67311399999999999</v>
      </c>
      <c r="O9166">
        <v>4.4405979999999996</v>
      </c>
      <c r="P9166">
        <v>0.52769200000000005</v>
      </c>
      <c r="R9166">
        <v>-3.7961619999999998</v>
      </c>
      <c r="S9166">
        <v>0.25</v>
      </c>
      <c r="U9166">
        <v>3.661699</v>
      </c>
      <c r="V9166">
        <v>0.271671</v>
      </c>
    </row>
    <row r="9167" spans="12:22" x14ac:dyDescent="0.25">
      <c r="L9167">
        <v>0.25010300000000002</v>
      </c>
      <c r="M9167">
        <v>0.70308700000000002</v>
      </c>
      <c r="O9167">
        <v>4.0693820000000001</v>
      </c>
      <c r="P9167">
        <v>0.23299800000000001</v>
      </c>
      <c r="R9167">
        <v>-3.160504</v>
      </c>
      <c r="S9167">
        <v>0.25</v>
      </c>
      <c r="U9167">
        <v>5.5933349999999997</v>
      </c>
      <c r="V9167">
        <v>0.191471</v>
      </c>
    </row>
    <row r="9168" spans="12:22" x14ac:dyDescent="0.25">
      <c r="L9168">
        <v>0.472055</v>
      </c>
      <c r="M9168">
        <v>0.58287299999999997</v>
      </c>
      <c r="O9168">
        <v>5.4440809999999997</v>
      </c>
      <c r="P9168">
        <v>0.57040299999999999</v>
      </c>
      <c r="R9168">
        <v>-2.852392</v>
      </c>
      <c r="S9168">
        <v>0.25</v>
      </c>
      <c r="U9168">
        <v>4.6268649999999996</v>
      </c>
      <c r="V9168">
        <v>0.29469299999999998</v>
      </c>
    </row>
    <row r="9169" spans="12:22" x14ac:dyDescent="0.25">
      <c r="L9169">
        <v>-0.51172499999999999</v>
      </c>
      <c r="M9169">
        <v>0.55360299999999996</v>
      </c>
      <c r="O9169">
        <v>5.4379759999999999</v>
      </c>
      <c r="P9169">
        <v>0.57231299999999996</v>
      </c>
      <c r="R9169">
        <v>-3.2527699999999999</v>
      </c>
      <c r="S9169">
        <v>0.25</v>
      </c>
      <c r="U9169">
        <v>2.4560979999999999</v>
      </c>
      <c r="V9169">
        <v>0.116337</v>
      </c>
    </row>
    <row r="9170" spans="12:22" x14ac:dyDescent="0.25">
      <c r="L9170">
        <v>0.54550399999999999</v>
      </c>
      <c r="M9170">
        <v>0.52681900000000004</v>
      </c>
      <c r="O9170">
        <v>5.3370129999999998</v>
      </c>
      <c r="P9170">
        <v>0.59937700000000005</v>
      </c>
      <c r="R9170">
        <v>-4.7755999999999998</v>
      </c>
      <c r="S9170">
        <v>0.25</v>
      </c>
      <c r="U9170">
        <v>1.8127770000000001</v>
      </c>
      <c r="V9170">
        <v>4.9227E-2</v>
      </c>
    </row>
    <row r="9171" spans="12:22" x14ac:dyDescent="0.25">
      <c r="L9171">
        <v>-0.10329199999999999</v>
      </c>
      <c r="M9171">
        <v>0.74199800000000005</v>
      </c>
      <c r="O9171">
        <v>5.5466329999999999</v>
      </c>
      <c r="P9171">
        <v>0.53308800000000001</v>
      </c>
      <c r="R9171">
        <v>-2.0068480000000002</v>
      </c>
      <c r="S9171">
        <v>0.25</v>
      </c>
      <c r="U9171">
        <v>3.2690450000000002</v>
      </c>
      <c r="V9171">
        <v>0.22698599999999999</v>
      </c>
    </row>
    <row r="9172" spans="12:22" x14ac:dyDescent="0.25">
      <c r="L9172">
        <v>0.55519700000000005</v>
      </c>
      <c r="M9172">
        <v>0.51881699999999997</v>
      </c>
      <c r="O9172">
        <v>5.4974170000000004</v>
      </c>
      <c r="P9172">
        <v>0.55227499999999996</v>
      </c>
      <c r="R9172">
        <v>-4.6832450000000003</v>
      </c>
      <c r="S9172">
        <v>0.25</v>
      </c>
      <c r="U9172">
        <v>3.2885779999999998</v>
      </c>
      <c r="V9172">
        <v>0.22950400000000001</v>
      </c>
    </row>
    <row r="9173" spans="12:22" x14ac:dyDescent="0.25">
      <c r="L9173">
        <v>-9.1754000000000002E-2</v>
      </c>
      <c r="M9173">
        <v>0.74368599999999996</v>
      </c>
      <c r="O9173">
        <v>4.9316690000000003</v>
      </c>
      <c r="P9173">
        <v>0.63513200000000003</v>
      </c>
      <c r="R9173">
        <v>-3.522723</v>
      </c>
      <c r="S9173">
        <v>0.25</v>
      </c>
      <c r="U9173">
        <v>2.1748460000000001</v>
      </c>
      <c r="V9173">
        <v>8.3157999999999996E-2</v>
      </c>
    </row>
    <row r="9174" spans="12:22" x14ac:dyDescent="0.25">
      <c r="L9174">
        <v>-0.61497599999999997</v>
      </c>
      <c r="M9174">
        <v>0.46635300000000002</v>
      </c>
      <c r="O9174">
        <v>5.7894959999999998</v>
      </c>
      <c r="P9174">
        <v>0.39072899999999999</v>
      </c>
      <c r="R9174">
        <v>-2.9248850000000002</v>
      </c>
      <c r="S9174">
        <v>0.25</v>
      </c>
      <c r="U9174">
        <v>3.3128660000000001</v>
      </c>
      <c r="V9174">
        <v>0.232601</v>
      </c>
    </row>
    <row r="9175" spans="12:22" x14ac:dyDescent="0.25">
      <c r="L9175">
        <v>-0.41289100000000001</v>
      </c>
      <c r="M9175">
        <v>0.62214100000000006</v>
      </c>
      <c r="O9175">
        <v>4.6004880000000004</v>
      </c>
      <c r="P9175">
        <v>0.58360699999999999</v>
      </c>
      <c r="R9175">
        <v>-2.581934</v>
      </c>
      <c r="S9175">
        <v>0.25</v>
      </c>
      <c r="U9175">
        <v>4.0721189999999998</v>
      </c>
      <c r="V9175">
        <v>0.29908400000000002</v>
      </c>
    </row>
    <row r="9176" spans="12:22" x14ac:dyDescent="0.25">
      <c r="L9176">
        <v>0.49384899999999998</v>
      </c>
      <c r="M9176">
        <v>0.56708499999999995</v>
      </c>
      <c r="O9176">
        <v>5.5904049999999996</v>
      </c>
      <c r="P9176">
        <v>0.51382000000000005</v>
      </c>
      <c r="R9176">
        <v>-2.050068</v>
      </c>
      <c r="S9176">
        <v>0.25</v>
      </c>
      <c r="U9176">
        <v>3.8212419999999998</v>
      </c>
      <c r="V9176">
        <v>0.28511700000000001</v>
      </c>
    </row>
    <row r="9177" spans="12:22" x14ac:dyDescent="0.25">
      <c r="L9177">
        <v>0.14502899999999999</v>
      </c>
      <c r="M9177">
        <v>0.73422500000000002</v>
      </c>
      <c r="O9177">
        <v>5.8535959999999996</v>
      </c>
      <c r="P9177">
        <v>0.33163799999999999</v>
      </c>
      <c r="R9177">
        <v>-1.2343649999999999</v>
      </c>
      <c r="S9177">
        <v>0.25</v>
      </c>
      <c r="U9177">
        <v>5.120387</v>
      </c>
      <c r="V9177">
        <v>0.252689</v>
      </c>
    </row>
    <row r="9178" spans="12:22" x14ac:dyDescent="0.25">
      <c r="L9178">
        <v>0.51974500000000001</v>
      </c>
      <c r="M9178">
        <v>0.54739899999999997</v>
      </c>
      <c r="O9178">
        <v>4.2452800000000002</v>
      </c>
      <c r="P9178">
        <v>0.417653</v>
      </c>
      <c r="R9178">
        <v>-2.4750350000000001</v>
      </c>
      <c r="S9178">
        <v>0.25</v>
      </c>
      <c r="U9178">
        <v>5.1327800000000003</v>
      </c>
      <c r="V9178">
        <v>0.25127500000000003</v>
      </c>
    </row>
    <row r="9179" spans="12:22" x14ac:dyDescent="0.25">
      <c r="L9179">
        <v>2.9780000000000002E-3</v>
      </c>
      <c r="M9179">
        <v>0.74999300000000002</v>
      </c>
      <c r="O9179">
        <v>4.6977039999999999</v>
      </c>
      <c r="P9179">
        <v>0.60683500000000001</v>
      </c>
      <c r="R9179">
        <v>-4.1986379999999999</v>
      </c>
      <c r="S9179">
        <v>0.25</v>
      </c>
      <c r="U9179">
        <v>4.928979</v>
      </c>
      <c r="V9179">
        <v>0.27254400000000001</v>
      </c>
    </row>
    <row r="9180" spans="12:22" x14ac:dyDescent="0.25">
      <c r="L9180">
        <v>0.32916099999999998</v>
      </c>
      <c r="M9180">
        <v>0.66874</v>
      </c>
      <c r="O9180">
        <v>5.0299490000000002</v>
      </c>
      <c r="P9180">
        <v>0.63633399999999996</v>
      </c>
      <c r="R9180">
        <v>-2.981481</v>
      </c>
      <c r="S9180">
        <v>0.25</v>
      </c>
      <c r="U9180">
        <v>5.7020660000000003</v>
      </c>
      <c r="V9180">
        <v>0.17625399999999999</v>
      </c>
    </row>
    <row r="9181" spans="12:22" x14ac:dyDescent="0.25">
      <c r="L9181">
        <v>-0.256328</v>
      </c>
      <c r="M9181">
        <v>0.70072199999999996</v>
      </c>
      <c r="O9181">
        <v>5.1880350000000002</v>
      </c>
      <c r="P9181">
        <v>0.62526400000000004</v>
      </c>
      <c r="R9181">
        <v>-1.4119379999999999</v>
      </c>
      <c r="S9181">
        <v>0.25</v>
      </c>
      <c r="U9181">
        <v>2.7214239999999998</v>
      </c>
      <c r="V9181">
        <v>0.151642</v>
      </c>
    </row>
    <row r="9182" spans="12:22" x14ac:dyDescent="0.25">
      <c r="L9182">
        <v>0.36632700000000001</v>
      </c>
      <c r="M9182">
        <v>0.64935299999999996</v>
      </c>
      <c r="O9182">
        <v>4.8678239999999997</v>
      </c>
      <c r="P9182">
        <v>0.63103399999999998</v>
      </c>
      <c r="R9182">
        <v>-3.0835300000000001</v>
      </c>
      <c r="S9182">
        <v>0.25</v>
      </c>
      <c r="U9182">
        <v>4.7332419999999997</v>
      </c>
      <c r="V9182">
        <v>0.28833399999999998</v>
      </c>
    </row>
    <row r="9183" spans="12:22" x14ac:dyDescent="0.25">
      <c r="L9183">
        <v>-0.442305</v>
      </c>
      <c r="M9183">
        <v>0.60327500000000001</v>
      </c>
      <c r="O9183">
        <v>4.6849170000000004</v>
      </c>
      <c r="P9183">
        <v>0.60419299999999998</v>
      </c>
      <c r="R9183">
        <v>-2.791388</v>
      </c>
      <c r="S9183">
        <v>0.25</v>
      </c>
      <c r="U9183">
        <v>4.7881210000000003</v>
      </c>
      <c r="V9183">
        <v>0.28442000000000001</v>
      </c>
    </row>
    <row r="9184" spans="12:22" x14ac:dyDescent="0.25">
      <c r="L9184">
        <v>-0.40710099999999999</v>
      </c>
      <c r="M9184">
        <v>0.62570199999999998</v>
      </c>
      <c r="O9184">
        <v>5.2476770000000004</v>
      </c>
      <c r="P9184">
        <v>0.616784</v>
      </c>
      <c r="R9184">
        <v>-1.948709</v>
      </c>
      <c r="S9184">
        <v>0.25</v>
      </c>
      <c r="U9184">
        <v>2.9412820000000002</v>
      </c>
      <c r="V9184">
        <v>0.18233099999999999</v>
      </c>
    </row>
    <row r="9185" spans="12:22" x14ac:dyDescent="0.25">
      <c r="L9185">
        <v>-0.39135700000000001</v>
      </c>
      <c r="M9185">
        <v>0.63512999999999997</v>
      </c>
      <c r="O9185">
        <v>5.1998490000000004</v>
      </c>
      <c r="P9185">
        <v>0.62377700000000003</v>
      </c>
      <c r="R9185">
        <v>-1.766165</v>
      </c>
      <c r="S9185">
        <v>0.25</v>
      </c>
      <c r="U9185">
        <v>4.4655199999999997</v>
      </c>
      <c r="V9185">
        <v>0.301064</v>
      </c>
    </row>
    <row r="9186" spans="12:22" x14ac:dyDescent="0.25">
      <c r="L9186">
        <v>-0.24824199999999999</v>
      </c>
      <c r="M9186">
        <v>0.70378200000000002</v>
      </c>
      <c r="O9186">
        <v>5.1099620000000003</v>
      </c>
      <c r="P9186">
        <v>0.63275899999999996</v>
      </c>
      <c r="R9186">
        <v>-3.1492270000000002</v>
      </c>
      <c r="S9186">
        <v>0.25</v>
      </c>
      <c r="U9186">
        <v>5.744027</v>
      </c>
      <c r="V9186">
        <v>0.170372</v>
      </c>
    </row>
    <row r="9187" spans="12:22" x14ac:dyDescent="0.25">
      <c r="L9187">
        <v>-0.43880200000000003</v>
      </c>
      <c r="M9187">
        <v>0.60558999999999996</v>
      </c>
      <c r="O9187">
        <v>5.1128780000000003</v>
      </c>
      <c r="P9187">
        <v>0.63255099999999997</v>
      </c>
      <c r="R9187">
        <v>-2.2765330000000001</v>
      </c>
      <c r="S9187">
        <v>0.25</v>
      </c>
      <c r="U9187">
        <v>4.3625819999999997</v>
      </c>
      <c r="V9187">
        <v>0.30297099999999999</v>
      </c>
    </row>
    <row r="9188" spans="12:22" x14ac:dyDescent="0.25">
      <c r="L9188">
        <v>0.36164099999999999</v>
      </c>
      <c r="M9188">
        <v>0.65191200000000005</v>
      </c>
      <c r="O9188">
        <v>5.364528</v>
      </c>
      <c r="P9188">
        <v>0.59281600000000001</v>
      </c>
      <c r="R9188">
        <v>-3.029277</v>
      </c>
      <c r="S9188">
        <v>0.25</v>
      </c>
      <c r="U9188">
        <v>7.2335219999999998</v>
      </c>
      <c r="V9188">
        <v>2.1857000000000001E-2</v>
      </c>
    </row>
    <row r="9189" spans="12:22" x14ac:dyDescent="0.25">
      <c r="L9189">
        <v>0.65207700000000002</v>
      </c>
      <c r="M9189">
        <v>0.43109700000000001</v>
      </c>
      <c r="O9189">
        <v>5.2293430000000001</v>
      </c>
      <c r="P9189">
        <v>0.61965099999999995</v>
      </c>
      <c r="R9189">
        <v>-4.4794070000000001</v>
      </c>
      <c r="S9189">
        <v>0.25</v>
      </c>
      <c r="U9189">
        <v>3.1915770000000001</v>
      </c>
      <c r="V9189">
        <v>0.21679100000000001</v>
      </c>
    </row>
    <row r="9190" spans="12:22" x14ac:dyDescent="0.25">
      <c r="L9190">
        <v>0.61671699999999996</v>
      </c>
      <c r="M9190">
        <v>0.46474500000000002</v>
      </c>
      <c r="O9190">
        <v>5.1582330000000001</v>
      </c>
      <c r="P9190">
        <v>0.62859900000000002</v>
      </c>
      <c r="R9190">
        <v>-1.4983740000000001</v>
      </c>
      <c r="S9190">
        <v>0.25</v>
      </c>
      <c r="U9190">
        <v>4.2388269999999997</v>
      </c>
      <c r="V9190">
        <v>0.302985</v>
      </c>
    </row>
    <row r="9191" spans="12:22" x14ac:dyDescent="0.25">
      <c r="L9191">
        <v>0.60595900000000003</v>
      </c>
      <c r="M9191">
        <v>0.47461100000000001</v>
      </c>
      <c r="O9191">
        <v>4.6067900000000002</v>
      </c>
      <c r="P9191">
        <v>0.58533900000000005</v>
      </c>
      <c r="R9191">
        <v>-2.4553669999999999</v>
      </c>
      <c r="S9191">
        <v>0.25</v>
      </c>
      <c r="U9191">
        <v>3.7242929999999999</v>
      </c>
      <c r="V9191">
        <v>0.277333</v>
      </c>
    </row>
    <row r="9192" spans="12:22" x14ac:dyDescent="0.25">
      <c r="L9192">
        <v>0.11490499999999999</v>
      </c>
      <c r="M9192">
        <v>0.74009800000000003</v>
      </c>
      <c r="O9192">
        <v>4.9079670000000002</v>
      </c>
      <c r="P9192">
        <v>0.63391799999999998</v>
      </c>
      <c r="R9192">
        <v>-3.4154849999999999</v>
      </c>
      <c r="S9192">
        <v>0.25</v>
      </c>
      <c r="U9192">
        <v>1.964189</v>
      </c>
      <c r="V9192">
        <v>6.2121999999999997E-2</v>
      </c>
    </row>
    <row r="9193" spans="12:22" x14ac:dyDescent="0.25">
      <c r="L9193">
        <v>-0.69190300000000005</v>
      </c>
      <c r="M9193">
        <v>0.39095200000000002</v>
      </c>
      <c r="O9193">
        <v>5.6864910000000002</v>
      </c>
      <c r="P9193">
        <v>0.46291100000000002</v>
      </c>
      <c r="R9193">
        <v>-2.2101000000000002</v>
      </c>
      <c r="S9193">
        <v>0.25</v>
      </c>
      <c r="U9193">
        <v>4.148631</v>
      </c>
      <c r="V9193">
        <v>0.30142799999999997</v>
      </c>
    </row>
    <row r="9194" spans="12:22" x14ac:dyDescent="0.25">
      <c r="L9194">
        <v>-0.497257</v>
      </c>
      <c r="M9194">
        <v>0.56455200000000005</v>
      </c>
      <c r="O9194">
        <v>4.7535829999999999</v>
      </c>
      <c r="P9194">
        <v>0.61698900000000001</v>
      </c>
      <c r="R9194">
        <v>-4.194833</v>
      </c>
      <c r="S9194">
        <v>0.25</v>
      </c>
      <c r="U9194">
        <v>5.2246059999999996</v>
      </c>
      <c r="V9194">
        <v>0.24038899999999999</v>
      </c>
    </row>
    <row r="9195" spans="12:22" x14ac:dyDescent="0.25">
      <c r="L9195">
        <v>7.6190999999999995E-2</v>
      </c>
      <c r="M9195">
        <v>0.74564600000000003</v>
      </c>
      <c r="O9195">
        <v>5.1619099999999998</v>
      </c>
      <c r="P9195">
        <v>0.62822</v>
      </c>
      <c r="R9195">
        <v>-3.7581579999999999</v>
      </c>
      <c r="S9195">
        <v>0.25</v>
      </c>
      <c r="U9195">
        <v>1.7988390000000001</v>
      </c>
      <c r="V9195">
        <v>4.8134000000000003E-2</v>
      </c>
    </row>
    <row r="9196" spans="12:22" x14ac:dyDescent="0.25">
      <c r="L9196">
        <v>-0.11107599999999999</v>
      </c>
      <c r="M9196">
        <v>0.74074700000000004</v>
      </c>
      <c r="O9196">
        <v>4.5724600000000004</v>
      </c>
      <c r="P9196">
        <v>0.57550199999999996</v>
      </c>
      <c r="R9196">
        <v>-2.576921</v>
      </c>
      <c r="S9196">
        <v>0.25</v>
      </c>
      <c r="U9196">
        <v>4.5238339999999999</v>
      </c>
      <c r="V9196">
        <v>0.29923100000000002</v>
      </c>
    </row>
    <row r="9197" spans="12:22" x14ac:dyDescent="0.25">
      <c r="L9197">
        <v>-0.29229300000000003</v>
      </c>
      <c r="M9197">
        <v>0.68592399999999998</v>
      </c>
      <c r="O9197">
        <v>5.4781149999999998</v>
      </c>
      <c r="P9197">
        <v>0.55914200000000003</v>
      </c>
      <c r="R9197">
        <v>-3.050519</v>
      </c>
      <c r="S9197">
        <v>0.25</v>
      </c>
      <c r="U9197">
        <v>5.765218</v>
      </c>
      <c r="V9197">
        <v>0.167405</v>
      </c>
    </row>
    <row r="9198" spans="12:22" x14ac:dyDescent="0.25">
      <c r="L9198">
        <v>-0.47558299999999998</v>
      </c>
      <c r="M9198">
        <v>0.58036600000000005</v>
      </c>
      <c r="O9198">
        <v>4.0154459999999998</v>
      </c>
      <c r="P9198">
        <v>0.111459</v>
      </c>
      <c r="R9198">
        <v>-4.6731490000000004</v>
      </c>
      <c r="S9198">
        <v>0.25</v>
      </c>
      <c r="U9198">
        <v>4.2101160000000002</v>
      </c>
      <c r="V9198">
        <v>0.30263200000000001</v>
      </c>
    </row>
    <row r="9199" spans="12:22" x14ac:dyDescent="0.25">
      <c r="L9199">
        <v>-0.88475300000000001</v>
      </c>
      <c r="M9199">
        <v>0.162909</v>
      </c>
      <c r="O9199">
        <v>4.2520629999999997</v>
      </c>
      <c r="P9199">
        <v>0.42256899999999997</v>
      </c>
      <c r="R9199">
        <v>-1.610417</v>
      </c>
      <c r="S9199">
        <v>0.25</v>
      </c>
      <c r="U9199">
        <v>3.9014099999999998</v>
      </c>
      <c r="V9199">
        <v>0.29058699999999998</v>
      </c>
    </row>
    <row r="9200" spans="12:22" x14ac:dyDescent="0.25">
      <c r="L9200">
        <v>0.18431500000000001</v>
      </c>
      <c r="M9200">
        <v>0.72452099999999997</v>
      </c>
      <c r="O9200">
        <v>5.057245</v>
      </c>
      <c r="P9200">
        <v>0.63557600000000003</v>
      </c>
      <c r="R9200">
        <v>-1.7544789999999999</v>
      </c>
      <c r="S9200">
        <v>0.25</v>
      </c>
      <c r="U9200">
        <v>3.1651790000000002</v>
      </c>
      <c r="V9200">
        <v>0.21325</v>
      </c>
    </row>
    <row r="9201" spans="12:22" x14ac:dyDescent="0.25">
      <c r="L9201">
        <v>3.4452000000000003E-2</v>
      </c>
      <c r="M9201">
        <v>0.74911000000000005</v>
      </c>
      <c r="O9201">
        <v>5.6847830000000004</v>
      </c>
      <c r="P9201">
        <v>0.46393499999999999</v>
      </c>
      <c r="R9201">
        <v>-3.9060329999999999</v>
      </c>
      <c r="S9201">
        <v>0.25</v>
      </c>
      <c r="U9201">
        <v>5.1475220000000004</v>
      </c>
      <c r="V9201">
        <v>0.24957599999999999</v>
      </c>
    </row>
    <row r="9202" spans="12:22" x14ac:dyDescent="0.25">
      <c r="L9202">
        <v>0.55609799999999998</v>
      </c>
      <c r="M9202">
        <v>0.51806600000000003</v>
      </c>
      <c r="O9202">
        <v>4.2394109999999996</v>
      </c>
      <c r="P9202">
        <v>0.41331499999999999</v>
      </c>
      <c r="R9202">
        <v>-3.654115</v>
      </c>
      <c r="S9202">
        <v>0.25</v>
      </c>
      <c r="U9202">
        <v>5.6534170000000001</v>
      </c>
      <c r="V9202">
        <v>0.18307399999999999</v>
      </c>
    </row>
    <row r="9203" spans="12:22" x14ac:dyDescent="0.25">
      <c r="L9203">
        <v>3.0328000000000001E-2</v>
      </c>
      <c r="M9203">
        <v>0.74931000000000003</v>
      </c>
      <c r="O9203">
        <v>4.5599480000000003</v>
      </c>
      <c r="P9203">
        <v>0.57166700000000004</v>
      </c>
      <c r="R9203">
        <v>-4.5970000000000004</v>
      </c>
      <c r="S9203">
        <v>0.25</v>
      </c>
      <c r="U9203">
        <v>4.8107480000000002</v>
      </c>
      <c r="V9203">
        <v>0.28268599999999999</v>
      </c>
    </row>
    <row r="9204" spans="12:22" x14ac:dyDescent="0.25">
      <c r="L9204">
        <v>-0.89746700000000001</v>
      </c>
      <c r="M9204">
        <v>0.14591499999999999</v>
      </c>
      <c r="O9204">
        <v>5.0934249999999999</v>
      </c>
      <c r="P9204">
        <v>0.63383500000000004</v>
      </c>
      <c r="R9204">
        <v>-1.0531269999999999</v>
      </c>
      <c r="S9204">
        <v>0.25</v>
      </c>
      <c r="U9204">
        <v>4.649254</v>
      </c>
      <c r="V9204">
        <v>0.293493</v>
      </c>
    </row>
    <row r="9205" spans="12:22" x14ac:dyDescent="0.25">
      <c r="L9205">
        <v>0.20822499999999999</v>
      </c>
      <c r="M9205">
        <v>0.71748199999999995</v>
      </c>
      <c r="O9205">
        <v>4.4230270000000003</v>
      </c>
      <c r="P9205">
        <v>0.51996799999999999</v>
      </c>
      <c r="R9205">
        <v>-1.806629</v>
      </c>
      <c r="S9205">
        <v>0.25</v>
      </c>
      <c r="U9205">
        <v>6.58535</v>
      </c>
      <c r="V9205">
        <v>6.6836999999999994E-2</v>
      </c>
    </row>
    <row r="9206" spans="12:22" x14ac:dyDescent="0.25">
      <c r="L9206">
        <v>0.37690000000000001</v>
      </c>
      <c r="M9206">
        <v>0.64346000000000003</v>
      </c>
      <c r="O9206">
        <v>4.9266139999999998</v>
      </c>
      <c r="P9206">
        <v>0.634903</v>
      </c>
      <c r="R9206">
        <v>-4.955044</v>
      </c>
      <c r="S9206">
        <v>0.25</v>
      </c>
      <c r="U9206">
        <v>4.4173229999999997</v>
      </c>
      <c r="V9206">
        <v>0.30216999999999999</v>
      </c>
    </row>
    <row r="9207" spans="12:22" x14ac:dyDescent="0.25">
      <c r="L9207">
        <v>-6.1720000000000004E-3</v>
      </c>
      <c r="M9207">
        <v>0.74997100000000005</v>
      </c>
      <c r="O9207">
        <v>4.6124460000000003</v>
      </c>
      <c r="P9207">
        <v>0.586866</v>
      </c>
      <c r="R9207">
        <v>-4.951549</v>
      </c>
      <c r="S9207">
        <v>0.25</v>
      </c>
      <c r="U9207">
        <v>3.3073769999999998</v>
      </c>
      <c r="V9207">
        <v>0.231905</v>
      </c>
    </row>
    <row r="9208" spans="12:22" x14ac:dyDescent="0.25">
      <c r="L9208">
        <v>-0.33265</v>
      </c>
      <c r="M9208">
        <v>0.66700800000000005</v>
      </c>
      <c r="O9208">
        <v>5.4734930000000004</v>
      </c>
      <c r="P9208">
        <v>0.56073300000000004</v>
      </c>
      <c r="R9208">
        <v>-2.3075739999999998</v>
      </c>
      <c r="S9208">
        <v>0.25</v>
      </c>
      <c r="U9208">
        <v>3.129861</v>
      </c>
      <c r="V9208">
        <v>0.20846600000000001</v>
      </c>
    </row>
    <row r="9209" spans="12:22" x14ac:dyDescent="0.25">
      <c r="L9209">
        <v>0.65303599999999995</v>
      </c>
      <c r="M9209">
        <v>0.43015799999999998</v>
      </c>
      <c r="O9209">
        <v>5.9244070000000004</v>
      </c>
      <c r="P9209">
        <v>0.242811</v>
      </c>
      <c r="R9209">
        <v>-3.7187429999999999</v>
      </c>
      <c r="S9209">
        <v>0.25</v>
      </c>
      <c r="U9209">
        <v>5.2962949999999998</v>
      </c>
      <c r="V9209">
        <v>0.231438</v>
      </c>
    </row>
    <row r="9210" spans="12:22" x14ac:dyDescent="0.25">
      <c r="L9210">
        <v>0.51996799999999999</v>
      </c>
      <c r="M9210">
        <v>0.54722499999999996</v>
      </c>
      <c r="O9210">
        <v>5.6360710000000003</v>
      </c>
      <c r="P9210">
        <v>0.49123600000000001</v>
      </c>
      <c r="R9210">
        <v>-1.2946390000000001</v>
      </c>
      <c r="S9210">
        <v>0.25</v>
      </c>
      <c r="U9210">
        <v>4.7897360000000004</v>
      </c>
      <c r="V9210">
        <v>0.28429900000000002</v>
      </c>
    </row>
    <row r="9211" spans="12:22" x14ac:dyDescent="0.25">
      <c r="L9211">
        <v>-0.11817800000000001</v>
      </c>
      <c r="M9211">
        <v>0.73952600000000002</v>
      </c>
      <c r="O9211">
        <v>5.1300530000000002</v>
      </c>
      <c r="P9211">
        <v>0.63121300000000002</v>
      </c>
      <c r="R9211">
        <v>-2.6189559999999998</v>
      </c>
      <c r="S9211">
        <v>0.25</v>
      </c>
      <c r="U9211">
        <v>6.0460060000000002</v>
      </c>
      <c r="V9211">
        <v>0.12901099999999999</v>
      </c>
    </row>
    <row r="9212" spans="12:22" x14ac:dyDescent="0.25">
      <c r="L9212">
        <v>0.280167</v>
      </c>
      <c r="M9212">
        <v>0.69113000000000002</v>
      </c>
      <c r="O9212">
        <v>5.0745050000000003</v>
      </c>
      <c r="P9212">
        <v>0.63485000000000003</v>
      </c>
      <c r="R9212">
        <v>-3.37921</v>
      </c>
      <c r="S9212">
        <v>0.25</v>
      </c>
      <c r="U9212">
        <v>4.7605440000000003</v>
      </c>
      <c r="V9212">
        <v>0.286439</v>
      </c>
    </row>
    <row r="9213" spans="12:22" x14ac:dyDescent="0.25">
      <c r="L9213">
        <v>-0.30895600000000001</v>
      </c>
      <c r="M9213">
        <v>0.67840999999999996</v>
      </c>
      <c r="O9213">
        <v>5.5914279999999996</v>
      </c>
      <c r="P9213">
        <v>0.51334299999999999</v>
      </c>
      <c r="R9213">
        <v>-1.732043</v>
      </c>
      <c r="S9213">
        <v>0.25</v>
      </c>
      <c r="U9213">
        <v>3.4210189999999998</v>
      </c>
      <c r="V9213">
        <v>0.24588599999999999</v>
      </c>
    </row>
    <row r="9214" spans="12:22" x14ac:dyDescent="0.25">
      <c r="L9214">
        <v>0.64244999999999997</v>
      </c>
      <c r="M9214">
        <v>0.44044299999999997</v>
      </c>
      <c r="O9214">
        <v>5.1094799999999996</v>
      </c>
      <c r="P9214">
        <v>0.63279300000000005</v>
      </c>
      <c r="R9214">
        <v>-3.1869740000000002</v>
      </c>
      <c r="S9214">
        <v>0.25</v>
      </c>
      <c r="U9214">
        <v>1.1677789999999999</v>
      </c>
      <c r="V9214">
        <v>1.4211E-2</v>
      </c>
    </row>
    <row r="9215" spans="12:22" x14ac:dyDescent="0.25">
      <c r="L9215">
        <v>8.2874000000000003E-2</v>
      </c>
      <c r="M9215">
        <v>0.74484899999999998</v>
      </c>
      <c r="O9215">
        <v>5.0736840000000001</v>
      </c>
      <c r="P9215">
        <v>0.63488900000000004</v>
      </c>
      <c r="R9215">
        <v>-3.3560409999999998</v>
      </c>
      <c r="S9215">
        <v>0.25</v>
      </c>
      <c r="U9215">
        <v>4.1452590000000002</v>
      </c>
      <c r="V9215">
        <v>0.301344</v>
      </c>
    </row>
    <row r="9216" spans="12:22" x14ac:dyDescent="0.25">
      <c r="L9216">
        <v>0.175534</v>
      </c>
      <c r="M9216">
        <v>0.72689099999999995</v>
      </c>
      <c r="O9216">
        <v>4.5181199999999997</v>
      </c>
      <c r="P9216">
        <v>0.55783000000000005</v>
      </c>
      <c r="R9216">
        <v>-3.38611</v>
      </c>
      <c r="S9216">
        <v>0.25</v>
      </c>
      <c r="U9216">
        <v>5.4443840000000003</v>
      </c>
      <c r="V9216">
        <v>0.21195900000000001</v>
      </c>
    </row>
    <row r="9217" spans="12:22" x14ac:dyDescent="0.25">
      <c r="L9217">
        <v>2.1721000000000001E-2</v>
      </c>
      <c r="M9217">
        <v>0.74964600000000003</v>
      </c>
      <c r="O9217">
        <v>5.7557749999999999</v>
      </c>
      <c r="P9217">
        <v>0.41687800000000003</v>
      </c>
      <c r="R9217">
        <v>-3.980054</v>
      </c>
      <c r="S9217">
        <v>0.25</v>
      </c>
      <c r="U9217">
        <v>4.6497400000000004</v>
      </c>
      <c r="V9217">
        <v>0.293466</v>
      </c>
    </row>
    <row r="9218" spans="12:22" x14ac:dyDescent="0.25">
      <c r="L9218">
        <v>-0.17598800000000001</v>
      </c>
      <c r="M9218">
        <v>0.72677099999999994</v>
      </c>
      <c r="O9218">
        <v>5.674722</v>
      </c>
      <c r="P9218">
        <v>0.46987099999999998</v>
      </c>
      <c r="R9218">
        <v>-4.407813</v>
      </c>
      <c r="S9218">
        <v>0.25</v>
      </c>
      <c r="U9218">
        <v>3.277882</v>
      </c>
      <c r="V9218">
        <v>0.228128</v>
      </c>
    </row>
    <row r="9219" spans="12:22" x14ac:dyDescent="0.25">
      <c r="L9219">
        <v>0.83784800000000004</v>
      </c>
      <c r="M9219">
        <v>0.22350800000000001</v>
      </c>
      <c r="O9219">
        <v>4.259004</v>
      </c>
      <c r="P9219">
        <v>0.42749599999999999</v>
      </c>
      <c r="R9219">
        <v>-1.3295889999999999</v>
      </c>
      <c r="S9219">
        <v>0.25</v>
      </c>
      <c r="U9219">
        <v>3.0679129999999999</v>
      </c>
      <c r="V9219">
        <v>0.19997000000000001</v>
      </c>
    </row>
    <row r="9220" spans="12:22" x14ac:dyDescent="0.25">
      <c r="L9220">
        <v>0.29335</v>
      </c>
      <c r="M9220">
        <v>0.68545900000000004</v>
      </c>
      <c r="O9220">
        <v>5.4183450000000004</v>
      </c>
      <c r="P9220">
        <v>0.57823400000000003</v>
      </c>
      <c r="R9220">
        <v>-1.13066</v>
      </c>
      <c r="S9220">
        <v>0.25</v>
      </c>
      <c r="U9220">
        <v>5.2656980000000004</v>
      </c>
      <c r="V9220">
        <v>0.23530200000000001</v>
      </c>
    </row>
    <row r="9221" spans="12:22" x14ac:dyDescent="0.25">
      <c r="L9221">
        <v>8.1229999999999997E-2</v>
      </c>
      <c r="M9221">
        <v>0.74505100000000002</v>
      </c>
      <c r="O9221">
        <v>4.4671159999999999</v>
      </c>
      <c r="P9221">
        <v>0.53869999999999996</v>
      </c>
      <c r="R9221">
        <v>-3.1397219999999999</v>
      </c>
      <c r="S9221">
        <v>0.25</v>
      </c>
      <c r="U9221">
        <v>2.8323830000000001</v>
      </c>
      <c r="V9221">
        <v>0.16707</v>
      </c>
    </row>
    <row r="9222" spans="12:22" x14ac:dyDescent="0.25">
      <c r="L9222">
        <v>0.31128499999999998</v>
      </c>
      <c r="M9222">
        <v>0.67732599999999998</v>
      </c>
      <c r="O9222">
        <v>5.0699129999999997</v>
      </c>
      <c r="P9222">
        <v>0.63506200000000002</v>
      </c>
      <c r="R9222">
        <v>-1.0178529999999999</v>
      </c>
      <c r="S9222">
        <v>0.25</v>
      </c>
      <c r="U9222">
        <v>5.3027889999999998</v>
      </c>
      <c r="V9222">
        <v>0.23060900000000001</v>
      </c>
    </row>
    <row r="9223" spans="12:22" x14ac:dyDescent="0.25">
      <c r="L9223">
        <v>0.517181</v>
      </c>
      <c r="M9223">
        <v>0.54939300000000002</v>
      </c>
      <c r="O9223">
        <v>4.1096550000000001</v>
      </c>
      <c r="P9223">
        <v>0.28984399999999999</v>
      </c>
      <c r="R9223">
        <v>-2.7601520000000002</v>
      </c>
      <c r="S9223">
        <v>0.25</v>
      </c>
      <c r="U9223">
        <v>3.916242</v>
      </c>
      <c r="V9223">
        <v>0.29149799999999998</v>
      </c>
    </row>
    <row r="9224" spans="12:22" x14ac:dyDescent="0.25">
      <c r="L9224">
        <v>-2.9579000000000001E-2</v>
      </c>
      <c r="M9224">
        <v>0.74934400000000001</v>
      </c>
      <c r="O9224">
        <v>4.7242040000000003</v>
      </c>
      <c r="P9224">
        <v>0.61192899999999995</v>
      </c>
      <c r="R9224">
        <v>-2.535558</v>
      </c>
      <c r="S9224">
        <v>0.25</v>
      </c>
      <c r="U9224">
        <v>4.5987359999999997</v>
      </c>
      <c r="V9224">
        <v>0.29609400000000002</v>
      </c>
    </row>
    <row r="9225" spans="12:22" x14ac:dyDescent="0.25">
      <c r="L9225">
        <v>-0.40272200000000002</v>
      </c>
      <c r="M9225">
        <v>0.62836099999999995</v>
      </c>
      <c r="O9225">
        <v>5.2605950000000004</v>
      </c>
      <c r="P9225">
        <v>0.61462300000000003</v>
      </c>
      <c r="R9225">
        <v>-4.2095609999999999</v>
      </c>
      <c r="S9225">
        <v>0.25</v>
      </c>
      <c r="U9225">
        <v>5.0653600000000001</v>
      </c>
      <c r="V9225">
        <v>0.25878899999999999</v>
      </c>
    </row>
    <row r="9226" spans="12:22" x14ac:dyDescent="0.25">
      <c r="L9226">
        <v>0.78575799999999996</v>
      </c>
      <c r="M9226">
        <v>0.286939</v>
      </c>
      <c r="O9226">
        <v>4.8244829999999999</v>
      </c>
      <c r="P9226">
        <v>0.62673699999999999</v>
      </c>
      <c r="R9226">
        <v>-1.0805229999999999</v>
      </c>
      <c r="S9226">
        <v>0.25</v>
      </c>
      <c r="U9226">
        <v>5.1819220000000001</v>
      </c>
      <c r="V9226">
        <v>0.24553700000000001</v>
      </c>
    </row>
    <row r="9227" spans="12:22" x14ac:dyDescent="0.25">
      <c r="L9227">
        <v>0.156134</v>
      </c>
      <c r="M9227">
        <v>0.73171699999999995</v>
      </c>
      <c r="O9227">
        <v>5.4288309999999997</v>
      </c>
      <c r="P9227">
        <v>0.57511299999999999</v>
      </c>
      <c r="R9227">
        <v>-2.5116149999999999</v>
      </c>
      <c r="S9227">
        <v>0.25</v>
      </c>
      <c r="U9227">
        <v>4.8650339999999996</v>
      </c>
      <c r="V9227">
        <v>0.27825</v>
      </c>
    </row>
    <row r="9228" spans="12:22" x14ac:dyDescent="0.25">
      <c r="L9228">
        <v>0.55630900000000005</v>
      </c>
      <c r="M9228">
        <v>0.51788999999999996</v>
      </c>
      <c r="O9228">
        <v>4.806921</v>
      </c>
      <c r="P9228">
        <v>0.624641</v>
      </c>
      <c r="R9228">
        <v>-2.503104</v>
      </c>
      <c r="S9228">
        <v>0.25</v>
      </c>
      <c r="U9228">
        <v>4.2452399999999999</v>
      </c>
      <c r="V9228">
        <v>0.30304599999999998</v>
      </c>
    </row>
    <row r="9229" spans="12:22" x14ac:dyDescent="0.25">
      <c r="L9229">
        <v>-0.26026199999999999</v>
      </c>
      <c r="M9229">
        <v>0.69919799999999999</v>
      </c>
      <c r="O9229">
        <v>5.3765499999999999</v>
      </c>
      <c r="P9229">
        <v>0.58976200000000001</v>
      </c>
      <c r="R9229">
        <v>-2.4618989999999998</v>
      </c>
      <c r="S9229">
        <v>0.25</v>
      </c>
      <c r="U9229">
        <v>3.9183219999999999</v>
      </c>
      <c r="V9229">
        <v>0.29162300000000002</v>
      </c>
    </row>
    <row r="9230" spans="12:22" x14ac:dyDescent="0.25">
      <c r="L9230">
        <v>-0.42061799999999999</v>
      </c>
      <c r="M9230">
        <v>0.61731000000000003</v>
      </c>
      <c r="O9230">
        <v>5.1749280000000004</v>
      </c>
      <c r="P9230">
        <v>0.62680400000000003</v>
      </c>
      <c r="R9230">
        <v>-4.1640069999999998</v>
      </c>
      <c r="S9230">
        <v>0.25</v>
      </c>
      <c r="U9230">
        <v>3.3435830000000002</v>
      </c>
      <c r="V9230">
        <v>0.23646200000000001</v>
      </c>
    </row>
    <row r="9231" spans="12:22" x14ac:dyDescent="0.25">
      <c r="L9231">
        <v>0.111654</v>
      </c>
      <c r="M9231">
        <v>0.74065000000000003</v>
      </c>
      <c r="O9231">
        <v>4.7876989999999999</v>
      </c>
      <c r="P9231">
        <v>0.62210799999999999</v>
      </c>
      <c r="R9231">
        <v>-4.6590670000000003</v>
      </c>
      <c r="S9231">
        <v>0.25</v>
      </c>
      <c r="U9231">
        <v>4.4466469999999996</v>
      </c>
      <c r="V9231">
        <v>0.30154199999999998</v>
      </c>
    </row>
    <row r="9232" spans="12:22" x14ac:dyDescent="0.25">
      <c r="L9232">
        <v>0.33682600000000001</v>
      </c>
      <c r="M9232">
        <v>0.66491100000000003</v>
      </c>
      <c r="O9232">
        <v>4.6733560000000001</v>
      </c>
      <c r="P9232">
        <v>0.60169899999999998</v>
      </c>
      <c r="R9232">
        <v>-1.1782900000000001</v>
      </c>
      <c r="S9232">
        <v>0.25</v>
      </c>
      <c r="U9232">
        <v>2.511949</v>
      </c>
      <c r="V9232">
        <v>0.12350800000000001</v>
      </c>
    </row>
    <row r="9233" spans="12:22" x14ac:dyDescent="0.25">
      <c r="L9233">
        <v>-0.165078</v>
      </c>
      <c r="M9233">
        <v>0.72956200000000004</v>
      </c>
      <c r="O9233">
        <v>5.5577730000000001</v>
      </c>
      <c r="P9233">
        <v>0.52839000000000003</v>
      </c>
      <c r="R9233">
        <v>-1.785957</v>
      </c>
      <c r="S9233">
        <v>0.25</v>
      </c>
      <c r="U9233">
        <v>4.3284779999999996</v>
      </c>
      <c r="V9233">
        <v>0.30322399999999999</v>
      </c>
    </row>
    <row r="9234" spans="12:22" x14ac:dyDescent="0.25">
      <c r="L9234">
        <v>-0.31942399999999999</v>
      </c>
      <c r="M9234">
        <v>0.67347599999999996</v>
      </c>
      <c r="O9234">
        <v>5.4624160000000002</v>
      </c>
      <c r="P9234">
        <v>0.56446700000000005</v>
      </c>
      <c r="R9234">
        <v>-4.5562709999999997</v>
      </c>
      <c r="S9234">
        <v>0.25</v>
      </c>
      <c r="U9234">
        <v>2.5143390000000001</v>
      </c>
      <c r="V9234">
        <v>0.123818</v>
      </c>
    </row>
    <row r="9235" spans="12:22" x14ac:dyDescent="0.25">
      <c r="L9235">
        <v>0.58927600000000002</v>
      </c>
      <c r="M9235">
        <v>0.48956499999999997</v>
      </c>
      <c r="O9235">
        <v>4.7860839999999998</v>
      </c>
      <c r="P9235">
        <v>0.62188299999999996</v>
      </c>
      <c r="R9235">
        <v>-2.2307679999999999</v>
      </c>
      <c r="S9235">
        <v>0.25</v>
      </c>
      <c r="U9235">
        <v>2.5431189999999999</v>
      </c>
      <c r="V9235">
        <v>0.127579</v>
      </c>
    </row>
    <row r="9236" spans="12:22" x14ac:dyDescent="0.25">
      <c r="L9236">
        <v>-5.4316999999999997E-2</v>
      </c>
      <c r="M9236">
        <v>0.74778699999999998</v>
      </c>
      <c r="O9236">
        <v>4.3605720000000003</v>
      </c>
      <c r="P9236">
        <v>0.48946499999999998</v>
      </c>
      <c r="R9236">
        <v>-4.4729770000000002</v>
      </c>
      <c r="S9236">
        <v>0.25</v>
      </c>
      <c r="U9236">
        <v>3.0998450000000002</v>
      </c>
      <c r="V9236">
        <v>0.20436499999999999</v>
      </c>
    </row>
    <row r="9237" spans="12:22" x14ac:dyDescent="0.25">
      <c r="L9237">
        <v>0.13514499999999999</v>
      </c>
      <c r="M9237">
        <v>0.73630200000000001</v>
      </c>
      <c r="O9237">
        <v>4.3604789999999998</v>
      </c>
      <c r="P9237">
        <v>0.48941699999999999</v>
      </c>
      <c r="R9237">
        <v>-1.83914</v>
      </c>
      <c r="S9237">
        <v>0.25</v>
      </c>
      <c r="U9237">
        <v>4.5969879999999996</v>
      </c>
      <c r="V9237">
        <v>0.29617700000000002</v>
      </c>
    </row>
    <row r="9238" spans="12:22" x14ac:dyDescent="0.25">
      <c r="L9238">
        <v>0.87087400000000004</v>
      </c>
      <c r="M9238">
        <v>0.18118300000000001</v>
      </c>
      <c r="O9238">
        <v>4.6327489999999996</v>
      </c>
      <c r="P9238">
        <v>0.59213400000000005</v>
      </c>
      <c r="R9238">
        <v>-4.9642749999999998</v>
      </c>
      <c r="S9238">
        <v>0.25</v>
      </c>
      <c r="U9238">
        <v>3.1781419999999998</v>
      </c>
      <c r="V9238">
        <v>0.21499299999999999</v>
      </c>
    </row>
    <row r="9239" spans="12:22" x14ac:dyDescent="0.25">
      <c r="L9239">
        <v>0.54237999999999997</v>
      </c>
      <c r="M9239">
        <v>0.52936799999999995</v>
      </c>
      <c r="O9239">
        <v>4.629213</v>
      </c>
      <c r="P9239">
        <v>0.59123999999999999</v>
      </c>
      <c r="R9239">
        <v>-2.381008</v>
      </c>
      <c r="S9239">
        <v>0.25</v>
      </c>
      <c r="U9239">
        <v>5.7067550000000002</v>
      </c>
      <c r="V9239">
        <v>0.175597</v>
      </c>
    </row>
    <row r="9240" spans="12:22" x14ac:dyDescent="0.25">
      <c r="L9240">
        <v>-0.280472</v>
      </c>
      <c r="M9240">
        <v>0.69100200000000001</v>
      </c>
      <c r="O9240">
        <v>5.9898150000000001</v>
      </c>
      <c r="P9240">
        <v>9.0626999999999999E-2</v>
      </c>
      <c r="R9240">
        <v>-2.3377829999999999</v>
      </c>
      <c r="S9240">
        <v>0.25</v>
      </c>
      <c r="U9240">
        <v>3.9350390000000002</v>
      </c>
      <c r="V9240">
        <v>0.29260700000000001</v>
      </c>
    </row>
    <row r="9241" spans="12:22" x14ac:dyDescent="0.25">
      <c r="L9241">
        <v>-7.5919999999999998E-3</v>
      </c>
      <c r="M9241">
        <v>0.74995699999999998</v>
      </c>
      <c r="O9241">
        <v>5.870031</v>
      </c>
      <c r="P9241">
        <v>0.31385099999999999</v>
      </c>
      <c r="R9241">
        <v>-3.886701</v>
      </c>
      <c r="S9241">
        <v>0.25</v>
      </c>
      <c r="U9241">
        <v>2.2272569999999998</v>
      </c>
      <c r="V9241">
        <v>8.8927000000000006E-2</v>
      </c>
    </row>
    <row r="9242" spans="12:22" x14ac:dyDescent="0.25">
      <c r="L9242">
        <v>-5.4099999999999999E-3</v>
      </c>
      <c r="M9242">
        <v>0.74997800000000003</v>
      </c>
      <c r="O9242">
        <v>4.6862769999999996</v>
      </c>
      <c r="P9242">
        <v>0.60448000000000002</v>
      </c>
      <c r="R9242">
        <v>-2.5232290000000002</v>
      </c>
      <c r="S9242">
        <v>0.25</v>
      </c>
      <c r="U9242">
        <v>3.3537180000000002</v>
      </c>
      <c r="V9242">
        <v>0.23772099999999999</v>
      </c>
    </row>
    <row r="9243" spans="12:22" x14ac:dyDescent="0.25">
      <c r="L9243">
        <v>0.286246</v>
      </c>
      <c r="M9243">
        <v>0.68854700000000002</v>
      </c>
      <c r="O9243">
        <v>4.9549789999999998</v>
      </c>
      <c r="P9243">
        <v>0.63597400000000004</v>
      </c>
      <c r="R9243">
        <v>-3.4336820000000001</v>
      </c>
      <c r="S9243">
        <v>0.25</v>
      </c>
      <c r="U9243">
        <v>4.0692550000000001</v>
      </c>
      <c r="V9243">
        <v>0.29897800000000002</v>
      </c>
    </row>
    <row r="9244" spans="12:22" x14ac:dyDescent="0.25">
      <c r="L9244">
        <v>-0.80324700000000004</v>
      </c>
      <c r="M9244">
        <v>0.266096</v>
      </c>
      <c r="O9244">
        <v>4.5589360000000001</v>
      </c>
      <c r="P9244">
        <v>0.57135100000000005</v>
      </c>
      <c r="R9244">
        <v>-4.0405990000000003</v>
      </c>
      <c r="S9244">
        <v>0.25</v>
      </c>
      <c r="U9244">
        <v>4.9098119999999996</v>
      </c>
      <c r="V9244">
        <v>0.27430700000000002</v>
      </c>
    </row>
    <row r="9245" spans="12:22" x14ac:dyDescent="0.25">
      <c r="L9245">
        <v>0.109398</v>
      </c>
      <c r="M9245">
        <v>0.74102400000000002</v>
      </c>
      <c r="O9245">
        <v>5.145842</v>
      </c>
      <c r="P9245">
        <v>0.62981299999999996</v>
      </c>
      <c r="R9245">
        <v>-2.7631410000000001</v>
      </c>
      <c r="S9245">
        <v>0.25</v>
      </c>
      <c r="U9245">
        <v>3.0028130000000002</v>
      </c>
      <c r="V9245">
        <v>0.19093399999999999</v>
      </c>
    </row>
    <row r="9246" spans="12:22" x14ac:dyDescent="0.25">
      <c r="L9246">
        <v>1.5772000000000001E-2</v>
      </c>
      <c r="M9246">
        <v>0.74981299999999995</v>
      </c>
      <c r="O9246">
        <v>4.860684</v>
      </c>
      <c r="P9246">
        <v>0.63041100000000005</v>
      </c>
      <c r="R9246">
        <v>-1.086848</v>
      </c>
      <c r="S9246">
        <v>0.25</v>
      </c>
      <c r="U9246">
        <v>5.5377919999999996</v>
      </c>
      <c r="V9246">
        <v>0.199182</v>
      </c>
    </row>
    <row r="9247" spans="12:22" x14ac:dyDescent="0.25">
      <c r="L9247">
        <v>0.243702</v>
      </c>
      <c r="M9247">
        <v>0.705457</v>
      </c>
      <c r="O9247">
        <v>4.5902339999999997</v>
      </c>
      <c r="P9247">
        <v>0.58071899999999999</v>
      </c>
      <c r="R9247">
        <v>-4.947146</v>
      </c>
      <c r="S9247">
        <v>0.25</v>
      </c>
      <c r="U9247">
        <v>5.1285350000000003</v>
      </c>
      <c r="V9247">
        <v>0.25176100000000001</v>
      </c>
    </row>
    <row r="9248" spans="12:22" x14ac:dyDescent="0.25">
      <c r="L9248">
        <v>0.65242900000000004</v>
      </c>
      <c r="M9248">
        <v>0.43075200000000002</v>
      </c>
      <c r="O9248">
        <v>4.3044130000000003</v>
      </c>
      <c r="P9248">
        <v>0.457374</v>
      </c>
      <c r="R9248">
        <v>-2.9484219999999999</v>
      </c>
      <c r="S9248">
        <v>0.25</v>
      </c>
      <c r="U9248">
        <v>4.801863</v>
      </c>
      <c r="V9248">
        <v>0.28337499999999999</v>
      </c>
    </row>
    <row r="9249" spans="12:22" x14ac:dyDescent="0.25">
      <c r="L9249">
        <v>8.9087E-2</v>
      </c>
      <c r="M9249">
        <v>0.74404800000000004</v>
      </c>
      <c r="O9249">
        <v>5.212834</v>
      </c>
      <c r="P9249">
        <v>0.62203399999999998</v>
      </c>
      <c r="R9249">
        <v>-2.4203839999999999</v>
      </c>
      <c r="S9249">
        <v>0.25</v>
      </c>
      <c r="U9249">
        <v>3.9113639999999998</v>
      </c>
      <c r="V9249">
        <v>0.29120200000000002</v>
      </c>
    </row>
    <row r="9250" spans="12:22" x14ac:dyDescent="0.25">
      <c r="L9250">
        <v>-0.318824</v>
      </c>
      <c r="M9250">
        <v>0.67376400000000003</v>
      </c>
      <c r="O9250">
        <v>4.7066749999999997</v>
      </c>
      <c r="P9250">
        <v>0.60861699999999996</v>
      </c>
      <c r="R9250">
        <v>-4.5212289999999999</v>
      </c>
      <c r="S9250">
        <v>0.25</v>
      </c>
      <c r="U9250">
        <v>5.2179159999999998</v>
      </c>
      <c r="V9250">
        <v>0.241206</v>
      </c>
    </row>
    <row r="9251" spans="12:22" x14ac:dyDescent="0.25">
      <c r="L9251">
        <v>0.54734400000000005</v>
      </c>
      <c r="M9251">
        <v>0.52531099999999997</v>
      </c>
      <c r="O9251">
        <v>5.3129239999999998</v>
      </c>
      <c r="P9251">
        <v>0.60464799999999996</v>
      </c>
      <c r="R9251">
        <v>-3.8202600000000002</v>
      </c>
      <c r="S9251">
        <v>0.25</v>
      </c>
      <c r="U9251">
        <v>5.742254</v>
      </c>
      <c r="V9251">
        <v>0.17061999999999999</v>
      </c>
    </row>
    <row r="9252" spans="12:22" x14ac:dyDescent="0.25">
      <c r="L9252">
        <v>0.22214200000000001</v>
      </c>
      <c r="M9252">
        <v>0.71299000000000001</v>
      </c>
      <c r="O9252">
        <v>4.3708210000000003</v>
      </c>
      <c r="P9252">
        <v>0.49481900000000001</v>
      </c>
      <c r="R9252">
        <v>-4.5089370000000004</v>
      </c>
      <c r="S9252">
        <v>0.25</v>
      </c>
      <c r="U9252">
        <v>3.9303590000000002</v>
      </c>
      <c r="V9252">
        <v>0.29233500000000001</v>
      </c>
    </row>
    <row r="9253" spans="12:22" x14ac:dyDescent="0.25">
      <c r="L9253">
        <v>0.59578699999999996</v>
      </c>
      <c r="M9253">
        <v>0.48377799999999999</v>
      </c>
      <c r="O9253">
        <v>5.5514010000000003</v>
      </c>
      <c r="P9253">
        <v>0.53109399999999996</v>
      </c>
      <c r="R9253">
        <v>-4.9160130000000004</v>
      </c>
      <c r="S9253">
        <v>0.25</v>
      </c>
      <c r="U9253">
        <v>4.2909439999999996</v>
      </c>
      <c r="V9253">
        <v>0.30328300000000002</v>
      </c>
    </row>
    <row r="9254" spans="12:22" x14ac:dyDescent="0.25">
      <c r="L9254">
        <v>-8.4732000000000002E-2</v>
      </c>
      <c r="M9254">
        <v>0.74461500000000003</v>
      </c>
      <c r="O9254">
        <v>5.8582299999999998</v>
      </c>
      <c r="P9254">
        <v>0.32675500000000002</v>
      </c>
      <c r="R9254">
        <v>-1.1734249999999999</v>
      </c>
      <c r="S9254">
        <v>0.25</v>
      </c>
      <c r="U9254">
        <v>4.7604769999999998</v>
      </c>
      <c r="V9254">
        <v>0.28644399999999998</v>
      </c>
    </row>
    <row r="9255" spans="12:22" x14ac:dyDescent="0.25">
      <c r="L9255">
        <v>0.628085</v>
      </c>
      <c r="M9255">
        <v>0.45413199999999998</v>
      </c>
      <c r="O9255">
        <v>4.4346139999999998</v>
      </c>
      <c r="P9255">
        <v>0.52510100000000004</v>
      </c>
      <c r="R9255">
        <v>-3.418272</v>
      </c>
      <c r="S9255">
        <v>0.25</v>
      </c>
      <c r="U9255">
        <v>3.1224189999999998</v>
      </c>
      <c r="V9255">
        <v>0.207452</v>
      </c>
    </row>
    <row r="9256" spans="12:22" x14ac:dyDescent="0.25">
      <c r="L9256">
        <v>0.24909300000000001</v>
      </c>
      <c r="M9256">
        <v>0.70346399999999998</v>
      </c>
      <c r="O9256">
        <v>4.7583279999999997</v>
      </c>
      <c r="P9256">
        <v>0.61774899999999999</v>
      </c>
      <c r="R9256">
        <v>-4.6035820000000003</v>
      </c>
      <c r="S9256">
        <v>0.25</v>
      </c>
      <c r="U9256">
        <v>3.2746439999999999</v>
      </c>
      <c r="V9256">
        <v>0.22771</v>
      </c>
    </row>
    <row r="9257" spans="12:22" x14ac:dyDescent="0.25">
      <c r="L9257">
        <v>-5.2912000000000001E-2</v>
      </c>
      <c r="M9257">
        <v>0.74790000000000001</v>
      </c>
      <c r="O9257">
        <v>4.5244499999999999</v>
      </c>
      <c r="P9257">
        <v>0.56002700000000005</v>
      </c>
      <c r="R9257">
        <v>-1.142261</v>
      </c>
      <c r="S9257">
        <v>0.25</v>
      </c>
      <c r="U9257">
        <v>3.839483</v>
      </c>
      <c r="V9257">
        <v>0.286441</v>
      </c>
    </row>
    <row r="9258" spans="12:22" x14ac:dyDescent="0.25">
      <c r="L9258">
        <v>-0.64422100000000004</v>
      </c>
      <c r="M9258">
        <v>0.43873400000000001</v>
      </c>
      <c r="O9258">
        <v>4.4818020000000001</v>
      </c>
      <c r="P9258">
        <v>0.54447599999999996</v>
      </c>
      <c r="R9258">
        <v>-2.3350019999999998</v>
      </c>
      <c r="S9258">
        <v>0.25</v>
      </c>
      <c r="U9258">
        <v>4.6247480000000003</v>
      </c>
      <c r="V9258">
        <v>0.29480299999999998</v>
      </c>
    </row>
    <row r="9259" spans="12:22" x14ac:dyDescent="0.25">
      <c r="L9259">
        <v>-9.6604999999999996E-2</v>
      </c>
      <c r="M9259">
        <v>0.74300100000000002</v>
      </c>
      <c r="O9259">
        <v>4.2386980000000003</v>
      </c>
      <c r="P9259">
        <v>0.41278300000000001</v>
      </c>
      <c r="R9259">
        <v>-4.0594099999999997</v>
      </c>
      <c r="S9259">
        <v>0.25</v>
      </c>
      <c r="U9259">
        <v>5.7824070000000001</v>
      </c>
      <c r="V9259">
        <v>0.16500200000000001</v>
      </c>
    </row>
    <row r="9260" spans="12:22" x14ac:dyDescent="0.25">
      <c r="L9260">
        <v>-0.66059800000000002</v>
      </c>
      <c r="M9260">
        <v>0.42270799999999997</v>
      </c>
      <c r="O9260">
        <v>5.8201939999999999</v>
      </c>
      <c r="P9260">
        <v>0.364201</v>
      </c>
      <c r="R9260">
        <v>-1.104789</v>
      </c>
      <c r="S9260">
        <v>0.25</v>
      </c>
      <c r="U9260">
        <v>6.1187860000000001</v>
      </c>
      <c r="V9260">
        <v>0.11954099999999999</v>
      </c>
    </row>
    <row r="9261" spans="12:22" x14ac:dyDescent="0.25">
      <c r="L9261">
        <v>0.58966399999999997</v>
      </c>
      <c r="M9261">
        <v>0.48922199999999999</v>
      </c>
      <c r="O9261">
        <v>4.3647309999999999</v>
      </c>
      <c r="P9261">
        <v>0.49165599999999998</v>
      </c>
      <c r="R9261">
        <v>-3.5315129999999999</v>
      </c>
      <c r="S9261">
        <v>0.25</v>
      </c>
      <c r="U9261">
        <v>3.9853730000000001</v>
      </c>
      <c r="V9261">
        <v>0.295317</v>
      </c>
    </row>
    <row r="9262" spans="12:22" x14ac:dyDescent="0.25">
      <c r="L9262">
        <v>-0.105001</v>
      </c>
      <c r="M9262">
        <v>0.74173100000000003</v>
      </c>
      <c r="O9262">
        <v>4.711373</v>
      </c>
      <c r="P9262">
        <v>0.60952600000000001</v>
      </c>
      <c r="R9262">
        <v>-1.9563159999999999</v>
      </c>
      <c r="S9262">
        <v>0.25</v>
      </c>
      <c r="U9262">
        <v>5.9274360000000001</v>
      </c>
      <c r="V9262">
        <v>0.14493800000000001</v>
      </c>
    </row>
    <row r="9263" spans="12:22" x14ac:dyDescent="0.25">
      <c r="L9263">
        <v>-0.33088800000000002</v>
      </c>
      <c r="M9263">
        <v>0.66788499999999995</v>
      </c>
      <c r="O9263">
        <v>5.2297149999999997</v>
      </c>
      <c r="P9263">
        <v>0.61959500000000001</v>
      </c>
      <c r="R9263">
        <v>-2.6214140000000001</v>
      </c>
      <c r="S9263">
        <v>0.25</v>
      </c>
      <c r="U9263">
        <v>5.8862959999999998</v>
      </c>
      <c r="V9263">
        <v>0.15057899999999999</v>
      </c>
    </row>
    <row r="9264" spans="12:22" x14ac:dyDescent="0.25">
      <c r="L9264">
        <v>-0.10444000000000001</v>
      </c>
      <c r="M9264">
        <v>0.74181900000000001</v>
      </c>
      <c r="O9264">
        <v>4.7380459999999998</v>
      </c>
      <c r="P9264">
        <v>0.61438899999999996</v>
      </c>
      <c r="R9264">
        <v>-1.0752379999999999</v>
      </c>
      <c r="S9264">
        <v>0.25</v>
      </c>
      <c r="U9264">
        <v>3.1330870000000002</v>
      </c>
      <c r="V9264">
        <v>0.20890500000000001</v>
      </c>
    </row>
    <row r="9265" spans="12:22" x14ac:dyDescent="0.25">
      <c r="L9265">
        <v>0.139261</v>
      </c>
      <c r="M9265">
        <v>0.73545499999999997</v>
      </c>
      <c r="O9265">
        <v>4.3464169999999998</v>
      </c>
      <c r="P9265">
        <v>0.48182900000000001</v>
      </c>
      <c r="R9265">
        <v>-4.7811789999999998</v>
      </c>
      <c r="S9265">
        <v>0.25</v>
      </c>
      <c r="U9265">
        <v>3.7777029999999998</v>
      </c>
      <c r="V9265">
        <v>0.281775</v>
      </c>
    </row>
    <row r="9266" spans="12:22" x14ac:dyDescent="0.25">
      <c r="L9266">
        <v>-0.74182999999999999</v>
      </c>
      <c r="M9266">
        <v>0.33726600000000001</v>
      </c>
      <c r="O9266">
        <v>5.6608869999999998</v>
      </c>
      <c r="P9266">
        <v>0.47777399999999998</v>
      </c>
      <c r="R9266">
        <v>-2.9830899999999998</v>
      </c>
      <c r="S9266">
        <v>0.25</v>
      </c>
      <c r="U9266">
        <v>5.5759480000000003</v>
      </c>
      <c r="V9266">
        <v>0.19389200000000001</v>
      </c>
    </row>
    <row r="9267" spans="12:22" x14ac:dyDescent="0.25">
      <c r="L9267">
        <v>-0.57108099999999995</v>
      </c>
      <c r="M9267">
        <v>0.50539999999999996</v>
      </c>
      <c r="O9267">
        <v>4.6851989999999999</v>
      </c>
      <c r="P9267">
        <v>0.60425300000000004</v>
      </c>
      <c r="R9267">
        <v>-4.707414</v>
      </c>
      <c r="S9267">
        <v>0.25</v>
      </c>
      <c r="U9267">
        <v>2.5646680000000002</v>
      </c>
      <c r="V9267">
        <v>0.13042100000000001</v>
      </c>
    </row>
    <row r="9268" spans="12:22" x14ac:dyDescent="0.25">
      <c r="L9268">
        <v>-0.574681</v>
      </c>
      <c r="M9268">
        <v>0.50230699999999995</v>
      </c>
      <c r="O9268">
        <v>4.858854</v>
      </c>
      <c r="P9268">
        <v>0.63024599999999997</v>
      </c>
      <c r="R9268">
        <v>-1.8970849999999999</v>
      </c>
      <c r="S9268">
        <v>0.25</v>
      </c>
      <c r="U9268">
        <v>4.8960160000000004</v>
      </c>
      <c r="V9268">
        <v>0.27554800000000002</v>
      </c>
    </row>
    <row r="9269" spans="12:22" x14ac:dyDescent="0.25">
      <c r="L9269">
        <v>-4.4098999999999999E-2</v>
      </c>
      <c r="M9269">
        <v>0.74854100000000001</v>
      </c>
      <c r="O9269">
        <v>5.3211930000000001</v>
      </c>
      <c r="P9269">
        <v>0.60288799999999998</v>
      </c>
      <c r="R9269">
        <v>-3.2854369999999999</v>
      </c>
      <c r="S9269">
        <v>0.25</v>
      </c>
      <c r="U9269">
        <v>2.9963199999999999</v>
      </c>
      <c r="V9269">
        <v>0.190029</v>
      </c>
    </row>
    <row r="9270" spans="12:22" x14ac:dyDescent="0.25">
      <c r="L9270">
        <v>0.56141300000000005</v>
      </c>
      <c r="M9270">
        <v>0.51361199999999996</v>
      </c>
      <c r="O9270">
        <v>4.4820950000000002</v>
      </c>
      <c r="P9270">
        <v>0.54458899999999999</v>
      </c>
      <c r="R9270">
        <v>-3.4243399999999999</v>
      </c>
      <c r="S9270">
        <v>0.25</v>
      </c>
      <c r="U9270">
        <v>5.4757819999999997</v>
      </c>
      <c r="V9270">
        <v>0.20769699999999999</v>
      </c>
    </row>
    <row r="9271" spans="12:22" x14ac:dyDescent="0.25">
      <c r="L9271">
        <v>0.10371</v>
      </c>
      <c r="M9271">
        <v>0.74193299999999995</v>
      </c>
      <c r="O9271">
        <v>5.5711890000000004</v>
      </c>
      <c r="P9271">
        <v>0.52254900000000004</v>
      </c>
      <c r="R9271">
        <v>-3.4734859999999999</v>
      </c>
      <c r="S9271">
        <v>0.25</v>
      </c>
      <c r="U9271">
        <v>4.1841210000000002</v>
      </c>
      <c r="V9271">
        <v>0.30219699999999999</v>
      </c>
    </row>
    <row r="9272" spans="12:22" x14ac:dyDescent="0.25">
      <c r="L9272">
        <v>0.39628099999999999</v>
      </c>
      <c r="M9272">
        <v>0.63222100000000003</v>
      </c>
      <c r="O9272">
        <v>4.0631139999999997</v>
      </c>
      <c r="P9272">
        <v>0.22258500000000001</v>
      </c>
      <c r="R9272">
        <v>-4.3016579999999998</v>
      </c>
      <c r="S9272">
        <v>0.25</v>
      </c>
      <c r="U9272">
        <v>3.8687040000000001</v>
      </c>
      <c r="V9272">
        <v>0.28846500000000003</v>
      </c>
    </row>
    <row r="9273" spans="12:22" x14ac:dyDescent="0.25">
      <c r="L9273">
        <v>-0.19725699999999999</v>
      </c>
      <c r="M9273">
        <v>0.72081700000000004</v>
      </c>
      <c r="O9273">
        <v>5.9263719999999998</v>
      </c>
      <c r="P9273">
        <v>0.239757</v>
      </c>
      <c r="R9273">
        <v>-2.2758989999999999</v>
      </c>
      <c r="S9273">
        <v>0.25</v>
      </c>
      <c r="U9273">
        <v>3.672863</v>
      </c>
      <c r="V9273">
        <v>0.27271600000000001</v>
      </c>
    </row>
    <row r="9274" spans="12:22" x14ac:dyDescent="0.25">
      <c r="L9274">
        <v>0.11592</v>
      </c>
      <c r="M9274">
        <v>0.73992199999999997</v>
      </c>
      <c r="O9274">
        <v>5.2152950000000002</v>
      </c>
      <c r="P9274">
        <v>0.62168999999999996</v>
      </c>
      <c r="R9274">
        <v>-3.501271</v>
      </c>
      <c r="S9274">
        <v>0.25</v>
      </c>
      <c r="U9274">
        <v>4.7572210000000004</v>
      </c>
      <c r="V9274">
        <v>0.28667500000000001</v>
      </c>
    </row>
    <row r="9275" spans="12:22" x14ac:dyDescent="0.25">
      <c r="L9275">
        <v>-0.41115299999999999</v>
      </c>
      <c r="M9275">
        <v>0.62321499999999996</v>
      </c>
      <c r="O9275">
        <v>4.6896409999999999</v>
      </c>
      <c r="P9275">
        <v>0.60518300000000003</v>
      </c>
      <c r="R9275">
        <v>-3.058589</v>
      </c>
      <c r="S9275">
        <v>0.25</v>
      </c>
      <c r="U9275">
        <v>2.3400300000000001</v>
      </c>
      <c r="V9275">
        <v>0.102007</v>
      </c>
    </row>
    <row r="9276" spans="12:22" x14ac:dyDescent="0.25">
      <c r="L9276">
        <v>0.86105200000000004</v>
      </c>
      <c r="M9276">
        <v>0.193942</v>
      </c>
      <c r="O9276">
        <v>5.1072329999999999</v>
      </c>
      <c r="P9276">
        <v>0.63294899999999998</v>
      </c>
      <c r="R9276">
        <v>-1.421753</v>
      </c>
      <c r="S9276">
        <v>0.25</v>
      </c>
      <c r="U9276">
        <v>1.3189690000000001</v>
      </c>
      <c r="V9276">
        <v>1.9803000000000001E-2</v>
      </c>
    </row>
    <row r="9277" spans="12:22" x14ac:dyDescent="0.25">
      <c r="L9277">
        <v>-0.467858</v>
      </c>
      <c r="M9277">
        <v>0.58583099999999999</v>
      </c>
      <c r="O9277">
        <v>5.587815</v>
      </c>
      <c r="P9277">
        <v>0.51502199999999998</v>
      </c>
      <c r="R9277">
        <v>-4.5039749999999996</v>
      </c>
      <c r="S9277">
        <v>0.25</v>
      </c>
      <c r="U9277">
        <v>4.927778</v>
      </c>
      <c r="V9277">
        <v>0.27265600000000001</v>
      </c>
    </row>
    <row r="9278" spans="12:22" x14ac:dyDescent="0.25">
      <c r="L9278">
        <v>0.13054399999999999</v>
      </c>
      <c r="M9278">
        <v>0.73721899999999996</v>
      </c>
      <c r="O9278">
        <v>4.9090780000000001</v>
      </c>
      <c r="P9278">
        <v>0.63398299999999996</v>
      </c>
      <c r="R9278">
        <v>-1.3937649999999999</v>
      </c>
      <c r="S9278">
        <v>0.25</v>
      </c>
      <c r="U9278">
        <v>5.6619830000000002</v>
      </c>
      <c r="V9278">
        <v>0.18187400000000001</v>
      </c>
    </row>
    <row r="9279" spans="12:22" x14ac:dyDescent="0.25">
      <c r="L9279">
        <v>-2.1774000000000002E-2</v>
      </c>
      <c r="M9279">
        <v>0.74964399999999998</v>
      </c>
      <c r="O9279">
        <v>5.1179170000000003</v>
      </c>
      <c r="P9279">
        <v>0.63217800000000002</v>
      </c>
      <c r="R9279">
        <v>-2.5693060000000001</v>
      </c>
      <c r="S9279">
        <v>0.25</v>
      </c>
      <c r="U9279">
        <v>1.4057249999999999</v>
      </c>
      <c r="V9279">
        <v>2.3668999999999999E-2</v>
      </c>
    </row>
    <row r="9280" spans="12:22" x14ac:dyDescent="0.25">
      <c r="L9280">
        <v>0.45213500000000001</v>
      </c>
      <c r="M9280">
        <v>0.59668100000000002</v>
      </c>
      <c r="O9280">
        <v>5.8137559999999997</v>
      </c>
      <c r="P9280">
        <v>0.370008</v>
      </c>
      <c r="R9280">
        <v>-4.3982510000000001</v>
      </c>
      <c r="S9280">
        <v>0.25</v>
      </c>
      <c r="U9280">
        <v>3.7445759999999999</v>
      </c>
      <c r="V9280">
        <v>0.27906300000000001</v>
      </c>
    </row>
    <row r="9281" spans="12:22" x14ac:dyDescent="0.25">
      <c r="L9281">
        <v>0.607985</v>
      </c>
      <c r="M9281">
        <v>0.47276600000000002</v>
      </c>
      <c r="O9281">
        <v>4.1833229999999997</v>
      </c>
      <c r="P9281">
        <v>0.36739100000000002</v>
      </c>
      <c r="R9281">
        <v>-2.331696</v>
      </c>
      <c r="S9281">
        <v>0.25</v>
      </c>
      <c r="U9281">
        <v>4.4696369999999996</v>
      </c>
      <c r="V9281">
        <v>0.30095300000000003</v>
      </c>
    </row>
    <row r="9282" spans="12:22" x14ac:dyDescent="0.25">
      <c r="L9282">
        <v>0.16275999999999999</v>
      </c>
      <c r="M9282">
        <v>0.730132</v>
      </c>
      <c r="O9282">
        <v>5.6417700000000002</v>
      </c>
      <c r="P9282">
        <v>0.48822199999999999</v>
      </c>
      <c r="R9282">
        <v>-4.1243179999999997</v>
      </c>
      <c r="S9282">
        <v>0.25</v>
      </c>
      <c r="U9282">
        <v>5.765161</v>
      </c>
      <c r="V9282">
        <v>0.16741300000000001</v>
      </c>
    </row>
    <row r="9283" spans="12:22" x14ac:dyDescent="0.25">
      <c r="L9283">
        <v>0.37732399999999999</v>
      </c>
      <c r="M9283">
        <v>0.64322000000000001</v>
      </c>
      <c r="O9283">
        <v>5.3203579999999997</v>
      </c>
      <c r="P9283">
        <v>0.60306800000000005</v>
      </c>
      <c r="R9283">
        <v>-1.8523259999999999</v>
      </c>
      <c r="S9283">
        <v>0.25</v>
      </c>
      <c r="U9283">
        <v>2.9669240000000001</v>
      </c>
      <c r="V9283">
        <v>0.185921</v>
      </c>
    </row>
    <row r="9284" spans="12:22" x14ac:dyDescent="0.25">
      <c r="L9284">
        <v>-0.162298</v>
      </c>
      <c r="M9284">
        <v>0.730244</v>
      </c>
      <c r="O9284">
        <v>5.403842</v>
      </c>
      <c r="P9284">
        <v>0.58239799999999997</v>
      </c>
      <c r="R9284">
        <v>-3.7237049999999998</v>
      </c>
      <c r="S9284">
        <v>0.25</v>
      </c>
      <c r="U9284">
        <v>2.501477</v>
      </c>
      <c r="V9284">
        <v>0.122151</v>
      </c>
    </row>
    <row r="9285" spans="12:22" x14ac:dyDescent="0.25">
      <c r="L9285">
        <v>-0.90454800000000002</v>
      </c>
      <c r="M9285">
        <v>0.13634499999999999</v>
      </c>
      <c r="O9285">
        <v>5.2966049999999996</v>
      </c>
      <c r="P9285">
        <v>0.60797199999999996</v>
      </c>
      <c r="R9285">
        <v>-3.7983959999999999</v>
      </c>
      <c r="S9285">
        <v>0.25</v>
      </c>
      <c r="U9285">
        <v>3.5071789999999998</v>
      </c>
      <c r="V9285">
        <v>0.25578099999999998</v>
      </c>
    </row>
    <row r="9286" spans="12:22" x14ac:dyDescent="0.25">
      <c r="L9286">
        <v>5.3734999999999998E-2</v>
      </c>
      <c r="M9286">
        <v>0.747834</v>
      </c>
      <c r="O9286">
        <v>5.2915910000000004</v>
      </c>
      <c r="P9286">
        <v>0.608954</v>
      </c>
      <c r="R9286">
        <v>-4.7087880000000002</v>
      </c>
      <c r="S9286">
        <v>0.25</v>
      </c>
      <c r="U9286">
        <v>3.4402599999999999</v>
      </c>
      <c r="V9286">
        <v>0.24815300000000001</v>
      </c>
    </row>
    <row r="9287" spans="12:22" x14ac:dyDescent="0.25">
      <c r="L9287">
        <v>0.56376899999999996</v>
      </c>
      <c r="M9287">
        <v>0.51162300000000005</v>
      </c>
      <c r="O9287">
        <v>5.3918720000000002</v>
      </c>
      <c r="P9287">
        <v>0.58570299999999997</v>
      </c>
      <c r="R9287">
        <v>-1.9378059999999999</v>
      </c>
      <c r="S9287">
        <v>0.25</v>
      </c>
      <c r="U9287">
        <v>3.8291409999999999</v>
      </c>
      <c r="V9287">
        <v>0.28569600000000001</v>
      </c>
    </row>
    <row r="9288" spans="12:22" x14ac:dyDescent="0.25">
      <c r="L9288">
        <v>6.2372999999999998E-2</v>
      </c>
      <c r="M9288">
        <v>0.74708200000000002</v>
      </c>
      <c r="O9288">
        <v>4.0788390000000003</v>
      </c>
      <c r="P9288">
        <v>0.24776100000000001</v>
      </c>
      <c r="R9288">
        <v>-1.126549</v>
      </c>
      <c r="S9288">
        <v>0.25</v>
      </c>
      <c r="U9288">
        <v>3.0702769999999999</v>
      </c>
      <c r="V9288">
        <v>0.200297</v>
      </c>
    </row>
    <row r="9289" spans="12:22" x14ac:dyDescent="0.25">
      <c r="L9289">
        <v>5.2616000000000003E-2</v>
      </c>
      <c r="M9289">
        <v>0.74792400000000003</v>
      </c>
      <c r="O9289">
        <v>5.2357779999999998</v>
      </c>
      <c r="P9289">
        <v>0.61867099999999997</v>
      </c>
      <c r="R9289">
        <v>-1.3458349999999999</v>
      </c>
      <c r="S9289">
        <v>0.25</v>
      </c>
      <c r="U9289">
        <v>5.7089220000000003</v>
      </c>
      <c r="V9289">
        <v>0.175293</v>
      </c>
    </row>
    <row r="9290" spans="12:22" x14ac:dyDescent="0.25">
      <c r="L9290">
        <v>-0.667319</v>
      </c>
      <c r="M9290">
        <v>0.41601399999999999</v>
      </c>
      <c r="O9290">
        <v>4.017379</v>
      </c>
      <c r="P9290">
        <v>0.118173</v>
      </c>
      <c r="R9290">
        <v>-4.0244900000000001</v>
      </c>
      <c r="S9290">
        <v>0.25</v>
      </c>
      <c r="U9290">
        <v>5.4842550000000001</v>
      </c>
      <c r="V9290">
        <v>0.206541</v>
      </c>
    </row>
    <row r="9291" spans="12:22" x14ac:dyDescent="0.25">
      <c r="L9291">
        <v>9.1819999999999999E-2</v>
      </c>
      <c r="M9291">
        <v>0.74367700000000003</v>
      </c>
      <c r="O9291">
        <v>5.9705700000000004</v>
      </c>
      <c r="P9291">
        <v>0.153311</v>
      </c>
      <c r="R9291">
        <v>-1.237822</v>
      </c>
      <c r="S9291">
        <v>0.25</v>
      </c>
      <c r="U9291">
        <v>4.9107440000000002</v>
      </c>
      <c r="V9291">
        <v>0.27422200000000002</v>
      </c>
    </row>
    <row r="9292" spans="12:22" x14ac:dyDescent="0.25">
      <c r="L9292">
        <v>-0.22086800000000001</v>
      </c>
      <c r="M9292">
        <v>0.71341299999999996</v>
      </c>
      <c r="O9292">
        <v>5.465916</v>
      </c>
      <c r="P9292">
        <v>0.56330000000000002</v>
      </c>
      <c r="R9292">
        <v>-2.8884249999999998</v>
      </c>
      <c r="S9292">
        <v>0.25</v>
      </c>
      <c r="U9292">
        <v>3.8651650000000002</v>
      </c>
      <c r="V9292">
        <v>0.28822599999999998</v>
      </c>
    </row>
    <row r="9293" spans="12:22" x14ac:dyDescent="0.25">
      <c r="L9293">
        <v>-0.34161399999999997</v>
      </c>
      <c r="M9293">
        <v>0.66247500000000004</v>
      </c>
      <c r="O9293">
        <v>5.5640140000000002</v>
      </c>
      <c r="P9293">
        <v>0.525698</v>
      </c>
      <c r="R9293">
        <v>-1.2869729999999999</v>
      </c>
      <c r="S9293">
        <v>0.25</v>
      </c>
      <c r="U9293">
        <v>5.9052170000000004</v>
      </c>
      <c r="V9293">
        <v>0.147978</v>
      </c>
    </row>
    <row r="9294" spans="12:22" x14ac:dyDescent="0.25">
      <c r="L9294">
        <v>6.0623000000000003E-2</v>
      </c>
      <c r="M9294">
        <v>0.74724400000000002</v>
      </c>
      <c r="O9294">
        <v>5.3543710000000004</v>
      </c>
      <c r="P9294">
        <v>0.595306</v>
      </c>
      <c r="R9294">
        <v>-4.4322039999999996</v>
      </c>
      <c r="S9294">
        <v>0.25</v>
      </c>
      <c r="U9294">
        <v>6.1288150000000003</v>
      </c>
      <c r="V9294">
        <v>0.118257</v>
      </c>
    </row>
    <row r="9295" spans="12:22" x14ac:dyDescent="0.25">
      <c r="L9295">
        <v>-0.276142</v>
      </c>
      <c r="M9295">
        <v>0.69280900000000001</v>
      </c>
      <c r="O9295">
        <v>5.2131220000000003</v>
      </c>
      <c r="P9295">
        <v>0.62199400000000005</v>
      </c>
      <c r="R9295">
        <v>-4.8920919999999999</v>
      </c>
      <c r="S9295">
        <v>0.25</v>
      </c>
      <c r="U9295">
        <v>4.8470009999999997</v>
      </c>
      <c r="V9295">
        <v>0.27976600000000001</v>
      </c>
    </row>
    <row r="9296" spans="12:22" x14ac:dyDescent="0.25">
      <c r="L9296">
        <v>0.60443499999999994</v>
      </c>
      <c r="M9296">
        <v>0.47599399999999997</v>
      </c>
      <c r="O9296">
        <v>5.823969</v>
      </c>
      <c r="P9296">
        <v>0.36073100000000002</v>
      </c>
      <c r="R9296">
        <v>-4.0602609999999997</v>
      </c>
      <c r="S9296">
        <v>0.25</v>
      </c>
      <c r="U9296">
        <v>4.9542029999999997</v>
      </c>
      <c r="V9296">
        <v>0.27015699999999998</v>
      </c>
    </row>
    <row r="9297" spans="12:22" x14ac:dyDescent="0.25">
      <c r="L9297">
        <v>-0.16023399999999999</v>
      </c>
      <c r="M9297">
        <v>0.73074399999999995</v>
      </c>
      <c r="O9297">
        <v>5.3199240000000003</v>
      </c>
      <c r="P9297">
        <v>0.60316099999999995</v>
      </c>
      <c r="R9297">
        <v>-2.9707150000000002</v>
      </c>
      <c r="S9297">
        <v>0.25</v>
      </c>
      <c r="U9297">
        <v>5.6160769999999998</v>
      </c>
      <c r="V9297">
        <v>0.18829799999999999</v>
      </c>
    </row>
    <row r="9298" spans="12:22" x14ac:dyDescent="0.25">
      <c r="L9298">
        <v>0.20324900000000001</v>
      </c>
      <c r="M9298">
        <v>0.71901700000000002</v>
      </c>
      <c r="O9298">
        <v>4.3664120000000004</v>
      </c>
      <c r="P9298">
        <v>0.49253400000000003</v>
      </c>
      <c r="R9298">
        <v>-1.2491350000000001</v>
      </c>
      <c r="S9298">
        <v>0.25</v>
      </c>
      <c r="U9298">
        <v>5.103402</v>
      </c>
      <c r="V9298">
        <v>0.25460300000000002</v>
      </c>
    </row>
    <row r="9299" spans="12:22" x14ac:dyDescent="0.25">
      <c r="L9299">
        <v>0.51551100000000005</v>
      </c>
      <c r="M9299">
        <v>0.55068600000000001</v>
      </c>
      <c r="O9299">
        <v>4.7348290000000004</v>
      </c>
      <c r="P9299">
        <v>0.61382999999999999</v>
      </c>
      <c r="R9299">
        <v>-1.4629479999999999</v>
      </c>
      <c r="S9299">
        <v>0.25</v>
      </c>
      <c r="U9299">
        <v>4.4016799999999998</v>
      </c>
      <c r="V9299">
        <v>0.30244799999999999</v>
      </c>
    </row>
    <row r="9300" spans="12:22" x14ac:dyDescent="0.25">
      <c r="L9300">
        <v>-0.62078299999999997</v>
      </c>
      <c r="M9300">
        <v>0.46097100000000002</v>
      </c>
      <c r="O9300">
        <v>5.0395989999999999</v>
      </c>
      <c r="P9300">
        <v>0.63612000000000002</v>
      </c>
      <c r="R9300">
        <v>-4.5300149999999997</v>
      </c>
      <c r="S9300">
        <v>0.25</v>
      </c>
      <c r="U9300">
        <v>5.8186140000000002</v>
      </c>
      <c r="V9300">
        <v>0.15995200000000001</v>
      </c>
    </row>
    <row r="9301" spans="12:22" x14ac:dyDescent="0.25">
      <c r="L9301">
        <v>0.52290899999999996</v>
      </c>
      <c r="M9301">
        <v>0.54492499999999999</v>
      </c>
      <c r="O9301">
        <v>5.1493890000000002</v>
      </c>
      <c r="P9301">
        <v>0.62947600000000004</v>
      </c>
      <c r="R9301">
        <v>-1.319488</v>
      </c>
      <c r="S9301">
        <v>0.25</v>
      </c>
      <c r="U9301">
        <v>2.9342299999999999</v>
      </c>
      <c r="V9301">
        <v>0.181343</v>
      </c>
    </row>
    <row r="9302" spans="12:22" x14ac:dyDescent="0.25">
      <c r="L9302">
        <v>0.52815999999999996</v>
      </c>
      <c r="M9302">
        <v>0.54078499999999996</v>
      </c>
      <c r="O9302">
        <v>5.8454449999999998</v>
      </c>
      <c r="P9302">
        <v>0.33999499999999999</v>
      </c>
      <c r="R9302">
        <v>-4.5931449999999998</v>
      </c>
      <c r="S9302">
        <v>0.25</v>
      </c>
      <c r="U9302">
        <v>4.2899900000000004</v>
      </c>
      <c r="V9302">
        <v>0.303282</v>
      </c>
    </row>
    <row r="9303" spans="12:22" x14ac:dyDescent="0.25">
      <c r="L9303">
        <v>0.221634</v>
      </c>
      <c r="M9303">
        <v>0.71315899999999999</v>
      </c>
      <c r="O9303">
        <v>4.0611750000000004</v>
      </c>
      <c r="P9303">
        <v>0.219249</v>
      </c>
      <c r="R9303">
        <v>-2.365478</v>
      </c>
      <c r="S9303">
        <v>0.25</v>
      </c>
      <c r="U9303">
        <v>5.9118649999999997</v>
      </c>
      <c r="V9303">
        <v>0.147067</v>
      </c>
    </row>
    <row r="9304" spans="12:22" x14ac:dyDescent="0.25">
      <c r="L9304">
        <v>0.28410099999999999</v>
      </c>
      <c r="M9304">
        <v>0.68946499999999999</v>
      </c>
      <c r="O9304">
        <v>5.7153460000000003</v>
      </c>
      <c r="P9304">
        <v>0.444851</v>
      </c>
      <c r="R9304">
        <v>-4.2727579999999996</v>
      </c>
      <c r="S9304">
        <v>0.25</v>
      </c>
      <c r="U9304">
        <v>3.8963570000000001</v>
      </c>
      <c r="V9304">
        <v>0.290269</v>
      </c>
    </row>
    <row r="9305" spans="12:22" x14ac:dyDescent="0.25">
      <c r="L9305">
        <v>-0.47944500000000001</v>
      </c>
      <c r="M9305">
        <v>0.57759899999999997</v>
      </c>
      <c r="O9305">
        <v>4.6982879999999998</v>
      </c>
      <c r="P9305">
        <v>0.60695299999999996</v>
      </c>
      <c r="R9305">
        <v>-2.8441740000000002</v>
      </c>
      <c r="S9305">
        <v>0.25</v>
      </c>
      <c r="U9305">
        <v>6.2746870000000001</v>
      </c>
      <c r="V9305">
        <v>0.10025100000000001</v>
      </c>
    </row>
    <row r="9306" spans="12:22" x14ac:dyDescent="0.25">
      <c r="L9306">
        <v>-0.66468499999999997</v>
      </c>
      <c r="M9306">
        <v>0.41864499999999999</v>
      </c>
      <c r="O9306">
        <v>4.8733779999999998</v>
      </c>
      <c r="P9306">
        <v>0.63149599999999995</v>
      </c>
      <c r="R9306">
        <v>-2.2013379999999998</v>
      </c>
      <c r="S9306">
        <v>0.25</v>
      </c>
      <c r="U9306">
        <v>3.1365530000000001</v>
      </c>
      <c r="V9306">
        <v>0.20937600000000001</v>
      </c>
    </row>
    <row r="9307" spans="12:22" x14ac:dyDescent="0.25">
      <c r="L9307">
        <v>0.122918</v>
      </c>
      <c r="M9307">
        <v>0.73866799999999999</v>
      </c>
      <c r="O9307">
        <v>5.2836699999999999</v>
      </c>
      <c r="P9307">
        <v>0.61046900000000004</v>
      </c>
      <c r="R9307">
        <v>-3.3969559999999999</v>
      </c>
      <c r="S9307">
        <v>0.25</v>
      </c>
      <c r="U9307">
        <v>4.659478</v>
      </c>
      <c r="V9307">
        <v>0.29292000000000001</v>
      </c>
    </row>
    <row r="9308" spans="12:22" x14ac:dyDescent="0.25">
      <c r="L9308">
        <v>-0.30129699999999998</v>
      </c>
      <c r="M9308">
        <v>0.68191500000000005</v>
      </c>
      <c r="O9308">
        <v>5.6964810000000003</v>
      </c>
      <c r="P9308">
        <v>0.45682200000000001</v>
      </c>
      <c r="R9308">
        <v>-2.8992390000000001</v>
      </c>
      <c r="S9308">
        <v>0.25</v>
      </c>
      <c r="U9308">
        <v>3.994011</v>
      </c>
      <c r="V9308">
        <v>0.29574400000000001</v>
      </c>
    </row>
    <row r="9309" spans="12:22" x14ac:dyDescent="0.25">
      <c r="L9309">
        <v>0.83955800000000003</v>
      </c>
      <c r="M9309">
        <v>0.221357</v>
      </c>
      <c r="O9309">
        <v>4.2753389999999998</v>
      </c>
      <c r="P9309">
        <v>0.43869799999999998</v>
      </c>
      <c r="R9309">
        <v>-4.8293730000000004</v>
      </c>
      <c r="S9309">
        <v>0.25</v>
      </c>
      <c r="U9309">
        <v>6.3488100000000003</v>
      </c>
      <c r="V9309">
        <v>9.1628000000000001E-2</v>
      </c>
    </row>
    <row r="9310" spans="12:22" x14ac:dyDescent="0.25">
      <c r="L9310">
        <v>-0.86266200000000004</v>
      </c>
      <c r="M9310">
        <v>0.19186</v>
      </c>
      <c r="O9310">
        <v>5.6161830000000004</v>
      </c>
      <c r="P9310">
        <v>0.50140399999999996</v>
      </c>
      <c r="R9310">
        <v>-4.3602800000000004</v>
      </c>
      <c r="S9310">
        <v>0.25</v>
      </c>
      <c r="U9310">
        <v>2.9021560000000002</v>
      </c>
      <c r="V9310">
        <v>0.176846</v>
      </c>
    </row>
    <row r="9311" spans="12:22" x14ac:dyDescent="0.25">
      <c r="L9311">
        <v>0.113401</v>
      </c>
      <c r="M9311">
        <v>0.74035499999999999</v>
      </c>
      <c r="O9311">
        <v>4.6558339999999996</v>
      </c>
      <c r="P9311">
        <v>0.59772800000000004</v>
      </c>
      <c r="R9311">
        <v>-2.6108669999999998</v>
      </c>
      <c r="S9311">
        <v>0.25</v>
      </c>
      <c r="U9311">
        <v>5.3010409999999997</v>
      </c>
      <c r="V9311">
        <v>0.23083200000000001</v>
      </c>
    </row>
    <row r="9312" spans="12:22" x14ac:dyDescent="0.25">
      <c r="L9312">
        <v>-3.3595E-2</v>
      </c>
      <c r="M9312">
        <v>0.74915399999999999</v>
      </c>
      <c r="O9312">
        <v>5.2025569999999997</v>
      </c>
      <c r="P9312">
        <v>0.62342299999999995</v>
      </c>
      <c r="R9312">
        <v>-1.1103829999999999</v>
      </c>
      <c r="S9312">
        <v>0.25</v>
      </c>
      <c r="U9312">
        <v>2.922885</v>
      </c>
      <c r="V9312">
        <v>0.179753</v>
      </c>
    </row>
    <row r="9313" spans="12:22" x14ac:dyDescent="0.25">
      <c r="L9313">
        <v>-0.51084700000000005</v>
      </c>
      <c r="M9313">
        <v>0.55427599999999999</v>
      </c>
      <c r="O9313">
        <v>5.2457729999999998</v>
      </c>
      <c r="P9313">
        <v>0.617093</v>
      </c>
      <c r="R9313">
        <v>-2.2038720000000001</v>
      </c>
      <c r="S9313">
        <v>0.25</v>
      </c>
      <c r="U9313">
        <v>3.8059889999999998</v>
      </c>
      <c r="V9313">
        <v>0.28397499999999998</v>
      </c>
    </row>
    <row r="9314" spans="12:22" x14ac:dyDescent="0.25">
      <c r="L9314">
        <v>-0.85839799999999999</v>
      </c>
      <c r="M9314">
        <v>0.19736400000000001</v>
      </c>
      <c r="O9314">
        <v>5.7097759999999997</v>
      </c>
      <c r="P9314">
        <v>0.44845299999999999</v>
      </c>
      <c r="R9314">
        <v>-4.9702190000000002</v>
      </c>
      <c r="S9314">
        <v>0.25</v>
      </c>
      <c r="U9314">
        <v>3.1383740000000002</v>
      </c>
      <c r="V9314">
        <v>0.209623</v>
      </c>
    </row>
    <row r="9315" spans="12:22" x14ac:dyDescent="0.25">
      <c r="L9315">
        <v>6.4989999999999996E-3</v>
      </c>
      <c r="M9315">
        <v>0.74996799999999997</v>
      </c>
      <c r="O9315">
        <v>4.8993640000000003</v>
      </c>
      <c r="P9315">
        <v>0.63338799999999995</v>
      </c>
      <c r="R9315">
        <v>-4.4059689999999998</v>
      </c>
      <c r="S9315">
        <v>0.25</v>
      </c>
      <c r="U9315">
        <v>3.8932660000000001</v>
      </c>
      <c r="V9315">
        <v>0.29007300000000003</v>
      </c>
    </row>
    <row r="9316" spans="12:22" x14ac:dyDescent="0.25">
      <c r="L9316">
        <v>-0.13423599999999999</v>
      </c>
      <c r="M9316">
        <v>0.73648499999999995</v>
      </c>
      <c r="O9316">
        <v>4.9054970000000004</v>
      </c>
      <c r="P9316">
        <v>0.63377099999999997</v>
      </c>
      <c r="R9316">
        <v>-3.0337550000000002</v>
      </c>
      <c r="S9316">
        <v>0.25</v>
      </c>
      <c r="U9316">
        <v>5.6967689999999997</v>
      </c>
      <c r="V9316">
        <v>0.17699699999999999</v>
      </c>
    </row>
    <row r="9317" spans="12:22" x14ac:dyDescent="0.25">
      <c r="L9317">
        <v>-0.85372800000000004</v>
      </c>
      <c r="M9317">
        <v>0.20336099999999999</v>
      </c>
      <c r="O9317">
        <v>5.0947769999999997</v>
      </c>
      <c r="P9317">
        <v>0.63375400000000004</v>
      </c>
      <c r="R9317">
        <v>-1.7876890000000001</v>
      </c>
      <c r="S9317">
        <v>0.25</v>
      </c>
      <c r="U9317">
        <v>4.9837600000000002</v>
      </c>
      <c r="V9317">
        <v>0.26726699999999998</v>
      </c>
    </row>
    <row r="9318" spans="12:22" x14ac:dyDescent="0.25">
      <c r="L9318">
        <v>-0.27708500000000003</v>
      </c>
      <c r="M9318">
        <v>0.69241799999999998</v>
      </c>
      <c r="O9318">
        <v>5.7492720000000004</v>
      </c>
      <c r="P9318">
        <v>0.42160999999999998</v>
      </c>
      <c r="R9318">
        <v>-2.7738040000000002</v>
      </c>
      <c r="S9318">
        <v>0.25</v>
      </c>
      <c r="U9318">
        <v>4.5359939999999996</v>
      </c>
      <c r="V9318">
        <v>0.29878100000000002</v>
      </c>
    </row>
    <row r="9319" spans="12:22" x14ac:dyDescent="0.25">
      <c r="L9319">
        <v>-0.47825000000000001</v>
      </c>
      <c r="M9319">
        <v>0.578457</v>
      </c>
      <c r="O9319">
        <v>4.9400769999999996</v>
      </c>
      <c r="P9319">
        <v>0.63547600000000004</v>
      </c>
      <c r="R9319">
        <v>-2.6793900000000002</v>
      </c>
      <c r="S9319">
        <v>0.25</v>
      </c>
      <c r="U9319">
        <v>4.4371099999999997</v>
      </c>
      <c r="V9319">
        <v>0.301761</v>
      </c>
    </row>
    <row r="9320" spans="12:22" x14ac:dyDescent="0.25">
      <c r="L9320">
        <v>1.5154000000000001E-2</v>
      </c>
      <c r="M9320">
        <v>0.74982800000000005</v>
      </c>
      <c r="O9320">
        <v>4.5216690000000002</v>
      </c>
      <c r="P9320">
        <v>0.55906699999999998</v>
      </c>
      <c r="R9320">
        <v>-2.5578919999999998</v>
      </c>
      <c r="S9320">
        <v>0.25</v>
      </c>
      <c r="U9320">
        <v>3.052578</v>
      </c>
      <c r="V9320">
        <v>0.19785</v>
      </c>
    </row>
    <row r="9321" spans="12:22" x14ac:dyDescent="0.25">
      <c r="L9321">
        <v>-0.43458599999999997</v>
      </c>
      <c r="M9321">
        <v>0.60835099999999998</v>
      </c>
      <c r="O9321">
        <v>4.9889590000000004</v>
      </c>
      <c r="P9321">
        <v>0.63658099999999995</v>
      </c>
      <c r="R9321">
        <v>-2.5971150000000001</v>
      </c>
      <c r="S9321">
        <v>0.25</v>
      </c>
      <c r="U9321">
        <v>3.738489</v>
      </c>
      <c r="V9321">
        <v>0.27854899999999999</v>
      </c>
    </row>
    <row r="9322" spans="12:22" x14ac:dyDescent="0.25">
      <c r="L9322">
        <v>-7.3315000000000005E-2</v>
      </c>
      <c r="M9322">
        <v>0.74596899999999999</v>
      </c>
      <c r="O9322">
        <v>5.8943019999999997</v>
      </c>
      <c r="P9322">
        <v>0.28486499999999998</v>
      </c>
      <c r="R9322">
        <v>-2.8536860000000002</v>
      </c>
      <c r="S9322">
        <v>0.25</v>
      </c>
      <c r="U9322">
        <v>1.7128410000000001</v>
      </c>
      <c r="V9322">
        <v>4.1746999999999999E-2</v>
      </c>
    </row>
    <row r="9323" spans="12:22" x14ac:dyDescent="0.25">
      <c r="L9323">
        <v>-2.2554999999999999E-2</v>
      </c>
      <c r="M9323">
        <v>0.74961800000000001</v>
      </c>
      <c r="O9323">
        <v>4.7899339999999997</v>
      </c>
      <c r="P9323">
        <v>0.62241500000000005</v>
      </c>
      <c r="R9323">
        <v>-1.4480409999999999</v>
      </c>
      <c r="S9323">
        <v>0.25</v>
      </c>
      <c r="U9323">
        <v>4.0730919999999999</v>
      </c>
      <c r="V9323">
        <v>0.29911900000000002</v>
      </c>
    </row>
    <row r="9324" spans="12:22" x14ac:dyDescent="0.25">
      <c r="L9324">
        <v>0.44022499999999998</v>
      </c>
      <c r="M9324">
        <v>0.60465100000000005</v>
      </c>
      <c r="O9324">
        <v>4.020378</v>
      </c>
      <c r="P9324">
        <v>0.12786500000000001</v>
      </c>
      <c r="R9324">
        <v>-4.0975339999999996</v>
      </c>
      <c r="S9324">
        <v>0.25</v>
      </c>
      <c r="U9324">
        <v>3.2034220000000002</v>
      </c>
      <c r="V9324">
        <v>0.21837000000000001</v>
      </c>
    </row>
    <row r="9325" spans="12:22" x14ac:dyDescent="0.25">
      <c r="L9325">
        <v>0.168627</v>
      </c>
      <c r="M9325">
        <v>0.72867400000000004</v>
      </c>
      <c r="O9325">
        <v>4.6429289999999996</v>
      </c>
      <c r="P9325">
        <v>0.59465199999999996</v>
      </c>
      <c r="R9325">
        <v>-1.1921740000000001</v>
      </c>
      <c r="S9325">
        <v>0.25</v>
      </c>
      <c r="U9325">
        <v>4.5366299999999997</v>
      </c>
      <c r="V9325">
        <v>0.29875699999999999</v>
      </c>
    </row>
    <row r="9326" spans="12:22" x14ac:dyDescent="0.25">
      <c r="L9326">
        <v>-0.29555900000000002</v>
      </c>
      <c r="M9326">
        <v>0.68448399999999998</v>
      </c>
      <c r="O9326">
        <v>5.7294919999999996</v>
      </c>
      <c r="P9326">
        <v>0.43544100000000002</v>
      </c>
      <c r="R9326">
        <v>-4.7414459999999998</v>
      </c>
      <c r="S9326">
        <v>0.25</v>
      </c>
      <c r="U9326">
        <v>2.0945399999999998</v>
      </c>
      <c r="V9326">
        <v>7.4723999999999999E-2</v>
      </c>
    </row>
    <row r="9327" spans="12:22" x14ac:dyDescent="0.25">
      <c r="L9327">
        <v>-0.20555799999999999</v>
      </c>
      <c r="M9327">
        <v>0.71830899999999998</v>
      </c>
      <c r="O9327">
        <v>5.3084870000000004</v>
      </c>
      <c r="P9327">
        <v>0.60557099999999997</v>
      </c>
      <c r="R9327">
        <v>-1.299442</v>
      </c>
      <c r="S9327">
        <v>0.25</v>
      </c>
      <c r="U9327">
        <v>3.9558819999999999</v>
      </c>
      <c r="V9327">
        <v>0.29377500000000001</v>
      </c>
    </row>
    <row r="9328" spans="12:22" x14ac:dyDescent="0.25">
      <c r="L9328">
        <v>-0.20417199999999999</v>
      </c>
      <c r="M9328">
        <v>0.71873500000000001</v>
      </c>
      <c r="O9328">
        <v>4.7432699999999999</v>
      </c>
      <c r="P9328">
        <v>0.615282</v>
      </c>
      <c r="R9328">
        <v>-1.0028969999999999</v>
      </c>
      <c r="S9328">
        <v>0.25</v>
      </c>
      <c r="U9328">
        <v>4.9439780000000004</v>
      </c>
      <c r="V9328">
        <v>0.27113399999999999</v>
      </c>
    </row>
    <row r="9329" spans="12:22" x14ac:dyDescent="0.25">
      <c r="L9329">
        <v>0.62630300000000005</v>
      </c>
      <c r="M9329">
        <v>0.45580799999999999</v>
      </c>
      <c r="O9329">
        <v>4.713679</v>
      </c>
      <c r="P9329">
        <v>0.60996700000000004</v>
      </c>
      <c r="R9329">
        <v>-3.0694940000000002</v>
      </c>
      <c r="S9329">
        <v>0.25</v>
      </c>
      <c r="U9329">
        <v>4.1874219999999998</v>
      </c>
      <c r="V9329">
        <v>0.302259</v>
      </c>
    </row>
    <row r="9330" spans="12:22" x14ac:dyDescent="0.25">
      <c r="L9330">
        <v>0.79539899999999997</v>
      </c>
      <c r="M9330">
        <v>0.275505</v>
      </c>
      <c r="O9330">
        <v>5.0634110000000003</v>
      </c>
      <c r="P9330">
        <v>0.63533899999999999</v>
      </c>
      <c r="R9330">
        <v>-1.761533</v>
      </c>
      <c r="S9330">
        <v>0.25</v>
      </c>
      <c r="U9330">
        <v>5.541188</v>
      </c>
      <c r="V9330">
        <v>0.198713</v>
      </c>
    </row>
    <row r="9331" spans="12:22" x14ac:dyDescent="0.25">
      <c r="L9331">
        <v>-0.30960100000000002</v>
      </c>
      <c r="M9331">
        <v>0.67810999999999999</v>
      </c>
      <c r="O9331">
        <v>5.4254639999999998</v>
      </c>
      <c r="P9331">
        <v>0.576125</v>
      </c>
      <c r="R9331">
        <v>-3.1989719999999999</v>
      </c>
      <c r="S9331">
        <v>0.25</v>
      </c>
      <c r="U9331">
        <v>5.1052860000000004</v>
      </c>
      <c r="V9331">
        <v>0.25439200000000001</v>
      </c>
    </row>
    <row r="9332" spans="12:22" x14ac:dyDescent="0.25">
      <c r="L9332">
        <v>-0.26861200000000002</v>
      </c>
      <c r="M9332">
        <v>0.695886</v>
      </c>
      <c r="O9332">
        <v>4.5482339999999999</v>
      </c>
      <c r="P9332">
        <v>0.56795200000000001</v>
      </c>
      <c r="R9332">
        <v>-2.972966</v>
      </c>
      <c r="S9332">
        <v>0.25</v>
      </c>
      <c r="U9332">
        <v>2.837494</v>
      </c>
      <c r="V9332">
        <v>0.16778499999999999</v>
      </c>
    </row>
    <row r="9333" spans="12:22" x14ac:dyDescent="0.25">
      <c r="L9333">
        <v>-0.62061900000000003</v>
      </c>
      <c r="M9333">
        <v>0.46112399999999998</v>
      </c>
      <c r="O9333">
        <v>5.4746170000000003</v>
      </c>
      <c r="P9333">
        <v>0.56034799999999996</v>
      </c>
      <c r="R9333">
        <v>-3.118277</v>
      </c>
      <c r="S9333">
        <v>0.25</v>
      </c>
      <c r="U9333">
        <v>7.2686320000000002</v>
      </c>
      <c r="V9333">
        <v>2.0324999999999999E-2</v>
      </c>
    </row>
    <row r="9334" spans="12:22" x14ac:dyDescent="0.25">
      <c r="L9334">
        <v>0.55558099999999999</v>
      </c>
      <c r="M9334">
        <v>0.51849699999999999</v>
      </c>
      <c r="O9334">
        <v>4.2739700000000003</v>
      </c>
      <c r="P9334">
        <v>0.43778</v>
      </c>
      <c r="R9334">
        <v>-3.8173430000000002</v>
      </c>
      <c r="S9334">
        <v>0.25</v>
      </c>
      <c r="U9334">
        <v>4.07158</v>
      </c>
      <c r="V9334">
        <v>0.299064</v>
      </c>
    </row>
    <row r="9335" spans="12:22" x14ac:dyDescent="0.25">
      <c r="L9335">
        <v>0.40164100000000003</v>
      </c>
      <c r="M9335">
        <v>0.62901399999999996</v>
      </c>
      <c r="O9335">
        <v>5.0902479999999999</v>
      </c>
      <c r="P9335">
        <v>0.63402199999999997</v>
      </c>
      <c r="R9335">
        <v>-2.4797850000000001</v>
      </c>
      <c r="S9335">
        <v>0.25</v>
      </c>
      <c r="U9335">
        <v>3.611812</v>
      </c>
      <c r="V9335">
        <v>0.26682499999999998</v>
      </c>
    </row>
    <row r="9336" spans="12:22" x14ac:dyDescent="0.25">
      <c r="L9336">
        <v>0.42371300000000001</v>
      </c>
      <c r="M9336">
        <v>0.61534999999999995</v>
      </c>
      <c r="O9336">
        <v>4.4577200000000001</v>
      </c>
      <c r="P9336">
        <v>0.53488599999999997</v>
      </c>
      <c r="R9336">
        <v>-3.679799</v>
      </c>
      <c r="S9336">
        <v>0.25</v>
      </c>
      <c r="U9336">
        <v>3.938704</v>
      </c>
      <c r="V9336">
        <v>0.29281699999999999</v>
      </c>
    </row>
    <row r="9337" spans="12:22" x14ac:dyDescent="0.25">
      <c r="L9337">
        <v>0.81717300000000004</v>
      </c>
      <c r="M9337">
        <v>0.249172</v>
      </c>
      <c r="O9337">
        <v>4.7607530000000002</v>
      </c>
      <c r="P9337">
        <v>0.61813099999999999</v>
      </c>
      <c r="R9337">
        <v>-1.351734</v>
      </c>
      <c r="S9337">
        <v>0.25</v>
      </c>
      <c r="U9337">
        <v>3.3964379999999998</v>
      </c>
      <c r="V9337">
        <v>0.24294499999999999</v>
      </c>
    </row>
    <row r="9338" spans="12:22" x14ac:dyDescent="0.25">
      <c r="L9338">
        <v>-0.56637999999999999</v>
      </c>
      <c r="M9338">
        <v>0.50941000000000003</v>
      </c>
      <c r="O9338">
        <v>5.6518709999999999</v>
      </c>
      <c r="P9338">
        <v>0.48276799999999997</v>
      </c>
      <c r="R9338">
        <v>-1.416839</v>
      </c>
      <c r="S9338">
        <v>0.25</v>
      </c>
      <c r="U9338">
        <v>0.85742499999999999</v>
      </c>
      <c r="V9338">
        <v>6.5539999999999999E-3</v>
      </c>
    </row>
    <row r="9339" spans="12:22" x14ac:dyDescent="0.25">
      <c r="L9339">
        <v>6.5365000000000006E-2</v>
      </c>
      <c r="M9339">
        <v>0.74679600000000002</v>
      </c>
      <c r="O9339">
        <v>4.7037969999999998</v>
      </c>
      <c r="P9339">
        <v>0.60805100000000001</v>
      </c>
      <c r="R9339">
        <v>-1.0724670000000001</v>
      </c>
      <c r="S9339">
        <v>0.25</v>
      </c>
      <c r="U9339">
        <v>2.7239810000000002</v>
      </c>
      <c r="V9339">
        <v>0.15199499999999999</v>
      </c>
    </row>
    <row r="9340" spans="12:22" x14ac:dyDescent="0.25">
      <c r="L9340">
        <v>-0.42085800000000001</v>
      </c>
      <c r="M9340">
        <v>0.61715900000000001</v>
      </c>
      <c r="O9340">
        <v>5.0167339999999996</v>
      </c>
      <c r="P9340">
        <v>0.63653099999999996</v>
      </c>
      <c r="R9340">
        <v>-2.4424299999999999</v>
      </c>
      <c r="S9340">
        <v>0.25</v>
      </c>
      <c r="U9340">
        <v>6.1729130000000003</v>
      </c>
      <c r="V9340">
        <v>0.112679</v>
      </c>
    </row>
    <row r="9341" spans="12:22" x14ac:dyDescent="0.25">
      <c r="L9341">
        <v>0.42626999999999998</v>
      </c>
      <c r="M9341">
        <v>0.61372099999999996</v>
      </c>
      <c r="O9341">
        <v>5.7415289999999999</v>
      </c>
      <c r="P9341">
        <v>0.427122</v>
      </c>
      <c r="R9341">
        <v>-3.8854519999999999</v>
      </c>
      <c r="S9341">
        <v>0.25</v>
      </c>
      <c r="U9341">
        <v>4.7845610000000001</v>
      </c>
      <c r="V9341">
        <v>0.28468599999999999</v>
      </c>
    </row>
    <row r="9342" spans="12:22" x14ac:dyDescent="0.25">
      <c r="L9342">
        <v>-0.10609</v>
      </c>
      <c r="M9342">
        <v>0.74155899999999997</v>
      </c>
      <c r="O9342">
        <v>5.7165290000000004</v>
      </c>
      <c r="P9342">
        <v>0.444079</v>
      </c>
      <c r="R9342">
        <v>-2.3135379999999999</v>
      </c>
      <c r="S9342">
        <v>0.25</v>
      </c>
      <c r="U9342">
        <v>3.2751440000000001</v>
      </c>
      <c r="V9342">
        <v>0.22777500000000001</v>
      </c>
    </row>
    <row r="9343" spans="12:22" x14ac:dyDescent="0.25">
      <c r="L9343">
        <v>0.15914900000000001</v>
      </c>
      <c r="M9343">
        <v>0.73100399999999999</v>
      </c>
      <c r="O9343">
        <v>4.701994</v>
      </c>
      <c r="P9343">
        <v>0.60769399999999996</v>
      </c>
      <c r="R9343">
        <v>-4.4682680000000001</v>
      </c>
      <c r="S9343">
        <v>0.25</v>
      </c>
      <c r="U9343">
        <v>4.0952159999999997</v>
      </c>
      <c r="V9343">
        <v>0.29988900000000002</v>
      </c>
    </row>
    <row r="9344" spans="12:22" x14ac:dyDescent="0.25">
      <c r="L9344">
        <v>-0.72254700000000005</v>
      </c>
      <c r="M9344">
        <v>0.35844399999999998</v>
      </c>
      <c r="O9344">
        <v>5.1977039999999999</v>
      </c>
      <c r="P9344">
        <v>0.624054</v>
      </c>
      <c r="R9344">
        <v>-4.6956319999999998</v>
      </c>
      <c r="S9344">
        <v>0.25</v>
      </c>
      <c r="U9344">
        <v>4.7370099999999997</v>
      </c>
      <c r="V9344">
        <v>0.28807899999999997</v>
      </c>
    </row>
    <row r="9345" spans="12:22" x14ac:dyDescent="0.25">
      <c r="L9345">
        <v>-0.16123100000000001</v>
      </c>
      <c r="M9345">
        <v>0.73050300000000001</v>
      </c>
      <c r="O9345">
        <v>5.5890360000000001</v>
      </c>
      <c r="P9345">
        <v>0.51445700000000005</v>
      </c>
      <c r="R9345">
        <v>-1.459503</v>
      </c>
      <c r="S9345">
        <v>0.25</v>
      </c>
      <c r="U9345">
        <v>4.3149350000000002</v>
      </c>
      <c r="V9345">
        <v>0.30327199999999999</v>
      </c>
    </row>
    <row r="9346" spans="12:22" x14ac:dyDescent="0.25">
      <c r="L9346">
        <v>-3.8404000000000001E-2</v>
      </c>
      <c r="M9346">
        <v>0.74889399999999995</v>
      </c>
      <c r="O9346">
        <v>5.0758320000000001</v>
      </c>
      <c r="P9346">
        <v>0.63478699999999999</v>
      </c>
      <c r="R9346">
        <v>-2.0766800000000001</v>
      </c>
      <c r="S9346">
        <v>0.25</v>
      </c>
      <c r="U9346">
        <v>3.5870340000000001</v>
      </c>
      <c r="V9346">
        <v>0.26431399999999999</v>
      </c>
    </row>
    <row r="9347" spans="12:22" x14ac:dyDescent="0.25">
      <c r="L9347">
        <v>0.224246</v>
      </c>
      <c r="M9347">
        <v>0.71228499999999995</v>
      </c>
      <c r="O9347">
        <v>5.0268740000000003</v>
      </c>
      <c r="P9347">
        <v>0.63639000000000001</v>
      </c>
      <c r="R9347">
        <v>-2.4205619999999999</v>
      </c>
      <c r="S9347">
        <v>0.25</v>
      </c>
      <c r="U9347">
        <v>4.6275680000000001</v>
      </c>
      <c r="V9347">
        <v>0.294657</v>
      </c>
    </row>
    <row r="9348" spans="12:22" x14ac:dyDescent="0.25">
      <c r="L9348">
        <v>0.294825</v>
      </c>
      <c r="M9348">
        <v>0.684809</v>
      </c>
      <c r="O9348">
        <v>5.7291439999999998</v>
      </c>
      <c r="P9348">
        <v>0.43567699999999998</v>
      </c>
      <c r="R9348">
        <v>-2.0179330000000002</v>
      </c>
      <c r="S9348">
        <v>0.25</v>
      </c>
      <c r="U9348">
        <v>3.9966750000000002</v>
      </c>
      <c r="V9348">
        <v>0.29587400000000003</v>
      </c>
    </row>
    <row r="9349" spans="12:22" x14ac:dyDescent="0.25">
      <c r="L9349">
        <v>0.11934400000000001</v>
      </c>
      <c r="M9349">
        <v>0.73931800000000003</v>
      </c>
      <c r="O9349">
        <v>4.8101159999999998</v>
      </c>
      <c r="P9349">
        <v>0.62503799999999998</v>
      </c>
      <c r="R9349">
        <v>-4.9242889999999999</v>
      </c>
      <c r="S9349">
        <v>0.25</v>
      </c>
      <c r="U9349">
        <v>6.1926550000000002</v>
      </c>
      <c r="V9349">
        <v>0.110218</v>
      </c>
    </row>
    <row r="9350" spans="12:22" x14ac:dyDescent="0.25">
      <c r="L9350">
        <v>-0.78457299999999996</v>
      </c>
      <c r="M9350">
        <v>0.28833399999999998</v>
      </c>
      <c r="O9350">
        <v>4.9394850000000003</v>
      </c>
      <c r="P9350">
        <v>0.63545300000000005</v>
      </c>
      <c r="R9350">
        <v>-3.2354409999999998</v>
      </c>
      <c r="S9350">
        <v>0.25</v>
      </c>
      <c r="U9350">
        <v>5.2669059999999996</v>
      </c>
      <c r="V9350">
        <v>0.235151</v>
      </c>
    </row>
    <row r="9351" spans="12:22" x14ac:dyDescent="0.25">
      <c r="L9351">
        <v>-0.5413</v>
      </c>
      <c r="M9351">
        <v>0.53024499999999997</v>
      </c>
      <c r="O9351">
        <v>4.3351150000000001</v>
      </c>
      <c r="P9351">
        <v>0.47552100000000003</v>
      </c>
      <c r="R9351">
        <v>-4.1503180000000004</v>
      </c>
      <c r="S9351">
        <v>0.25</v>
      </c>
      <c r="U9351">
        <v>3.4373239999999998</v>
      </c>
      <c r="V9351">
        <v>0.247809</v>
      </c>
    </row>
    <row r="9352" spans="12:22" x14ac:dyDescent="0.25">
      <c r="L9352">
        <v>0.34557599999999999</v>
      </c>
      <c r="M9352">
        <v>0.66043300000000005</v>
      </c>
      <c r="O9352">
        <v>4.6548449999999999</v>
      </c>
      <c r="P9352">
        <v>0.59749699999999994</v>
      </c>
      <c r="R9352">
        <v>-2.6487440000000002</v>
      </c>
      <c r="S9352">
        <v>0.25</v>
      </c>
      <c r="U9352">
        <v>2.4203610000000002</v>
      </c>
      <c r="V9352">
        <v>0.11183800000000001</v>
      </c>
    </row>
    <row r="9353" spans="12:22" x14ac:dyDescent="0.25">
      <c r="L9353">
        <v>0.34680899999999998</v>
      </c>
      <c r="M9353">
        <v>0.65979200000000005</v>
      </c>
      <c r="O9353">
        <v>4.4213509999999996</v>
      </c>
      <c r="P9353">
        <v>0.51921200000000001</v>
      </c>
      <c r="R9353">
        <v>-4.4870780000000003</v>
      </c>
      <c r="S9353">
        <v>0.25</v>
      </c>
      <c r="U9353">
        <v>5.4064139999999998</v>
      </c>
      <c r="V9353">
        <v>0.21706</v>
      </c>
    </row>
    <row r="9354" spans="12:22" x14ac:dyDescent="0.25">
      <c r="L9354">
        <v>0.37544899999999998</v>
      </c>
      <c r="M9354">
        <v>0.64427900000000005</v>
      </c>
      <c r="O9354">
        <v>4.7768750000000004</v>
      </c>
      <c r="P9354">
        <v>0.62057099999999998</v>
      </c>
      <c r="R9354">
        <v>-1.2729060000000001</v>
      </c>
      <c r="S9354">
        <v>0.25</v>
      </c>
      <c r="U9354">
        <v>5.9505299999999997</v>
      </c>
      <c r="V9354">
        <v>0.141794</v>
      </c>
    </row>
    <row r="9355" spans="12:22" x14ac:dyDescent="0.25">
      <c r="L9355">
        <v>0.187445</v>
      </c>
      <c r="M9355">
        <v>0.72364799999999996</v>
      </c>
      <c r="O9355">
        <v>4.112895</v>
      </c>
      <c r="P9355">
        <v>0.29384399999999999</v>
      </c>
      <c r="R9355">
        <v>-1.6969369999999999</v>
      </c>
      <c r="S9355">
        <v>0.25</v>
      </c>
      <c r="U9355">
        <v>1.5375639999999999</v>
      </c>
      <c r="V9355">
        <v>3.0554999999999999E-2</v>
      </c>
    </row>
    <row r="9356" spans="12:22" x14ac:dyDescent="0.25">
      <c r="L9356">
        <v>-0.263513</v>
      </c>
      <c r="M9356">
        <v>0.69792100000000001</v>
      </c>
      <c r="O9356">
        <v>4.4612290000000003</v>
      </c>
      <c r="P9356">
        <v>0.53632199999999997</v>
      </c>
      <c r="R9356">
        <v>-3.255001</v>
      </c>
      <c r="S9356">
        <v>0.25</v>
      </c>
      <c r="U9356">
        <v>5.4945329999999997</v>
      </c>
      <c r="V9356">
        <v>0.20513500000000001</v>
      </c>
    </row>
    <row r="9357" spans="12:22" x14ac:dyDescent="0.25">
      <c r="L9357">
        <v>-0.419041</v>
      </c>
      <c r="M9357">
        <v>0.61830300000000005</v>
      </c>
      <c r="O9357">
        <v>4.512613</v>
      </c>
      <c r="P9357">
        <v>0.55588800000000005</v>
      </c>
      <c r="R9357">
        <v>-1.9590970000000001</v>
      </c>
      <c r="S9357">
        <v>0.25</v>
      </c>
      <c r="U9357">
        <v>2.9923799999999998</v>
      </c>
      <c r="V9357">
        <v>0.18947900000000001</v>
      </c>
    </row>
    <row r="9358" spans="12:22" x14ac:dyDescent="0.25">
      <c r="L9358">
        <v>-0.38244899999999998</v>
      </c>
      <c r="M9358">
        <v>0.64029899999999995</v>
      </c>
      <c r="O9358">
        <v>4.4799020000000001</v>
      </c>
      <c r="P9358">
        <v>0.54374100000000003</v>
      </c>
      <c r="R9358">
        <v>-1.423106</v>
      </c>
      <c r="S9358">
        <v>0.25</v>
      </c>
      <c r="U9358">
        <v>5.9150590000000003</v>
      </c>
      <c r="V9358">
        <v>0.14663000000000001</v>
      </c>
    </row>
    <row r="9359" spans="12:22" x14ac:dyDescent="0.25">
      <c r="L9359">
        <v>-0.61220300000000005</v>
      </c>
      <c r="M9359">
        <v>0.46890599999999999</v>
      </c>
      <c r="O9359">
        <v>5.4600609999999996</v>
      </c>
      <c r="P9359">
        <v>0.56524700000000005</v>
      </c>
      <c r="R9359">
        <v>-4.0763490000000004</v>
      </c>
      <c r="S9359">
        <v>0.25</v>
      </c>
      <c r="U9359">
        <v>1.478329</v>
      </c>
      <c r="V9359">
        <v>2.7304999999999999E-2</v>
      </c>
    </row>
    <row r="9360" spans="12:22" x14ac:dyDescent="0.25">
      <c r="L9360">
        <v>-0.37959999999999999</v>
      </c>
      <c r="M9360">
        <v>0.64192800000000005</v>
      </c>
      <c r="O9360">
        <v>4.8041109999999998</v>
      </c>
      <c r="P9360">
        <v>0.62428600000000001</v>
      </c>
      <c r="R9360">
        <v>-3.7950889999999999</v>
      </c>
      <c r="S9360">
        <v>0.25</v>
      </c>
      <c r="U9360">
        <v>2.281323</v>
      </c>
      <c r="V9360">
        <v>9.5088000000000006E-2</v>
      </c>
    </row>
    <row r="9361" spans="12:22" x14ac:dyDescent="0.25">
      <c r="L9361">
        <v>0.405389</v>
      </c>
      <c r="M9361">
        <v>0.626745</v>
      </c>
      <c r="O9361">
        <v>4.4579120000000003</v>
      </c>
      <c r="P9361">
        <v>0.53496600000000005</v>
      </c>
      <c r="R9361">
        <v>-2.0406490000000002</v>
      </c>
      <c r="S9361">
        <v>0.25</v>
      </c>
      <c r="U9361">
        <v>5.6707700000000001</v>
      </c>
      <c r="V9361">
        <v>0.180642</v>
      </c>
    </row>
    <row r="9362" spans="12:22" x14ac:dyDescent="0.25">
      <c r="L9362">
        <v>-0.37009399999999998</v>
      </c>
      <c r="M9362">
        <v>0.64727299999999999</v>
      </c>
      <c r="O9362">
        <v>5.8384359999999997</v>
      </c>
      <c r="P9362">
        <v>0.34695799999999999</v>
      </c>
      <c r="R9362">
        <v>-1.008202</v>
      </c>
      <c r="S9362">
        <v>0.25</v>
      </c>
      <c r="U9362">
        <v>3.3420000000000001</v>
      </c>
      <c r="V9362">
        <v>0.236265</v>
      </c>
    </row>
    <row r="9363" spans="12:22" x14ac:dyDescent="0.25">
      <c r="L9363">
        <v>0.303929</v>
      </c>
      <c r="M9363">
        <v>0.68071999999999999</v>
      </c>
      <c r="O9363">
        <v>4.5415679999999998</v>
      </c>
      <c r="P9363">
        <v>0.56578300000000004</v>
      </c>
      <c r="R9363">
        <v>-4.1992589999999996</v>
      </c>
      <c r="S9363">
        <v>0.25</v>
      </c>
      <c r="U9363">
        <v>6.9089520000000002</v>
      </c>
      <c r="V9363">
        <v>4.0223000000000002E-2</v>
      </c>
    </row>
    <row r="9364" spans="12:22" x14ac:dyDescent="0.25">
      <c r="L9364">
        <v>-0.31859599999999999</v>
      </c>
      <c r="M9364">
        <v>0.67387200000000003</v>
      </c>
      <c r="O9364">
        <v>4.5300770000000004</v>
      </c>
      <c r="P9364">
        <v>0.56194900000000003</v>
      </c>
      <c r="R9364">
        <v>-3.7495829999999999</v>
      </c>
      <c r="S9364">
        <v>0.25</v>
      </c>
      <c r="U9364">
        <v>2.3804099999999999</v>
      </c>
      <c r="V9364">
        <v>0.10689899999999999</v>
      </c>
    </row>
    <row r="9365" spans="12:22" x14ac:dyDescent="0.25">
      <c r="L9365">
        <v>0.54188499999999995</v>
      </c>
      <c r="M9365">
        <v>0.52977099999999999</v>
      </c>
      <c r="O9365">
        <v>5.8441140000000003</v>
      </c>
      <c r="P9365">
        <v>0.341333</v>
      </c>
      <c r="R9365">
        <v>-2.1030549999999999</v>
      </c>
      <c r="S9365">
        <v>0.25</v>
      </c>
      <c r="U9365">
        <v>2.6846130000000001</v>
      </c>
      <c r="V9365">
        <v>0.14658499999999999</v>
      </c>
    </row>
    <row r="9366" spans="12:22" x14ac:dyDescent="0.25">
      <c r="L9366">
        <v>0.23743600000000001</v>
      </c>
      <c r="M9366">
        <v>0.70771799999999996</v>
      </c>
      <c r="O9366">
        <v>4.3061829999999999</v>
      </c>
      <c r="P9366">
        <v>0.45846300000000001</v>
      </c>
      <c r="R9366">
        <v>-2.5364770000000001</v>
      </c>
      <c r="S9366">
        <v>0.25</v>
      </c>
      <c r="U9366">
        <v>3.3297439999999998</v>
      </c>
      <c r="V9366">
        <v>0.234731</v>
      </c>
    </row>
    <row r="9367" spans="12:22" x14ac:dyDescent="0.25">
      <c r="L9367">
        <v>0.201963</v>
      </c>
      <c r="M9367">
        <v>0.71940800000000005</v>
      </c>
      <c r="O9367">
        <v>5.9348739999999998</v>
      </c>
      <c r="P9367">
        <v>0.22598699999999999</v>
      </c>
      <c r="R9367">
        <v>-2.9138419999999998</v>
      </c>
      <c r="S9367">
        <v>0.25</v>
      </c>
      <c r="U9367">
        <v>4.4901540000000004</v>
      </c>
      <c r="V9367">
        <v>0.30035600000000001</v>
      </c>
    </row>
    <row r="9368" spans="12:22" x14ac:dyDescent="0.25">
      <c r="L9368">
        <v>-0.14283999999999999</v>
      </c>
      <c r="M9368">
        <v>0.73469700000000004</v>
      </c>
      <c r="O9368">
        <v>5.992934</v>
      </c>
      <c r="P9368">
        <v>7.5548000000000004E-2</v>
      </c>
      <c r="R9368">
        <v>-3.4103520000000001</v>
      </c>
      <c r="S9368">
        <v>0.25</v>
      </c>
      <c r="U9368">
        <v>4.1425619999999999</v>
      </c>
      <c r="V9368">
        <v>0.30127599999999999</v>
      </c>
    </row>
    <row r="9369" spans="12:22" x14ac:dyDescent="0.25">
      <c r="L9369">
        <v>0.54080499999999998</v>
      </c>
      <c r="M9369">
        <v>0.53064800000000001</v>
      </c>
      <c r="O9369">
        <v>4.2376969999999998</v>
      </c>
      <c r="P9369">
        <v>0.41203299999999998</v>
      </c>
      <c r="R9369">
        <v>-1.257171</v>
      </c>
      <c r="S9369">
        <v>0.25</v>
      </c>
      <c r="U9369">
        <v>0.74830600000000003</v>
      </c>
      <c r="V9369">
        <v>4.829E-3</v>
      </c>
    </row>
    <row r="9370" spans="12:22" x14ac:dyDescent="0.25">
      <c r="L9370">
        <v>0.4844</v>
      </c>
      <c r="M9370">
        <v>0.57401800000000003</v>
      </c>
      <c r="O9370">
        <v>4.0773510000000002</v>
      </c>
      <c r="P9370">
        <v>0.245506</v>
      </c>
      <c r="R9370">
        <v>-3.8143880000000001</v>
      </c>
      <c r="S9370">
        <v>0.25</v>
      </c>
      <c r="U9370">
        <v>4.2272930000000004</v>
      </c>
      <c r="V9370">
        <v>0.30285899999999999</v>
      </c>
    </row>
    <row r="9371" spans="12:22" x14ac:dyDescent="0.25">
      <c r="L9371">
        <v>-5.8813999999999998E-2</v>
      </c>
      <c r="M9371">
        <v>0.74740600000000001</v>
      </c>
      <c r="O9371">
        <v>5.2188790000000003</v>
      </c>
      <c r="P9371">
        <v>0.62118300000000004</v>
      </c>
      <c r="R9371">
        <v>-1.133305</v>
      </c>
      <c r="S9371">
        <v>0.25</v>
      </c>
      <c r="U9371">
        <v>5.8746219999999996</v>
      </c>
      <c r="V9371">
        <v>0.15218799999999999</v>
      </c>
    </row>
    <row r="9372" spans="12:22" x14ac:dyDescent="0.25">
      <c r="L9372">
        <v>-0.15095700000000001</v>
      </c>
      <c r="M9372">
        <v>0.73290900000000003</v>
      </c>
      <c r="O9372">
        <v>4.6669429999999998</v>
      </c>
      <c r="P9372">
        <v>0.60027299999999995</v>
      </c>
      <c r="R9372">
        <v>-4.1202629999999996</v>
      </c>
      <c r="S9372">
        <v>0.25</v>
      </c>
      <c r="U9372">
        <v>7.2631709999999998</v>
      </c>
      <c r="V9372">
        <v>2.0558E-2</v>
      </c>
    </row>
    <row r="9373" spans="12:22" x14ac:dyDescent="0.25">
      <c r="L9373">
        <v>0.56210599999999999</v>
      </c>
      <c r="M9373">
        <v>0.51302700000000001</v>
      </c>
      <c r="O9373">
        <v>5.7340770000000001</v>
      </c>
      <c r="P9373">
        <v>0.432307</v>
      </c>
      <c r="R9373">
        <v>-3.3972820000000001</v>
      </c>
      <c r="S9373">
        <v>0.25</v>
      </c>
      <c r="U9373">
        <v>5.215408</v>
      </c>
      <c r="V9373">
        <v>0.241511</v>
      </c>
    </row>
    <row r="9374" spans="12:22" x14ac:dyDescent="0.25">
      <c r="L9374">
        <v>-9.1613E-2</v>
      </c>
      <c r="M9374">
        <v>0.74370499999999995</v>
      </c>
      <c r="O9374">
        <v>5.7056870000000002</v>
      </c>
      <c r="P9374">
        <v>0.45106000000000002</v>
      </c>
      <c r="R9374">
        <v>-1.4482379999999999</v>
      </c>
      <c r="S9374">
        <v>0.25</v>
      </c>
      <c r="U9374">
        <v>5.4198560000000002</v>
      </c>
      <c r="V9374">
        <v>0.21526100000000001</v>
      </c>
    </row>
    <row r="9375" spans="12:22" x14ac:dyDescent="0.25">
      <c r="L9375">
        <v>-0.13153100000000001</v>
      </c>
      <c r="M9375">
        <v>0.73702500000000004</v>
      </c>
      <c r="O9375">
        <v>5.894196</v>
      </c>
      <c r="P9375">
        <v>0.28499999999999998</v>
      </c>
      <c r="R9375">
        <v>-1.9199269999999999</v>
      </c>
      <c r="S9375">
        <v>0.25</v>
      </c>
      <c r="U9375">
        <v>4.9100840000000003</v>
      </c>
      <c r="V9375">
        <v>0.27428200000000003</v>
      </c>
    </row>
    <row r="9376" spans="12:22" x14ac:dyDescent="0.25">
      <c r="L9376">
        <v>0.22283900000000001</v>
      </c>
      <c r="M9376">
        <v>0.71275699999999997</v>
      </c>
      <c r="O9376">
        <v>4.6703099999999997</v>
      </c>
      <c r="P9376">
        <v>0.60102599999999995</v>
      </c>
      <c r="R9376">
        <v>-4.8435370000000004</v>
      </c>
      <c r="S9376">
        <v>0.25</v>
      </c>
      <c r="U9376">
        <v>3.9643660000000001</v>
      </c>
      <c r="V9376">
        <v>0.29423199999999999</v>
      </c>
    </row>
    <row r="9377" spans="12:22" x14ac:dyDescent="0.25">
      <c r="L9377">
        <v>0.37741200000000003</v>
      </c>
      <c r="M9377">
        <v>0.64317000000000002</v>
      </c>
      <c r="O9377">
        <v>4.5637239999999997</v>
      </c>
      <c r="P9377">
        <v>0.57283899999999999</v>
      </c>
      <c r="R9377">
        <v>-1.784581</v>
      </c>
      <c r="S9377">
        <v>0.25</v>
      </c>
      <c r="U9377">
        <v>3.257539</v>
      </c>
      <c r="V9377">
        <v>0.225493</v>
      </c>
    </row>
    <row r="9378" spans="12:22" x14ac:dyDescent="0.25">
      <c r="L9378">
        <v>0.90978000000000003</v>
      </c>
      <c r="M9378">
        <v>0.12922500000000001</v>
      </c>
      <c r="O9378">
        <v>4.6160329999999998</v>
      </c>
      <c r="P9378">
        <v>0.58782100000000004</v>
      </c>
      <c r="R9378">
        <v>-3.5768499999999999</v>
      </c>
      <c r="S9378">
        <v>0.25</v>
      </c>
      <c r="U9378">
        <v>4.3120710000000004</v>
      </c>
      <c r="V9378">
        <v>0.30327799999999999</v>
      </c>
    </row>
    <row r="9379" spans="12:22" x14ac:dyDescent="0.25">
      <c r="L9379">
        <v>0.77808100000000002</v>
      </c>
      <c r="M9379">
        <v>0.29594199999999998</v>
      </c>
      <c r="O9379">
        <v>4.3393610000000002</v>
      </c>
      <c r="P9379">
        <v>0.47791299999999998</v>
      </c>
      <c r="R9379">
        <v>-2.3429730000000002</v>
      </c>
      <c r="S9379">
        <v>0.25</v>
      </c>
      <c r="U9379">
        <v>5.5955360000000001</v>
      </c>
      <c r="V9379">
        <v>0.191165</v>
      </c>
    </row>
    <row r="9380" spans="12:22" x14ac:dyDescent="0.25">
      <c r="L9380">
        <v>-9.9711999999999995E-2</v>
      </c>
      <c r="M9380">
        <v>0.74254299999999995</v>
      </c>
      <c r="O9380">
        <v>5.0405059999999997</v>
      </c>
      <c r="P9380">
        <v>0.63609700000000002</v>
      </c>
      <c r="R9380">
        <v>-4.5646639999999996</v>
      </c>
      <c r="S9380">
        <v>0.25</v>
      </c>
      <c r="U9380">
        <v>4.1770889999999996</v>
      </c>
      <c r="V9380">
        <v>0.30206100000000002</v>
      </c>
    </row>
    <row r="9381" spans="12:22" x14ac:dyDescent="0.25">
      <c r="L9381">
        <v>0.58942000000000005</v>
      </c>
      <c r="M9381">
        <v>0.48943799999999998</v>
      </c>
      <c r="O9381">
        <v>5.769387</v>
      </c>
      <c r="P9381">
        <v>0.40666200000000002</v>
      </c>
      <c r="R9381">
        <v>-3.4252389999999999</v>
      </c>
      <c r="S9381">
        <v>0.25</v>
      </c>
      <c r="U9381">
        <v>3.6690909999999999</v>
      </c>
      <c r="V9381">
        <v>0.27236399999999999</v>
      </c>
    </row>
    <row r="9382" spans="12:22" x14ac:dyDescent="0.25">
      <c r="L9382">
        <v>-9.0011999999999995E-2</v>
      </c>
      <c r="M9382">
        <v>0.743923</v>
      </c>
      <c r="O9382">
        <v>4.5185310000000003</v>
      </c>
      <c r="P9382">
        <v>0.55797399999999997</v>
      </c>
      <c r="R9382">
        <v>-3.580489</v>
      </c>
      <c r="S9382">
        <v>0.25</v>
      </c>
      <c r="U9382">
        <v>3.6724410000000001</v>
      </c>
      <c r="V9382">
        <v>0.27267599999999997</v>
      </c>
    </row>
    <row r="9383" spans="12:22" x14ac:dyDescent="0.25">
      <c r="L9383">
        <v>-0.233487</v>
      </c>
      <c r="M9383">
        <v>0.70911299999999999</v>
      </c>
      <c r="O9383">
        <v>5.2052620000000003</v>
      </c>
      <c r="P9383">
        <v>0.62306399999999995</v>
      </c>
      <c r="R9383">
        <v>-2.3912529999999999</v>
      </c>
      <c r="S9383">
        <v>0.25</v>
      </c>
      <c r="U9383">
        <v>2.3677380000000001</v>
      </c>
      <c r="V9383">
        <v>0.105352</v>
      </c>
    </row>
    <row r="9384" spans="12:22" x14ac:dyDescent="0.25">
      <c r="L9384">
        <v>-0.19870099999999999</v>
      </c>
      <c r="M9384">
        <v>0.72038800000000003</v>
      </c>
      <c r="O9384">
        <v>5.5985310000000004</v>
      </c>
      <c r="P9384">
        <v>0.509996</v>
      </c>
      <c r="R9384">
        <v>-3.2706240000000002</v>
      </c>
      <c r="S9384">
        <v>0.25</v>
      </c>
      <c r="U9384">
        <v>5.3307919999999998</v>
      </c>
      <c r="V9384">
        <v>0.22700799999999999</v>
      </c>
    </row>
    <row r="9385" spans="12:22" x14ac:dyDescent="0.25">
      <c r="L9385">
        <v>-0.39944099999999999</v>
      </c>
      <c r="M9385">
        <v>0.63033499999999998</v>
      </c>
      <c r="O9385">
        <v>4.88436</v>
      </c>
      <c r="P9385">
        <v>0.63234900000000005</v>
      </c>
      <c r="R9385">
        <v>-1.3032159999999999</v>
      </c>
      <c r="S9385">
        <v>0.25</v>
      </c>
      <c r="U9385">
        <v>6.1654289999999996</v>
      </c>
      <c r="V9385">
        <v>0.113618</v>
      </c>
    </row>
    <row r="9386" spans="12:22" x14ac:dyDescent="0.25">
      <c r="L9386">
        <v>2.1950000000000001E-2</v>
      </c>
      <c r="M9386">
        <v>0.74963900000000006</v>
      </c>
      <c r="O9386">
        <v>4.3394640000000004</v>
      </c>
      <c r="P9386">
        <v>0.47797099999999998</v>
      </c>
      <c r="R9386">
        <v>-4.4957789999999997</v>
      </c>
      <c r="S9386">
        <v>0.25</v>
      </c>
      <c r="U9386">
        <v>6.6359769999999996</v>
      </c>
      <c r="V9386">
        <v>6.2107000000000002E-2</v>
      </c>
    </row>
    <row r="9387" spans="12:22" x14ac:dyDescent="0.25">
      <c r="L9387">
        <v>0.474522</v>
      </c>
      <c r="M9387">
        <v>0.581121</v>
      </c>
      <c r="O9387">
        <v>5.5934200000000001</v>
      </c>
      <c r="P9387">
        <v>0.51241099999999995</v>
      </c>
      <c r="R9387">
        <v>-1.4760470000000001</v>
      </c>
      <c r="S9387">
        <v>0.25</v>
      </c>
      <c r="U9387">
        <v>4.7474319999999999</v>
      </c>
      <c r="V9387">
        <v>0.28736200000000001</v>
      </c>
    </row>
    <row r="9388" spans="12:22" x14ac:dyDescent="0.25">
      <c r="L9388">
        <v>-0.65294799999999997</v>
      </c>
      <c r="M9388">
        <v>0.43024400000000002</v>
      </c>
      <c r="O9388">
        <v>4.6443409999999998</v>
      </c>
      <c r="P9388">
        <v>0.59499500000000005</v>
      </c>
      <c r="R9388">
        <v>-3.6039439999999998</v>
      </c>
      <c r="S9388">
        <v>0.25</v>
      </c>
      <c r="U9388">
        <v>3.0728719999999998</v>
      </c>
      <c r="V9388">
        <v>0.200655</v>
      </c>
    </row>
    <row r="9389" spans="12:22" x14ac:dyDescent="0.25">
      <c r="L9389">
        <v>-0.29512899999999997</v>
      </c>
      <c r="M9389">
        <v>0.684674</v>
      </c>
      <c r="O9389">
        <v>5.2626619999999997</v>
      </c>
      <c r="P9389">
        <v>0.61426700000000001</v>
      </c>
      <c r="R9389">
        <v>-1.995557</v>
      </c>
      <c r="S9389">
        <v>0.25</v>
      </c>
      <c r="U9389">
        <v>2.8350390000000001</v>
      </c>
      <c r="V9389">
        <v>0.16744100000000001</v>
      </c>
    </row>
    <row r="9390" spans="12:22" x14ac:dyDescent="0.25">
      <c r="L9390">
        <v>-7.6929999999999998E-2</v>
      </c>
      <c r="M9390">
        <v>0.74556100000000003</v>
      </c>
      <c r="O9390">
        <v>4.1936439999999999</v>
      </c>
      <c r="P9390">
        <v>0.37651600000000002</v>
      </c>
      <c r="R9390">
        <v>-2.5245410000000001</v>
      </c>
      <c r="S9390">
        <v>0.25</v>
      </c>
      <c r="U9390">
        <v>3.8438569999999999</v>
      </c>
      <c r="V9390">
        <v>0.28675099999999998</v>
      </c>
    </row>
    <row r="9391" spans="12:22" x14ac:dyDescent="0.25">
      <c r="L9391">
        <v>-0.76739800000000002</v>
      </c>
      <c r="M9391">
        <v>0.30832500000000002</v>
      </c>
      <c r="O9391">
        <v>5.5085369999999996</v>
      </c>
      <c r="P9391">
        <v>0.54815499999999995</v>
      </c>
      <c r="R9391">
        <v>-4.6132949999999999</v>
      </c>
      <c r="S9391">
        <v>0.25</v>
      </c>
      <c r="U9391">
        <v>5.9546169999999998</v>
      </c>
      <c r="V9391">
        <v>0.14124</v>
      </c>
    </row>
    <row r="9392" spans="12:22" x14ac:dyDescent="0.25">
      <c r="L9392">
        <v>-0.56716200000000005</v>
      </c>
      <c r="M9392">
        <v>0.508745</v>
      </c>
      <c r="O9392">
        <v>4.9385839999999996</v>
      </c>
      <c r="P9392">
        <v>0.63541800000000004</v>
      </c>
      <c r="R9392">
        <v>-4.4746819999999996</v>
      </c>
      <c r="S9392">
        <v>0.25</v>
      </c>
      <c r="U9392">
        <v>4.9555389999999999</v>
      </c>
      <c r="V9392">
        <v>0.27002900000000002</v>
      </c>
    </row>
    <row r="9393" spans="12:22" x14ac:dyDescent="0.25">
      <c r="L9393">
        <v>0.39197500000000002</v>
      </c>
      <c r="M9393">
        <v>0.63476699999999997</v>
      </c>
      <c r="O9393">
        <v>5.3607009999999997</v>
      </c>
      <c r="P9393">
        <v>0.59376300000000004</v>
      </c>
      <c r="R9393">
        <v>-1.698663</v>
      </c>
      <c r="S9393">
        <v>0.25</v>
      </c>
      <c r="U9393">
        <v>3.4025729999999998</v>
      </c>
      <c r="V9393">
        <v>0.24368400000000001</v>
      </c>
    </row>
    <row r="9394" spans="12:22" x14ac:dyDescent="0.25">
      <c r="L9394">
        <v>0.24492700000000001</v>
      </c>
      <c r="M9394">
        <v>0.70500799999999997</v>
      </c>
      <c r="O9394">
        <v>5.4070280000000004</v>
      </c>
      <c r="P9394">
        <v>0.58149899999999999</v>
      </c>
      <c r="R9394">
        <v>-1.265387</v>
      </c>
      <c r="S9394">
        <v>0.25</v>
      </c>
      <c r="U9394">
        <v>1.4267700000000001</v>
      </c>
      <c r="V9394">
        <v>2.4684999999999999E-2</v>
      </c>
    </row>
    <row r="9395" spans="12:22" x14ac:dyDescent="0.25">
      <c r="L9395">
        <v>0.33140199999999997</v>
      </c>
      <c r="M9395">
        <v>0.66762900000000003</v>
      </c>
      <c r="O9395">
        <v>4.9726879999999998</v>
      </c>
      <c r="P9395">
        <v>0.636382</v>
      </c>
      <c r="R9395">
        <v>-2.1034549999999999</v>
      </c>
      <c r="S9395">
        <v>0.25</v>
      </c>
      <c r="U9395">
        <v>4.6957319999999996</v>
      </c>
      <c r="V9395">
        <v>0.290765</v>
      </c>
    </row>
    <row r="9396" spans="12:22" x14ac:dyDescent="0.25">
      <c r="L9396">
        <v>0.63353499999999996</v>
      </c>
      <c r="M9396">
        <v>0.44897500000000001</v>
      </c>
      <c r="O9396">
        <v>5.2803519999999997</v>
      </c>
      <c r="P9396">
        <v>0.61108899999999999</v>
      </c>
      <c r="R9396">
        <v>-3.7196400000000001</v>
      </c>
      <c r="S9396">
        <v>0.25</v>
      </c>
      <c r="U9396">
        <v>6.7892270000000003</v>
      </c>
      <c r="V9396">
        <v>4.9069000000000002E-2</v>
      </c>
    </row>
    <row r="9397" spans="12:22" x14ac:dyDescent="0.25">
      <c r="L9397">
        <v>-0.35035500000000003</v>
      </c>
      <c r="M9397">
        <v>0.65793800000000002</v>
      </c>
      <c r="O9397">
        <v>4.75434</v>
      </c>
      <c r="P9397">
        <v>0.61711099999999997</v>
      </c>
      <c r="R9397">
        <v>-1.932229</v>
      </c>
      <c r="S9397">
        <v>0.25</v>
      </c>
      <c r="U9397">
        <v>3.2623000000000002</v>
      </c>
      <c r="V9397">
        <v>0.22611200000000001</v>
      </c>
    </row>
    <row r="9398" spans="12:22" x14ac:dyDescent="0.25">
      <c r="L9398">
        <v>0.776505</v>
      </c>
      <c r="M9398">
        <v>0.29777999999999999</v>
      </c>
      <c r="O9398">
        <v>5.4319550000000003</v>
      </c>
      <c r="P9398">
        <v>0.57416400000000001</v>
      </c>
      <c r="R9398">
        <v>-2.0556369999999999</v>
      </c>
      <c r="S9398">
        <v>0.25</v>
      </c>
      <c r="U9398">
        <v>5.5586320000000002</v>
      </c>
      <c r="V9398">
        <v>0.196297</v>
      </c>
    </row>
    <row r="9399" spans="12:22" x14ac:dyDescent="0.25">
      <c r="L9399">
        <v>-0.71003799999999995</v>
      </c>
      <c r="M9399">
        <v>0.37188500000000002</v>
      </c>
      <c r="O9399">
        <v>4.1689189999999998</v>
      </c>
      <c r="P9399">
        <v>0.35405700000000001</v>
      </c>
      <c r="R9399">
        <v>-2.8456700000000001</v>
      </c>
      <c r="S9399">
        <v>0.25</v>
      </c>
      <c r="U9399">
        <v>2.9843639999999998</v>
      </c>
      <c r="V9399">
        <v>0.18836</v>
      </c>
    </row>
    <row r="9400" spans="12:22" x14ac:dyDescent="0.25">
      <c r="L9400">
        <v>-0.46505800000000003</v>
      </c>
      <c r="M9400">
        <v>0.58779000000000003</v>
      </c>
      <c r="O9400">
        <v>5.0172460000000001</v>
      </c>
      <c r="P9400">
        <v>0.63652500000000001</v>
      </c>
      <c r="R9400">
        <v>-2.1399979999999998</v>
      </c>
      <c r="S9400">
        <v>0.25</v>
      </c>
      <c r="U9400">
        <v>2.640209</v>
      </c>
      <c r="V9400">
        <v>0.140539</v>
      </c>
    </row>
    <row r="9401" spans="12:22" x14ac:dyDescent="0.25">
      <c r="L9401">
        <v>0.13511200000000001</v>
      </c>
      <c r="M9401">
        <v>0.73630799999999996</v>
      </c>
      <c r="O9401">
        <v>4.0968900000000001</v>
      </c>
      <c r="P9401">
        <v>0.27337099999999998</v>
      </c>
      <c r="R9401">
        <v>-3.7862450000000001</v>
      </c>
      <c r="S9401">
        <v>0.25</v>
      </c>
      <c r="U9401">
        <v>6.0000270000000002</v>
      </c>
      <c r="V9401">
        <v>0.13512099999999999</v>
      </c>
    </row>
    <row r="9402" spans="12:22" x14ac:dyDescent="0.25">
      <c r="L9402">
        <v>6.6830000000000001E-2</v>
      </c>
      <c r="M9402">
        <v>0.74665000000000004</v>
      </c>
      <c r="O9402">
        <v>5.0895989999999998</v>
      </c>
      <c r="P9402">
        <v>0.63405900000000004</v>
      </c>
      <c r="R9402">
        <v>-1.718585</v>
      </c>
      <c r="S9402">
        <v>0.25</v>
      </c>
      <c r="U9402">
        <v>4.8515110000000004</v>
      </c>
      <c r="V9402">
        <v>0.279391</v>
      </c>
    </row>
    <row r="9403" spans="12:22" x14ac:dyDescent="0.25">
      <c r="L9403">
        <v>-0.79186299999999998</v>
      </c>
      <c r="M9403">
        <v>0.27971499999999999</v>
      </c>
      <c r="O9403">
        <v>4.1738879999999998</v>
      </c>
      <c r="P9403">
        <v>0.35873899999999997</v>
      </c>
      <c r="R9403">
        <v>-3.6495799999999998</v>
      </c>
      <c r="S9403">
        <v>0.25</v>
      </c>
      <c r="U9403">
        <v>4.2965260000000001</v>
      </c>
      <c r="V9403">
        <v>0.30328899999999998</v>
      </c>
    </row>
    <row r="9404" spans="12:22" x14ac:dyDescent="0.25">
      <c r="L9404">
        <v>-0.43475399999999997</v>
      </c>
      <c r="M9404">
        <v>0.60824199999999995</v>
      </c>
      <c r="O9404">
        <v>5.4975779999999999</v>
      </c>
      <c r="P9404">
        <v>0.55221600000000004</v>
      </c>
      <c r="R9404">
        <v>-4.3735900000000001</v>
      </c>
      <c r="S9404">
        <v>0.25</v>
      </c>
      <c r="U9404">
        <v>3.379569</v>
      </c>
      <c r="V9404">
        <v>0.240899</v>
      </c>
    </row>
    <row r="9405" spans="12:22" x14ac:dyDescent="0.25">
      <c r="L9405">
        <v>0.68851300000000004</v>
      </c>
      <c r="M9405">
        <v>0.39446199999999998</v>
      </c>
      <c r="O9405">
        <v>4.7442770000000003</v>
      </c>
      <c r="P9405">
        <v>0.615452</v>
      </c>
      <c r="R9405">
        <v>-2.4109120000000002</v>
      </c>
      <c r="S9405">
        <v>0.25</v>
      </c>
      <c r="U9405">
        <v>5.8890089999999997</v>
      </c>
      <c r="V9405">
        <v>0.15020500000000001</v>
      </c>
    </row>
    <row r="9406" spans="12:22" x14ac:dyDescent="0.25">
      <c r="L9406">
        <v>-0.44565500000000002</v>
      </c>
      <c r="M9406">
        <v>0.60104299999999999</v>
      </c>
      <c r="O9406">
        <v>4.632422</v>
      </c>
      <c r="P9406">
        <v>0.59205200000000002</v>
      </c>
      <c r="R9406">
        <v>-3.1688619999999998</v>
      </c>
      <c r="S9406">
        <v>0.25</v>
      </c>
      <c r="U9406">
        <v>3.5575239999999999</v>
      </c>
      <c r="V9406">
        <v>0.261237</v>
      </c>
    </row>
    <row r="9407" spans="12:22" x14ac:dyDescent="0.25">
      <c r="L9407">
        <v>-0.54078099999999996</v>
      </c>
      <c r="M9407">
        <v>0.530667</v>
      </c>
      <c r="O9407">
        <v>5.4263219999999999</v>
      </c>
      <c r="P9407">
        <v>0.57586800000000005</v>
      </c>
      <c r="R9407">
        <v>-3.606128</v>
      </c>
      <c r="S9407">
        <v>0.25</v>
      </c>
      <c r="U9407">
        <v>4.9287879999999999</v>
      </c>
      <c r="V9407">
        <v>0.27256200000000003</v>
      </c>
    </row>
    <row r="9408" spans="12:22" x14ac:dyDescent="0.25">
      <c r="L9408">
        <v>-9.8848000000000005E-2</v>
      </c>
      <c r="M9408">
        <v>0.742672</v>
      </c>
      <c r="O9408">
        <v>5.4127010000000002</v>
      </c>
      <c r="P9408">
        <v>0.57987599999999995</v>
      </c>
      <c r="R9408">
        <v>-2.7688039999999998</v>
      </c>
      <c r="S9408">
        <v>0.25</v>
      </c>
      <c r="U9408">
        <v>4.7849550000000001</v>
      </c>
      <c r="V9408">
        <v>0.28465699999999999</v>
      </c>
    </row>
    <row r="9409" spans="12:22" x14ac:dyDescent="0.25">
      <c r="L9409">
        <v>0.26963199999999998</v>
      </c>
      <c r="M9409">
        <v>0.69547400000000004</v>
      </c>
      <c r="O9409">
        <v>4.263115</v>
      </c>
      <c r="P9409">
        <v>0.430367</v>
      </c>
      <c r="R9409">
        <v>-4.3863979999999998</v>
      </c>
      <c r="S9409">
        <v>0.25</v>
      </c>
      <c r="U9409">
        <v>5.2899099999999999</v>
      </c>
      <c r="V9409">
        <v>0.23224900000000001</v>
      </c>
    </row>
    <row r="9410" spans="12:22" x14ac:dyDescent="0.25">
      <c r="L9410">
        <v>0.61357300000000004</v>
      </c>
      <c r="M9410">
        <v>0.46764600000000001</v>
      </c>
      <c r="O9410">
        <v>5.5234610000000002</v>
      </c>
      <c r="P9410">
        <v>0.542431</v>
      </c>
      <c r="R9410">
        <v>-1.0409550000000001</v>
      </c>
      <c r="S9410">
        <v>0.25</v>
      </c>
      <c r="U9410">
        <v>4.9866609999999998</v>
      </c>
      <c r="V9410">
        <v>0.26697799999999999</v>
      </c>
    </row>
    <row r="9411" spans="12:22" x14ac:dyDescent="0.25">
      <c r="L9411">
        <v>0.36642200000000003</v>
      </c>
      <c r="M9411">
        <v>0.64930100000000002</v>
      </c>
      <c r="O9411">
        <v>4.3622839999999998</v>
      </c>
      <c r="P9411">
        <v>0.49036999999999997</v>
      </c>
      <c r="R9411">
        <v>-4.1306219999999998</v>
      </c>
      <c r="S9411">
        <v>0.25</v>
      </c>
      <c r="U9411">
        <v>5.821097</v>
      </c>
      <c r="V9411">
        <v>0.159607</v>
      </c>
    </row>
    <row r="9412" spans="12:22" x14ac:dyDescent="0.25">
      <c r="L9412">
        <v>0.61105399999999999</v>
      </c>
      <c r="M9412">
        <v>0.46995999999999999</v>
      </c>
      <c r="O9412">
        <v>5.7121750000000002</v>
      </c>
      <c r="P9412">
        <v>0.44690800000000003</v>
      </c>
      <c r="R9412">
        <v>-2.8518919999999999</v>
      </c>
      <c r="S9412">
        <v>0.25</v>
      </c>
      <c r="U9412">
        <v>3.02461</v>
      </c>
      <c r="V9412">
        <v>0.193969</v>
      </c>
    </row>
    <row r="9413" spans="12:22" x14ac:dyDescent="0.25">
      <c r="L9413">
        <v>0.84701800000000005</v>
      </c>
      <c r="M9413">
        <v>0.211921</v>
      </c>
      <c r="O9413">
        <v>5.2052670000000001</v>
      </c>
      <c r="P9413">
        <v>0.62306399999999995</v>
      </c>
      <c r="R9413">
        <v>-4.4631550000000004</v>
      </c>
      <c r="S9413">
        <v>0.25</v>
      </c>
      <c r="U9413">
        <v>4.2723370000000003</v>
      </c>
      <c r="V9413">
        <v>0.303228</v>
      </c>
    </row>
    <row r="9414" spans="12:22" x14ac:dyDescent="0.25">
      <c r="L9414">
        <v>0.114519</v>
      </c>
      <c r="M9414">
        <v>0.74016400000000004</v>
      </c>
      <c r="O9414">
        <v>5.0846080000000002</v>
      </c>
      <c r="P9414">
        <v>0.63433700000000004</v>
      </c>
      <c r="R9414">
        <v>-1.574508</v>
      </c>
      <c r="S9414">
        <v>0.25</v>
      </c>
      <c r="U9414">
        <v>3.1049579999999999</v>
      </c>
      <c r="V9414">
        <v>0.205065</v>
      </c>
    </row>
    <row r="9415" spans="12:22" x14ac:dyDescent="0.25">
      <c r="L9415">
        <v>0.36713000000000001</v>
      </c>
      <c r="M9415">
        <v>0.64891200000000004</v>
      </c>
      <c r="O9415">
        <v>5.6751579999999997</v>
      </c>
      <c r="P9415">
        <v>0.46961700000000001</v>
      </c>
      <c r="R9415">
        <v>-1.8158609999999999</v>
      </c>
      <c r="S9415">
        <v>0.25</v>
      </c>
      <c r="U9415">
        <v>2.7129050000000001</v>
      </c>
      <c r="V9415">
        <v>0.15046899999999999</v>
      </c>
    </row>
    <row r="9416" spans="12:22" x14ac:dyDescent="0.25">
      <c r="L9416">
        <v>-0.48400799999999999</v>
      </c>
      <c r="M9416">
        <v>0.57430199999999998</v>
      </c>
      <c r="O9416">
        <v>5.4445629999999996</v>
      </c>
      <c r="P9416">
        <v>0.57025099999999995</v>
      </c>
      <c r="R9416">
        <v>-3.6789800000000001</v>
      </c>
      <c r="S9416">
        <v>0.25</v>
      </c>
      <c r="U9416">
        <v>5.3299019999999997</v>
      </c>
      <c r="V9416">
        <v>0.22712299999999999</v>
      </c>
    </row>
    <row r="9417" spans="12:22" x14ac:dyDescent="0.25">
      <c r="L9417">
        <v>0.65819099999999997</v>
      </c>
      <c r="M9417">
        <v>0.42508800000000002</v>
      </c>
      <c r="O9417">
        <v>4.1998559999999996</v>
      </c>
      <c r="P9417">
        <v>0.38185000000000002</v>
      </c>
      <c r="R9417">
        <v>-3.1567470000000002</v>
      </c>
      <c r="S9417">
        <v>0.25</v>
      </c>
      <c r="U9417">
        <v>4.2962420000000003</v>
      </c>
      <c r="V9417">
        <v>0.30328899999999998</v>
      </c>
    </row>
    <row r="9418" spans="12:22" x14ac:dyDescent="0.25">
      <c r="L9418">
        <v>0.334202</v>
      </c>
      <c r="M9418">
        <v>0.66623200000000005</v>
      </c>
      <c r="O9418">
        <v>5.218089</v>
      </c>
      <c r="P9418">
        <v>0.62129599999999996</v>
      </c>
      <c r="R9418">
        <v>-1.7286049999999999</v>
      </c>
      <c r="S9418">
        <v>0.25</v>
      </c>
      <c r="U9418">
        <v>3.0808689999999999</v>
      </c>
      <c r="V9418">
        <v>0.20175699999999999</v>
      </c>
    </row>
    <row r="9419" spans="12:22" x14ac:dyDescent="0.25">
      <c r="L9419">
        <v>0.19661600000000001</v>
      </c>
      <c r="M9419">
        <v>0.72100699999999995</v>
      </c>
      <c r="O9419">
        <v>4.7512970000000001</v>
      </c>
      <c r="P9419">
        <v>0.61661699999999997</v>
      </c>
      <c r="R9419">
        <v>-2.7912020000000002</v>
      </c>
      <c r="S9419">
        <v>0.25</v>
      </c>
      <c r="U9419">
        <v>5.5369400000000004</v>
      </c>
      <c r="V9419">
        <v>0.1993</v>
      </c>
    </row>
    <row r="9420" spans="12:22" x14ac:dyDescent="0.25">
      <c r="L9420">
        <v>0.64958700000000003</v>
      </c>
      <c r="M9420">
        <v>0.433527</v>
      </c>
      <c r="O9420">
        <v>4.1898330000000001</v>
      </c>
      <c r="P9420">
        <v>0.37318600000000002</v>
      </c>
      <c r="R9420">
        <v>-1.993636</v>
      </c>
      <c r="S9420">
        <v>0.25</v>
      </c>
      <c r="U9420">
        <v>5.6331319999999998</v>
      </c>
      <c r="V9420">
        <v>0.185914</v>
      </c>
    </row>
    <row r="9421" spans="12:22" x14ac:dyDescent="0.25">
      <c r="L9421">
        <v>2.8386000000000002E-2</v>
      </c>
      <c r="M9421">
        <v>0.74939599999999995</v>
      </c>
      <c r="O9421">
        <v>5.9338360000000003</v>
      </c>
      <c r="P9421">
        <v>0.22772000000000001</v>
      </c>
      <c r="R9421">
        <v>-4.1618599999999999</v>
      </c>
      <c r="S9421">
        <v>0.25</v>
      </c>
      <c r="U9421">
        <v>5.870679</v>
      </c>
      <c r="V9421">
        <v>0.15273200000000001</v>
      </c>
    </row>
    <row r="9422" spans="12:22" x14ac:dyDescent="0.25">
      <c r="L9422">
        <v>-0.26367200000000002</v>
      </c>
      <c r="M9422">
        <v>0.69785799999999998</v>
      </c>
      <c r="O9422">
        <v>4.851407</v>
      </c>
      <c r="P9422">
        <v>0.629552</v>
      </c>
      <c r="R9422">
        <v>-2.3005369999999998</v>
      </c>
      <c r="S9422">
        <v>0.25</v>
      </c>
      <c r="U9422">
        <v>4.0734009999999996</v>
      </c>
      <c r="V9422">
        <v>0.29913099999999998</v>
      </c>
    </row>
    <row r="9423" spans="12:22" x14ac:dyDescent="0.25">
      <c r="L9423">
        <v>0.362931</v>
      </c>
      <c r="M9423">
        <v>0.65121099999999998</v>
      </c>
      <c r="O9423">
        <v>5.7445329999999997</v>
      </c>
      <c r="P9423">
        <v>0.42499799999999999</v>
      </c>
      <c r="R9423">
        <v>-4.3316090000000003</v>
      </c>
      <c r="S9423">
        <v>0.25</v>
      </c>
      <c r="U9423">
        <v>3.9453309999999999</v>
      </c>
      <c r="V9423">
        <v>0.29319200000000001</v>
      </c>
    </row>
    <row r="9424" spans="12:22" x14ac:dyDescent="0.25">
      <c r="L9424">
        <v>0.56945000000000001</v>
      </c>
      <c r="M9424">
        <v>0.506795</v>
      </c>
      <c r="O9424">
        <v>5.5937900000000003</v>
      </c>
      <c r="P9424">
        <v>0.51223700000000005</v>
      </c>
      <c r="R9424">
        <v>-4.9042000000000003</v>
      </c>
      <c r="S9424">
        <v>0.25</v>
      </c>
      <c r="U9424">
        <v>5.2520920000000002</v>
      </c>
      <c r="V9424">
        <v>0.23699999999999999</v>
      </c>
    </row>
    <row r="9425" spans="12:22" x14ac:dyDescent="0.25">
      <c r="L9425">
        <v>0.18376500000000001</v>
      </c>
      <c r="M9425">
        <v>0.72467300000000001</v>
      </c>
      <c r="O9425">
        <v>5.5502200000000004</v>
      </c>
      <c r="P9425">
        <v>0.53159000000000001</v>
      </c>
      <c r="R9425">
        <v>-3.4644499999999998</v>
      </c>
      <c r="S9425">
        <v>0.25</v>
      </c>
      <c r="U9425">
        <v>2.041846</v>
      </c>
      <c r="V9425">
        <v>6.9464999999999999E-2</v>
      </c>
    </row>
    <row r="9426" spans="12:22" x14ac:dyDescent="0.25">
      <c r="L9426">
        <v>0.37148399999999998</v>
      </c>
      <c r="M9426">
        <v>0.64649999999999996</v>
      </c>
      <c r="O9426">
        <v>5.243309</v>
      </c>
      <c r="P9426">
        <v>0.61748899999999995</v>
      </c>
      <c r="R9426">
        <v>-3.2264110000000001</v>
      </c>
      <c r="S9426">
        <v>0.25</v>
      </c>
      <c r="U9426">
        <v>5.5913880000000002</v>
      </c>
      <c r="V9426">
        <v>0.191743</v>
      </c>
    </row>
    <row r="9427" spans="12:22" x14ac:dyDescent="0.25">
      <c r="L9427">
        <v>-0.164939</v>
      </c>
      <c r="M9427">
        <v>0.72959600000000002</v>
      </c>
      <c r="O9427">
        <v>5.2347789999999996</v>
      </c>
      <c r="P9427">
        <v>0.61882499999999996</v>
      </c>
      <c r="R9427">
        <v>-4.267557</v>
      </c>
      <c r="S9427">
        <v>0.25</v>
      </c>
      <c r="U9427">
        <v>2.2709260000000002</v>
      </c>
      <c r="V9427">
        <v>9.3886999999999998E-2</v>
      </c>
    </row>
    <row r="9428" spans="12:22" x14ac:dyDescent="0.25">
      <c r="L9428">
        <v>0.40986499999999998</v>
      </c>
      <c r="M9428">
        <v>0.62400800000000001</v>
      </c>
      <c r="O9428">
        <v>4.570373</v>
      </c>
      <c r="P9428">
        <v>0.57487200000000005</v>
      </c>
      <c r="R9428">
        <v>-4.0811510000000002</v>
      </c>
      <c r="S9428">
        <v>0.25</v>
      </c>
      <c r="U9428">
        <v>5.5371350000000001</v>
      </c>
      <c r="V9428">
        <v>0.19927300000000001</v>
      </c>
    </row>
    <row r="9429" spans="12:22" x14ac:dyDescent="0.25">
      <c r="L9429">
        <v>-0.51300599999999996</v>
      </c>
      <c r="M9429">
        <v>0.55261899999999997</v>
      </c>
      <c r="O9429">
        <v>5.2406509999999997</v>
      </c>
      <c r="P9429">
        <v>0.61791099999999999</v>
      </c>
      <c r="R9429">
        <v>-3.4669979999999998</v>
      </c>
      <c r="S9429">
        <v>0.25</v>
      </c>
      <c r="U9429">
        <v>2.4312659999999999</v>
      </c>
      <c r="V9429">
        <v>0.113203</v>
      </c>
    </row>
    <row r="9430" spans="12:22" x14ac:dyDescent="0.25">
      <c r="L9430">
        <v>-0.50400900000000004</v>
      </c>
      <c r="M9430">
        <v>0.55948100000000001</v>
      </c>
      <c r="O9430">
        <v>5.1062760000000003</v>
      </c>
      <c r="P9430">
        <v>0.63301399999999997</v>
      </c>
      <c r="R9430">
        <v>-1.989498</v>
      </c>
      <c r="S9430">
        <v>0.25</v>
      </c>
      <c r="U9430">
        <v>3.256723</v>
      </c>
      <c r="V9430">
        <v>0.225386</v>
      </c>
    </row>
    <row r="9431" spans="12:22" x14ac:dyDescent="0.25">
      <c r="L9431">
        <v>0.19307299999999999</v>
      </c>
      <c r="M9431">
        <v>0.72204199999999996</v>
      </c>
      <c r="O9431">
        <v>4.1618959999999996</v>
      </c>
      <c r="P9431">
        <v>0.34728300000000001</v>
      </c>
      <c r="R9431">
        <v>-2.5398779999999999</v>
      </c>
      <c r="S9431">
        <v>0.25</v>
      </c>
      <c r="U9431">
        <v>4.2173069999999999</v>
      </c>
      <c r="V9431">
        <v>0.30273299999999997</v>
      </c>
    </row>
    <row r="9432" spans="12:22" x14ac:dyDescent="0.25">
      <c r="L9432">
        <v>0.70084199999999996</v>
      </c>
      <c r="M9432">
        <v>0.38161600000000001</v>
      </c>
      <c r="O9432">
        <v>5.6319330000000001</v>
      </c>
      <c r="P9432">
        <v>0.49339499999999997</v>
      </c>
      <c r="R9432">
        <v>-4.6345559999999999</v>
      </c>
      <c r="S9432">
        <v>0.25</v>
      </c>
      <c r="U9432">
        <v>5.9092039999999999</v>
      </c>
      <c r="V9432">
        <v>0.14743100000000001</v>
      </c>
    </row>
    <row r="9433" spans="12:22" x14ac:dyDescent="0.25">
      <c r="L9433">
        <v>-0.42477599999999999</v>
      </c>
      <c r="M9433">
        <v>0.61467400000000005</v>
      </c>
      <c r="O9433">
        <v>5.1575769999999999</v>
      </c>
      <c r="P9433">
        <v>0.62866599999999995</v>
      </c>
      <c r="R9433">
        <v>-4.4179459999999997</v>
      </c>
      <c r="S9433">
        <v>0.25</v>
      </c>
      <c r="U9433">
        <v>4.275487</v>
      </c>
      <c r="V9433">
        <v>0.30324099999999998</v>
      </c>
    </row>
    <row r="9434" spans="12:22" x14ac:dyDescent="0.25">
      <c r="L9434">
        <v>-4.1149999999999997E-3</v>
      </c>
      <c r="M9434">
        <v>0.74998699999999996</v>
      </c>
      <c r="O9434">
        <v>5.1086650000000002</v>
      </c>
      <c r="P9434">
        <v>0.63285000000000002</v>
      </c>
      <c r="R9434">
        <v>-2.2475369999999999</v>
      </c>
      <c r="S9434">
        <v>0.25</v>
      </c>
      <c r="U9434">
        <v>5.0989380000000004</v>
      </c>
      <c r="V9434">
        <v>0.25510100000000002</v>
      </c>
    </row>
    <row r="9435" spans="12:22" x14ac:dyDescent="0.25">
      <c r="L9435">
        <v>-0.20039799999999999</v>
      </c>
      <c r="M9435">
        <v>0.71987999999999996</v>
      </c>
      <c r="O9435">
        <v>5.0028370000000004</v>
      </c>
      <c r="P9435">
        <v>0.63661699999999999</v>
      </c>
      <c r="R9435">
        <v>-2.2970489999999999</v>
      </c>
      <c r="S9435">
        <v>0.25</v>
      </c>
      <c r="U9435">
        <v>4.8366160000000002</v>
      </c>
      <c r="V9435">
        <v>0.28061999999999998</v>
      </c>
    </row>
    <row r="9436" spans="12:22" x14ac:dyDescent="0.25">
      <c r="L9436">
        <v>0.50870599999999999</v>
      </c>
      <c r="M9436">
        <v>0.55591400000000002</v>
      </c>
      <c r="O9436">
        <v>5.092041</v>
      </c>
      <c r="P9436">
        <v>0.63391699999999995</v>
      </c>
      <c r="R9436">
        <v>-4.3971099999999996</v>
      </c>
      <c r="S9436">
        <v>0.25</v>
      </c>
      <c r="U9436">
        <v>5.174614</v>
      </c>
      <c r="V9436">
        <v>0.24640400000000001</v>
      </c>
    </row>
    <row r="9437" spans="12:22" x14ac:dyDescent="0.25">
      <c r="L9437">
        <v>0.35018700000000003</v>
      </c>
      <c r="M9437">
        <v>0.65802700000000003</v>
      </c>
      <c r="O9437">
        <v>5.7049700000000003</v>
      </c>
      <c r="P9437">
        <v>0.451515</v>
      </c>
      <c r="R9437">
        <v>-4.9883369999999996</v>
      </c>
      <c r="S9437">
        <v>0.25</v>
      </c>
      <c r="U9437">
        <v>4.6972129999999996</v>
      </c>
      <c r="V9437">
        <v>0.29067199999999999</v>
      </c>
    </row>
    <row r="9438" spans="12:22" x14ac:dyDescent="0.25">
      <c r="L9438">
        <v>6.3218999999999997E-2</v>
      </c>
      <c r="M9438">
        <v>0.74700200000000005</v>
      </c>
      <c r="O9438">
        <v>4.7265579999999998</v>
      </c>
      <c r="P9438">
        <v>0.61235700000000004</v>
      </c>
      <c r="R9438">
        <v>-4.8452590000000004</v>
      </c>
      <c r="S9438">
        <v>0.25</v>
      </c>
      <c r="U9438">
        <v>5.3594220000000004</v>
      </c>
      <c r="V9438">
        <v>0.223277</v>
      </c>
    </row>
    <row r="9439" spans="12:22" x14ac:dyDescent="0.25">
      <c r="L9439">
        <v>-0.17427599999999999</v>
      </c>
      <c r="M9439">
        <v>0.72722100000000001</v>
      </c>
      <c r="O9439">
        <v>4.4217680000000001</v>
      </c>
      <c r="P9439">
        <v>0.519401</v>
      </c>
      <c r="R9439">
        <v>-1.9410339999999999</v>
      </c>
      <c r="S9439">
        <v>0.25</v>
      </c>
      <c r="U9439">
        <v>3.934714</v>
      </c>
      <c r="V9439">
        <v>0.29258800000000001</v>
      </c>
    </row>
    <row r="9440" spans="12:22" x14ac:dyDescent="0.25">
      <c r="L9440">
        <v>-0.41376800000000002</v>
      </c>
      <c r="M9440">
        <v>0.62159699999999996</v>
      </c>
      <c r="O9440">
        <v>5.2850890000000001</v>
      </c>
      <c r="P9440">
        <v>0.61020099999999999</v>
      </c>
      <c r="R9440">
        <v>-1.3342449999999999</v>
      </c>
      <c r="S9440">
        <v>0.25</v>
      </c>
      <c r="U9440">
        <v>4.035342</v>
      </c>
      <c r="V9440">
        <v>0.29762899999999998</v>
      </c>
    </row>
    <row r="9441" spans="12:22" x14ac:dyDescent="0.25">
      <c r="L9441">
        <v>8.6079999999999993E-3</v>
      </c>
      <c r="M9441">
        <v>0.74994400000000006</v>
      </c>
      <c r="O9441">
        <v>4.8657170000000001</v>
      </c>
      <c r="P9441">
        <v>0.63085400000000003</v>
      </c>
      <c r="R9441">
        <v>-1.3770560000000001</v>
      </c>
      <c r="S9441">
        <v>0.25</v>
      </c>
      <c r="U9441">
        <v>3.2329080000000001</v>
      </c>
      <c r="V9441">
        <v>0.22227</v>
      </c>
    </row>
    <row r="9442" spans="12:22" x14ac:dyDescent="0.25">
      <c r="L9442">
        <v>7.6859999999999998E-2</v>
      </c>
      <c r="M9442">
        <v>0.74556900000000004</v>
      </c>
      <c r="O9442">
        <v>5.0782619999999996</v>
      </c>
      <c r="P9442">
        <v>0.63466699999999998</v>
      </c>
      <c r="R9442">
        <v>-2.2430629999999998</v>
      </c>
      <c r="S9442">
        <v>0.25</v>
      </c>
      <c r="U9442">
        <v>4.4353090000000002</v>
      </c>
      <c r="V9442">
        <v>0.30180099999999999</v>
      </c>
    </row>
    <row r="9443" spans="12:22" x14ac:dyDescent="0.25">
      <c r="L9443">
        <v>0.49772899999999998</v>
      </c>
      <c r="M9443">
        <v>0.56419900000000001</v>
      </c>
      <c r="O9443">
        <v>5.7431109999999999</v>
      </c>
      <c r="P9443">
        <v>0.426006</v>
      </c>
      <c r="R9443">
        <v>-4.4279950000000001</v>
      </c>
      <c r="S9443">
        <v>0.25</v>
      </c>
      <c r="U9443">
        <v>6.2693940000000001</v>
      </c>
      <c r="V9443">
        <v>0.100881</v>
      </c>
    </row>
    <row r="9444" spans="12:22" x14ac:dyDescent="0.25">
      <c r="L9444">
        <v>-5.7378999999999999E-2</v>
      </c>
      <c r="M9444">
        <v>0.74753099999999995</v>
      </c>
      <c r="O9444">
        <v>4.8314659999999998</v>
      </c>
      <c r="P9444">
        <v>0.62751299999999999</v>
      </c>
      <c r="R9444">
        <v>-4.6280669999999997</v>
      </c>
      <c r="S9444">
        <v>0.25</v>
      </c>
      <c r="U9444">
        <v>5.1657799999999998</v>
      </c>
      <c r="V9444">
        <v>0.247445</v>
      </c>
    </row>
    <row r="9445" spans="12:22" x14ac:dyDescent="0.25">
      <c r="L9445">
        <v>-0.74410799999999999</v>
      </c>
      <c r="M9445">
        <v>0.33472800000000003</v>
      </c>
      <c r="O9445">
        <v>5.5911140000000001</v>
      </c>
      <c r="P9445">
        <v>0.51349</v>
      </c>
      <c r="R9445">
        <v>-4.5232390000000002</v>
      </c>
      <c r="S9445">
        <v>0.25</v>
      </c>
      <c r="U9445">
        <v>4.8546909999999999</v>
      </c>
      <c r="V9445">
        <v>0.27912399999999998</v>
      </c>
    </row>
    <row r="9446" spans="12:22" x14ac:dyDescent="0.25">
      <c r="L9446">
        <v>-0.71519699999999997</v>
      </c>
      <c r="M9446">
        <v>0.36636999999999997</v>
      </c>
      <c r="O9446">
        <v>4.5852620000000002</v>
      </c>
      <c r="P9446">
        <v>0.57928599999999997</v>
      </c>
      <c r="R9446">
        <v>-2.2500520000000002</v>
      </c>
      <c r="S9446">
        <v>0.25</v>
      </c>
      <c r="U9446">
        <v>4.2919409999999996</v>
      </c>
      <c r="V9446">
        <v>0.30328500000000003</v>
      </c>
    </row>
    <row r="9447" spans="12:22" x14ac:dyDescent="0.25">
      <c r="L9447">
        <v>0.39789999999999998</v>
      </c>
      <c r="M9447">
        <v>0.63125699999999996</v>
      </c>
      <c r="O9447">
        <v>5.1465019999999999</v>
      </c>
      <c r="P9447">
        <v>0.62975099999999995</v>
      </c>
      <c r="R9447">
        <v>-3.0851980000000001</v>
      </c>
      <c r="S9447">
        <v>0.25</v>
      </c>
      <c r="U9447">
        <v>4.6656449999999996</v>
      </c>
      <c r="V9447">
        <v>0.29256700000000002</v>
      </c>
    </row>
    <row r="9448" spans="12:22" x14ac:dyDescent="0.25">
      <c r="L9448">
        <v>0.30268299999999998</v>
      </c>
      <c r="M9448">
        <v>0.68128699999999998</v>
      </c>
      <c r="O9448">
        <v>5.3822570000000001</v>
      </c>
      <c r="P9448">
        <v>0.58827200000000002</v>
      </c>
      <c r="R9448">
        <v>-3.741393</v>
      </c>
      <c r="S9448">
        <v>0.25</v>
      </c>
      <c r="U9448">
        <v>3.889818</v>
      </c>
      <c r="V9448">
        <v>0.289852</v>
      </c>
    </row>
    <row r="9449" spans="12:22" x14ac:dyDescent="0.25">
      <c r="L9449">
        <v>-6.0538000000000002E-2</v>
      </c>
      <c r="M9449">
        <v>0.747251</v>
      </c>
      <c r="O9449">
        <v>4.9131830000000001</v>
      </c>
      <c r="P9449">
        <v>0.634216</v>
      </c>
      <c r="R9449">
        <v>-3.2408380000000001</v>
      </c>
      <c r="S9449">
        <v>0.25</v>
      </c>
      <c r="U9449">
        <v>5.1254010000000001</v>
      </c>
      <c r="V9449">
        <v>0.25211899999999998</v>
      </c>
    </row>
    <row r="9450" spans="12:22" x14ac:dyDescent="0.25">
      <c r="L9450">
        <v>0.26614500000000002</v>
      </c>
      <c r="M9450">
        <v>0.69687500000000002</v>
      </c>
      <c r="O9450">
        <v>5.687513</v>
      </c>
      <c r="P9450">
        <v>0.46229599999999998</v>
      </c>
      <c r="R9450">
        <v>-2.290222</v>
      </c>
      <c r="S9450">
        <v>0.25</v>
      </c>
      <c r="U9450">
        <v>5.3813800000000001</v>
      </c>
      <c r="V9450">
        <v>0.220386</v>
      </c>
    </row>
    <row r="9451" spans="12:22" x14ac:dyDescent="0.25">
      <c r="L9451">
        <v>0.75485999999999998</v>
      </c>
      <c r="M9451">
        <v>0.32263999999999998</v>
      </c>
      <c r="O9451">
        <v>5.753355</v>
      </c>
      <c r="P9451">
        <v>0.41865000000000002</v>
      </c>
      <c r="R9451">
        <v>-4.0836139999999999</v>
      </c>
      <c r="S9451">
        <v>0.25</v>
      </c>
      <c r="U9451">
        <v>4.6829150000000004</v>
      </c>
      <c r="V9451">
        <v>0.291549</v>
      </c>
    </row>
    <row r="9452" spans="12:22" x14ac:dyDescent="0.25">
      <c r="L9452">
        <v>0.45017600000000002</v>
      </c>
      <c r="M9452">
        <v>0.59800600000000004</v>
      </c>
      <c r="O9452">
        <v>5.4241479999999997</v>
      </c>
      <c r="P9452">
        <v>0.57651799999999997</v>
      </c>
      <c r="R9452">
        <v>-1.227568</v>
      </c>
      <c r="S9452">
        <v>0.25</v>
      </c>
      <c r="U9452">
        <v>5.4699249999999999</v>
      </c>
      <c r="V9452">
        <v>0.20849500000000001</v>
      </c>
    </row>
    <row r="9453" spans="12:22" x14ac:dyDescent="0.25">
      <c r="L9453">
        <v>-0.18556500000000001</v>
      </c>
      <c r="M9453">
        <v>0.72417399999999998</v>
      </c>
      <c r="O9453">
        <v>4.6955450000000001</v>
      </c>
      <c r="P9453">
        <v>0.60639699999999996</v>
      </c>
      <c r="R9453">
        <v>-2.2392759999999998</v>
      </c>
      <c r="S9453">
        <v>0.25</v>
      </c>
      <c r="U9453">
        <v>3.5899000000000001</v>
      </c>
      <c r="V9453">
        <v>0.26460800000000001</v>
      </c>
    </row>
    <row r="9454" spans="12:22" x14ac:dyDescent="0.25">
      <c r="L9454">
        <v>-0.227713</v>
      </c>
      <c r="M9454">
        <v>0.71111000000000002</v>
      </c>
      <c r="O9454">
        <v>5.2811370000000002</v>
      </c>
      <c r="P9454">
        <v>0.61094300000000001</v>
      </c>
      <c r="R9454">
        <v>-1.234931</v>
      </c>
      <c r="S9454">
        <v>0.25</v>
      </c>
      <c r="U9454">
        <v>4.2702710000000002</v>
      </c>
      <c r="V9454">
        <v>0.30321799999999999</v>
      </c>
    </row>
    <row r="9455" spans="12:22" x14ac:dyDescent="0.25">
      <c r="L9455">
        <v>-0.44556899999999999</v>
      </c>
      <c r="M9455">
        <v>0.601101</v>
      </c>
      <c r="O9455">
        <v>4.3568300000000004</v>
      </c>
      <c r="P9455">
        <v>0.48747499999999999</v>
      </c>
      <c r="R9455">
        <v>-4.504454</v>
      </c>
      <c r="S9455">
        <v>0.25</v>
      </c>
      <c r="U9455">
        <v>4.8355870000000003</v>
      </c>
      <c r="V9455">
        <v>0.28070400000000001</v>
      </c>
    </row>
    <row r="9456" spans="12:22" x14ac:dyDescent="0.25">
      <c r="L9456">
        <v>0.18865199999999999</v>
      </c>
      <c r="M9456">
        <v>0.72330799999999995</v>
      </c>
      <c r="O9456">
        <v>4.0842590000000003</v>
      </c>
      <c r="P9456">
        <v>0.255774</v>
      </c>
      <c r="R9456">
        <v>-4.4335209999999998</v>
      </c>
      <c r="S9456">
        <v>0.25</v>
      </c>
      <c r="U9456">
        <v>4.5124170000000001</v>
      </c>
      <c r="V9456">
        <v>0.29963200000000001</v>
      </c>
    </row>
    <row r="9457" spans="12:22" x14ac:dyDescent="0.25">
      <c r="L9457">
        <v>-0.26774199999999998</v>
      </c>
      <c r="M9457">
        <v>0.69623500000000005</v>
      </c>
      <c r="O9457">
        <v>4.3852479999999998</v>
      </c>
      <c r="P9457">
        <v>0.50211499999999998</v>
      </c>
      <c r="R9457">
        <v>-3.2839510000000001</v>
      </c>
      <c r="S9457">
        <v>0.25</v>
      </c>
      <c r="U9457">
        <v>5.0978479999999999</v>
      </c>
      <c r="V9457">
        <v>0.25522299999999998</v>
      </c>
    </row>
    <row r="9458" spans="12:22" x14ac:dyDescent="0.25">
      <c r="L9458">
        <v>-0.19583200000000001</v>
      </c>
      <c r="M9458">
        <v>0.72123700000000002</v>
      </c>
      <c r="O9458">
        <v>5.3181859999999999</v>
      </c>
      <c r="P9458">
        <v>0.60353400000000001</v>
      </c>
      <c r="R9458">
        <v>-3.4855640000000001</v>
      </c>
      <c r="S9458">
        <v>0.25</v>
      </c>
      <c r="U9458">
        <v>3.1071300000000002</v>
      </c>
      <c r="V9458">
        <v>0.20536299999999999</v>
      </c>
    </row>
    <row r="9459" spans="12:22" x14ac:dyDescent="0.25">
      <c r="L9459">
        <v>-0.36519699999999999</v>
      </c>
      <c r="M9459">
        <v>0.64997300000000002</v>
      </c>
      <c r="O9459">
        <v>4.4907329999999996</v>
      </c>
      <c r="P9459">
        <v>0.54788099999999995</v>
      </c>
      <c r="R9459">
        <v>-1.8972610000000001</v>
      </c>
      <c r="S9459">
        <v>0.25</v>
      </c>
      <c r="U9459">
        <v>4.0383719999999999</v>
      </c>
      <c r="V9459">
        <v>0.29775699999999999</v>
      </c>
    </row>
    <row r="9460" spans="12:22" x14ac:dyDescent="0.25">
      <c r="L9460">
        <v>0.33572600000000002</v>
      </c>
      <c r="M9460">
        <v>0.665466</v>
      </c>
      <c r="O9460">
        <v>5.435975</v>
      </c>
      <c r="P9460">
        <v>0.57293099999999997</v>
      </c>
      <c r="R9460">
        <v>-2.0687229999999999</v>
      </c>
      <c r="S9460">
        <v>0.25</v>
      </c>
      <c r="U9460">
        <v>4.4660200000000003</v>
      </c>
      <c r="V9460">
        <v>0.30105100000000001</v>
      </c>
    </row>
    <row r="9461" spans="12:22" x14ac:dyDescent="0.25">
      <c r="L9461">
        <v>0.55832700000000002</v>
      </c>
      <c r="M9461">
        <v>0.516204</v>
      </c>
      <c r="O9461">
        <v>4.5691870000000003</v>
      </c>
      <c r="P9461">
        <v>0.57451200000000002</v>
      </c>
      <c r="R9461">
        <v>-4.6521819999999998</v>
      </c>
      <c r="S9461">
        <v>0.25</v>
      </c>
      <c r="U9461">
        <v>6.2632789999999998</v>
      </c>
      <c r="V9461">
        <v>0.10161100000000001</v>
      </c>
    </row>
    <row r="9462" spans="12:22" x14ac:dyDescent="0.25">
      <c r="L9462">
        <v>1.4970000000000001E-3</v>
      </c>
      <c r="M9462">
        <v>0.74999800000000005</v>
      </c>
      <c r="O9462">
        <v>5.8230409999999999</v>
      </c>
      <c r="P9462">
        <v>0.36158899999999999</v>
      </c>
      <c r="R9462">
        <v>-4.3224470000000004</v>
      </c>
      <c r="S9462">
        <v>0.25</v>
      </c>
      <c r="U9462">
        <v>5.5457320000000001</v>
      </c>
      <c r="V9462">
        <v>0.19808400000000001</v>
      </c>
    </row>
    <row r="9463" spans="12:22" x14ac:dyDescent="0.25">
      <c r="L9463">
        <v>0.29646299999999998</v>
      </c>
      <c r="M9463">
        <v>0.68408199999999997</v>
      </c>
      <c r="O9463">
        <v>4.2656609999999997</v>
      </c>
      <c r="P9463">
        <v>0.43212600000000001</v>
      </c>
      <c r="R9463">
        <v>-4.6808319999999997</v>
      </c>
      <c r="S9463">
        <v>0.25</v>
      </c>
      <c r="U9463">
        <v>1.9533780000000001</v>
      </c>
      <c r="V9463">
        <v>6.1138999999999999E-2</v>
      </c>
    </row>
    <row r="9464" spans="12:22" x14ac:dyDescent="0.25">
      <c r="L9464">
        <v>0.711893</v>
      </c>
      <c r="M9464">
        <v>0.36990600000000001</v>
      </c>
      <c r="O9464">
        <v>4.7282820000000001</v>
      </c>
      <c r="P9464">
        <v>0.61266799999999999</v>
      </c>
      <c r="R9464">
        <v>-1.8559680000000001</v>
      </c>
      <c r="S9464">
        <v>0.25</v>
      </c>
      <c r="U9464">
        <v>2.515218</v>
      </c>
      <c r="V9464">
        <v>0.123933</v>
      </c>
    </row>
    <row r="9465" spans="12:22" x14ac:dyDescent="0.25">
      <c r="L9465">
        <v>0.68951499999999999</v>
      </c>
      <c r="M9465">
        <v>0.393426</v>
      </c>
      <c r="O9465">
        <v>5.4741160000000004</v>
      </c>
      <c r="P9465">
        <v>0.56052000000000002</v>
      </c>
      <c r="R9465">
        <v>-1.2348250000000001</v>
      </c>
      <c r="S9465">
        <v>0.25</v>
      </c>
      <c r="U9465">
        <v>5.5963459999999996</v>
      </c>
      <c r="V9465">
        <v>0.191052</v>
      </c>
    </row>
    <row r="9466" spans="12:22" x14ac:dyDescent="0.25">
      <c r="L9466">
        <v>-0.26334400000000002</v>
      </c>
      <c r="M9466">
        <v>0.69798800000000005</v>
      </c>
      <c r="O9466">
        <v>5.1856689999999999</v>
      </c>
      <c r="P9466">
        <v>0.62555000000000005</v>
      </c>
      <c r="R9466">
        <v>-2.199579</v>
      </c>
      <c r="S9466">
        <v>0.25</v>
      </c>
      <c r="U9466">
        <v>4.1068730000000002</v>
      </c>
      <c r="V9466">
        <v>0.30026399999999998</v>
      </c>
    </row>
    <row r="9467" spans="12:22" x14ac:dyDescent="0.25">
      <c r="L9467">
        <v>-0.35573300000000002</v>
      </c>
      <c r="M9467">
        <v>0.65508999999999995</v>
      </c>
      <c r="O9467">
        <v>5.7249949999999998</v>
      </c>
      <c r="P9467">
        <v>0.43847399999999997</v>
      </c>
      <c r="R9467">
        <v>-1.368036</v>
      </c>
      <c r="S9467">
        <v>0.25</v>
      </c>
      <c r="U9467">
        <v>3.4851079999999999</v>
      </c>
      <c r="V9467">
        <v>0.25331100000000001</v>
      </c>
    </row>
    <row r="9468" spans="12:22" x14ac:dyDescent="0.25">
      <c r="L9468">
        <v>-0.273706</v>
      </c>
      <c r="M9468">
        <v>0.69381400000000004</v>
      </c>
      <c r="O9468">
        <v>4.2004929999999998</v>
      </c>
      <c r="P9468">
        <v>0.38239000000000001</v>
      </c>
      <c r="R9468">
        <v>-2.025674</v>
      </c>
      <c r="S9468">
        <v>0.25</v>
      </c>
      <c r="U9468">
        <v>4.0744769999999999</v>
      </c>
      <c r="V9468">
        <v>0.29916999999999999</v>
      </c>
    </row>
    <row r="9469" spans="12:22" x14ac:dyDescent="0.25">
      <c r="L9469">
        <v>-5.9393000000000001E-2</v>
      </c>
      <c r="M9469">
        <v>0.74735399999999996</v>
      </c>
      <c r="O9469">
        <v>5.834854</v>
      </c>
      <c r="P9469">
        <v>0.350441</v>
      </c>
      <c r="R9469">
        <v>-4.1242510000000001</v>
      </c>
      <c r="S9469">
        <v>0.25</v>
      </c>
      <c r="U9469">
        <v>4.8442949999999998</v>
      </c>
      <c r="V9469">
        <v>0.27999000000000002</v>
      </c>
    </row>
    <row r="9470" spans="12:22" x14ac:dyDescent="0.25">
      <c r="L9470">
        <v>-0.41466500000000001</v>
      </c>
      <c r="M9470">
        <v>0.62104000000000004</v>
      </c>
      <c r="O9470">
        <v>4.6641589999999997</v>
      </c>
      <c r="P9470">
        <v>0.59964399999999995</v>
      </c>
      <c r="R9470">
        <v>-4.1365889999999998</v>
      </c>
      <c r="S9470">
        <v>0.25</v>
      </c>
      <c r="U9470">
        <v>5.1064749999999997</v>
      </c>
      <c r="V9470">
        <v>0.25425900000000001</v>
      </c>
    </row>
    <row r="9471" spans="12:22" x14ac:dyDescent="0.25">
      <c r="L9471">
        <v>-0.29052499999999998</v>
      </c>
      <c r="M9471">
        <v>0.686697</v>
      </c>
      <c r="O9471">
        <v>4.3282660000000002</v>
      </c>
      <c r="P9471">
        <v>0.47160299999999999</v>
      </c>
      <c r="R9471">
        <v>-1.811804</v>
      </c>
      <c r="S9471">
        <v>0.25</v>
      </c>
      <c r="U9471">
        <v>3.0724520000000002</v>
      </c>
      <c r="V9471">
        <v>0.200597</v>
      </c>
    </row>
    <row r="9472" spans="12:22" x14ac:dyDescent="0.25">
      <c r="L9472">
        <v>0.77563400000000005</v>
      </c>
      <c r="M9472">
        <v>0.298794</v>
      </c>
      <c r="O9472">
        <v>4.9565840000000003</v>
      </c>
      <c r="P9472">
        <v>0.636019</v>
      </c>
      <c r="R9472">
        <v>-3.0652050000000002</v>
      </c>
      <c r="S9472">
        <v>0.25</v>
      </c>
      <c r="U9472">
        <v>5.1938430000000002</v>
      </c>
      <c r="V9472">
        <v>0.244114</v>
      </c>
    </row>
    <row r="9473" spans="12:22" x14ac:dyDescent="0.25">
      <c r="L9473">
        <v>0.519262</v>
      </c>
      <c r="M9473">
        <v>0.54777600000000004</v>
      </c>
      <c r="O9473">
        <v>4.2553270000000003</v>
      </c>
      <c r="P9473">
        <v>0.42489900000000003</v>
      </c>
      <c r="R9473">
        <v>-4.3679139999999999</v>
      </c>
      <c r="S9473">
        <v>0.25</v>
      </c>
      <c r="U9473">
        <v>3.6860330000000001</v>
      </c>
      <c r="V9473">
        <v>0.27392899999999998</v>
      </c>
    </row>
    <row r="9474" spans="12:22" x14ac:dyDescent="0.25">
      <c r="L9474">
        <v>0.262351</v>
      </c>
      <c r="M9474">
        <v>0.69837899999999997</v>
      </c>
      <c r="O9474">
        <v>4.131583</v>
      </c>
      <c r="P9474">
        <v>0.31565799999999999</v>
      </c>
      <c r="R9474">
        <v>-1.9419850000000001</v>
      </c>
      <c r="S9474">
        <v>0.25</v>
      </c>
      <c r="U9474">
        <v>5.9731050000000003</v>
      </c>
      <c r="V9474">
        <v>0.138739</v>
      </c>
    </row>
    <row r="9475" spans="12:22" x14ac:dyDescent="0.25">
      <c r="L9475">
        <v>-0.74516099999999996</v>
      </c>
      <c r="M9475">
        <v>0.33355099999999999</v>
      </c>
      <c r="O9475">
        <v>5.102881</v>
      </c>
      <c r="P9475">
        <v>0.63324199999999997</v>
      </c>
      <c r="R9475">
        <v>-1.983948</v>
      </c>
      <c r="S9475">
        <v>0.25</v>
      </c>
      <c r="U9475">
        <v>3.144174</v>
      </c>
      <c r="V9475">
        <v>0.21041099999999999</v>
      </c>
    </row>
    <row r="9476" spans="12:22" x14ac:dyDescent="0.25">
      <c r="L9476">
        <v>0.26670100000000002</v>
      </c>
      <c r="M9476">
        <v>0.69665299999999997</v>
      </c>
      <c r="O9476">
        <v>4.1757200000000001</v>
      </c>
      <c r="P9476">
        <v>0.36044300000000001</v>
      </c>
      <c r="R9476">
        <v>-4.3021560000000001</v>
      </c>
      <c r="S9476">
        <v>0.25</v>
      </c>
      <c r="U9476">
        <v>3.6244990000000001</v>
      </c>
      <c r="V9476">
        <v>0.26808500000000002</v>
      </c>
    </row>
    <row r="9477" spans="12:22" x14ac:dyDescent="0.25">
      <c r="L9477">
        <v>0.50156599999999996</v>
      </c>
      <c r="M9477">
        <v>0.56132400000000005</v>
      </c>
      <c r="O9477">
        <v>4.341723</v>
      </c>
      <c r="P9477">
        <v>0.47923199999999999</v>
      </c>
      <c r="R9477">
        <v>-3.2552940000000001</v>
      </c>
      <c r="S9477">
        <v>0.25</v>
      </c>
      <c r="U9477">
        <v>4.1017950000000001</v>
      </c>
      <c r="V9477">
        <v>0.30010300000000001</v>
      </c>
    </row>
    <row r="9478" spans="12:22" x14ac:dyDescent="0.25">
      <c r="L9478">
        <v>-0.529671</v>
      </c>
      <c r="M9478">
        <v>0.53958700000000004</v>
      </c>
      <c r="O9478">
        <v>5.4241619999999999</v>
      </c>
      <c r="P9478">
        <v>0.57651399999999997</v>
      </c>
      <c r="R9478">
        <v>-4.6509590000000003</v>
      </c>
      <c r="S9478">
        <v>0.25</v>
      </c>
      <c r="U9478">
        <v>5.9132280000000002</v>
      </c>
      <c r="V9478">
        <v>0.14688000000000001</v>
      </c>
    </row>
    <row r="9479" spans="12:22" x14ac:dyDescent="0.25">
      <c r="L9479">
        <v>-0.77686500000000003</v>
      </c>
      <c r="M9479">
        <v>0.29736099999999999</v>
      </c>
      <c r="O9479">
        <v>4.8036070000000004</v>
      </c>
      <c r="P9479">
        <v>0.62422200000000005</v>
      </c>
      <c r="R9479">
        <v>-4.2755070000000002</v>
      </c>
      <c r="S9479">
        <v>0.25</v>
      </c>
      <c r="U9479">
        <v>3.4695390000000002</v>
      </c>
      <c r="V9479">
        <v>0.25154100000000001</v>
      </c>
    </row>
    <row r="9480" spans="12:22" x14ac:dyDescent="0.25">
      <c r="L9480">
        <v>0.19594600000000001</v>
      </c>
      <c r="M9480">
        <v>0.72120399999999996</v>
      </c>
      <c r="O9480">
        <v>5.4129440000000004</v>
      </c>
      <c r="P9480">
        <v>0.57980500000000001</v>
      </c>
      <c r="R9480">
        <v>-1.580198</v>
      </c>
      <c r="S9480">
        <v>0.25</v>
      </c>
      <c r="U9480">
        <v>3.203471</v>
      </c>
      <c r="V9480">
        <v>0.21837699999999999</v>
      </c>
    </row>
    <row r="9481" spans="12:22" x14ac:dyDescent="0.25">
      <c r="L9481">
        <v>0.149672</v>
      </c>
      <c r="M9481">
        <v>0.73319900000000005</v>
      </c>
      <c r="O9481">
        <v>5.3166390000000003</v>
      </c>
      <c r="P9481">
        <v>0.60386300000000004</v>
      </c>
      <c r="R9481">
        <v>-3.8244340000000001</v>
      </c>
      <c r="S9481">
        <v>0.25</v>
      </c>
      <c r="U9481">
        <v>5.7052319999999996</v>
      </c>
      <c r="V9481">
        <v>0.17580999999999999</v>
      </c>
    </row>
    <row r="9482" spans="12:22" x14ac:dyDescent="0.25">
      <c r="L9482">
        <v>-2.3609000000000002E-2</v>
      </c>
      <c r="M9482">
        <v>0.74958199999999997</v>
      </c>
      <c r="O9482">
        <v>4.7764420000000003</v>
      </c>
      <c r="P9482">
        <v>0.62050700000000003</v>
      </c>
      <c r="R9482">
        <v>-1.5395760000000001</v>
      </c>
      <c r="S9482">
        <v>0.25</v>
      </c>
      <c r="U9482">
        <v>3.9970340000000002</v>
      </c>
      <c r="V9482">
        <v>0.29589100000000002</v>
      </c>
    </row>
    <row r="9483" spans="12:22" x14ac:dyDescent="0.25">
      <c r="L9483">
        <v>0.30977100000000002</v>
      </c>
      <c r="M9483">
        <v>0.67803100000000005</v>
      </c>
      <c r="O9483">
        <v>5.4196059999999999</v>
      </c>
      <c r="P9483">
        <v>0.57786400000000004</v>
      </c>
      <c r="R9483">
        <v>-4.0357430000000001</v>
      </c>
      <c r="S9483">
        <v>0.25</v>
      </c>
      <c r="U9483">
        <v>4.9896269999999996</v>
      </c>
      <c r="V9483">
        <v>0.266681</v>
      </c>
    </row>
    <row r="9484" spans="12:22" x14ac:dyDescent="0.25">
      <c r="L9484">
        <v>-0.52074500000000001</v>
      </c>
      <c r="M9484">
        <v>0.54661899999999997</v>
      </c>
      <c r="O9484">
        <v>4.8861819999999998</v>
      </c>
      <c r="P9484">
        <v>0.63248300000000002</v>
      </c>
      <c r="R9484">
        <v>-3.7677640000000001</v>
      </c>
      <c r="S9484">
        <v>0.25</v>
      </c>
      <c r="U9484">
        <v>3.9396960000000001</v>
      </c>
      <c r="V9484">
        <v>0.29287299999999999</v>
      </c>
    </row>
    <row r="9485" spans="12:22" x14ac:dyDescent="0.25">
      <c r="L9485">
        <v>0.39356999999999998</v>
      </c>
      <c r="M9485">
        <v>0.63382700000000003</v>
      </c>
      <c r="O9485">
        <v>5.6826509999999999</v>
      </c>
      <c r="P9485">
        <v>0.46520600000000001</v>
      </c>
      <c r="R9485">
        <v>-4.9258249999999997</v>
      </c>
      <c r="S9485">
        <v>0.25</v>
      </c>
      <c r="U9485">
        <v>5.5061809999999998</v>
      </c>
      <c r="V9485">
        <v>0.203538</v>
      </c>
    </row>
    <row r="9486" spans="12:22" x14ac:dyDescent="0.25">
      <c r="L9486">
        <v>0.124567</v>
      </c>
      <c r="M9486">
        <v>0.73836199999999996</v>
      </c>
      <c r="O9486">
        <v>5.5262349999999998</v>
      </c>
      <c r="P9486">
        <v>0.54134300000000002</v>
      </c>
      <c r="R9486">
        <v>-4.1295549999999999</v>
      </c>
      <c r="S9486">
        <v>0.25</v>
      </c>
      <c r="U9486">
        <v>4.0563609999999999</v>
      </c>
      <c r="V9486">
        <v>0.29848599999999997</v>
      </c>
    </row>
    <row r="9487" spans="12:22" x14ac:dyDescent="0.25">
      <c r="L9487">
        <v>0.50818799999999997</v>
      </c>
      <c r="M9487">
        <v>0.55630900000000005</v>
      </c>
      <c r="O9487">
        <v>4.7997290000000001</v>
      </c>
      <c r="P9487">
        <v>0.623722</v>
      </c>
      <c r="R9487">
        <v>-1.901907</v>
      </c>
      <c r="S9487">
        <v>0.25</v>
      </c>
      <c r="U9487">
        <v>4.0221210000000003</v>
      </c>
      <c r="V9487">
        <v>0.29705500000000001</v>
      </c>
    </row>
    <row r="9488" spans="12:22" x14ac:dyDescent="0.25">
      <c r="L9488">
        <v>-4.6670999999999997E-2</v>
      </c>
      <c r="M9488">
        <v>0.74836599999999998</v>
      </c>
      <c r="O9488">
        <v>5.6847479999999999</v>
      </c>
      <c r="P9488">
        <v>0.46395599999999998</v>
      </c>
      <c r="R9488">
        <v>-1.4888749999999999</v>
      </c>
      <c r="S9488">
        <v>0.25</v>
      </c>
      <c r="U9488">
        <v>3.6935910000000001</v>
      </c>
      <c r="V9488">
        <v>0.274615</v>
      </c>
    </row>
    <row r="9489" spans="12:22" x14ac:dyDescent="0.25">
      <c r="L9489">
        <v>0.80235800000000002</v>
      </c>
      <c r="M9489">
        <v>0.26716600000000001</v>
      </c>
      <c r="O9489">
        <v>4.6088930000000001</v>
      </c>
      <c r="P9489">
        <v>0.58591000000000004</v>
      </c>
      <c r="R9489">
        <v>-3.9044120000000002</v>
      </c>
      <c r="S9489">
        <v>0.25</v>
      </c>
      <c r="U9489">
        <v>3.9222030000000001</v>
      </c>
      <c r="V9489">
        <v>0.29185499999999998</v>
      </c>
    </row>
    <row r="9490" spans="12:22" x14ac:dyDescent="0.25">
      <c r="L9490">
        <v>7.2729000000000002E-2</v>
      </c>
      <c r="M9490">
        <v>0.74603299999999995</v>
      </c>
      <c r="O9490">
        <v>5.0085819999999996</v>
      </c>
      <c r="P9490">
        <v>0.63659600000000005</v>
      </c>
      <c r="R9490">
        <v>-4.1315530000000003</v>
      </c>
      <c r="S9490">
        <v>0.25</v>
      </c>
      <c r="U9490">
        <v>1.814044</v>
      </c>
      <c r="V9490">
        <v>4.9327000000000003E-2</v>
      </c>
    </row>
    <row r="9491" spans="12:22" x14ac:dyDescent="0.25">
      <c r="L9491">
        <v>0.275202</v>
      </c>
      <c r="M9491">
        <v>0.69319799999999998</v>
      </c>
      <c r="O9491">
        <v>5.0755569999999999</v>
      </c>
      <c r="P9491">
        <v>0.63480000000000003</v>
      </c>
      <c r="R9491">
        <v>-4.8786490000000002</v>
      </c>
      <c r="S9491">
        <v>0.25</v>
      </c>
      <c r="U9491">
        <v>2.2873700000000001</v>
      </c>
      <c r="V9491">
        <v>9.5788999999999999E-2</v>
      </c>
    </row>
    <row r="9492" spans="12:22" x14ac:dyDescent="0.25">
      <c r="L9492">
        <v>9.8229999999999998E-2</v>
      </c>
      <c r="M9492">
        <v>0.74276299999999995</v>
      </c>
      <c r="O9492">
        <v>4.2895599999999998</v>
      </c>
      <c r="P9492">
        <v>0.44802599999999998</v>
      </c>
      <c r="R9492">
        <v>-4.7850169999999999</v>
      </c>
      <c r="S9492">
        <v>0.25</v>
      </c>
      <c r="U9492">
        <v>3.9338820000000001</v>
      </c>
      <c r="V9492">
        <v>0.29254000000000002</v>
      </c>
    </row>
    <row r="9493" spans="12:22" x14ac:dyDescent="0.25">
      <c r="L9493">
        <v>0.43429299999999998</v>
      </c>
      <c r="M9493">
        <v>0.60854200000000003</v>
      </c>
      <c r="O9493">
        <v>4.3710459999999998</v>
      </c>
      <c r="P9493">
        <v>0.49493500000000001</v>
      </c>
      <c r="R9493">
        <v>-1.967136</v>
      </c>
      <c r="S9493">
        <v>0.25</v>
      </c>
      <c r="U9493">
        <v>5.9272320000000001</v>
      </c>
      <c r="V9493">
        <v>0.14496600000000001</v>
      </c>
    </row>
    <row r="9494" spans="12:22" x14ac:dyDescent="0.25">
      <c r="L9494">
        <v>-0.59786799999999996</v>
      </c>
      <c r="M9494">
        <v>0.48191499999999998</v>
      </c>
      <c r="O9494">
        <v>4.2314509999999999</v>
      </c>
      <c r="P9494">
        <v>0.407304</v>
      </c>
      <c r="R9494">
        <v>-3.2802349999999998</v>
      </c>
      <c r="S9494">
        <v>0.25</v>
      </c>
      <c r="U9494">
        <v>2.5751930000000001</v>
      </c>
      <c r="V9494">
        <v>0.13181699999999999</v>
      </c>
    </row>
    <row r="9495" spans="12:22" x14ac:dyDescent="0.25">
      <c r="L9495">
        <v>0.81465399999999999</v>
      </c>
      <c r="M9495">
        <v>0.25225500000000001</v>
      </c>
      <c r="O9495">
        <v>4.7684290000000003</v>
      </c>
      <c r="P9495">
        <v>0.61931499999999995</v>
      </c>
      <c r="R9495">
        <v>-2.7477520000000002</v>
      </c>
      <c r="S9495">
        <v>0.25</v>
      </c>
      <c r="U9495">
        <v>5.7969920000000004</v>
      </c>
      <c r="V9495">
        <v>0.162965</v>
      </c>
    </row>
    <row r="9496" spans="12:22" x14ac:dyDescent="0.25">
      <c r="L9496">
        <v>0.45843200000000001</v>
      </c>
      <c r="M9496">
        <v>0.59238000000000002</v>
      </c>
      <c r="O9496">
        <v>5.5433089999999998</v>
      </c>
      <c r="P9496">
        <v>0.53446300000000002</v>
      </c>
      <c r="R9496">
        <v>-3.053855</v>
      </c>
      <c r="S9496">
        <v>0.25</v>
      </c>
      <c r="U9496">
        <v>4.5730029999999999</v>
      </c>
      <c r="V9496">
        <v>0.29726999999999998</v>
      </c>
    </row>
    <row r="9497" spans="12:22" x14ac:dyDescent="0.25">
      <c r="L9497">
        <v>-0.179456</v>
      </c>
      <c r="M9497">
        <v>0.72584700000000002</v>
      </c>
      <c r="O9497">
        <v>5.5283309999999997</v>
      </c>
      <c r="P9497">
        <v>0.54051499999999997</v>
      </c>
      <c r="R9497">
        <v>-4.3817519999999996</v>
      </c>
      <c r="S9497">
        <v>0.25</v>
      </c>
      <c r="U9497">
        <v>5.4476969999999998</v>
      </c>
      <c r="V9497">
        <v>0.211511</v>
      </c>
    </row>
    <row r="9498" spans="12:22" x14ac:dyDescent="0.25">
      <c r="L9498">
        <v>9.0602000000000002E-2</v>
      </c>
      <c r="M9498">
        <v>0.74384399999999995</v>
      </c>
      <c r="O9498">
        <v>4.1760210000000004</v>
      </c>
      <c r="P9498">
        <v>0.36072100000000001</v>
      </c>
      <c r="R9498">
        <v>-2.285555</v>
      </c>
      <c r="S9498">
        <v>0.25</v>
      </c>
      <c r="U9498">
        <v>6.0328989999999996</v>
      </c>
      <c r="V9498">
        <v>0.130743</v>
      </c>
    </row>
    <row r="9499" spans="12:22" x14ac:dyDescent="0.25">
      <c r="L9499">
        <v>0.125108</v>
      </c>
      <c r="M9499">
        <v>0.73826099999999995</v>
      </c>
      <c r="O9499">
        <v>5.7466730000000004</v>
      </c>
      <c r="P9499">
        <v>0.42347400000000002</v>
      </c>
      <c r="R9499">
        <v>-3.5242990000000001</v>
      </c>
      <c r="S9499">
        <v>0.25</v>
      </c>
      <c r="U9499">
        <v>7.0148590000000004</v>
      </c>
      <c r="V9499">
        <v>3.3356999999999998E-2</v>
      </c>
    </row>
    <row r="9500" spans="12:22" x14ac:dyDescent="0.25">
      <c r="L9500">
        <v>1.1183999999999999E-2</v>
      </c>
      <c r="M9500">
        <v>0.74990599999999996</v>
      </c>
      <c r="O9500">
        <v>5.1163720000000001</v>
      </c>
      <c r="P9500">
        <v>0.63229400000000002</v>
      </c>
      <c r="R9500">
        <v>-4.1402020000000004</v>
      </c>
      <c r="S9500">
        <v>0.25</v>
      </c>
      <c r="U9500">
        <v>5.4993970000000001</v>
      </c>
      <c r="V9500">
        <v>0.20446900000000001</v>
      </c>
    </row>
    <row r="9501" spans="12:22" x14ac:dyDescent="0.25">
      <c r="L9501">
        <v>0.69144899999999998</v>
      </c>
      <c r="M9501">
        <v>0.39142399999999999</v>
      </c>
      <c r="O9501">
        <v>5.1833030000000004</v>
      </c>
      <c r="P9501">
        <v>0.62583299999999997</v>
      </c>
      <c r="R9501">
        <v>-4.8911870000000004</v>
      </c>
      <c r="S9501">
        <v>0.25</v>
      </c>
      <c r="U9501">
        <v>3.907972</v>
      </c>
      <c r="V9501">
        <v>0.29099399999999997</v>
      </c>
    </row>
    <row r="9502" spans="12:22" x14ac:dyDescent="0.25">
      <c r="L9502">
        <v>1.132E-2</v>
      </c>
      <c r="M9502">
        <v>0.74990400000000002</v>
      </c>
      <c r="O9502">
        <v>4.4820570000000002</v>
      </c>
      <c r="P9502">
        <v>0.544574</v>
      </c>
      <c r="R9502">
        <v>-3.5768939999999998</v>
      </c>
      <c r="S9502">
        <v>0.25</v>
      </c>
      <c r="U9502">
        <v>5.4728620000000001</v>
      </c>
      <c r="V9502">
        <v>0.208095</v>
      </c>
    </row>
    <row r="9503" spans="12:22" x14ac:dyDescent="0.25">
      <c r="L9503">
        <v>0.39723399999999998</v>
      </c>
      <c r="M9503">
        <v>0.63165400000000005</v>
      </c>
      <c r="O9503">
        <v>4.8152739999999996</v>
      </c>
      <c r="P9503">
        <v>0.625664</v>
      </c>
      <c r="R9503">
        <v>-2.2368739999999998</v>
      </c>
      <c r="S9503">
        <v>0.25</v>
      </c>
      <c r="U9503">
        <v>6.12758</v>
      </c>
      <c r="V9503">
        <v>0.11841500000000001</v>
      </c>
    </row>
    <row r="9504" spans="12:22" x14ac:dyDescent="0.25">
      <c r="L9504">
        <v>-0.76798599999999995</v>
      </c>
      <c r="M9504">
        <v>0.30764799999999998</v>
      </c>
      <c r="O9504">
        <v>4.9162369999999997</v>
      </c>
      <c r="P9504">
        <v>0.63438300000000003</v>
      </c>
      <c r="R9504">
        <v>-3.588635</v>
      </c>
      <c r="S9504">
        <v>0.25</v>
      </c>
      <c r="U9504">
        <v>1.3791720000000001</v>
      </c>
      <c r="V9504">
        <v>2.2432000000000001E-2</v>
      </c>
    </row>
    <row r="9505" spans="12:22" x14ac:dyDescent="0.25">
      <c r="L9505">
        <v>-0.16456599999999999</v>
      </c>
      <c r="M9505">
        <v>0.729688</v>
      </c>
      <c r="O9505">
        <v>5.0031629999999998</v>
      </c>
      <c r="P9505">
        <v>0.63661699999999999</v>
      </c>
      <c r="R9505">
        <v>-2.0601590000000001</v>
      </c>
      <c r="S9505">
        <v>0.25</v>
      </c>
      <c r="U9505">
        <v>4.8942319999999997</v>
      </c>
      <c r="V9505">
        <v>0.27570699999999998</v>
      </c>
    </row>
    <row r="9506" spans="12:22" x14ac:dyDescent="0.25">
      <c r="L9506">
        <v>0.64490999999999998</v>
      </c>
      <c r="M9506">
        <v>0.43806800000000001</v>
      </c>
      <c r="O9506">
        <v>5.6093789999999997</v>
      </c>
      <c r="P9506">
        <v>0.50476200000000004</v>
      </c>
      <c r="R9506">
        <v>-1.372871</v>
      </c>
      <c r="S9506">
        <v>0.25</v>
      </c>
      <c r="U9506">
        <v>5.664371</v>
      </c>
      <c r="V9506">
        <v>0.18153900000000001</v>
      </c>
    </row>
    <row r="9507" spans="12:22" x14ac:dyDescent="0.25">
      <c r="L9507">
        <v>8.5734000000000005E-2</v>
      </c>
      <c r="M9507">
        <v>0.74448700000000001</v>
      </c>
      <c r="O9507">
        <v>4.9673420000000004</v>
      </c>
      <c r="P9507">
        <v>0.63627999999999996</v>
      </c>
      <c r="R9507">
        <v>-3.8685149999999999</v>
      </c>
      <c r="S9507">
        <v>0.25</v>
      </c>
      <c r="U9507">
        <v>5.1672450000000003</v>
      </c>
      <c r="V9507">
        <v>0.24727299999999999</v>
      </c>
    </row>
    <row r="9508" spans="12:22" x14ac:dyDescent="0.25">
      <c r="L9508">
        <v>-0.67834399999999995</v>
      </c>
      <c r="M9508">
        <v>0.404887</v>
      </c>
      <c r="O9508">
        <v>4.8301850000000002</v>
      </c>
      <c r="P9508">
        <v>0.62737299999999996</v>
      </c>
      <c r="R9508">
        <v>-1.3188610000000001</v>
      </c>
      <c r="S9508">
        <v>0.25</v>
      </c>
      <c r="U9508">
        <v>4.8832769999999996</v>
      </c>
      <c r="V9508">
        <v>0.27667399999999998</v>
      </c>
    </row>
    <row r="9509" spans="12:22" x14ac:dyDescent="0.25">
      <c r="L9509">
        <v>9.3089000000000005E-2</v>
      </c>
      <c r="M9509">
        <v>0.74350099999999997</v>
      </c>
      <c r="O9509">
        <v>5.3158830000000004</v>
      </c>
      <c r="P9509">
        <v>0.60402400000000001</v>
      </c>
      <c r="R9509">
        <v>-1.409076</v>
      </c>
      <c r="S9509">
        <v>0.25</v>
      </c>
      <c r="U9509">
        <v>5.4127289999999997</v>
      </c>
      <c r="V9509">
        <v>0.21621599999999999</v>
      </c>
    </row>
    <row r="9510" spans="12:22" x14ac:dyDescent="0.25">
      <c r="L9510">
        <v>0.29602000000000001</v>
      </c>
      <c r="M9510">
        <v>0.68427899999999997</v>
      </c>
      <c r="O9510">
        <v>5.1246830000000001</v>
      </c>
      <c r="P9510">
        <v>0.63165199999999999</v>
      </c>
      <c r="R9510">
        <v>-2.6512380000000002</v>
      </c>
      <c r="S9510">
        <v>0.25</v>
      </c>
      <c r="U9510">
        <v>3.998904</v>
      </c>
      <c r="V9510">
        <v>0.29598099999999999</v>
      </c>
    </row>
    <row r="9511" spans="12:22" x14ac:dyDescent="0.25">
      <c r="L9511">
        <v>-0.54483000000000004</v>
      </c>
      <c r="M9511">
        <v>0.52737000000000001</v>
      </c>
      <c r="O9511">
        <v>5.4384350000000001</v>
      </c>
      <c r="P9511">
        <v>0.57216999999999996</v>
      </c>
      <c r="R9511">
        <v>-4.6725649999999996</v>
      </c>
      <c r="S9511">
        <v>0.25</v>
      </c>
      <c r="U9511">
        <v>4.6945319999999997</v>
      </c>
      <c r="V9511">
        <v>0.29083900000000001</v>
      </c>
    </row>
    <row r="9512" spans="12:22" x14ac:dyDescent="0.25">
      <c r="L9512">
        <v>-0.89774799999999999</v>
      </c>
      <c r="M9512">
        <v>0.145537</v>
      </c>
      <c r="O9512">
        <v>4.3300789999999996</v>
      </c>
      <c r="P9512">
        <v>0.47264699999999998</v>
      </c>
      <c r="R9512">
        <v>-3.2981210000000001</v>
      </c>
      <c r="S9512">
        <v>0.25</v>
      </c>
      <c r="U9512">
        <v>4.8558370000000002</v>
      </c>
      <c r="V9512">
        <v>0.279028</v>
      </c>
    </row>
    <row r="9513" spans="12:22" x14ac:dyDescent="0.25">
      <c r="L9513">
        <v>0.71060100000000004</v>
      </c>
      <c r="M9513">
        <v>0.371284</v>
      </c>
      <c r="O9513">
        <v>4.5727929999999999</v>
      </c>
      <c r="P9513">
        <v>0.57560199999999995</v>
      </c>
      <c r="R9513">
        <v>-2.4461179999999998</v>
      </c>
      <c r="S9513">
        <v>0.25</v>
      </c>
      <c r="U9513">
        <v>0.41617500000000002</v>
      </c>
      <c r="V9513">
        <v>1.676E-3</v>
      </c>
    </row>
    <row r="9514" spans="12:22" x14ac:dyDescent="0.25">
      <c r="L9514">
        <v>-0.75622100000000003</v>
      </c>
      <c r="M9514">
        <v>0.32109700000000002</v>
      </c>
      <c r="O9514">
        <v>4.1283529999999997</v>
      </c>
      <c r="P9514">
        <v>0.312029</v>
      </c>
      <c r="R9514">
        <v>-4.5169860000000002</v>
      </c>
      <c r="S9514">
        <v>0.25</v>
      </c>
      <c r="U9514">
        <v>6.6996719999999996</v>
      </c>
      <c r="V9514">
        <v>5.6453000000000003E-2</v>
      </c>
    </row>
    <row r="9515" spans="12:22" x14ac:dyDescent="0.25">
      <c r="L9515">
        <v>-0.12808800000000001</v>
      </c>
      <c r="M9515">
        <v>0.73769499999999999</v>
      </c>
      <c r="O9515">
        <v>5.9476209999999998</v>
      </c>
      <c r="P9515">
        <v>0.20333499999999999</v>
      </c>
      <c r="R9515">
        <v>-2.5157630000000002</v>
      </c>
      <c r="S9515">
        <v>0.25</v>
      </c>
      <c r="U9515">
        <v>5.3723229999999997</v>
      </c>
      <c r="V9515">
        <v>0.221581</v>
      </c>
    </row>
    <row r="9516" spans="12:22" x14ac:dyDescent="0.25">
      <c r="L9516">
        <v>1.43E-2</v>
      </c>
      <c r="M9516">
        <v>0.74984700000000004</v>
      </c>
      <c r="O9516">
        <v>5.1526740000000002</v>
      </c>
      <c r="P9516">
        <v>0.62915600000000005</v>
      </c>
      <c r="R9516">
        <v>-1.1207370000000001</v>
      </c>
      <c r="S9516">
        <v>0.25</v>
      </c>
      <c r="U9516">
        <v>4.0416420000000004</v>
      </c>
      <c r="V9516">
        <v>0.29789300000000002</v>
      </c>
    </row>
    <row r="9517" spans="12:22" x14ac:dyDescent="0.25">
      <c r="L9517">
        <v>-9.0669E-2</v>
      </c>
      <c r="M9517">
        <v>0.743834</v>
      </c>
      <c r="O9517">
        <v>4.2434719999999997</v>
      </c>
      <c r="P9517">
        <v>0.416325</v>
      </c>
      <c r="R9517">
        <v>-4.926469</v>
      </c>
      <c r="S9517">
        <v>0.25</v>
      </c>
      <c r="U9517">
        <v>6.4733039999999997</v>
      </c>
      <c r="V9517">
        <v>7.8040999999999999E-2</v>
      </c>
    </row>
    <row r="9518" spans="12:22" x14ac:dyDescent="0.25">
      <c r="L9518">
        <v>3.8031000000000002E-2</v>
      </c>
      <c r="M9518">
        <v>0.748915</v>
      </c>
      <c r="O9518">
        <v>5.2373700000000003</v>
      </c>
      <c r="P9518">
        <v>0.618425</v>
      </c>
      <c r="R9518">
        <v>-3.4061659999999998</v>
      </c>
      <c r="S9518">
        <v>0.25</v>
      </c>
      <c r="U9518">
        <v>6.5127639999999998</v>
      </c>
      <c r="V9518">
        <v>7.3982000000000006E-2</v>
      </c>
    </row>
    <row r="9519" spans="12:22" x14ac:dyDescent="0.25">
      <c r="L9519">
        <v>3.9351999999999998E-2</v>
      </c>
      <c r="M9519">
        <v>0.74883900000000003</v>
      </c>
      <c r="O9519">
        <v>4.9487199999999998</v>
      </c>
      <c r="P9519">
        <v>0.63578199999999996</v>
      </c>
      <c r="R9519">
        <v>-3.6959599999999999</v>
      </c>
      <c r="S9519">
        <v>0.25</v>
      </c>
      <c r="U9519">
        <v>3.4492539999999998</v>
      </c>
      <c r="V9519">
        <v>0.24920200000000001</v>
      </c>
    </row>
    <row r="9520" spans="12:22" x14ac:dyDescent="0.25">
      <c r="L9520">
        <v>-0.92497300000000005</v>
      </c>
      <c r="M9520">
        <v>0.108319</v>
      </c>
      <c r="O9520">
        <v>4.7762640000000003</v>
      </c>
      <c r="P9520">
        <v>0.62048099999999995</v>
      </c>
      <c r="R9520">
        <v>-1.8106040000000001</v>
      </c>
      <c r="S9520">
        <v>0.25</v>
      </c>
      <c r="U9520">
        <v>3.7456589999999998</v>
      </c>
      <c r="V9520">
        <v>0.27915400000000001</v>
      </c>
    </row>
    <row r="9521" spans="12:22" x14ac:dyDescent="0.25">
      <c r="L9521">
        <v>-4.4763999999999998E-2</v>
      </c>
      <c r="M9521">
        <v>0.74849699999999997</v>
      </c>
      <c r="O9521">
        <v>5.8464609999999997</v>
      </c>
      <c r="P9521">
        <v>0.33896900000000002</v>
      </c>
      <c r="R9521">
        <v>-1.851639</v>
      </c>
      <c r="S9521">
        <v>0.25</v>
      </c>
      <c r="U9521">
        <v>4.9234920000000004</v>
      </c>
      <c r="V9521">
        <v>0.27305299999999999</v>
      </c>
    </row>
    <row r="9522" spans="12:22" x14ac:dyDescent="0.25">
      <c r="L9522">
        <v>0.35686400000000001</v>
      </c>
      <c r="M9522">
        <v>0.65448600000000001</v>
      </c>
      <c r="O9522">
        <v>5.1467010000000002</v>
      </c>
      <c r="P9522">
        <v>0.62973199999999996</v>
      </c>
      <c r="R9522">
        <v>-1.48085</v>
      </c>
      <c r="S9522">
        <v>0.25</v>
      </c>
      <c r="U9522">
        <v>3.4113820000000001</v>
      </c>
      <c r="V9522">
        <v>0.24473900000000001</v>
      </c>
    </row>
    <row r="9523" spans="12:22" x14ac:dyDescent="0.25">
      <c r="L9523">
        <v>-0.26003300000000001</v>
      </c>
      <c r="M9523">
        <v>0.69928699999999999</v>
      </c>
      <c r="O9523">
        <v>4.673546</v>
      </c>
      <c r="P9523">
        <v>0.60174099999999997</v>
      </c>
      <c r="R9523">
        <v>-2.7335750000000001</v>
      </c>
      <c r="S9523">
        <v>0.25</v>
      </c>
      <c r="U9523">
        <v>4.909465</v>
      </c>
      <c r="V9523">
        <v>0.274339</v>
      </c>
    </row>
    <row r="9524" spans="12:22" x14ac:dyDescent="0.25">
      <c r="L9524">
        <v>-0.69733500000000004</v>
      </c>
      <c r="M9524">
        <v>0.385293</v>
      </c>
      <c r="O9524">
        <v>5.0920820000000004</v>
      </c>
      <c r="P9524">
        <v>0.63391500000000001</v>
      </c>
      <c r="R9524">
        <v>-3.5050110000000001</v>
      </c>
      <c r="S9524">
        <v>0.25</v>
      </c>
      <c r="U9524">
        <v>2.2779799999999999</v>
      </c>
      <c r="V9524">
        <v>9.4700999999999994E-2</v>
      </c>
    </row>
    <row r="9525" spans="12:22" x14ac:dyDescent="0.25">
      <c r="L9525">
        <v>-0.15856600000000001</v>
      </c>
      <c r="M9525">
        <v>0.73114299999999999</v>
      </c>
      <c r="O9525">
        <v>4.9640659999999999</v>
      </c>
      <c r="P9525">
        <v>0.63620900000000002</v>
      </c>
      <c r="R9525">
        <v>-1.6483019999999999</v>
      </c>
      <c r="S9525">
        <v>0.25</v>
      </c>
      <c r="U9525">
        <v>4.7656739999999997</v>
      </c>
      <c r="V9525">
        <v>0.28607100000000002</v>
      </c>
    </row>
    <row r="9526" spans="12:22" x14ac:dyDescent="0.25">
      <c r="L9526">
        <v>-0.245842</v>
      </c>
      <c r="M9526">
        <v>0.70467100000000005</v>
      </c>
      <c r="O9526">
        <v>5.6531919999999998</v>
      </c>
      <c r="P9526">
        <v>0.48204399999999997</v>
      </c>
      <c r="R9526">
        <v>-2.0889690000000001</v>
      </c>
      <c r="S9526">
        <v>0.25</v>
      </c>
      <c r="U9526">
        <v>2.9230670000000001</v>
      </c>
      <c r="V9526">
        <v>0.17977799999999999</v>
      </c>
    </row>
    <row r="9527" spans="12:22" x14ac:dyDescent="0.25">
      <c r="L9527">
        <v>-0.51091799999999998</v>
      </c>
      <c r="M9527">
        <v>0.55422199999999999</v>
      </c>
      <c r="O9527">
        <v>5.5656619999999997</v>
      </c>
      <c r="P9527">
        <v>0.52498</v>
      </c>
      <c r="R9527">
        <v>-1.376298</v>
      </c>
      <c r="S9527">
        <v>0.25</v>
      </c>
      <c r="U9527">
        <v>6.4572599999999998</v>
      </c>
      <c r="V9527">
        <v>7.9726000000000005E-2</v>
      </c>
    </row>
    <row r="9528" spans="12:22" x14ac:dyDescent="0.25">
      <c r="L9528">
        <v>-0.11741</v>
      </c>
      <c r="M9528">
        <v>0.73966100000000001</v>
      </c>
      <c r="O9528">
        <v>5.0122039999999997</v>
      </c>
      <c r="P9528">
        <v>0.63657200000000003</v>
      </c>
      <c r="R9528">
        <v>-3.5590739999999998</v>
      </c>
      <c r="S9528">
        <v>0.25</v>
      </c>
      <c r="U9528">
        <v>5.1047599999999997</v>
      </c>
      <c r="V9528">
        <v>0.25445099999999998</v>
      </c>
    </row>
    <row r="9529" spans="12:22" x14ac:dyDescent="0.25">
      <c r="L9529">
        <v>-0.19261400000000001</v>
      </c>
      <c r="M9529">
        <v>0.72217500000000001</v>
      </c>
      <c r="O9529">
        <v>5.2413189999999998</v>
      </c>
      <c r="P9529">
        <v>0.61780500000000005</v>
      </c>
      <c r="R9529">
        <v>-2.2863829999999998</v>
      </c>
      <c r="S9529">
        <v>0.25</v>
      </c>
      <c r="U9529">
        <v>3.2784339999999998</v>
      </c>
      <c r="V9529">
        <v>0.22819900000000001</v>
      </c>
    </row>
    <row r="9530" spans="12:22" x14ac:dyDescent="0.25">
      <c r="L9530">
        <v>0.42331600000000003</v>
      </c>
      <c r="M9530">
        <v>0.61560300000000001</v>
      </c>
      <c r="O9530">
        <v>5.7280860000000002</v>
      </c>
      <c r="P9530">
        <v>0.436394</v>
      </c>
      <c r="R9530">
        <v>-4.8537489999999996</v>
      </c>
      <c r="S9530">
        <v>0.25</v>
      </c>
      <c r="U9530">
        <v>5.3610910000000001</v>
      </c>
      <c r="V9530">
        <v>0.22305800000000001</v>
      </c>
    </row>
    <row r="9531" spans="12:22" x14ac:dyDescent="0.25">
      <c r="L9531">
        <v>-0.491253</v>
      </c>
      <c r="M9531">
        <v>0.56900300000000004</v>
      </c>
      <c r="O9531">
        <v>5.5556089999999996</v>
      </c>
      <c r="P9531">
        <v>0.52931300000000003</v>
      </c>
      <c r="R9531">
        <v>-3.0416470000000002</v>
      </c>
      <c r="S9531">
        <v>0.25</v>
      </c>
      <c r="U9531">
        <v>5.6515820000000003</v>
      </c>
      <c r="V9531">
        <v>0.18333099999999999</v>
      </c>
    </row>
    <row r="9532" spans="12:22" x14ac:dyDescent="0.25">
      <c r="L9532">
        <v>-0.286277</v>
      </c>
      <c r="M9532">
        <v>0.68853399999999998</v>
      </c>
      <c r="O9532">
        <v>4.7094680000000002</v>
      </c>
      <c r="P9532">
        <v>0.60915900000000001</v>
      </c>
      <c r="R9532">
        <v>-4.0873059999999999</v>
      </c>
      <c r="S9532">
        <v>0.25</v>
      </c>
      <c r="U9532">
        <v>4.09457</v>
      </c>
      <c r="V9532">
        <v>0.29986800000000002</v>
      </c>
    </row>
    <row r="9533" spans="12:22" x14ac:dyDescent="0.25">
      <c r="L9533">
        <v>0.28599400000000003</v>
      </c>
      <c r="M9533">
        <v>0.68865600000000005</v>
      </c>
      <c r="O9533">
        <v>5.1612980000000004</v>
      </c>
      <c r="P9533">
        <v>0.62828399999999995</v>
      </c>
      <c r="R9533">
        <v>-3.9626389999999998</v>
      </c>
      <c r="S9533">
        <v>0.25</v>
      </c>
      <c r="U9533">
        <v>3.3030040000000001</v>
      </c>
      <c r="V9533">
        <v>0.231348</v>
      </c>
    </row>
    <row r="9534" spans="12:22" x14ac:dyDescent="0.25">
      <c r="L9534">
        <v>0.17722099999999999</v>
      </c>
      <c r="M9534">
        <v>0.72644500000000001</v>
      </c>
      <c r="O9534">
        <v>4.0419150000000004</v>
      </c>
      <c r="P9534">
        <v>0.18238199999999999</v>
      </c>
      <c r="R9534">
        <v>-4.2957669999999997</v>
      </c>
      <c r="S9534">
        <v>0.25</v>
      </c>
      <c r="U9534">
        <v>4.2914519999999996</v>
      </c>
      <c r="V9534">
        <v>0.303284</v>
      </c>
    </row>
    <row r="9535" spans="12:22" x14ac:dyDescent="0.25">
      <c r="L9535">
        <v>-0.53626700000000005</v>
      </c>
      <c r="M9535">
        <v>0.53431300000000004</v>
      </c>
      <c r="O9535">
        <v>5.0001990000000003</v>
      </c>
      <c r="P9535">
        <v>0.63661999999999996</v>
      </c>
      <c r="R9535">
        <v>-2.450224</v>
      </c>
      <c r="S9535">
        <v>0.25</v>
      </c>
      <c r="U9535">
        <v>3.8038110000000001</v>
      </c>
      <c r="V9535">
        <v>0.28381000000000001</v>
      </c>
    </row>
    <row r="9536" spans="12:22" x14ac:dyDescent="0.25">
      <c r="L9536">
        <v>0.80571599999999999</v>
      </c>
      <c r="M9536">
        <v>0.26311600000000002</v>
      </c>
      <c r="O9536">
        <v>5.3421310000000002</v>
      </c>
      <c r="P9536">
        <v>0.59820099999999998</v>
      </c>
      <c r="R9536">
        <v>-4.455457</v>
      </c>
      <c r="S9536">
        <v>0.25</v>
      </c>
      <c r="U9536">
        <v>3.3967109999999998</v>
      </c>
      <c r="V9536">
        <v>0.242978</v>
      </c>
    </row>
    <row r="9537" spans="12:22" x14ac:dyDescent="0.25">
      <c r="L9537">
        <v>0.16573299999999999</v>
      </c>
      <c r="M9537">
        <v>0.72940000000000005</v>
      </c>
      <c r="O9537">
        <v>4.6990629999999998</v>
      </c>
      <c r="P9537">
        <v>0.60710900000000001</v>
      </c>
      <c r="R9537">
        <v>-2.788087</v>
      </c>
      <c r="S9537">
        <v>0.25</v>
      </c>
      <c r="U9537">
        <v>5.0937239999999999</v>
      </c>
      <c r="V9537">
        <v>0.25568099999999999</v>
      </c>
    </row>
    <row r="9538" spans="12:22" x14ac:dyDescent="0.25">
      <c r="L9538">
        <v>0.71591499999999997</v>
      </c>
      <c r="M9538">
        <v>0.36559900000000001</v>
      </c>
      <c r="O9538">
        <v>5.5610860000000004</v>
      </c>
      <c r="P9538">
        <v>0.52696699999999996</v>
      </c>
      <c r="R9538">
        <v>-2.1079750000000002</v>
      </c>
      <c r="S9538">
        <v>0.25</v>
      </c>
      <c r="U9538">
        <v>6.7552510000000003</v>
      </c>
      <c r="V9538">
        <v>5.1791999999999998E-2</v>
      </c>
    </row>
    <row r="9539" spans="12:22" x14ac:dyDescent="0.25">
      <c r="L9539">
        <v>-0.48888199999999998</v>
      </c>
      <c r="M9539">
        <v>0.57074599999999998</v>
      </c>
      <c r="O9539">
        <v>5.54467</v>
      </c>
      <c r="P9539">
        <v>0.53390199999999999</v>
      </c>
      <c r="R9539">
        <v>-4.29413</v>
      </c>
      <c r="S9539">
        <v>0.25</v>
      </c>
      <c r="U9539">
        <v>4.8746960000000001</v>
      </c>
      <c r="V9539">
        <v>0.27742</v>
      </c>
    </row>
    <row r="9540" spans="12:22" x14ac:dyDescent="0.25">
      <c r="L9540">
        <v>0.38352199999999997</v>
      </c>
      <c r="M9540">
        <v>0.639683</v>
      </c>
      <c r="O9540">
        <v>4.9223739999999996</v>
      </c>
      <c r="P9540">
        <v>0.63469900000000001</v>
      </c>
      <c r="R9540">
        <v>-3.9496739999999999</v>
      </c>
      <c r="S9540">
        <v>0.25</v>
      </c>
      <c r="U9540">
        <v>3.2280139999999999</v>
      </c>
      <c r="V9540">
        <v>0.22162599999999999</v>
      </c>
    </row>
    <row r="9541" spans="12:22" x14ac:dyDescent="0.25">
      <c r="L9541">
        <v>6.7043000000000005E-2</v>
      </c>
      <c r="M9541">
        <v>0.74662899999999999</v>
      </c>
      <c r="O9541">
        <v>5.5765880000000001</v>
      </c>
      <c r="P9541">
        <v>0.52014099999999996</v>
      </c>
      <c r="R9541">
        <v>-2.8012570000000001</v>
      </c>
      <c r="S9541">
        <v>0.25</v>
      </c>
      <c r="U9541">
        <v>4.4556360000000002</v>
      </c>
      <c r="V9541">
        <v>0.30132100000000001</v>
      </c>
    </row>
    <row r="9542" spans="12:22" x14ac:dyDescent="0.25">
      <c r="L9542">
        <v>-0.585283</v>
      </c>
      <c r="M9542">
        <v>0.49308200000000002</v>
      </c>
      <c r="O9542">
        <v>5.7394879999999997</v>
      </c>
      <c r="P9542">
        <v>0.42855300000000002</v>
      </c>
      <c r="R9542">
        <v>-3.6639819999999999</v>
      </c>
      <c r="S9542">
        <v>0.25</v>
      </c>
      <c r="U9542">
        <v>4.727646</v>
      </c>
      <c r="V9542">
        <v>0.28870899999999999</v>
      </c>
    </row>
    <row r="9543" spans="12:22" x14ac:dyDescent="0.25">
      <c r="L9543">
        <v>-0.94867599999999996</v>
      </c>
      <c r="M9543">
        <v>7.5009999999999993E-2</v>
      </c>
      <c r="O9543">
        <v>4.9338610000000003</v>
      </c>
      <c r="P9543">
        <v>0.63522599999999996</v>
      </c>
      <c r="R9543">
        <v>-1.8435280000000001</v>
      </c>
      <c r="S9543">
        <v>0.25</v>
      </c>
      <c r="U9543">
        <v>3.7094309999999999</v>
      </c>
      <c r="V9543">
        <v>0.276032</v>
      </c>
    </row>
    <row r="9544" spans="12:22" x14ac:dyDescent="0.25">
      <c r="L9544">
        <v>-0.34084500000000001</v>
      </c>
      <c r="M9544">
        <v>0.66286800000000001</v>
      </c>
      <c r="O9544">
        <v>4.3123469999999999</v>
      </c>
      <c r="P9544">
        <v>0.46221099999999998</v>
      </c>
      <c r="R9544">
        <v>-3.0855809999999999</v>
      </c>
      <c r="S9544">
        <v>0.25</v>
      </c>
      <c r="U9544">
        <v>3.4668049999999999</v>
      </c>
      <c r="V9544">
        <v>0.25122800000000001</v>
      </c>
    </row>
    <row r="9545" spans="12:22" x14ac:dyDescent="0.25">
      <c r="L9545">
        <v>0.73028000000000004</v>
      </c>
      <c r="M9545">
        <v>0.35001900000000002</v>
      </c>
      <c r="O9545">
        <v>5.7331770000000004</v>
      </c>
      <c r="P9545">
        <v>0.432925</v>
      </c>
      <c r="R9545">
        <v>-2.703808</v>
      </c>
      <c r="S9545">
        <v>0.25</v>
      </c>
      <c r="U9545">
        <v>4.2852779999999999</v>
      </c>
      <c r="V9545">
        <v>0.30327199999999999</v>
      </c>
    </row>
    <row r="9546" spans="12:22" x14ac:dyDescent="0.25">
      <c r="L9546">
        <v>0.57550500000000004</v>
      </c>
      <c r="M9546">
        <v>0.50159500000000001</v>
      </c>
      <c r="O9546">
        <v>5.043164</v>
      </c>
      <c r="P9546">
        <v>0.63602599999999998</v>
      </c>
      <c r="R9546">
        <v>-1.1149039999999999</v>
      </c>
      <c r="S9546">
        <v>0.25</v>
      </c>
      <c r="U9546">
        <v>5.0698319999999999</v>
      </c>
      <c r="V9546">
        <v>0.25830399999999998</v>
      </c>
    </row>
    <row r="9547" spans="12:22" x14ac:dyDescent="0.25">
      <c r="L9547">
        <v>1.371E-2</v>
      </c>
      <c r="M9547">
        <v>0.74985900000000005</v>
      </c>
      <c r="O9547">
        <v>4.8836820000000003</v>
      </c>
      <c r="P9547">
        <v>0.63229800000000003</v>
      </c>
      <c r="R9547">
        <v>-2.6947030000000001</v>
      </c>
      <c r="S9547">
        <v>0.25</v>
      </c>
      <c r="U9547">
        <v>3.3487130000000001</v>
      </c>
      <c r="V9547">
        <v>0.23710000000000001</v>
      </c>
    </row>
    <row r="9548" spans="12:22" x14ac:dyDescent="0.25">
      <c r="L9548">
        <v>0.373834</v>
      </c>
      <c r="M9548">
        <v>0.64518600000000004</v>
      </c>
      <c r="O9548">
        <v>5.5059570000000004</v>
      </c>
      <c r="P9548">
        <v>0.549122</v>
      </c>
      <c r="R9548">
        <v>-4.6193879999999998</v>
      </c>
      <c r="S9548">
        <v>0.25</v>
      </c>
      <c r="U9548">
        <v>6.8491809999999997</v>
      </c>
      <c r="V9548">
        <v>4.4493999999999999E-2</v>
      </c>
    </row>
    <row r="9549" spans="12:22" x14ac:dyDescent="0.25">
      <c r="L9549">
        <v>-0.24099499999999999</v>
      </c>
      <c r="M9549">
        <v>0.70644099999999999</v>
      </c>
      <c r="O9549">
        <v>4.7590849999999998</v>
      </c>
      <c r="P9549">
        <v>0.617869</v>
      </c>
      <c r="R9549">
        <v>-3.7217539999999998</v>
      </c>
      <c r="S9549">
        <v>0.25</v>
      </c>
      <c r="U9549">
        <v>5.9732399999999997</v>
      </c>
      <c r="V9549">
        <v>0.13872100000000001</v>
      </c>
    </row>
    <row r="9550" spans="12:22" x14ac:dyDescent="0.25">
      <c r="L9550">
        <v>-0.32594699999999999</v>
      </c>
      <c r="M9550">
        <v>0.670319</v>
      </c>
      <c r="O9550">
        <v>4.9704430000000004</v>
      </c>
      <c r="P9550">
        <v>0.63634199999999996</v>
      </c>
      <c r="R9550">
        <v>-1.0131699999999999</v>
      </c>
      <c r="S9550">
        <v>0.25</v>
      </c>
      <c r="U9550">
        <v>2.1184090000000002</v>
      </c>
      <c r="V9550">
        <v>7.7178999999999998E-2</v>
      </c>
    </row>
    <row r="9551" spans="12:22" x14ac:dyDescent="0.25">
      <c r="L9551">
        <v>-0.198521</v>
      </c>
      <c r="M9551">
        <v>0.72044200000000003</v>
      </c>
      <c r="O9551">
        <v>4.8849429999999998</v>
      </c>
      <c r="P9551">
        <v>0.63239199999999995</v>
      </c>
      <c r="R9551">
        <v>-3.6679059999999999</v>
      </c>
      <c r="S9551">
        <v>0.25</v>
      </c>
      <c r="U9551">
        <v>3.9376820000000001</v>
      </c>
      <c r="V9551">
        <v>0.29275800000000002</v>
      </c>
    </row>
    <row r="9552" spans="12:22" x14ac:dyDescent="0.25">
      <c r="L9552">
        <v>-0.57408999999999999</v>
      </c>
      <c r="M9552">
        <v>0.50281500000000001</v>
      </c>
      <c r="O9552">
        <v>5.238912</v>
      </c>
      <c r="P9552">
        <v>0.61818399999999996</v>
      </c>
      <c r="R9552">
        <v>-4.9171329999999998</v>
      </c>
      <c r="S9552">
        <v>0.25</v>
      </c>
      <c r="U9552">
        <v>3.0502379999999998</v>
      </c>
      <c r="V9552">
        <v>0.19752600000000001</v>
      </c>
    </row>
    <row r="9553" spans="12:22" x14ac:dyDescent="0.25">
      <c r="L9553">
        <v>0.30560199999999998</v>
      </c>
      <c r="M9553">
        <v>0.679956</v>
      </c>
      <c r="O9553">
        <v>5.2280049999999996</v>
      </c>
      <c r="P9553">
        <v>0.61985100000000004</v>
      </c>
      <c r="R9553">
        <v>-4.9669879999999997</v>
      </c>
      <c r="S9553">
        <v>0.25</v>
      </c>
      <c r="U9553">
        <v>4.7054390000000001</v>
      </c>
      <c r="V9553">
        <v>0.290155</v>
      </c>
    </row>
    <row r="9554" spans="12:22" x14ac:dyDescent="0.25">
      <c r="L9554">
        <v>0.40366200000000002</v>
      </c>
      <c r="M9554">
        <v>0.62779300000000005</v>
      </c>
      <c r="O9554">
        <v>4.4942679999999999</v>
      </c>
      <c r="P9554">
        <v>0.54920599999999997</v>
      </c>
      <c r="R9554">
        <v>-1.6690069999999999</v>
      </c>
      <c r="S9554">
        <v>0.25</v>
      </c>
      <c r="U9554">
        <v>3.7518020000000001</v>
      </c>
      <c r="V9554">
        <v>0.279667</v>
      </c>
    </row>
    <row r="9555" spans="12:22" x14ac:dyDescent="0.25">
      <c r="L9555">
        <v>-0.879525</v>
      </c>
      <c r="M9555">
        <v>0.16982700000000001</v>
      </c>
      <c r="O9555">
        <v>5.2183919999999997</v>
      </c>
      <c r="P9555">
        <v>0.62125300000000006</v>
      </c>
      <c r="R9555">
        <v>-3.959838</v>
      </c>
      <c r="S9555">
        <v>0.25</v>
      </c>
      <c r="U9555">
        <v>5.4647670000000002</v>
      </c>
      <c r="V9555">
        <v>0.20919699999999999</v>
      </c>
    </row>
    <row r="9556" spans="12:22" x14ac:dyDescent="0.25">
      <c r="L9556">
        <v>-0.364311</v>
      </c>
      <c r="M9556">
        <v>0.65045799999999998</v>
      </c>
      <c r="O9556">
        <v>5.4752539999999996</v>
      </c>
      <c r="P9556">
        <v>0.56012899999999999</v>
      </c>
      <c r="R9556">
        <v>-2.2939449999999999</v>
      </c>
      <c r="S9556">
        <v>0.25</v>
      </c>
      <c r="U9556">
        <v>2.718432</v>
      </c>
      <c r="V9556">
        <v>0.15123</v>
      </c>
    </row>
    <row r="9557" spans="12:22" x14ac:dyDescent="0.25">
      <c r="L9557">
        <v>-0.12554999999999999</v>
      </c>
      <c r="M9557">
        <v>0.738178</v>
      </c>
      <c r="O9557">
        <v>5.4562929999999996</v>
      </c>
      <c r="P9557">
        <v>0.56648299999999996</v>
      </c>
      <c r="R9557">
        <v>-4.2174009999999997</v>
      </c>
      <c r="S9557">
        <v>0.25</v>
      </c>
      <c r="U9557">
        <v>5.6377269999999999</v>
      </c>
      <c r="V9557">
        <v>0.18527099999999999</v>
      </c>
    </row>
    <row r="9558" spans="12:22" x14ac:dyDescent="0.25">
      <c r="L9558">
        <v>0.93357699999999999</v>
      </c>
      <c r="M9558">
        <v>9.6325999999999995E-2</v>
      </c>
      <c r="O9558">
        <v>4.3848320000000003</v>
      </c>
      <c r="P9558">
        <v>0.50190800000000002</v>
      </c>
      <c r="R9558">
        <v>-4.6718140000000004</v>
      </c>
      <c r="S9558">
        <v>0.25</v>
      </c>
      <c r="U9558">
        <v>2.3773789999999999</v>
      </c>
      <c r="V9558">
        <v>0.106528</v>
      </c>
    </row>
    <row r="9559" spans="12:22" x14ac:dyDescent="0.25">
      <c r="L9559">
        <v>0.22384799999999999</v>
      </c>
      <c r="M9559">
        <v>0.71241900000000002</v>
      </c>
      <c r="O9559">
        <v>4.8229689999999996</v>
      </c>
      <c r="P9559">
        <v>0.62656500000000004</v>
      </c>
      <c r="R9559">
        <v>-2.4445670000000002</v>
      </c>
      <c r="S9559">
        <v>0.25</v>
      </c>
      <c r="U9559">
        <v>4.2019859999999998</v>
      </c>
      <c r="V9559">
        <v>0.302508</v>
      </c>
    </row>
    <row r="9560" spans="12:22" x14ac:dyDescent="0.25">
      <c r="L9560">
        <v>-0.65793699999999999</v>
      </c>
      <c r="M9560">
        <v>0.42533900000000002</v>
      </c>
      <c r="O9560">
        <v>4.2229590000000004</v>
      </c>
      <c r="P9560">
        <v>0.40072000000000002</v>
      </c>
      <c r="R9560">
        <v>-4.0871130000000004</v>
      </c>
      <c r="S9560">
        <v>0.25</v>
      </c>
      <c r="U9560">
        <v>3.3040620000000001</v>
      </c>
      <c r="V9560">
        <v>0.23148299999999999</v>
      </c>
    </row>
    <row r="9561" spans="12:22" x14ac:dyDescent="0.25">
      <c r="L9561">
        <v>0.172206</v>
      </c>
      <c r="M9561">
        <v>0.72775900000000004</v>
      </c>
      <c r="O9561">
        <v>5.4302279999999996</v>
      </c>
      <c r="P9561">
        <v>0.57469000000000003</v>
      </c>
      <c r="R9561">
        <v>-2.7105079999999999</v>
      </c>
      <c r="S9561">
        <v>0.25</v>
      </c>
      <c r="U9561">
        <v>4.6092469999999999</v>
      </c>
      <c r="V9561">
        <v>0.29558499999999999</v>
      </c>
    </row>
    <row r="9562" spans="12:22" x14ac:dyDescent="0.25">
      <c r="L9562">
        <v>-0.67025800000000002</v>
      </c>
      <c r="M9562">
        <v>0.41306599999999999</v>
      </c>
      <c r="O9562">
        <v>5.1171199999999999</v>
      </c>
      <c r="P9562">
        <v>0.63223799999999997</v>
      </c>
      <c r="R9562">
        <v>-4.0047129999999997</v>
      </c>
      <c r="S9562">
        <v>0.25</v>
      </c>
      <c r="U9562">
        <v>4.8981349999999999</v>
      </c>
      <c r="V9562">
        <v>0.27535900000000002</v>
      </c>
    </row>
    <row r="9563" spans="12:22" x14ac:dyDescent="0.25">
      <c r="L9563">
        <v>-0.122096</v>
      </c>
      <c r="M9563">
        <v>0.738819</v>
      </c>
      <c r="O9563">
        <v>4.4832099999999997</v>
      </c>
      <c r="P9563">
        <v>0.545018</v>
      </c>
      <c r="R9563">
        <v>-4.7729049999999997</v>
      </c>
      <c r="S9563">
        <v>0.25</v>
      </c>
      <c r="U9563">
        <v>4.3538050000000004</v>
      </c>
      <c r="V9563">
        <v>0.30305399999999999</v>
      </c>
    </row>
    <row r="9564" spans="12:22" x14ac:dyDescent="0.25">
      <c r="L9564">
        <v>0.27431499999999998</v>
      </c>
      <c r="M9564">
        <v>0.69356300000000004</v>
      </c>
      <c r="O9564">
        <v>5.4052730000000002</v>
      </c>
      <c r="P9564">
        <v>0.58199500000000004</v>
      </c>
      <c r="R9564">
        <v>-4.9674550000000002</v>
      </c>
      <c r="S9564">
        <v>0.25</v>
      </c>
      <c r="U9564">
        <v>3.7595969999999999</v>
      </c>
      <c r="V9564">
        <v>0.28031</v>
      </c>
    </row>
    <row r="9565" spans="12:22" x14ac:dyDescent="0.25">
      <c r="L9565">
        <v>0.38125900000000001</v>
      </c>
      <c r="M9565">
        <v>0.64098100000000002</v>
      </c>
      <c r="O9565">
        <v>4.9254600000000002</v>
      </c>
      <c r="P9565">
        <v>0.634849</v>
      </c>
      <c r="R9565">
        <v>-4.6674319999999998</v>
      </c>
      <c r="S9565">
        <v>0.25</v>
      </c>
      <c r="U9565">
        <v>5.050224</v>
      </c>
      <c r="V9565">
        <v>0.26041399999999998</v>
      </c>
    </row>
    <row r="9566" spans="12:22" x14ac:dyDescent="0.25">
      <c r="L9566">
        <v>-0.52953300000000003</v>
      </c>
      <c r="M9566">
        <v>0.53969599999999995</v>
      </c>
      <c r="O9566">
        <v>4.8585159999999998</v>
      </c>
      <c r="P9566">
        <v>0.630216</v>
      </c>
      <c r="R9566">
        <v>-1.750713</v>
      </c>
      <c r="S9566">
        <v>0.25</v>
      </c>
      <c r="U9566">
        <v>5.8848219999999998</v>
      </c>
      <c r="V9566">
        <v>0.150782</v>
      </c>
    </row>
    <row r="9567" spans="12:22" x14ac:dyDescent="0.25">
      <c r="L9567">
        <v>0.67959700000000001</v>
      </c>
      <c r="M9567">
        <v>0.403611</v>
      </c>
      <c r="O9567">
        <v>4.5310240000000004</v>
      </c>
      <c r="P9567">
        <v>0.56227000000000005</v>
      </c>
      <c r="R9567">
        <v>-1.5682020000000001</v>
      </c>
      <c r="S9567">
        <v>0.25</v>
      </c>
      <c r="U9567">
        <v>3.182375</v>
      </c>
      <c r="V9567">
        <v>0.21556</v>
      </c>
    </row>
    <row r="9568" spans="12:22" x14ac:dyDescent="0.25">
      <c r="L9568">
        <v>-0.32455299999999998</v>
      </c>
      <c r="M9568">
        <v>0.67099900000000001</v>
      </c>
      <c r="O9568">
        <v>5.3235250000000001</v>
      </c>
      <c r="P9568">
        <v>0.60238199999999997</v>
      </c>
      <c r="R9568">
        <v>-4.1265169999999998</v>
      </c>
      <c r="S9568">
        <v>0.25</v>
      </c>
      <c r="U9568">
        <v>6.8238890000000003</v>
      </c>
      <c r="V9568">
        <v>4.6387999999999999E-2</v>
      </c>
    </row>
    <row r="9569" spans="12:22" x14ac:dyDescent="0.25">
      <c r="L9569">
        <v>-0.52058400000000005</v>
      </c>
      <c r="M9569">
        <v>0.54674400000000001</v>
      </c>
      <c r="O9569">
        <v>4.8450059999999997</v>
      </c>
      <c r="P9569">
        <v>0.62892700000000001</v>
      </c>
      <c r="R9569">
        <v>-1.7729299999999999</v>
      </c>
      <c r="S9569">
        <v>0.25</v>
      </c>
      <c r="U9569">
        <v>5.2198169999999999</v>
      </c>
      <c r="V9569">
        <v>0.24097399999999999</v>
      </c>
    </row>
    <row r="9570" spans="12:22" x14ac:dyDescent="0.25">
      <c r="L9570">
        <v>-0.333897</v>
      </c>
      <c r="M9570">
        <v>0.66638399999999998</v>
      </c>
      <c r="O9570">
        <v>5.7636500000000002</v>
      </c>
      <c r="P9570">
        <v>0.41102100000000003</v>
      </c>
      <c r="R9570">
        <v>-4.1812740000000002</v>
      </c>
      <c r="S9570">
        <v>0.25</v>
      </c>
      <c r="U9570">
        <v>2.4978210000000001</v>
      </c>
      <c r="V9570">
        <v>0.12167799999999999</v>
      </c>
    </row>
    <row r="9571" spans="12:22" x14ac:dyDescent="0.25">
      <c r="L9571">
        <v>0.17850099999999999</v>
      </c>
      <c r="M9571">
        <v>0.72610300000000005</v>
      </c>
      <c r="O9571">
        <v>5.6662790000000003</v>
      </c>
      <c r="P9571">
        <v>0.47472900000000001</v>
      </c>
      <c r="R9571">
        <v>-2.85547</v>
      </c>
      <c r="S9571">
        <v>0.25</v>
      </c>
      <c r="U9571">
        <v>3.04399</v>
      </c>
      <c r="V9571">
        <v>0.19666</v>
      </c>
    </row>
    <row r="9572" spans="12:22" x14ac:dyDescent="0.25">
      <c r="L9572">
        <v>-0.43933</v>
      </c>
      <c r="M9572">
        <v>0.60524199999999995</v>
      </c>
      <c r="O9572">
        <v>4.5132519999999996</v>
      </c>
      <c r="P9572">
        <v>0.556114</v>
      </c>
      <c r="R9572">
        <v>-1.3870830000000001</v>
      </c>
      <c r="S9572">
        <v>0.25</v>
      </c>
      <c r="U9572">
        <v>5.8594980000000003</v>
      </c>
      <c r="V9572">
        <v>0.154278</v>
      </c>
    </row>
    <row r="9573" spans="12:22" x14ac:dyDescent="0.25">
      <c r="L9573">
        <v>9.6306000000000003E-2</v>
      </c>
      <c r="M9573">
        <v>0.74304400000000004</v>
      </c>
      <c r="O9573">
        <v>5.0906459999999996</v>
      </c>
      <c r="P9573">
        <v>0.63399899999999998</v>
      </c>
      <c r="R9573">
        <v>-2.6498599999999999</v>
      </c>
      <c r="S9573">
        <v>0.25</v>
      </c>
      <c r="U9573">
        <v>4.9600489999999997</v>
      </c>
      <c r="V9573">
        <v>0.269594</v>
      </c>
    </row>
    <row r="9574" spans="12:22" x14ac:dyDescent="0.25">
      <c r="L9574">
        <v>0.49350300000000002</v>
      </c>
      <c r="M9574">
        <v>0.56734099999999998</v>
      </c>
      <c r="O9574">
        <v>5.8410099999999998</v>
      </c>
      <c r="P9574">
        <v>0.34442400000000001</v>
      </c>
      <c r="R9574">
        <v>-2.211338</v>
      </c>
      <c r="S9574">
        <v>0.25</v>
      </c>
      <c r="U9574">
        <v>4.0605869999999999</v>
      </c>
      <c r="V9574">
        <v>0.29865000000000003</v>
      </c>
    </row>
    <row r="9575" spans="12:22" x14ac:dyDescent="0.25">
      <c r="L9575">
        <v>-0.27559299999999998</v>
      </c>
      <c r="M9575">
        <v>0.69303599999999999</v>
      </c>
      <c r="O9575">
        <v>5.5348369999999996</v>
      </c>
      <c r="P9575">
        <v>0.53791500000000003</v>
      </c>
      <c r="R9575">
        <v>-2.4489390000000002</v>
      </c>
      <c r="S9575">
        <v>0.25</v>
      </c>
      <c r="U9575">
        <v>7.1328399999999998</v>
      </c>
      <c r="V9575">
        <v>2.6721999999999999E-2</v>
      </c>
    </row>
    <row r="9576" spans="12:22" x14ac:dyDescent="0.25">
      <c r="L9576">
        <v>-0.80561799999999995</v>
      </c>
      <c r="M9576">
        <v>0.263235</v>
      </c>
      <c r="O9576">
        <v>5.0104699999999998</v>
      </c>
      <c r="P9576">
        <v>0.63658499999999996</v>
      </c>
      <c r="R9576">
        <v>-3.2400129999999998</v>
      </c>
      <c r="S9576">
        <v>0.25</v>
      </c>
      <c r="U9576">
        <v>3.7008179999999999</v>
      </c>
      <c r="V9576">
        <v>0.27526600000000001</v>
      </c>
    </row>
    <row r="9577" spans="12:22" x14ac:dyDescent="0.25">
      <c r="L9577">
        <v>-1.8289999999999999E-3</v>
      </c>
      <c r="M9577">
        <v>0.74999700000000002</v>
      </c>
      <c r="O9577">
        <v>4.2402579999999999</v>
      </c>
      <c r="P9577">
        <v>0.41394599999999998</v>
      </c>
      <c r="R9577">
        <v>-1.0220929999999999</v>
      </c>
      <c r="S9577">
        <v>0.25</v>
      </c>
      <c r="U9577">
        <v>6.6598189999999997</v>
      </c>
      <c r="V9577">
        <v>5.9950999999999997E-2</v>
      </c>
    </row>
    <row r="9578" spans="12:22" x14ac:dyDescent="0.25">
      <c r="L9578">
        <v>8.9411000000000004E-2</v>
      </c>
      <c r="M9578">
        <v>0.744004</v>
      </c>
      <c r="O9578">
        <v>4.1776260000000001</v>
      </c>
      <c r="P9578">
        <v>0.362203</v>
      </c>
      <c r="R9578">
        <v>-1.7224079999999999</v>
      </c>
      <c r="S9578">
        <v>0.25</v>
      </c>
      <c r="U9578">
        <v>6.5316789999999996</v>
      </c>
      <c r="V9578">
        <v>7.2080000000000005E-2</v>
      </c>
    </row>
    <row r="9579" spans="12:22" x14ac:dyDescent="0.25">
      <c r="L9579">
        <v>0.74323899999999998</v>
      </c>
      <c r="M9579">
        <v>0.33569599999999999</v>
      </c>
      <c r="O9579">
        <v>4.5520659999999999</v>
      </c>
      <c r="P9579">
        <v>0.56918000000000002</v>
      </c>
      <c r="R9579">
        <v>-2.5951939999999998</v>
      </c>
      <c r="S9579">
        <v>0.25</v>
      </c>
      <c r="U9579">
        <v>4.8099410000000002</v>
      </c>
      <c r="V9579">
        <v>0.28274899999999997</v>
      </c>
    </row>
    <row r="9580" spans="12:22" x14ac:dyDescent="0.25">
      <c r="L9580">
        <v>0.352244</v>
      </c>
      <c r="M9580">
        <v>0.65694300000000005</v>
      </c>
      <c r="O9580">
        <v>4.5130369999999997</v>
      </c>
      <c r="P9580">
        <v>0.55603800000000003</v>
      </c>
      <c r="R9580">
        <v>-2.0722849999999999</v>
      </c>
      <c r="S9580">
        <v>0.25</v>
      </c>
      <c r="U9580">
        <v>1.60164</v>
      </c>
      <c r="V9580">
        <v>3.4368999999999997E-2</v>
      </c>
    </row>
    <row r="9581" spans="12:22" x14ac:dyDescent="0.25">
      <c r="L9581">
        <v>-0.24519299999999999</v>
      </c>
      <c r="M9581">
        <v>0.70491000000000004</v>
      </c>
      <c r="O9581">
        <v>5.1818309999999999</v>
      </c>
      <c r="P9581">
        <v>0.62600699999999998</v>
      </c>
      <c r="R9581">
        <v>-4.1635949999999999</v>
      </c>
      <c r="S9581">
        <v>0.25</v>
      </c>
      <c r="U9581">
        <v>3.353472</v>
      </c>
      <c r="V9581">
        <v>0.23769100000000001</v>
      </c>
    </row>
    <row r="9582" spans="12:22" x14ac:dyDescent="0.25">
      <c r="L9582">
        <v>-0.559639</v>
      </c>
      <c r="M9582">
        <v>0.51510299999999998</v>
      </c>
      <c r="O9582">
        <v>4.2523739999999997</v>
      </c>
      <c r="P9582">
        <v>0.422792</v>
      </c>
      <c r="R9582">
        <v>-2.8553809999999999</v>
      </c>
      <c r="S9582">
        <v>0.25</v>
      </c>
      <c r="U9582">
        <v>4.4063270000000001</v>
      </c>
      <c r="V9582">
        <v>0.30237000000000003</v>
      </c>
    </row>
    <row r="9583" spans="12:22" x14ac:dyDescent="0.25">
      <c r="L9583">
        <v>-0.36831399999999997</v>
      </c>
      <c r="M9583">
        <v>0.64825900000000003</v>
      </c>
      <c r="O9583">
        <v>4.3814500000000001</v>
      </c>
      <c r="P9583">
        <v>0.50022100000000003</v>
      </c>
      <c r="R9583">
        <v>-3.008305</v>
      </c>
      <c r="S9583">
        <v>0.25</v>
      </c>
      <c r="U9583">
        <v>4.3998020000000002</v>
      </c>
      <c r="V9583">
        <v>0.302479</v>
      </c>
    </row>
    <row r="9584" spans="12:22" x14ac:dyDescent="0.25">
      <c r="L9584">
        <v>0.217913</v>
      </c>
      <c r="M9584">
        <v>0.71438500000000005</v>
      </c>
      <c r="O9584">
        <v>5.3974450000000003</v>
      </c>
      <c r="P9584">
        <v>0.584179</v>
      </c>
      <c r="R9584">
        <v>-1.6076600000000001</v>
      </c>
      <c r="S9584">
        <v>0.25</v>
      </c>
      <c r="U9584">
        <v>3.891432</v>
      </c>
      <c r="V9584">
        <v>0.28995599999999999</v>
      </c>
    </row>
    <row r="9585" spans="12:22" x14ac:dyDescent="0.25">
      <c r="L9585">
        <v>-9.2420000000000002E-3</v>
      </c>
      <c r="M9585">
        <v>0.74993600000000005</v>
      </c>
      <c r="O9585">
        <v>5.7073080000000003</v>
      </c>
      <c r="P9585">
        <v>0.45002999999999999</v>
      </c>
      <c r="R9585">
        <v>-4.7931739999999996</v>
      </c>
      <c r="S9585">
        <v>0.25</v>
      </c>
      <c r="U9585">
        <v>2.4086859999999999</v>
      </c>
      <c r="V9585">
        <v>0.110385</v>
      </c>
    </row>
    <row r="9586" spans="12:22" x14ac:dyDescent="0.25">
      <c r="L9586">
        <v>-0.17360100000000001</v>
      </c>
      <c r="M9586">
        <v>0.72739699999999996</v>
      </c>
      <c r="O9586">
        <v>4.3984220000000001</v>
      </c>
      <c r="P9586">
        <v>0.50854100000000002</v>
      </c>
      <c r="R9586">
        <v>-4.3602059999999998</v>
      </c>
      <c r="S9586">
        <v>0.25</v>
      </c>
      <c r="U9586">
        <v>4.3623339999999997</v>
      </c>
      <c r="V9586">
        <v>0.30297299999999999</v>
      </c>
    </row>
    <row r="9587" spans="12:22" x14ac:dyDescent="0.25">
      <c r="L9587">
        <v>-0.445162</v>
      </c>
      <c r="M9587">
        <v>0.60137300000000005</v>
      </c>
      <c r="O9587">
        <v>5.3876239999999997</v>
      </c>
      <c r="P9587">
        <v>0.58684700000000001</v>
      </c>
      <c r="R9587">
        <v>-3.7379959999999999</v>
      </c>
      <c r="S9587">
        <v>0.25</v>
      </c>
      <c r="U9587">
        <v>7.3123740000000002</v>
      </c>
      <c r="V9587">
        <v>1.8527999999999999E-2</v>
      </c>
    </row>
    <row r="9588" spans="12:22" x14ac:dyDescent="0.25">
      <c r="L9588">
        <v>0.36635000000000001</v>
      </c>
      <c r="M9588">
        <v>0.64934099999999995</v>
      </c>
      <c r="O9588">
        <v>4.3437869999999998</v>
      </c>
      <c r="P9588">
        <v>0.48037800000000003</v>
      </c>
      <c r="R9588">
        <v>-2.8283360000000002</v>
      </c>
      <c r="S9588">
        <v>0.25</v>
      </c>
      <c r="U9588">
        <v>2.4864540000000002</v>
      </c>
      <c r="V9588">
        <v>0.120214</v>
      </c>
    </row>
    <row r="9589" spans="12:22" x14ac:dyDescent="0.25">
      <c r="L9589">
        <v>-0.407721</v>
      </c>
      <c r="M9589">
        <v>0.62532299999999996</v>
      </c>
      <c r="O9589">
        <v>4.9591960000000004</v>
      </c>
      <c r="P9589">
        <v>0.63609000000000004</v>
      </c>
      <c r="R9589">
        <v>-4.2157400000000003</v>
      </c>
      <c r="S9589">
        <v>0.25</v>
      </c>
      <c r="U9589">
        <v>3.1670099999999999</v>
      </c>
      <c r="V9589">
        <v>0.21349599999999999</v>
      </c>
    </row>
    <row r="9590" spans="12:22" x14ac:dyDescent="0.25">
      <c r="L9590">
        <v>-0.164664</v>
      </c>
      <c r="M9590">
        <v>0.72966399999999998</v>
      </c>
      <c r="O9590">
        <v>4.9465120000000002</v>
      </c>
      <c r="P9590">
        <v>0.63570800000000005</v>
      </c>
      <c r="R9590">
        <v>-3.806038</v>
      </c>
      <c r="S9590">
        <v>0.25</v>
      </c>
      <c r="U9590">
        <v>3.8671869999999999</v>
      </c>
      <c r="V9590">
        <v>0.28836299999999998</v>
      </c>
    </row>
    <row r="9591" spans="12:22" x14ac:dyDescent="0.25">
      <c r="L9591">
        <v>0.465918</v>
      </c>
      <c r="M9591">
        <v>0.58719100000000002</v>
      </c>
      <c r="O9591">
        <v>4.7910269999999997</v>
      </c>
      <c r="P9591">
        <v>0.62256400000000001</v>
      </c>
      <c r="R9591">
        <v>-3.5619879999999999</v>
      </c>
      <c r="S9591">
        <v>0.25</v>
      </c>
      <c r="U9591">
        <v>1.615812</v>
      </c>
      <c r="V9591">
        <v>3.5255000000000002E-2</v>
      </c>
    </row>
    <row r="9592" spans="12:22" x14ac:dyDescent="0.25">
      <c r="L9592">
        <v>3.1329999999999999E-3</v>
      </c>
      <c r="M9592">
        <v>0.74999300000000002</v>
      </c>
      <c r="O9592">
        <v>4.8619209999999997</v>
      </c>
      <c r="P9592">
        <v>0.63052200000000003</v>
      </c>
      <c r="R9592">
        <v>-1.2267129999999999</v>
      </c>
      <c r="S9592">
        <v>0.25</v>
      </c>
      <c r="U9592">
        <v>6.6804800000000002</v>
      </c>
      <c r="V9592">
        <v>5.8120999999999999E-2</v>
      </c>
    </row>
    <row r="9593" spans="12:22" x14ac:dyDescent="0.25">
      <c r="L9593">
        <v>-0.13370000000000001</v>
      </c>
      <c r="M9593">
        <v>0.73659300000000005</v>
      </c>
      <c r="O9593">
        <v>5.8243809999999998</v>
      </c>
      <c r="P9593">
        <v>0.36034899999999997</v>
      </c>
      <c r="R9593">
        <v>-1.001069</v>
      </c>
      <c r="S9593">
        <v>0.25</v>
      </c>
      <c r="U9593">
        <v>4.4112080000000002</v>
      </c>
      <c r="V9593">
        <v>0.30228300000000002</v>
      </c>
    </row>
    <row r="9594" spans="12:22" x14ac:dyDescent="0.25">
      <c r="L9594">
        <v>0.67601900000000004</v>
      </c>
      <c r="M9594">
        <v>0.407248</v>
      </c>
      <c r="O9594">
        <v>4.2583159999999998</v>
      </c>
      <c r="P9594">
        <v>0.427012</v>
      </c>
      <c r="R9594">
        <v>-2.1163919999999998</v>
      </c>
      <c r="S9594">
        <v>0.25</v>
      </c>
      <c r="U9594">
        <v>5.4458900000000003</v>
      </c>
      <c r="V9594">
        <v>0.211756</v>
      </c>
    </row>
    <row r="9595" spans="12:22" x14ac:dyDescent="0.25">
      <c r="L9595">
        <v>-0.71513300000000002</v>
      </c>
      <c r="M9595">
        <v>0.36643900000000001</v>
      </c>
      <c r="O9595">
        <v>5.0732989999999996</v>
      </c>
      <c r="P9595">
        <v>0.634907</v>
      </c>
      <c r="R9595">
        <v>-2.7646799999999998</v>
      </c>
      <c r="S9595">
        <v>0.25</v>
      </c>
      <c r="U9595">
        <v>3.9802840000000002</v>
      </c>
      <c r="V9595">
        <v>0.29506100000000002</v>
      </c>
    </row>
    <row r="9596" spans="12:22" x14ac:dyDescent="0.25">
      <c r="L9596">
        <v>-7.0564000000000002E-2</v>
      </c>
      <c r="M9596">
        <v>0.74626599999999998</v>
      </c>
      <c r="O9596">
        <v>5.3549930000000003</v>
      </c>
      <c r="P9596">
        <v>0.59515600000000002</v>
      </c>
      <c r="R9596">
        <v>-1.2211240000000001</v>
      </c>
      <c r="S9596">
        <v>0.25</v>
      </c>
      <c r="U9596">
        <v>1.9532890000000001</v>
      </c>
      <c r="V9596">
        <v>6.1129999999999997E-2</v>
      </c>
    </row>
    <row r="9597" spans="12:22" x14ac:dyDescent="0.25">
      <c r="L9597">
        <v>0.77769699999999997</v>
      </c>
      <c r="M9597">
        <v>0.29638999999999999</v>
      </c>
      <c r="O9597">
        <v>4.1041860000000003</v>
      </c>
      <c r="P9597">
        <v>0.28293299999999999</v>
      </c>
      <c r="R9597">
        <v>-4.055383</v>
      </c>
      <c r="S9597">
        <v>0.25</v>
      </c>
      <c r="U9597">
        <v>6.0565810000000004</v>
      </c>
      <c r="V9597">
        <v>0.12761900000000001</v>
      </c>
    </row>
    <row r="9598" spans="12:22" x14ac:dyDescent="0.25">
      <c r="L9598">
        <v>-0.85903700000000005</v>
      </c>
      <c r="M9598">
        <v>0.19654199999999999</v>
      </c>
      <c r="O9598">
        <v>4.8092740000000003</v>
      </c>
      <c r="P9598">
        <v>0.62493399999999999</v>
      </c>
      <c r="R9598">
        <v>-3.4116149999999998</v>
      </c>
      <c r="S9598">
        <v>0.25</v>
      </c>
      <c r="U9598">
        <v>5.8395640000000002</v>
      </c>
      <c r="V9598">
        <v>0.15704000000000001</v>
      </c>
    </row>
    <row r="9599" spans="12:22" x14ac:dyDescent="0.25">
      <c r="L9599">
        <v>0.30853799999999998</v>
      </c>
      <c r="M9599">
        <v>0.67860299999999996</v>
      </c>
      <c r="O9599">
        <v>5.35433</v>
      </c>
      <c r="P9599">
        <v>0.59531599999999996</v>
      </c>
      <c r="R9599">
        <v>-2.172288</v>
      </c>
      <c r="S9599">
        <v>0.25</v>
      </c>
      <c r="U9599">
        <v>4.0962120000000004</v>
      </c>
      <c r="V9599">
        <v>0.29992200000000002</v>
      </c>
    </row>
    <row r="9600" spans="12:22" x14ac:dyDescent="0.25">
      <c r="L9600">
        <v>-0.69618599999999997</v>
      </c>
      <c r="M9600">
        <v>0.386494</v>
      </c>
      <c r="O9600">
        <v>4.1863340000000004</v>
      </c>
      <c r="P9600">
        <v>0.37008799999999997</v>
      </c>
      <c r="R9600">
        <v>-1.419786</v>
      </c>
      <c r="S9600">
        <v>0.25</v>
      </c>
      <c r="U9600">
        <v>6.2325990000000004</v>
      </c>
      <c r="V9600">
        <v>0.105311</v>
      </c>
    </row>
    <row r="9601" spans="12:22" x14ac:dyDescent="0.25">
      <c r="L9601">
        <v>6.2950000000000002E-3</v>
      </c>
      <c r="M9601">
        <v>0.74997000000000003</v>
      </c>
      <c r="O9601">
        <v>4.9028549999999997</v>
      </c>
      <c r="P9601">
        <v>0.63360899999999998</v>
      </c>
      <c r="R9601">
        <v>-1.14971</v>
      </c>
      <c r="S9601">
        <v>0.25</v>
      </c>
      <c r="U9601">
        <v>2.9210880000000001</v>
      </c>
      <c r="V9601">
        <v>0.17950099999999999</v>
      </c>
    </row>
    <row r="9602" spans="12:22" x14ac:dyDescent="0.25">
      <c r="L9602">
        <v>-0.150004</v>
      </c>
      <c r="M9602">
        <v>0.733124</v>
      </c>
      <c r="O9602">
        <v>5.2760020000000001</v>
      </c>
      <c r="P9602">
        <v>0.61189199999999999</v>
      </c>
      <c r="R9602">
        <v>-4.4009609999999997</v>
      </c>
      <c r="S9602">
        <v>0.25</v>
      </c>
      <c r="U9602">
        <v>5.6215919999999997</v>
      </c>
      <c r="V9602">
        <v>0.187527</v>
      </c>
    </row>
    <row r="9603" spans="12:22" x14ac:dyDescent="0.25">
      <c r="L9603">
        <v>-0.386077</v>
      </c>
      <c r="M9603">
        <v>0.63820900000000003</v>
      </c>
      <c r="O9603">
        <v>4.607208</v>
      </c>
      <c r="P9603">
        <v>0.585453</v>
      </c>
      <c r="R9603">
        <v>-3.611348</v>
      </c>
      <c r="S9603">
        <v>0.25</v>
      </c>
      <c r="U9603">
        <v>1.040124</v>
      </c>
      <c r="V9603">
        <v>1.0503999999999999E-2</v>
      </c>
    </row>
    <row r="9604" spans="12:22" x14ac:dyDescent="0.25">
      <c r="L9604">
        <v>-0.36778699999999998</v>
      </c>
      <c r="M9604">
        <v>0.64854999999999996</v>
      </c>
      <c r="O9604">
        <v>4.3074479999999999</v>
      </c>
      <c r="P9604">
        <v>0.45923700000000001</v>
      </c>
      <c r="R9604">
        <v>-3.4939830000000001</v>
      </c>
      <c r="S9604">
        <v>0.25</v>
      </c>
      <c r="U9604">
        <v>3.0525310000000001</v>
      </c>
      <c r="V9604">
        <v>0.19784399999999999</v>
      </c>
    </row>
    <row r="9605" spans="12:22" x14ac:dyDescent="0.25">
      <c r="L9605">
        <v>-0.34540700000000002</v>
      </c>
      <c r="M9605">
        <v>0.66052</v>
      </c>
      <c r="O9605">
        <v>5.1927570000000003</v>
      </c>
      <c r="P9605">
        <v>0.62468100000000004</v>
      </c>
      <c r="R9605">
        <v>-2.896515</v>
      </c>
      <c r="S9605">
        <v>0.25</v>
      </c>
      <c r="U9605">
        <v>3.226718</v>
      </c>
      <c r="V9605">
        <v>0.22145500000000001</v>
      </c>
    </row>
    <row r="9606" spans="12:22" x14ac:dyDescent="0.25">
      <c r="L9606">
        <v>-0.153527</v>
      </c>
      <c r="M9606">
        <v>0.73232200000000003</v>
      </c>
      <c r="O9606">
        <v>5.7168799999999997</v>
      </c>
      <c r="P9606">
        <v>0.44384899999999999</v>
      </c>
      <c r="R9606">
        <v>-3.5892059999999999</v>
      </c>
      <c r="S9606">
        <v>0.25</v>
      </c>
      <c r="U9606">
        <v>6.7677329999999998</v>
      </c>
      <c r="V9606">
        <v>5.0781E-2</v>
      </c>
    </row>
    <row r="9607" spans="12:22" x14ac:dyDescent="0.25">
      <c r="L9607">
        <v>0.47868500000000003</v>
      </c>
      <c r="M9607">
        <v>0.57814600000000005</v>
      </c>
      <c r="O9607">
        <v>5.6727249999999998</v>
      </c>
      <c r="P9607">
        <v>0.47103</v>
      </c>
      <c r="R9607">
        <v>-3.6859959999999998</v>
      </c>
      <c r="S9607">
        <v>0.25</v>
      </c>
      <c r="U9607">
        <v>3.5542099999999999</v>
      </c>
      <c r="V9607">
        <v>0.26088600000000001</v>
      </c>
    </row>
    <row r="9608" spans="12:22" x14ac:dyDescent="0.25">
      <c r="L9608">
        <v>0.74959600000000004</v>
      </c>
      <c r="M9608">
        <v>0.32857999999999998</v>
      </c>
      <c r="O9608">
        <v>5.8377039999999996</v>
      </c>
      <c r="P9608">
        <v>0.34767399999999998</v>
      </c>
      <c r="R9608">
        <v>-2.9211900000000002</v>
      </c>
      <c r="S9608">
        <v>0.25</v>
      </c>
      <c r="U9608">
        <v>5.5690600000000003</v>
      </c>
      <c r="V9608">
        <v>0.19484899999999999</v>
      </c>
    </row>
    <row r="9609" spans="12:22" x14ac:dyDescent="0.25">
      <c r="L9609">
        <v>0.32822600000000002</v>
      </c>
      <c r="M9609">
        <v>0.66920100000000005</v>
      </c>
      <c r="O9609">
        <v>5.0232429999999999</v>
      </c>
      <c r="P9609">
        <v>0.63644800000000001</v>
      </c>
      <c r="R9609">
        <v>-3.2656960000000002</v>
      </c>
      <c r="S9609">
        <v>0.25</v>
      </c>
      <c r="U9609">
        <v>3.2795450000000002</v>
      </c>
      <c r="V9609">
        <v>0.22834299999999999</v>
      </c>
    </row>
    <row r="9610" spans="12:22" x14ac:dyDescent="0.25">
      <c r="L9610">
        <v>-0.584623</v>
      </c>
      <c r="M9610">
        <v>0.49366199999999999</v>
      </c>
      <c r="O9610">
        <v>5.0653689999999996</v>
      </c>
      <c r="P9610">
        <v>0.63525799999999999</v>
      </c>
      <c r="R9610">
        <v>-4.1150869999999999</v>
      </c>
      <c r="S9610">
        <v>0.25</v>
      </c>
      <c r="U9610">
        <v>3.9764529999999998</v>
      </c>
      <c r="V9610">
        <v>0.29486499999999999</v>
      </c>
    </row>
    <row r="9611" spans="12:22" x14ac:dyDescent="0.25">
      <c r="L9611">
        <v>-0.65516300000000005</v>
      </c>
      <c r="M9611">
        <v>0.42807099999999998</v>
      </c>
      <c r="O9611">
        <v>4.6533730000000002</v>
      </c>
      <c r="P9611">
        <v>0.59715099999999999</v>
      </c>
      <c r="R9611">
        <v>-1.4321600000000001</v>
      </c>
      <c r="S9611">
        <v>0.25</v>
      </c>
      <c r="U9611">
        <v>5.8477790000000001</v>
      </c>
      <c r="V9611">
        <v>0.15590100000000001</v>
      </c>
    </row>
    <row r="9612" spans="12:22" x14ac:dyDescent="0.25">
      <c r="L9612">
        <v>0.19553799999999999</v>
      </c>
      <c r="M9612">
        <v>0.72132399999999997</v>
      </c>
      <c r="O9612">
        <v>4.6832010000000004</v>
      </c>
      <c r="P9612">
        <v>0.60382899999999995</v>
      </c>
      <c r="R9612">
        <v>-4.7476580000000004</v>
      </c>
      <c r="S9612">
        <v>0.25</v>
      </c>
      <c r="U9612">
        <v>4.5214429999999997</v>
      </c>
      <c r="V9612">
        <v>0.299317</v>
      </c>
    </row>
    <row r="9613" spans="12:22" x14ac:dyDescent="0.25">
      <c r="L9613">
        <v>9.6556000000000003E-2</v>
      </c>
      <c r="M9613">
        <v>0.743008</v>
      </c>
      <c r="O9613">
        <v>5.6610290000000001</v>
      </c>
      <c r="P9613">
        <v>0.47769400000000001</v>
      </c>
      <c r="R9613">
        <v>-4.0475089999999998</v>
      </c>
      <c r="S9613">
        <v>0.25</v>
      </c>
      <c r="U9613">
        <v>3.8979699999999999</v>
      </c>
      <c r="V9613">
        <v>0.29037099999999999</v>
      </c>
    </row>
    <row r="9614" spans="12:22" x14ac:dyDescent="0.25">
      <c r="L9614">
        <v>0.32167800000000002</v>
      </c>
      <c r="M9614">
        <v>0.67239199999999999</v>
      </c>
      <c r="O9614">
        <v>5.720027</v>
      </c>
      <c r="P9614">
        <v>0.44178000000000001</v>
      </c>
      <c r="R9614">
        <v>-3.8176570000000001</v>
      </c>
      <c r="S9614">
        <v>0.25</v>
      </c>
      <c r="U9614">
        <v>5.2864890000000004</v>
      </c>
      <c r="V9614">
        <v>0.232683</v>
      </c>
    </row>
    <row r="9615" spans="12:22" x14ac:dyDescent="0.25">
      <c r="L9615">
        <v>0.68743299999999996</v>
      </c>
      <c r="M9615">
        <v>0.39557700000000001</v>
      </c>
      <c r="O9615">
        <v>4.3738099999999998</v>
      </c>
      <c r="P9615">
        <v>0.49635400000000002</v>
      </c>
      <c r="R9615">
        <v>-1.3324180000000001</v>
      </c>
      <c r="S9615">
        <v>0.25</v>
      </c>
      <c r="U9615">
        <v>3.4776539999999998</v>
      </c>
      <c r="V9615">
        <v>0.25246600000000002</v>
      </c>
    </row>
    <row r="9616" spans="12:22" x14ac:dyDescent="0.25">
      <c r="L9616">
        <v>0.59562999999999999</v>
      </c>
      <c r="M9616">
        <v>0.48391800000000001</v>
      </c>
      <c r="O9616">
        <v>4.9311160000000003</v>
      </c>
      <c r="P9616">
        <v>0.63510800000000001</v>
      </c>
      <c r="R9616">
        <v>-3.7827790000000001</v>
      </c>
      <c r="S9616">
        <v>0.25</v>
      </c>
      <c r="U9616">
        <v>6.2554169999999996</v>
      </c>
      <c r="V9616">
        <v>0.10255300000000001</v>
      </c>
    </row>
    <row r="9617" spans="12:22" x14ac:dyDescent="0.25">
      <c r="L9617">
        <v>1.4922E-2</v>
      </c>
      <c r="M9617">
        <v>0.74983299999999997</v>
      </c>
      <c r="O9617">
        <v>4.326384</v>
      </c>
      <c r="P9617">
        <v>0.47051399999999999</v>
      </c>
      <c r="R9617">
        <v>-1.4492499999999999</v>
      </c>
      <c r="S9617">
        <v>0.25</v>
      </c>
      <c r="U9617">
        <v>3.1326450000000001</v>
      </c>
      <c r="V9617">
        <v>0.208845</v>
      </c>
    </row>
    <row r="9618" spans="12:22" x14ac:dyDescent="0.25">
      <c r="L9618">
        <v>0.78459199999999996</v>
      </c>
      <c r="M9618">
        <v>0.28831200000000001</v>
      </c>
      <c r="O9618">
        <v>4.5810940000000002</v>
      </c>
      <c r="P9618">
        <v>0.57806999999999997</v>
      </c>
      <c r="R9618">
        <v>-1.03295</v>
      </c>
      <c r="S9618">
        <v>0.25</v>
      </c>
      <c r="U9618">
        <v>3.6262310000000002</v>
      </c>
      <c r="V9618">
        <v>0.26825500000000002</v>
      </c>
    </row>
    <row r="9619" spans="12:22" x14ac:dyDescent="0.25">
      <c r="L9619">
        <v>-0.81700499999999998</v>
      </c>
      <c r="M9619">
        <v>0.24937699999999999</v>
      </c>
      <c r="O9619">
        <v>4.9024830000000001</v>
      </c>
      <c r="P9619">
        <v>0.63358599999999998</v>
      </c>
      <c r="R9619">
        <v>-3.3591760000000002</v>
      </c>
      <c r="S9619">
        <v>0.25</v>
      </c>
      <c r="U9619">
        <v>1.9104620000000001</v>
      </c>
      <c r="V9619">
        <v>5.7329999999999999E-2</v>
      </c>
    </row>
    <row r="9620" spans="12:22" x14ac:dyDescent="0.25">
      <c r="L9620">
        <v>9.6865000000000007E-2</v>
      </c>
      <c r="M9620">
        <v>0.74296300000000004</v>
      </c>
      <c r="O9620">
        <v>5.4037490000000004</v>
      </c>
      <c r="P9620">
        <v>0.58242400000000005</v>
      </c>
      <c r="R9620">
        <v>-2.9767070000000002</v>
      </c>
      <c r="S9620">
        <v>0.25</v>
      </c>
      <c r="U9620">
        <v>3.2128830000000002</v>
      </c>
      <c r="V9620">
        <v>0.21962599999999999</v>
      </c>
    </row>
    <row r="9621" spans="12:22" x14ac:dyDescent="0.25">
      <c r="L9621">
        <v>-0.82741299999999995</v>
      </c>
      <c r="M9621">
        <v>0.236541</v>
      </c>
      <c r="O9621">
        <v>4.8760539999999999</v>
      </c>
      <c r="P9621">
        <v>0.63171100000000002</v>
      </c>
      <c r="R9621">
        <v>-2.447314</v>
      </c>
      <c r="S9621">
        <v>0.25</v>
      </c>
      <c r="U9621">
        <v>3.9552749999999999</v>
      </c>
      <c r="V9621">
        <v>0.293742</v>
      </c>
    </row>
    <row r="9622" spans="12:22" x14ac:dyDescent="0.25">
      <c r="L9622">
        <v>0.203295</v>
      </c>
      <c r="M9622">
        <v>0.71900299999999995</v>
      </c>
      <c r="O9622">
        <v>4.951619</v>
      </c>
      <c r="P9622">
        <v>0.63587400000000005</v>
      </c>
      <c r="R9622">
        <v>-2.1513659999999999</v>
      </c>
      <c r="S9622">
        <v>0.25</v>
      </c>
      <c r="U9622">
        <v>3.797901</v>
      </c>
      <c r="V9622">
        <v>0.28335700000000003</v>
      </c>
    </row>
    <row r="9623" spans="12:22" x14ac:dyDescent="0.25">
      <c r="L9623">
        <v>-0.59395600000000004</v>
      </c>
      <c r="M9623">
        <v>0.48541200000000001</v>
      </c>
      <c r="O9623">
        <v>5.5344319999999998</v>
      </c>
      <c r="P9623">
        <v>0.53807799999999995</v>
      </c>
      <c r="R9623">
        <v>-3.6046070000000001</v>
      </c>
      <c r="S9623">
        <v>0.25</v>
      </c>
      <c r="U9623">
        <v>7.3318209999999997</v>
      </c>
      <c r="V9623">
        <v>1.7767999999999999E-2</v>
      </c>
    </row>
    <row r="9624" spans="12:22" x14ac:dyDescent="0.25">
      <c r="L9624">
        <v>0.117121</v>
      </c>
      <c r="M9624">
        <v>0.73971200000000004</v>
      </c>
      <c r="O9624">
        <v>5.1477259999999996</v>
      </c>
      <c r="P9624">
        <v>0.62963499999999994</v>
      </c>
      <c r="R9624">
        <v>-2.1952400000000001</v>
      </c>
      <c r="S9624">
        <v>0.25</v>
      </c>
      <c r="U9624">
        <v>4.469735</v>
      </c>
      <c r="V9624">
        <v>0.30095</v>
      </c>
    </row>
    <row r="9625" spans="12:22" x14ac:dyDescent="0.25">
      <c r="L9625">
        <v>-8.2128000000000007E-2</v>
      </c>
      <c r="M9625">
        <v>0.74494099999999996</v>
      </c>
      <c r="O9625">
        <v>4.6926079999999999</v>
      </c>
      <c r="P9625">
        <v>0.60579700000000003</v>
      </c>
      <c r="R9625">
        <v>-1.146048</v>
      </c>
      <c r="S9625">
        <v>0.25</v>
      </c>
      <c r="U9625">
        <v>4.7833560000000004</v>
      </c>
      <c r="V9625">
        <v>0.28477599999999997</v>
      </c>
    </row>
    <row r="9626" spans="12:22" x14ac:dyDescent="0.25">
      <c r="L9626">
        <v>1.7632999999999999E-2</v>
      </c>
      <c r="M9626">
        <v>0.74976699999999996</v>
      </c>
      <c r="O9626">
        <v>5.8839990000000002</v>
      </c>
      <c r="P9626">
        <v>0.29761300000000002</v>
      </c>
      <c r="R9626">
        <v>-3.8488549999999999</v>
      </c>
      <c r="S9626">
        <v>0.25</v>
      </c>
      <c r="U9626">
        <v>2.6096569999999999</v>
      </c>
      <c r="V9626">
        <v>0.13641900000000001</v>
      </c>
    </row>
    <row r="9627" spans="12:22" x14ac:dyDescent="0.25">
      <c r="L9627">
        <v>0.58952300000000002</v>
      </c>
      <c r="M9627">
        <v>0.48934699999999998</v>
      </c>
      <c r="O9627">
        <v>4.7355609999999997</v>
      </c>
      <c r="P9627">
        <v>0.613958</v>
      </c>
      <c r="R9627">
        <v>-1.648587</v>
      </c>
      <c r="S9627">
        <v>0.25</v>
      </c>
      <c r="U9627">
        <v>7.6625860000000001</v>
      </c>
      <c r="V9627">
        <v>8.1049999999999994E-3</v>
      </c>
    </row>
    <row r="9628" spans="12:22" x14ac:dyDescent="0.25">
      <c r="L9628">
        <v>0.27470899999999998</v>
      </c>
      <c r="M9628">
        <v>0.69340100000000005</v>
      </c>
      <c r="O9628">
        <v>4.319445</v>
      </c>
      <c r="P9628">
        <v>0.46644999999999998</v>
      </c>
      <c r="R9628">
        <v>-4.9043729999999996</v>
      </c>
      <c r="S9628">
        <v>0.25</v>
      </c>
      <c r="U9628">
        <v>6.8373309999999998</v>
      </c>
      <c r="V9628">
        <v>4.5373999999999998E-2</v>
      </c>
    </row>
    <row r="9629" spans="12:22" x14ac:dyDescent="0.25">
      <c r="L9629">
        <v>-0.203176</v>
      </c>
      <c r="M9629">
        <v>0.71904000000000001</v>
      </c>
      <c r="O9629">
        <v>5.1551600000000004</v>
      </c>
      <c r="P9629">
        <v>0.62890999999999997</v>
      </c>
      <c r="R9629">
        <v>-3.2377959999999999</v>
      </c>
      <c r="S9629">
        <v>0.25</v>
      </c>
      <c r="U9629">
        <v>4.4042909999999997</v>
      </c>
      <c r="V9629">
        <v>0.30240499999999998</v>
      </c>
    </row>
    <row r="9630" spans="12:22" x14ac:dyDescent="0.25">
      <c r="L9630">
        <v>-6.54E-2</v>
      </c>
      <c r="M9630">
        <v>0.74679200000000001</v>
      </c>
      <c r="O9630">
        <v>5.3283360000000002</v>
      </c>
      <c r="P9630">
        <v>0.60132600000000003</v>
      </c>
      <c r="R9630">
        <v>-4.0072469999999996</v>
      </c>
      <c r="S9630">
        <v>0.25</v>
      </c>
      <c r="U9630">
        <v>4.5741899999999998</v>
      </c>
      <c r="V9630">
        <v>0.29721799999999998</v>
      </c>
    </row>
    <row r="9631" spans="12:22" x14ac:dyDescent="0.25">
      <c r="L9631">
        <v>0.45738000000000001</v>
      </c>
      <c r="M9631">
        <v>0.59310300000000005</v>
      </c>
      <c r="O9631">
        <v>5.8441219999999996</v>
      </c>
      <c r="P9631">
        <v>0.34132499999999999</v>
      </c>
      <c r="R9631">
        <v>-4.7055980000000002</v>
      </c>
      <c r="S9631">
        <v>0.25</v>
      </c>
      <c r="U9631">
        <v>5.0103479999999996</v>
      </c>
      <c r="V9631">
        <v>0.26458300000000001</v>
      </c>
    </row>
    <row r="9632" spans="12:22" x14ac:dyDescent="0.25">
      <c r="L9632">
        <v>-8.7806999999999996E-2</v>
      </c>
      <c r="M9632">
        <v>0.74421700000000002</v>
      </c>
      <c r="O9632">
        <v>5.5219560000000003</v>
      </c>
      <c r="P9632">
        <v>0.54301900000000003</v>
      </c>
      <c r="R9632">
        <v>-3.1049760000000002</v>
      </c>
      <c r="S9632">
        <v>0.25</v>
      </c>
      <c r="U9632">
        <v>2.2684570000000002</v>
      </c>
      <c r="V9632">
        <v>9.3603000000000006E-2</v>
      </c>
    </row>
    <row r="9633" spans="12:22" x14ac:dyDescent="0.25">
      <c r="L9633">
        <v>-0.73304899999999995</v>
      </c>
      <c r="M9633">
        <v>0.34697899999999998</v>
      </c>
      <c r="O9633">
        <v>5.3662710000000002</v>
      </c>
      <c r="P9633">
        <v>0.59238000000000002</v>
      </c>
      <c r="R9633">
        <v>-3.9997539999999998</v>
      </c>
      <c r="S9633">
        <v>0.25</v>
      </c>
      <c r="U9633">
        <v>2.3352080000000002</v>
      </c>
      <c r="V9633">
        <v>0.10143000000000001</v>
      </c>
    </row>
    <row r="9634" spans="12:22" x14ac:dyDescent="0.25">
      <c r="L9634">
        <v>-4.9840000000000002E-2</v>
      </c>
      <c r="M9634">
        <v>0.74813700000000005</v>
      </c>
      <c r="O9634">
        <v>5.7771869999999996</v>
      </c>
      <c r="P9634">
        <v>0.40060600000000002</v>
      </c>
      <c r="R9634">
        <v>-2.132199</v>
      </c>
      <c r="S9634">
        <v>0.25</v>
      </c>
      <c r="U9634">
        <v>4.0432009999999998</v>
      </c>
      <c r="V9634">
        <v>0.297958</v>
      </c>
    </row>
    <row r="9635" spans="12:22" x14ac:dyDescent="0.25">
      <c r="L9635">
        <v>0.96684300000000001</v>
      </c>
      <c r="M9635">
        <v>4.8911000000000003E-2</v>
      </c>
      <c r="O9635">
        <v>4.617667</v>
      </c>
      <c r="P9635">
        <v>0.588252</v>
      </c>
      <c r="R9635">
        <v>-4.6774149999999999</v>
      </c>
      <c r="S9635">
        <v>0.25</v>
      </c>
      <c r="U9635">
        <v>4.701041</v>
      </c>
      <c r="V9635">
        <v>0.290433</v>
      </c>
    </row>
    <row r="9636" spans="12:22" x14ac:dyDescent="0.25">
      <c r="L9636">
        <v>-0.37324600000000002</v>
      </c>
      <c r="M9636">
        <v>0.64551499999999995</v>
      </c>
      <c r="O9636">
        <v>5.2679489999999998</v>
      </c>
      <c r="P9636">
        <v>0.61334100000000003</v>
      </c>
      <c r="R9636">
        <v>-4.160355</v>
      </c>
      <c r="S9636">
        <v>0.25</v>
      </c>
      <c r="U9636">
        <v>4.1194670000000002</v>
      </c>
      <c r="V9636">
        <v>0.30064400000000002</v>
      </c>
    </row>
    <row r="9637" spans="12:22" x14ac:dyDescent="0.25">
      <c r="L9637">
        <v>-0.45425599999999999</v>
      </c>
      <c r="M9637">
        <v>0.59523899999999996</v>
      </c>
      <c r="O9637">
        <v>4.8846689999999997</v>
      </c>
      <c r="P9637">
        <v>0.63237200000000005</v>
      </c>
      <c r="R9637">
        <v>-3.91343</v>
      </c>
      <c r="S9637">
        <v>0.25</v>
      </c>
      <c r="U9637">
        <v>5.2981090000000002</v>
      </c>
      <c r="V9637">
        <v>0.23120599999999999</v>
      </c>
    </row>
    <row r="9638" spans="12:22" x14ac:dyDescent="0.25">
      <c r="L9638">
        <v>-0.62020299999999995</v>
      </c>
      <c r="M9638">
        <v>0.461511</v>
      </c>
      <c r="O9638">
        <v>4.578417</v>
      </c>
      <c r="P9638">
        <v>0.57728000000000002</v>
      </c>
      <c r="R9638">
        <v>-3.8389259999999998</v>
      </c>
      <c r="S9638">
        <v>0.25</v>
      </c>
      <c r="U9638">
        <v>4.1363890000000003</v>
      </c>
      <c r="V9638">
        <v>0.30111500000000002</v>
      </c>
    </row>
    <row r="9639" spans="12:22" x14ac:dyDescent="0.25">
      <c r="L9639">
        <v>0.35469099999999998</v>
      </c>
      <c r="M9639">
        <v>0.65564599999999995</v>
      </c>
      <c r="O9639">
        <v>5.5215050000000003</v>
      </c>
      <c r="P9639">
        <v>0.54319499999999998</v>
      </c>
      <c r="R9639">
        <v>-1.0899099999999999</v>
      </c>
      <c r="S9639">
        <v>0.25</v>
      </c>
      <c r="U9639">
        <v>2.9175140000000002</v>
      </c>
      <c r="V9639">
        <v>0.17899999999999999</v>
      </c>
    </row>
    <row r="9640" spans="12:22" x14ac:dyDescent="0.25">
      <c r="L9640">
        <v>0.231845</v>
      </c>
      <c r="M9640">
        <v>0.70968600000000004</v>
      </c>
      <c r="O9640">
        <v>5.6900230000000001</v>
      </c>
      <c r="P9640">
        <v>0.46077699999999999</v>
      </c>
      <c r="R9640">
        <v>-1.547536</v>
      </c>
      <c r="S9640">
        <v>0.25</v>
      </c>
      <c r="U9640">
        <v>4.5002579999999996</v>
      </c>
      <c r="V9640">
        <v>0.300037</v>
      </c>
    </row>
    <row r="9641" spans="12:22" x14ac:dyDescent="0.25">
      <c r="L9641">
        <v>-0.67419899999999999</v>
      </c>
      <c r="M9641">
        <v>0.40909200000000001</v>
      </c>
      <c r="O9641">
        <v>5.5522450000000001</v>
      </c>
      <c r="P9641">
        <v>0.53073800000000004</v>
      </c>
      <c r="R9641">
        <v>-2.982218</v>
      </c>
      <c r="S9641">
        <v>0.25</v>
      </c>
      <c r="U9641">
        <v>4.7436249999999998</v>
      </c>
      <c r="V9641">
        <v>0.28762500000000002</v>
      </c>
    </row>
    <row r="9642" spans="12:22" x14ac:dyDescent="0.25">
      <c r="L9642">
        <v>-0.532084</v>
      </c>
      <c r="M9642">
        <v>0.53766499999999995</v>
      </c>
      <c r="O9642">
        <v>4.9428419999999997</v>
      </c>
      <c r="P9642">
        <v>0.63557900000000001</v>
      </c>
      <c r="R9642">
        <v>-2.9895860000000001</v>
      </c>
      <c r="S9642">
        <v>0.25</v>
      </c>
      <c r="U9642">
        <v>3.067056</v>
      </c>
      <c r="V9642">
        <v>0.199852</v>
      </c>
    </row>
    <row r="9643" spans="12:22" x14ac:dyDescent="0.25">
      <c r="L9643">
        <v>0.693241</v>
      </c>
      <c r="M9643">
        <v>0.38956299999999999</v>
      </c>
      <c r="O9643">
        <v>4.3960229999999996</v>
      </c>
      <c r="P9643">
        <v>0.50738700000000003</v>
      </c>
      <c r="R9643">
        <v>-3.564765</v>
      </c>
      <c r="S9643">
        <v>0.25</v>
      </c>
      <c r="U9643">
        <v>4.1488699999999996</v>
      </c>
      <c r="V9643">
        <v>0.30143300000000001</v>
      </c>
    </row>
    <row r="9644" spans="12:22" x14ac:dyDescent="0.25">
      <c r="L9644">
        <v>-7.8039999999999998E-2</v>
      </c>
      <c r="M9644">
        <v>0.74543199999999998</v>
      </c>
      <c r="O9644">
        <v>5.9181790000000003</v>
      </c>
      <c r="P9644">
        <v>0.25220700000000001</v>
      </c>
      <c r="R9644">
        <v>-4.8757929999999998</v>
      </c>
      <c r="S9644">
        <v>0.25</v>
      </c>
      <c r="U9644">
        <v>6.2530219999999996</v>
      </c>
      <c r="V9644">
        <v>0.102841</v>
      </c>
    </row>
    <row r="9645" spans="12:22" x14ac:dyDescent="0.25">
      <c r="L9645">
        <v>0.68146499999999999</v>
      </c>
      <c r="M9645">
        <v>0.40170400000000001</v>
      </c>
      <c r="O9645">
        <v>5.7501160000000002</v>
      </c>
      <c r="P9645">
        <v>0.42099999999999999</v>
      </c>
      <c r="R9645">
        <v>-2.4498449999999998</v>
      </c>
      <c r="S9645">
        <v>0.25</v>
      </c>
      <c r="U9645">
        <v>4.0358900000000002</v>
      </c>
      <c r="V9645">
        <v>0.29765200000000003</v>
      </c>
    </row>
    <row r="9646" spans="12:22" x14ac:dyDescent="0.25">
      <c r="L9646">
        <v>0.504996</v>
      </c>
      <c r="M9646">
        <v>0.55873499999999998</v>
      </c>
      <c r="O9646">
        <v>4.4052930000000003</v>
      </c>
      <c r="P9646">
        <v>0.51180599999999998</v>
      </c>
      <c r="R9646">
        <v>-1.0585819999999999</v>
      </c>
      <c r="S9646">
        <v>0.25</v>
      </c>
      <c r="U9646">
        <v>4.9663639999999996</v>
      </c>
      <c r="V9646">
        <v>0.26898</v>
      </c>
    </row>
    <row r="9647" spans="12:22" x14ac:dyDescent="0.25">
      <c r="L9647">
        <v>0.61306000000000005</v>
      </c>
      <c r="M9647">
        <v>0.46811799999999998</v>
      </c>
      <c r="O9647">
        <v>5.5488939999999998</v>
      </c>
      <c r="P9647">
        <v>0.53214499999999998</v>
      </c>
      <c r="R9647">
        <v>-1.085483</v>
      </c>
      <c r="S9647">
        <v>0.25</v>
      </c>
      <c r="U9647">
        <v>3.8008199999999999</v>
      </c>
      <c r="V9647">
        <v>0.28358100000000003</v>
      </c>
    </row>
    <row r="9648" spans="12:22" x14ac:dyDescent="0.25">
      <c r="L9648">
        <v>0.39515499999999998</v>
      </c>
      <c r="M9648">
        <v>0.63288900000000003</v>
      </c>
      <c r="O9648">
        <v>4.9545009999999996</v>
      </c>
      <c r="P9648">
        <v>0.63595999999999997</v>
      </c>
      <c r="R9648">
        <v>-2.432912</v>
      </c>
      <c r="S9648">
        <v>0.25</v>
      </c>
      <c r="U9648">
        <v>4.334714</v>
      </c>
      <c r="V9648">
        <v>0.30319200000000002</v>
      </c>
    </row>
    <row r="9649" spans="12:22" x14ac:dyDescent="0.25">
      <c r="L9649">
        <v>0.358713</v>
      </c>
      <c r="M9649">
        <v>0.65349400000000002</v>
      </c>
      <c r="O9649">
        <v>5.3980100000000002</v>
      </c>
      <c r="P9649">
        <v>0.58402299999999996</v>
      </c>
      <c r="R9649">
        <v>-2.5137520000000002</v>
      </c>
      <c r="S9649">
        <v>0.25</v>
      </c>
      <c r="U9649">
        <v>4.1627919999999996</v>
      </c>
      <c r="V9649">
        <v>0.301759</v>
      </c>
    </row>
    <row r="9650" spans="12:22" x14ac:dyDescent="0.25">
      <c r="L9650">
        <v>7.4100000000000001E-4</v>
      </c>
      <c r="M9650">
        <v>0.75</v>
      </c>
      <c r="O9650">
        <v>5.0991070000000001</v>
      </c>
      <c r="P9650">
        <v>0.63348599999999999</v>
      </c>
      <c r="R9650">
        <v>-3.1344970000000001</v>
      </c>
      <c r="S9650">
        <v>0.25</v>
      </c>
      <c r="U9650">
        <v>1.504302</v>
      </c>
      <c r="V9650">
        <v>2.8698000000000001E-2</v>
      </c>
    </row>
    <row r="9651" spans="12:22" x14ac:dyDescent="0.25">
      <c r="L9651">
        <v>0.30483900000000003</v>
      </c>
      <c r="M9651">
        <v>0.68030500000000005</v>
      </c>
      <c r="O9651">
        <v>5.7326620000000004</v>
      </c>
      <c r="P9651">
        <v>0.43327900000000003</v>
      </c>
      <c r="R9651">
        <v>-2.1580249999999999</v>
      </c>
      <c r="S9651">
        <v>0.25</v>
      </c>
      <c r="U9651">
        <v>1.2375860000000001</v>
      </c>
      <c r="V9651">
        <v>1.6621E-2</v>
      </c>
    </row>
    <row r="9652" spans="12:22" x14ac:dyDescent="0.25">
      <c r="L9652">
        <v>0.57221599999999995</v>
      </c>
      <c r="M9652">
        <v>0.50442699999999996</v>
      </c>
      <c r="O9652">
        <v>5.4656459999999996</v>
      </c>
      <c r="P9652">
        <v>0.56338999999999995</v>
      </c>
      <c r="R9652">
        <v>-4.3745279999999998</v>
      </c>
      <c r="S9652">
        <v>0.25</v>
      </c>
      <c r="U9652">
        <v>3.6896369999999998</v>
      </c>
      <c r="V9652">
        <v>0.27425699999999997</v>
      </c>
    </row>
    <row r="9653" spans="12:22" x14ac:dyDescent="0.25">
      <c r="L9653">
        <v>-0.61122799999999999</v>
      </c>
      <c r="M9653">
        <v>0.4698</v>
      </c>
      <c r="O9653">
        <v>4.2416489999999998</v>
      </c>
      <c r="P9653">
        <v>0.41497800000000001</v>
      </c>
      <c r="R9653">
        <v>-4.8429520000000004</v>
      </c>
      <c r="S9653">
        <v>0.25</v>
      </c>
      <c r="U9653">
        <v>4.8152699999999999</v>
      </c>
      <c r="V9653">
        <v>0.282331</v>
      </c>
    </row>
    <row r="9654" spans="12:22" x14ac:dyDescent="0.25">
      <c r="L9654">
        <v>0.148314</v>
      </c>
      <c r="M9654">
        <v>0.73350199999999999</v>
      </c>
      <c r="O9654">
        <v>5.5090729999999999</v>
      </c>
      <c r="P9654">
        <v>0.54795300000000002</v>
      </c>
      <c r="R9654">
        <v>-2.5946370000000001</v>
      </c>
      <c r="S9654">
        <v>0.25</v>
      </c>
      <c r="U9654">
        <v>2.2586499999999998</v>
      </c>
      <c r="V9654">
        <v>9.2479000000000006E-2</v>
      </c>
    </row>
    <row r="9655" spans="12:22" x14ac:dyDescent="0.25">
      <c r="L9655">
        <v>0.40893600000000002</v>
      </c>
      <c r="M9655">
        <v>0.62457799999999997</v>
      </c>
      <c r="O9655">
        <v>4.9002980000000003</v>
      </c>
      <c r="P9655">
        <v>0.63344800000000001</v>
      </c>
      <c r="R9655">
        <v>-3.3913069999999998</v>
      </c>
      <c r="S9655">
        <v>0.25</v>
      </c>
      <c r="U9655">
        <v>3.8094450000000002</v>
      </c>
      <c r="V9655">
        <v>0.28423700000000002</v>
      </c>
    </row>
    <row r="9656" spans="12:22" x14ac:dyDescent="0.25">
      <c r="L9656">
        <v>-0.26961800000000002</v>
      </c>
      <c r="M9656">
        <v>0.69547999999999999</v>
      </c>
      <c r="O9656">
        <v>5.7029319999999997</v>
      </c>
      <c r="P9656">
        <v>0.45280100000000001</v>
      </c>
      <c r="R9656">
        <v>-4.4794580000000002</v>
      </c>
      <c r="S9656">
        <v>0.25</v>
      </c>
      <c r="U9656">
        <v>4.8706160000000001</v>
      </c>
      <c r="V9656">
        <v>0.27777200000000002</v>
      </c>
    </row>
    <row r="9657" spans="12:22" x14ac:dyDescent="0.25">
      <c r="L9657">
        <v>-0.63007999999999997</v>
      </c>
      <c r="M9657">
        <v>0.45224999999999999</v>
      </c>
      <c r="O9657">
        <v>5.0773330000000003</v>
      </c>
      <c r="P9657">
        <v>0.63471299999999997</v>
      </c>
      <c r="R9657">
        <v>-3.694957</v>
      </c>
      <c r="S9657">
        <v>0.25</v>
      </c>
      <c r="U9657">
        <v>0.640872</v>
      </c>
      <c r="V9657">
        <v>3.506E-3</v>
      </c>
    </row>
    <row r="9658" spans="12:22" x14ac:dyDescent="0.25">
      <c r="L9658">
        <v>-0.20305300000000001</v>
      </c>
      <c r="M9658">
        <v>0.71907699999999997</v>
      </c>
      <c r="O9658">
        <v>5.1254400000000002</v>
      </c>
      <c r="P9658">
        <v>0.63159100000000001</v>
      </c>
      <c r="R9658">
        <v>-1.12887</v>
      </c>
      <c r="S9658">
        <v>0.25</v>
      </c>
      <c r="U9658">
        <v>4.3931019999999998</v>
      </c>
      <c r="V9658">
        <v>0.30258400000000002</v>
      </c>
    </row>
    <row r="9659" spans="12:22" x14ac:dyDescent="0.25">
      <c r="L9659">
        <v>0.377411</v>
      </c>
      <c r="M9659">
        <v>0.64317100000000005</v>
      </c>
      <c r="O9659">
        <v>4.0991739999999997</v>
      </c>
      <c r="P9659">
        <v>0.27640799999999999</v>
      </c>
      <c r="R9659">
        <v>-4.2775169999999996</v>
      </c>
      <c r="S9659">
        <v>0.25</v>
      </c>
      <c r="U9659">
        <v>5.5139490000000002</v>
      </c>
      <c r="V9659">
        <v>0.20247000000000001</v>
      </c>
    </row>
    <row r="9660" spans="12:22" x14ac:dyDescent="0.25">
      <c r="L9660">
        <v>-0.23205200000000001</v>
      </c>
      <c r="M9660">
        <v>0.70961399999999997</v>
      </c>
      <c r="O9660">
        <v>5.2842250000000002</v>
      </c>
      <c r="P9660">
        <v>0.61036400000000002</v>
      </c>
      <c r="R9660">
        <v>-4.1355899999999997</v>
      </c>
      <c r="S9660">
        <v>0.25</v>
      </c>
      <c r="U9660">
        <v>4.2290520000000003</v>
      </c>
      <c r="V9660">
        <v>0.30287999999999998</v>
      </c>
    </row>
    <row r="9661" spans="12:22" x14ac:dyDescent="0.25">
      <c r="L9661">
        <v>-0.25609900000000002</v>
      </c>
      <c r="M9661">
        <v>0.70081000000000004</v>
      </c>
      <c r="O9661">
        <v>4.900398</v>
      </c>
      <c r="P9661">
        <v>0.63345399999999996</v>
      </c>
      <c r="R9661">
        <v>-1.335304</v>
      </c>
      <c r="S9661">
        <v>0.25</v>
      </c>
      <c r="U9661">
        <v>3.969824</v>
      </c>
      <c r="V9661">
        <v>0.29452099999999998</v>
      </c>
    </row>
    <row r="9662" spans="12:22" x14ac:dyDescent="0.25">
      <c r="L9662">
        <v>-0.22109300000000001</v>
      </c>
      <c r="M9662">
        <v>0.71333800000000003</v>
      </c>
      <c r="O9662">
        <v>4.1853480000000003</v>
      </c>
      <c r="P9662">
        <v>0.36920700000000001</v>
      </c>
      <c r="R9662">
        <v>-3.3847130000000001</v>
      </c>
      <c r="S9662">
        <v>0.25</v>
      </c>
      <c r="U9662">
        <v>3.6661860000000002</v>
      </c>
      <c r="V9662">
        <v>0.27209299999999997</v>
      </c>
    </row>
    <row r="9663" spans="12:22" x14ac:dyDescent="0.25">
      <c r="L9663">
        <v>0.39340799999999998</v>
      </c>
      <c r="M9663">
        <v>0.63392199999999999</v>
      </c>
      <c r="O9663">
        <v>4.5168520000000001</v>
      </c>
      <c r="P9663">
        <v>0.55738500000000002</v>
      </c>
      <c r="R9663">
        <v>-1.247922</v>
      </c>
      <c r="S9663">
        <v>0.25</v>
      </c>
      <c r="U9663">
        <v>2.9892099999999999</v>
      </c>
      <c r="V9663">
        <v>0.18903600000000001</v>
      </c>
    </row>
    <row r="9664" spans="12:22" x14ac:dyDescent="0.25">
      <c r="L9664">
        <v>-0.31601800000000002</v>
      </c>
      <c r="M9664">
        <v>0.675099</v>
      </c>
      <c r="O9664">
        <v>4.7498240000000003</v>
      </c>
      <c r="P9664">
        <v>0.61637500000000001</v>
      </c>
      <c r="R9664">
        <v>-2.4284479999999999</v>
      </c>
      <c r="S9664">
        <v>0.25</v>
      </c>
      <c r="U9664">
        <v>2.6323379999999998</v>
      </c>
      <c r="V9664">
        <v>0.13947399999999999</v>
      </c>
    </row>
    <row r="9665" spans="12:22" x14ac:dyDescent="0.25">
      <c r="L9665">
        <v>-6.1564000000000001E-2</v>
      </c>
      <c r="M9665">
        <v>0.74715699999999996</v>
      </c>
      <c r="O9665">
        <v>5.188771</v>
      </c>
      <c r="P9665">
        <v>0.62517400000000001</v>
      </c>
      <c r="R9665">
        <v>-2.7405819999999999</v>
      </c>
      <c r="S9665">
        <v>0.25</v>
      </c>
      <c r="U9665">
        <v>5.3329690000000003</v>
      </c>
      <c r="V9665">
        <v>0.22672500000000001</v>
      </c>
    </row>
    <row r="9666" spans="12:22" x14ac:dyDescent="0.25">
      <c r="L9666">
        <v>-0.66523200000000005</v>
      </c>
      <c r="M9666">
        <v>0.418099</v>
      </c>
      <c r="O9666">
        <v>5.560003</v>
      </c>
      <c r="P9666">
        <v>0.52743399999999996</v>
      </c>
      <c r="R9666">
        <v>-1.119774</v>
      </c>
      <c r="S9666">
        <v>0.25</v>
      </c>
      <c r="U9666">
        <v>4.6801050000000002</v>
      </c>
      <c r="V9666">
        <v>0.291717</v>
      </c>
    </row>
    <row r="9667" spans="12:22" x14ac:dyDescent="0.25">
      <c r="L9667">
        <v>-0.101232</v>
      </c>
      <c r="M9667">
        <v>0.74231400000000003</v>
      </c>
      <c r="O9667">
        <v>4.7662789999999999</v>
      </c>
      <c r="P9667">
        <v>0.61898799999999998</v>
      </c>
      <c r="R9667">
        <v>-1.7236400000000001</v>
      </c>
      <c r="S9667">
        <v>0.25</v>
      </c>
      <c r="U9667">
        <v>5.2183080000000004</v>
      </c>
      <c r="V9667">
        <v>0.24115800000000001</v>
      </c>
    </row>
    <row r="9668" spans="12:22" x14ac:dyDescent="0.25">
      <c r="L9668">
        <v>8.8705999999999993E-2</v>
      </c>
      <c r="M9668">
        <v>0.74409800000000004</v>
      </c>
      <c r="O9668">
        <v>5.0044729999999999</v>
      </c>
      <c r="P9668">
        <v>0.63661299999999998</v>
      </c>
      <c r="R9668">
        <v>-1.1329530000000001</v>
      </c>
      <c r="S9668">
        <v>0.25</v>
      </c>
      <c r="U9668">
        <v>3.7210169999999998</v>
      </c>
      <c r="V9668">
        <v>0.27704800000000002</v>
      </c>
    </row>
    <row r="9669" spans="12:22" x14ac:dyDescent="0.25">
      <c r="L9669">
        <v>-0.37746800000000003</v>
      </c>
      <c r="M9669">
        <v>0.64313799999999999</v>
      </c>
      <c r="O9669">
        <v>4.574916</v>
      </c>
      <c r="P9669">
        <v>0.57623899999999995</v>
      </c>
      <c r="R9669">
        <v>-2.474469</v>
      </c>
      <c r="S9669">
        <v>0.25</v>
      </c>
      <c r="U9669">
        <v>5.163748</v>
      </c>
      <c r="V9669">
        <v>0.24768399999999999</v>
      </c>
    </row>
    <row r="9670" spans="12:22" x14ac:dyDescent="0.25">
      <c r="L9670">
        <v>1.8669999999999999E-2</v>
      </c>
      <c r="M9670">
        <v>0.74973900000000004</v>
      </c>
      <c r="O9670">
        <v>5.6713120000000004</v>
      </c>
      <c r="P9670">
        <v>0.47184700000000002</v>
      </c>
      <c r="R9670">
        <v>-4.7562389999999999</v>
      </c>
      <c r="S9670">
        <v>0.25</v>
      </c>
      <c r="U9670">
        <v>5.3704239999999999</v>
      </c>
      <c r="V9670">
        <v>0.221832</v>
      </c>
    </row>
    <row r="9671" spans="12:22" x14ac:dyDescent="0.25">
      <c r="L9671">
        <v>0.77637299999999998</v>
      </c>
      <c r="M9671">
        <v>0.29793399999999998</v>
      </c>
      <c r="O9671">
        <v>4.1090150000000003</v>
      </c>
      <c r="P9671">
        <v>0.28904600000000003</v>
      </c>
      <c r="R9671">
        <v>-1.342117</v>
      </c>
      <c r="S9671">
        <v>0.25</v>
      </c>
      <c r="U9671">
        <v>2.834578</v>
      </c>
      <c r="V9671">
        <v>0.167377</v>
      </c>
    </row>
    <row r="9672" spans="12:22" x14ac:dyDescent="0.25">
      <c r="L9672">
        <v>0.88528600000000002</v>
      </c>
      <c r="M9672">
        <v>0.16220200000000001</v>
      </c>
      <c r="O9672">
        <v>4.9779780000000002</v>
      </c>
      <c r="P9672">
        <v>0.63646499999999995</v>
      </c>
      <c r="R9672">
        <v>-2.8636279999999998</v>
      </c>
      <c r="S9672">
        <v>0.25</v>
      </c>
      <c r="U9672">
        <v>5.9469180000000001</v>
      </c>
      <c r="V9672">
        <v>0.14228499999999999</v>
      </c>
    </row>
    <row r="9673" spans="12:22" x14ac:dyDescent="0.25">
      <c r="L9673">
        <v>0.58314100000000002</v>
      </c>
      <c r="M9673">
        <v>0.49496000000000001</v>
      </c>
      <c r="O9673">
        <v>4.2225989999999998</v>
      </c>
      <c r="P9673">
        <v>0.40043699999999999</v>
      </c>
      <c r="R9673">
        <v>-1.298516</v>
      </c>
      <c r="S9673">
        <v>0.25</v>
      </c>
      <c r="U9673">
        <v>5.002866</v>
      </c>
      <c r="V9673">
        <v>0.26534600000000003</v>
      </c>
    </row>
    <row r="9674" spans="12:22" x14ac:dyDescent="0.25">
      <c r="L9674">
        <v>-0.63782099999999997</v>
      </c>
      <c r="M9674">
        <v>0.44488899999999998</v>
      </c>
      <c r="O9674">
        <v>4.64778</v>
      </c>
      <c r="P9674">
        <v>0.59582400000000002</v>
      </c>
      <c r="R9674">
        <v>-3.2218450000000001</v>
      </c>
      <c r="S9674">
        <v>0.25</v>
      </c>
      <c r="U9674">
        <v>4.6836149999999996</v>
      </c>
      <c r="V9674">
        <v>0.29150700000000002</v>
      </c>
    </row>
    <row r="9675" spans="12:22" x14ac:dyDescent="0.25">
      <c r="L9675">
        <v>-0.67316600000000004</v>
      </c>
      <c r="M9675">
        <v>0.410136</v>
      </c>
      <c r="O9675">
        <v>5.3484910000000001</v>
      </c>
      <c r="P9675">
        <v>0.59671099999999999</v>
      </c>
      <c r="R9675">
        <v>-2.5626540000000002</v>
      </c>
      <c r="S9675">
        <v>0.25</v>
      </c>
      <c r="U9675">
        <v>5.4844780000000002</v>
      </c>
      <c r="V9675">
        <v>0.206511</v>
      </c>
    </row>
    <row r="9676" spans="12:22" x14ac:dyDescent="0.25">
      <c r="L9676">
        <v>-0.21978900000000001</v>
      </c>
      <c r="M9676">
        <v>0.71377000000000002</v>
      </c>
      <c r="O9676">
        <v>5.3085259999999996</v>
      </c>
      <c r="P9676">
        <v>0.60556299999999996</v>
      </c>
      <c r="R9676">
        <v>-2.1307749999999999</v>
      </c>
      <c r="S9676">
        <v>0.25</v>
      </c>
      <c r="U9676">
        <v>2.0866579999999999</v>
      </c>
      <c r="V9676">
        <v>7.3923000000000003E-2</v>
      </c>
    </row>
    <row r="9677" spans="12:22" x14ac:dyDescent="0.25">
      <c r="L9677">
        <v>0.36815599999999998</v>
      </c>
      <c r="M9677">
        <v>0.64834599999999998</v>
      </c>
      <c r="O9677">
        <v>4.2273810000000003</v>
      </c>
      <c r="P9677">
        <v>0.404171</v>
      </c>
      <c r="R9677">
        <v>-3.5756809999999999</v>
      </c>
      <c r="S9677">
        <v>0.25</v>
      </c>
      <c r="U9677">
        <v>5.762213</v>
      </c>
      <c r="V9677">
        <v>0.167826</v>
      </c>
    </row>
    <row r="9678" spans="12:22" x14ac:dyDescent="0.25">
      <c r="L9678">
        <v>0.79435999999999996</v>
      </c>
      <c r="M9678">
        <v>0.27674500000000002</v>
      </c>
      <c r="O9678">
        <v>5.0037459999999996</v>
      </c>
      <c r="P9678">
        <v>0.63661500000000004</v>
      </c>
      <c r="R9678">
        <v>-3.2129470000000002</v>
      </c>
      <c r="S9678">
        <v>0.25</v>
      </c>
      <c r="U9678">
        <v>2.5687530000000001</v>
      </c>
      <c r="V9678">
        <v>0.130962</v>
      </c>
    </row>
    <row r="9679" spans="12:22" x14ac:dyDescent="0.25">
      <c r="L9679">
        <v>-0.32638899999999998</v>
      </c>
      <c r="M9679">
        <v>0.67010199999999998</v>
      </c>
      <c r="O9679">
        <v>5.2530150000000004</v>
      </c>
      <c r="P9679">
        <v>0.61590599999999995</v>
      </c>
      <c r="R9679">
        <v>-1.8324720000000001</v>
      </c>
      <c r="S9679">
        <v>0.25</v>
      </c>
      <c r="U9679">
        <v>4.5510520000000003</v>
      </c>
      <c r="V9679">
        <v>0.29819200000000001</v>
      </c>
    </row>
    <row r="9680" spans="12:22" x14ac:dyDescent="0.25">
      <c r="L9680">
        <v>0.74739500000000003</v>
      </c>
      <c r="M9680">
        <v>0.33105099999999998</v>
      </c>
      <c r="O9680">
        <v>4.2447480000000004</v>
      </c>
      <c r="P9680">
        <v>0.41726200000000002</v>
      </c>
      <c r="R9680">
        <v>-2.3183699999999998</v>
      </c>
      <c r="S9680">
        <v>0.25</v>
      </c>
      <c r="U9680">
        <v>6.7492760000000001</v>
      </c>
      <c r="V9680">
        <v>5.2281000000000001E-2</v>
      </c>
    </row>
    <row r="9681" spans="12:22" x14ac:dyDescent="0.25">
      <c r="L9681">
        <v>-8.7041999999999994E-2</v>
      </c>
      <c r="M9681">
        <v>0.74431800000000004</v>
      </c>
      <c r="O9681">
        <v>4.2177170000000004</v>
      </c>
      <c r="P9681">
        <v>0.396565</v>
      </c>
      <c r="R9681">
        <v>-1.06067</v>
      </c>
      <c r="S9681">
        <v>0.25</v>
      </c>
      <c r="U9681">
        <v>4.7001099999999996</v>
      </c>
      <c r="V9681">
        <v>0.290491</v>
      </c>
    </row>
    <row r="9682" spans="12:22" x14ac:dyDescent="0.25">
      <c r="L9682">
        <v>4.3971999999999997E-2</v>
      </c>
      <c r="M9682">
        <v>0.74855000000000005</v>
      </c>
      <c r="O9682">
        <v>5.9789859999999999</v>
      </c>
      <c r="P9682">
        <v>0.129825</v>
      </c>
      <c r="R9682">
        <v>-4.2677699999999996</v>
      </c>
      <c r="S9682">
        <v>0.25</v>
      </c>
      <c r="U9682">
        <v>5.2855559999999997</v>
      </c>
      <c r="V9682">
        <v>0.23280100000000001</v>
      </c>
    </row>
    <row r="9683" spans="12:22" x14ac:dyDescent="0.25">
      <c r="L9683">
        <v>5.5510999999999998E-2</v>
      </c>
      <c r="M9683">
        <v>0.74768900000000005</v>
      </c>
      <c r="O9683">
        <v>5.6104289999999999</v>
      </c>
      <c r="P9683">
        <v>0.50424800000000003</v>
      </c>
      <c r="R9683">
        <v>-3.2394729999999998</v>
      </c>
      <c r="S9683">
        <v>0.25</v>
      </c>
      <c r="U9683">
        <v>5.4737590000000003</v>
      </c>
      <c r="V9683">
        <v>0.20797299999999999</v>
      </c>
    </row>
    <row r="9684" spans="12:22" x14ac:dyDescent="0.25">
      <c r="L9684">
        <v>-0.80672600000000005</v>
      </c>
      <c r="M9684">
        <v>0.26189499999999999</v>
      </c>
      <c r="O9684">
        <v>5.8141420000000004</v>
      </c>
      <c r="P9684">
        <v>0.36966300000000002</v>
      </c>
      <c r="R9684">
        <v>-2.1699739999999998</v>
      </c>
      <c r="S9684">
        <v>0.25</v>
      </c>
      <c r="U9684">
        <v>4.1240009999999998</v>
      </c>
      <c r="V9684">
        <v>0.30077500000000001</v>
      </c>
    </row>
    <row r="9685" spans="12:22" x14ac:dyDescent="0.25">
      <c r="L9685">
        <v>0.42679499999999998</v>
      </c>
      <c r="M9685">
        <v>0.61338499999999996</v>
      </c>
      <c r="O9685">
        <v>5.6130129999999996</v>
      </c>
      <c r="P9685">
        <v>0.50297599999999998</v>
      </c>
      <c r="R9685">
        <v>-4.7455550000000004</v>
      </c>
      <c r="S9685">
        <v>0.25</v>
      </c>
      <c r="U9685">
        <v>5.6689610000000004</v>
      </c>
      <c r="V9685">
        <v>0.180896</v>
      </c>
    </row>
    <row r="9686" spans="12:22" x14ac:dyDescent="0.25">
      <c r="L9686">
        <v>8.0520000000000001E-3</v>
      </c>
      <c r="M9686">
        <v>0.74995100000000003</v>
      </c>
      <c r="O9686">
        <v>5.2283549999999996</v>
      </c>
      <c r="P9686">
        <v>0.61979899999999999</v>
      </c>
      <c r="R9686">
        <v>-2.2768799999999998</v>
      </c>
      <c r="S9686">
        <v>0.25</v>
      </c>
      <c r="U9686">
        <v>2.0405329999999999</v>
      </c>
      <c r="V9686">
        <v>6.9336999999999996E-2</v>
      </c>
    </row>
    <row r="9687" spans="12:22" x14ac:dyDescent="0.25">
      <c r="L9687">
        <v>-0.36826599999999998</v>
      </c>
      <c r="M9687">
        <v>0.648285</v>
      </c>
      <c r="O9687">
        <v>5.1072050000000004</v>
      </c>
      <c r="P9687">
        <v>0.63295100000000004</v>
      </c>
      <c r="R9687">
        <v>-1.259042</v>
      </c>
      <c r="S9687">
        <v>0.25</v>
      </c>
      <c r="U9687">
        <v>3.36836</v>
      </c>
      <c r="V9687">
        <v>0.23952699999999999</v>
      </c>
    </row>
    <row r="9688" spans="12:22" x14ac:dyDescent="0.25">
      <c r="L9688">
        <v>-0.13655500000000001</v>
      </c>
      <c r="M9688">
        <v>0.73601399999999995</v>
      </c>
      <c r="O9688">
        <v>4.6850139999999998</v>
      </c>
      <c r="P9688">
        <v>0.60421400000000003</v>
      </c>
      <c r="R9688">
        <v>-3.8342350000000001</v>
      </c>
      <c r="S9688">
        <v>0.25</v>
      </c>
      <c r="U9688">
        <v>5.601585</v>
      </c>
      <c r="V9688">
        <v>0.19032099999999999</v>
      </c>
    </row>
    <row r="9689" spans="12:22" x14ac:dyDescent="0.25">
      <c r="L9689">
        <v>-4.2213000000000001E-2</v>
      </c>
      <c r="M9689">
        <v>0.748664</v>
      </c>
      <c r="O9689">
        <v>5.8200010000000004</v>
      </c>
      <c r="P9689">
        <v>0.36437700000000001</v>
      </c>
      <c r="R9689">
        <v>-3.0009790000000001</v>
      </c>
      <c r="S9689">
        <v>0.25</v>
      </c>
      <c r="U9689">
        <v>3.0460180000000001</v>
      </c>
      <c r="V9689">
        <v>0.19694200000000001</v>
      </c>
    </row>
    <row r="9690" spans="12:22" x14ac:dyDescent="0.25">
      <c r="L9690">
        <v>-4.1376999999999997E-2</v>
      </c>
      <c r="M9690">
        <v>0.74871600000000005</v>
      </c>
      <c r="O9690">
        <v>4.9766370000000002</v>
      </c>
      <c r="P9690">
        <v>0.63644599999999996</v>
      </c>
      <c r="R9690">
        <v>-2.8230240000000002</v>
      </c>
      <c r="S9690">
        <v>0.25</v>
      </c>
      <c r="U9690">
        <v>3.8113920000000001</v>
      </c>
      <c r="V9690">
        <v>0.284383</v>
      </c>
    </row>
    <row r="9691" spans="12:22" x14ac:dyDescent="0.25">
      <c r="L9691">
        <v>9.5957000000000001E-2</v>
      </c>
      <c r="M9691">
        <v>0.74309400000000003</v>
      </c>
      <c r="O9691">
        <v>5.1907579999999998</v>
      </c>
      <c r="P9691">
        <v>0.62492999999999999</v>
      </c>
      <c r="R9691">
        <v>-3.3874140000000001</v>
      </c>
      <c r="S9691">
        <v>0.25</v>
      </c>
      <c r="U9691">
        <v>4.3879830000000002</v>
      </c>
      <c r="V9691">
        <v>0.30265999999999998</v>
      </c>
    </row>
    <row r="9692" spans="12:22" x14ac:dyDescent="0.25">
      <c r="L9692">
        <v>-0.132633</v>
      </c>
      <c r="M9692">
        <v>0.73680599999999996</v>
      </c>
      <c r="O9692">
        <v>5.4045290000000001</v>
      </c>
      <c r="P9692">
        <v>0.58220499999999997</v>
      </c>
      <c r="R9692">
        <v>-3.6888990000000002</v>
      </c>
      <c r="S9692">
        <v>0.25</v>
      </c>
      <c r="U9692">
        <v>2.6828349999999999</v>
      </c>
      <c r="V9692">
        <v>0.146341</v>
      </c>
    </row>
    <row r="9693" spans="12:22" x14ac:dyDescent="0.25">
      <c r="L9693">
        <v>-0.213085</v>
      </c>
      <c r="M9693">
        <v>0.71594599999999997</v>
      </c>
      <c r="O9693">
        <v>4.2206929999999998</v>
      </c>
      <c r="P9693">
        <v>0.39893299999999998</v>
      </c>
      <c r="R9693">
        <v>-4.9105319999999999</v>
      </c>
      <c r="S9693">
        <v>0.25</v>
      </c>
      <c r="U9693">
        <v>5.8053129999999999</v>
      </c>
      <c r="V9693">
        <v>0.161805</v>
      </c>
    </row>
    <row r="9694" spans="12:22" x14ac:dyDescent="0.25">
      <c r="L9694">
        <v>-0.39798499999999998</v>
      </c>
      <c r="M9694">
        <v>0.63120600000000004</v>
      </c>
      <c r="O9694">
        <v>4.9085479999999997</v>
      </c>
      <c r="P9694">
        <v>0.63395199999999996</v>
      </c>
      <c r="R9694">
        <v>-4.6013719999999996</v>
      </c>
      <c r="S9694">
        <v>0.25</v>
      </c>
      <c r="U9694">
        <v>4.1666699999999999</v>
      </c>
      <c r="V9694">
        <v>0.301844</v>
      </c>
    </row>
    <row r="9695" spans="12:22" x14ac:dyDescent="0.25">
      <c r="L9695">
        <v>-0.29508299999999998</v>
      </c>
      <c r="M9695">
        <v>0.68469400000000002</v>
      </c>
      <c r="O9695">
        <v>4.3863329999999996</v>
      </c>
      <c r="P9695">
        <v>0.50265300000000002</v>
      </c>
      <c r="R9695">
        <v>-4.1373100000000003</v>
      </c>
      <c r="S9695">
        <v>0.25</v>
      </c>
      <c r="U9695">
        <v>2.9006289999999999</v>
      </c>
      <c r="V9695">
        <v>0.17663200000000001</v>
      </c>
    </row>
    <row r="9696" spans="12:22" x14ac:dyDescent="0.25">
      <c r="L9696">
        <v>0.42038900000000001</v>
      </c>
      <c r="M9696">
        <v>0.61745499999999998</v>
      </c>
      <c r="O9696">
        <v>5.0165850000000001</v>
      </c>
      <c r="P9696">
        <v>0.63653199999999999</v>
      </c>
      <c r="R9696">
        <v>-2.197702</v>
      </c>
      <c r="S9696">
        <v>0.25</v>
      </c>
      <c r="U9696">
        <v>4.34985</v>
      </c>
      <c r="V9696">
        <v>0.30308800000000002</v>
      </c>
    </row>
    <row r="9697" spans="12:22" x14ac:dyDescent="0.25">
      <c r="L9697">
        <v>0.49088100000000001</v>
      </c>
      <c r="M9697">
        <v>0.56927700000000003</v>
      </c>
      <c r="O9697">
        <v>5.2629650000000003</v>
      </c>
      <c r="P9697">
        <v>0.61421400000000004</v>
      </c>
      <c r="R9697">
        <v>-2.9475159999999998</v>
      </c>
      <c r="S9697">
        <v>0.25</v>
      </c>
      <c r="U9697">
        <v>4.8228840000000002</v>
      </c>
      <c r="V9697">
        <v>0.28172799999999998</v>
      </c>
    </row>
    <row r="9698" spans="12:22" x14ac:dyDescent="0.25">
      <c r="L9698">
        <v>0.219753</v>
      </c>
      <c r="M9698">
        <v>0.71378200000000003</v>
      </c>
      <c r="O9698">
        <v>4.8319520000000002</v>
      </c>
      <c r="P9698">
        <v>0.62756599999999996</v>
      </c>
      <c r="R9698">
        <v>-2.2877450000000001</v>
      </c>
      <c r="S9698">
        <v>0.25</v>
      </c>
      <c r="U9698">
        <v>5.4468170000000002</v>
      </c>
      <c r="V9698">
        <v>0.21163000000000001</v>
      </c>
    </row>
    <row r="9699" spans="12:22" x14ac:dyDescent="0.25">
      <c r="L9699">
        <v>8.2288E-2</v>
      </c>
      <c r="M9699">
        <v>0.74492199999999997</v>
      </c>
      <c r="O9699">
        <v>5.2003500000000003</v>
      </c>
      <c r="P9699">
        <v>0.62371200000000004</v>
      </c>
      <c r="R9699">
        <v>-3.0188190000000001</v>
      </c>
      <c r="S9699">
        <v>0.25</v>
      </c>
      <c r="U9699">
        <v>3.4297499999999999</v>
      </c>
      <c r="V9699">
        <v>0.246919</v>
      </c>
    </row>
    <row r="9700" spans="12:22" x14ac:dyDescent="0.25">
      <c r="L9700">
        <v>7.9510999999999998E-2</v>
      </c>
      <c r="M9700">
        <v>0.74525799999999998</v>
      </c>
      <c r="O9700">
        <v>4.300141</v>
      </c>
      <c r="P9700">
        <v>0.45472600000000002</v>
      </c>
      <c r="R9700">
        <v>-1.2591140000000001</v>
      </c>
      <c r="S9700">
        <v>0.25</v>
      </c>
      <c r="U9700">
        <v>4.6016839999999997</v>
      </c>
      <c r="V9700">
        <v>0.29595300000000002</v>
      </c>
    </row>
    <row r="9701" spans="12:22" x14ac:dyDescent="0.25">
      <c r="L9701">
        <v>0.59076600000000001</v>
      </c>
      <c r="M9701">
        <v>0.48824699999999999</v>
      </c>
      <c r="O9701">
        <v>5.746359</v>
      </c>
      <c r="P9701">
        <v>0.42369800000000002</v>
      </c>
      <c r="R9701">
        <v>-4.6988539999999999</v>
      </c>
      <c r="S9701">
        <v>0.25</v>
      </c>
      <c r="U9701">
        <v>5.0194869999999998</v>
      </c>
      <c r="V9701">
        <v>0.26364199999999999</v>
      </c>
    </row>
    <row r="9702" spans="12:22" x14ac:dyDescent="0.25">
      <c r="L9702">
        <v>3.8379999999999998E-3</v>
      </c>
      <c r="M9702">
        <v>0.74998900000000002</v>
      </c>
      <c r="O9702">
        <v>4.0261139999999997</v>
      </c>
      <c r="P9702">
        <v>0.144536</v>
      </c>
      <c r="R9702">
        <v>-4.9935850000000004</v>
      </c>
      <c r="S9702">
        <v>0.25</v>
      </c>
      <c r="U9702">
        <v>2.5245880000000001</v>
      </c>
      <c r="V9702">
        <v>0.12515299999999999</v>
      </c>
    </row>
    <row r="9703" spans="12:22" x14ac:dyDescent="0.25">
      <c r="L9703">
        <v>0.37509399999999998</v>
      </c>
      <c r="M9703">
        <v>0.64447900000000002</v>
      </c>
      <c r="O9703">
        <v>4.0436009999999998</v>
      </c>
      <c r="P9703">
        <v>0.18593399999999999</v>
      </c>
      <c r="R9703">
        <v>-2.0139610000000001</v>
      </c>
      <c r="S9703">
        <v>0.25</v>
      </c>
      <c r="U9703">
        <v>7.1925829999999999</v>
      </c>
      <c r="V9703">
        <v>2.375E-2</v>
      </c>
    </row>
    <row r="9704" spans="12:22" x14ac:dyDescent="0.25">
      <c r="L9704">
        <v>-0.75246800000000003</v>
      </c>
      <c r="M9704">
        <v>0.32534400000000002</v>
      </c>
      <c r="O9704">
        <v>4.879359</v>
      </c>
      <c r="P9704">
        <v>0.63197000000000003</v>
      </c>
      <c r="R9704">
        <v>-3.2780300000000002</v>
      </c>
      <c r="S9704">
        <v>0.25</v>
      </c>
      <c r="U9704">
        <v>5.0878119999999996</v>
      </c>
      <c r="V9704">
        <v>0.25633499999999998</v>
      </c>
    </row>
    <row r="9705" spans="12:22" x14ac:dyDescent="0.25">
      <c r="L9705">
        <v>0.73641699999999999</v>
      </c>
      <c r="M9705">
        <v>0.34326699999999999</v>
      </c>
      <c r="O9705">
        <v>4.234356</v>
      </c>
      <c r="P9705">
        <v>0.40951500000000002</v>
      </c>
      <c r="R9705">
        <v>-2.7673019999999999</v>
      </c>
      <c r="S9705">
        <v>0.25</v>
      </c>
      <c r="U9705">
        <v>4.8007010000000001</v>
      </c>
      <c r="V9705">
        <v>0.28346399999999999</v>
      </c>
    </row>
    <row r="9706" spans="12:22" x14ac:dyDescent="0.25">
      <c r="L9706">
        <v>-0.108876</v>
      </c>
      <c r="M9706">
        <v>0.74111000000000005</v>
      </c>
      <c r="O9706">
        <v>5.2609240000000002</v>
      </c>
      <c r="P9706">
        <v>0.61456699999999997</v>
      </c>
      <c r="R9706">
        <v>-2.1917949999999999</v>
      </c>
      <c r="S9706">
        <v>0.25</v>
      </c>
      <c r="U9706">
        <v>2.923489</v>
      </c>
      <c r="V9706">
        <v>0.179837</v>
      </c>
    </row>
    <row r="9707" spans="12:22" x14ac:dyDescent="0.25">
      <c r="L9707">
        <v>-0.39719900000000002</v>
      </c>
      <c r="M9707">
        <v>0.63167499999999999</v>
      </c>
      <c r="O9707">
        <v>4.7622850000000003</v>
      </c>
      <c r="P9707">
        <v>0.618371</v>
      </c>
      <c r="R9707">
        <v>-1.076295</v>
      </c>
      <c r="S9707">
        <v>0.25</v>
      </c>
      <c r="U9707">
        <v>4.1757220000000004</v>
      </c>
      <c r="V9707">
        <v>0.302033</v>
      </c>
    </row>
    <row r="9708" spans="12:22" x14ac:dyDescent="0.25">
      <c r="L9708">
        <v>-0.57972699999999999</v>
      </c>
      <c r="M9708">
        <v>0.49793700000000002</v>
      </c>
      <c r="O9708">
        <v>4.7666620000000002</v>
      </c>
      <c r="P9708">
        <v>0.61904599999999999</v>
      </c>
      <c r="R9708">
        <v>-4.3112820000000003</v>
      </c>
      <c r="S9708">
        <v>0.25</v>
      </c>
      <c r="U9708">
        <v>6.412204</v>
      </c>
      <c r="V9708">
        <v>8.4564E-2</v>
      </c>
    </row>
    <row r="9709" spans="12:22" x14ac:dyDescent="0.25">
      <c r="L9709">
        <v>0.31591900000000001</v>
      </c>
      <c r="M9709">
        <v>0.67514600000000002</v>
      </c>
      <c r="O9709">
        <v>4.7550369999999997</v>
      </c>
      <c r="P9709">
        <v>0.61722299999999997</v>
      </c>
      <c r="R9709">
        <v>-2.0860989999999999</v>
      </c>
      <c r="S9709">
        <v>0.25</v>
      </c>
      <c r="U9709">
        <v>3.1761499999999998</v>
      </c>
      <c r="V9709">
        <v>0.214725</v>
      </c>
    </row>
    <row r="9710" spans="12:22" x14ac:dyDescent="0.25">
      <c r="L9710">
        <v>0.283557</v>
      </c>
      <c r="M9710">
        <v>0.689697</v>
      </c>
      <c r="O9710">
        <v>5.2181410000000001</v>
      </c>
      <c r="P9710">
        <v>0.62128799999999995</v>
      </c>
      <c r="R9710">
        <v>-1.453047</v>
      </c>
      <c r="S9710">
        <v>0.25</v>
      </c>
      <c r="U9710">
        <v>5.4944600000000001</v>
      </c>
      <c r="V9710">
        <v>0.20514499999999999</v>
      </c>
    </row>
    <row r="9711" spans="12:22" x14ac:dyDescent="0.25">
      <c r="L9711">
        <v>0.38883000000000001</v>
      </c>
      <c r="M9711">
        <v>0.63660899999999998</v>
      </c>
      <c r="O9711">
        <v>5.5480390000000002</v>
      </c>
      <c r="P9711">
        <v>0.53250200000000003</v>
      </c>
      <c r="R9711">
        <v>-1.303329</v>
      </c>
      <c r="S9711">
        <v>0.25</v>
      </c>
      <c r="U9711">
        <v>5.8470579999999996</v>
      </c>
      <c r="V9711">
        <v>0.156001</v>
      </c>
    </row>
    <row r="9712" spans="12:22" x14ac:dyDescent="0.25">
      <c r="L9712">
        <v>-0.219948</v>
      </c>
      <c r="M9712">
        <v>0.71371700000000005</v>
      </c>
      <c r="O9712">
        <v>4.5281079999999996</v>
      </c>
      <c r="P9712">
        <v>0.56128</v>
      </c>
      <c r="R9712">
        <v>-4.4729590000000004</v>
      </c>
      <c r="S9712">
        <v>0.25</v>
      </c>
      <c r="U9712">
        <v>5.0450100000000004</v>
      </c>
      <c r="V9712">
        <v>0.26096900000000001</v>
      </c>
    </row>
    <row r="9713" spans="12:22" x14ac:dyDescent="0.25">
      <c r="L9713">
        <v>0.116839</v>
      </c>
      <c r="M9713">
        <v>0.739761</v>
      </c>
      <c r="O9713">
        <v>4.8314700000000004</v>
      </c>
      <c r="P9713">
        <v>0.62751400000000002</v>
      </c>
      <c r="R9713">
        <v>-3.663815</v>
      </c>
      <c r="S9713">
        <v>0.25</v>
      </c>
      <c r="U9713">
        <v>5.2757110000000003</v>
      </c>
      <c r="V9713">
        <v>0.234045</v>
      </c>
    </row>
    <row r="9714" spans="12:22" x14ac:dyDescent="0.25">
      <c r="L9714">
        <v>-0.485238</v>
      </c>
      <c r="M9714">
        <v>0.57340800000000003</v>
      </c>
      <c r="O9714">
        <v>4.9135489999999997</v>
      </c>
      <c r="P9714">
        <v>0.63423600000000002</v>
      </c>
      <c r="R9714">
        <v>-1.018805</v>
      </c>
      <c r="S9714">
        <v>0.25</v>
      </c>
      <c r="U9714">
        <v>5.3344769999999997</v>
      </c>
      <c r="V9714">
        <v>0.22653000000000001</v>
      </c>
    </row>
    <row r="9715" spans="12:22" x14ac:dyDescent="0.25">
      <c r="L9715">
        <v>0.20003499999999999</v>
      </c>
      <c r="M9715">
        <v>0.71998899999999999</v>
      </c>
      <c r="O9715">
        <v>4.2826810000000002</v>
      </c>
      <c r="P9715">
        <v>0.44356200000000001</v>
      </c>
      <c r="R9715">
        <v>-4.6822319999999999</v>
      </c>
      <c r="S9715">
        <v>0.25</v>
      </c>
      <c r="U9715">
        <v>2.9394450000000001</v>
      </c>
      <c r="V9715">
        <v>0.18207400000000001</v>
      </c>
    </row>
    <row r="9716" spans="12:22" x14ac:dyDescent="0.25">
      <c r="L9716">
        <v>5.3824999999999998E-2</v>
      </c>
      <c r="M9716">
        <v>0.74782700000000002</v>
      </c>
      <c r="O9716">
        <v>4.1878120000000001</v>
      </c>
      <c r="P9716">
        <v>0.37140099999999998</v>
      </c>
      <c r="R9716">
        <v>-4.0227320000000004</v>
      </c>
      <c r="S9716">
        <v>0.25</v>
      </c>
      <c r="U9716">
        <v>5.3724990000000004</v>
      </c>
      <c r="V9716">
        <v>0.221558</v>
      </c>
    </row>
    <row r="9717" spans="12:22" x14ac:dyDescent="0.25">
      <c r="L9717">
        <v>0.18423900000000001</v>
      </c>
      <c r="M9717">
        <v>0.72454200000000002</v>
      </c>
      <c r="O9717">
        <v>5.4017239999999997</v>
      </c>
      <c r="P9717">
        <v>0.58299100000000004</v>
      </c>
      <c r="R9717">
        <v>-2.885405</v>
      </c>
      <c r="S9717">
        <v>0.25</v>
      </c>
      <c r="U9717">
        <v>6.6524989999999997</v>
      </c>
      <c r="V9717">
        <v>6.0608000000000002E-2</v>
      </c>
    </row>
    <row r="9718" spans="12:22" x14ac:dyDescent="0.25">
      <c r="L9718">
        <v>7.1695999999999996E-2</v>
      </c>
      <c r="M9718">
        <v>0.74614499999999995</v>
      </c>
      <c r="O9718">
        <v>4.1027319999999996</v>
      </c>
      <c r="P9718">
        <v>0.281059</v>
      </c>
      <c r="R9718">
        <v>-2.881345</v>
      </c>
      <c r="S9718">
        <v>0.25</v>
      </c>
      <c r="U9718">
        <v>4.8521669999999997</v>
      </c>
      <c r="V9718">
        <v>0.27933599999999997</v>
      </c>
    </row>
    <row r="9719" spans="12:22" x14ac:dyDescent="0.25">
      <c r="L9719">
        <v>0.37000899999999998</v>
      </c>
      <c r="M9719">
        <v>0.64732000000000001</v>
      </c>
      <c r="O9719">
        <v>4.5157769999999999</v>
      </c>
      <c r="P9719">
        <v>0.55700700000000003</v>
      </c>
      <c r="R9719">
        <v>-2.158309</v>
      </c>
      <c r="S9719">
        <v>0.25</v>
      </c>
      <c r="U9719">
        <v>6.2607160000000004</v>
      </c>
      <c r="V9719">
        <v>0.10191799999999999</v>
      </c>
    </row>
    <row r="9720" spans="12:22" x14ac:dyDescent="0.25">
      <c r="L9720">
        <v>0.45341199999999998</v>
      </c>
      <c r="M9720">
        <v>0.59581300000000004</v>
      </c>
      <c r="O9720">
        <v>5.0525859999999998</v>
      </c>
      <c r="P9720">
        <v>0.63573900000000005</v>
      </c>
      <c r="R9720">
        <v>-4.8067799999999998</v>
      </c>
      <c r="S9720">
        <v>0.25</v>
      </c>
      <c r="U9720">
        <v>4.0687610000000003</v>
      </c>
      <c r="V9720">
        <v>0.29896</v>
      </c>
    </row>
    <row r="9721" spans="12:22" x14ac:dyDescent="0.25">
      <c r="L9721">
        <v>0.16053500000000001</v>
      </c>
      <c r="M9721">
        <v>0.73067099999999996</v>
      </c>
      <c r="O9721">
        <v>4.3329909999999998</v>
      </c>
      <c r="P9721">
        <v>0.47431400000000001</v>
      </c>
      <c r="R9721">
        <v>-3.7168570000000001</v>
      </c>
      <c r="S9721">
        <v>0.25</v>
      </c>
      <c r="U9721">
        <v>6.6647629999999998</v>
      </c>
      <c r="V9721">
        <v>5.951E-2</v>
      </c>
    </row>
    <row r="9722" spans="12:22" x14ac:dyDescent="0.25">
      <c r="L9722">
        <v>0.71419200000000005</v>
      </c>
      <c r="M9722">
        <v>0.36744700000000002</v>
      </c>
      <c r="O9722">
        <v>5.272932</v>
      </c>
      <c r="P9722">
        <v>0.61244900000000002</v>
      </c>
      <c r="R9722">
        <v>-1.4375150000000001</v>
      </c>
      <c r="S9722">
        <v>0.25</v>
      </c>
      <c r="U9722">
        <v>6.7187299999999999</v>
      </c>
      <c r="V9722">
        <v>5.4826E-2</v>
      </c>
    </row>
    <row r="9723" spans="12:22" x14ac:dyDescent="0.25">
      <c r="L9723">
        <v>0.55789699999999998</v>
      </c>
      <c r="M9723">
        <v>0.51656299999999999</v>
      </c>
      <c r="O9723">
        <v>5.7505490000000004</v>
      </c>
      <c r="P9723">
        <v>0.42068800000000001</v>
      </c>
      <c r="R9723">
        <v>-3.2854510000000001</v>
      </c>
      <c r="S9723">
        <v>0.25</v>
      </c>
      <c r="U9723">
        <v>3.3723540000000001</v>
      </c>
      <c r="V9723">
        <v>0.24001700000000001</v>
      </c>
    </row>
    <row r="9724" spans="12:22" x14ac:dyDescent="0.25">
      <c r="L9724">
        <v>0.53226200000000001</v>
      </c>
      <c r="M9724">
        <v>0.53752299999999997</v>
      </c>
      <c r="O9724">
        <v>4.0878259999999997</v>
      </c>
      <c r="P9724">
        <v>0.26088800000000001</v>
      </c>
      <c r="R9724">
        <v>-2.0547749999999998</v>
      </c>
      <c r="S9724">
        <v>0.25</v>
      </c>
      <c r="U9724">
        <v>3.8288739999999999</v>
      </c>
      <c r="V9724">
        <v>0.28567700000000001</v>
      </c>
    </row>
    <row r="9725" spans="12:22" x14ac:dyDescent="0.25">
      <c r="L9725">
        <v>0.327567</v>
      </c>
      <c r="M9725">
        <v>0.66952500000000004</v>
      </c>
      <c r="O9725">
        <v>5.842549</v>
      </c>
      <c r="P9725">
        <v>0.34289599999999998</v>
      </c>
      <c r="R9725">
        <v>-1.905521</v>
      </c>
      <c r="S9725">
        <v>0.25</v>
      </c>
      <c r="U9725">
        <v>4.6519060000000003</v>
      </c>
      <c r="V9725">
        <v>0.293346</v>
      </c>
    </row>
    <row r="9726" spans="12:22" x14ac:dyDescent="0.25">
      <c r="L9726">
        <v>9.9124000000000004E-2</v>
      </c>
      <c r="M9726">
        <v>0.74263100000000004</v>
      </c>
      <c r="O9726">
        <v>4.2366679999999999</v>
      </c>
      <c r="P9726">
        <v>0.41126000000000001</v>
      </c>
      <c r="R9726">
        <v>-2.0310450000000002</v>
      </c>
      <c r="S9726">
        <v>0.25</v>
      </c>
      <c r="U9726">
        <v>3.6378620000000002</v>
      </c>
      <c r="V9726">
        <v>0.26939099999999999</v>
      </c>
    </row>
    <row r="9727" spans="12:22" x14ac:dyDescent="0.25">
      <c r="L9727">
        <v>0.27458300000000002</v>
      </c>
      <c r="M9727">
        <v>0.69345299999999999</v>
      </c>
      <c r="O9727">
        <v>5.913151</v>
      </c>
      <c r="P9727">
        <v>0.25950000000000001</v>
      </c>
      <c r="R9727">
        <v>-4.6871130000000001</v>
      </c>
      <c r="S9727">
        <v>0.25</v>
      </c>
      <c r="U9727">
        <v>2.5117370000000001</v>
      </c>
      <c r="V9727">
        <v>0.12348000000000001</v>
      </c>
    </row>
    <row r="9728" spans="12:22" x14ac:dyDescent="0.25">
      <c r="L9728">
        <v>7.9067999999999999E-2</v>
      </c>
      <c r="M9728">
        <v>0.74531099999999995</v>
      </c>
      <c r="O9728">
        <v>4.9463689999999998</v>
      </c>
      <c r="P9728">
        <v>0.63570400000000005</v>
      </c>
      <c r="R9728">
        <v>-1.566554</v>
      </c>
      <c r="S9728">
        <v>0.25</v>
      </c>
      <c r="U9728">
        <v>3.909189</v>
      </c>
      <c r="V9728">
        <v>0.29106900000000002</v>
      </c>
    </row>
    <row r="9729" spans="12:22" x14ac:dyDescent="0.25">
      <c r="L9729">
        <v>-0.463474</v>
      </c>
      <c r="M9729">
        <v>0.58889400000000003</v>
      </c>
      <c r="O9729">
        <v>4.3841580000000002</v>
      </c>
      <c r="P9729">
        <v>0.50157300000000005</v>
      </c>
      <c r="R9729">
        <v>-4.9377880000000003</v>
      </c>
      <c r="S9729">
        <v>0.25</v>
      </c>
      <c r="U9729">
        <v>4.720529</v>
      </c>
      <c r="V9729">
        <v>0.28917999999999999</v>
      </c>
    </row>
    <row r="9730" spans="12:22" x14ac:dyDescent="0.25">
      <c r="L9730">
        <v>0.209207</v>
      </c>
      <c r="M9730">
        <v>0.71717399999999998</v>
      </c>
      <c r="O9730">
        <v>4.8146120000000003</v>
      </c>
      <c r="P9730">
        <v>0.62558400000000003</v>
      </c>
      <c r="R9730">
        <v>-2.9126650000000001</v>
      </c>
      <c r="S9730">
        <v>0.25</v>
      </c>
      <c r="U9730">
        <v>3.7769110000000001</v>
      </c>
      <c r="V9730">
        <v>0.28171099999999999</v>
      </c>
    </row>
    <row r="9731" spans="12:22" x14ac:dyDescent="0.25">
      <c r="L9731">
        <v>0.40972799999999998</v>
      </c>
      <c r="M9731">
        <v>0.62409199999999998</v>
      </c>
      <c r="O9731">
        <v>4.4120189999999999</v>
      </c>
      <c r="P9731">
        <v>0.51494600000000001</v>
      </c>
      <c r="R9731">
        <v>-3.3879929999999998</v>
      </c>
      <c r="S9731">
        <v>0.25</v>
      </c>
      <c r="U9731">
        <v>3.9004509999999999</v>
      </c>
      <c r="V9731">
        <v>0.29052699999999998</v>
      </c>
    </row>
    <row r="9732" spans="12:22" x14ac:dyDescent="0.25">
      <c r="L9732">
        <v>0.10276</v>
      </c>
      <c r="M9732">
        <v>0.74207999999999996</v>
      </c>
      <c r="O9732">
        <v>4.2532759999999996</v>
      </c>
      <c r="P9732">
        <v>0.42343799999999998</v>
      </c>
      <c r="R9732">
        <v>-3.5608939999999998</v>
      </c>
      <c r="S9732">
        <v>0.25</v>
      </c>
      <c r="U9732">
        <v>4.6242330000000003</v>
      </c>
      <c r="V9732">
        <v>0.29482900000000001</v>
      </c>
    </row>
    <row r="9733" spans="12:22" x14ac:dyDescent="0.25">
      <c r="L9733">
        <v>0.123834</v>
      </c>
      <c r="M9733">
        <v>0.73849900000000002</v>
      </c>
      <c r="O9733">
        <v>5.2745509999999998</v>
      </c>
      <c r="P9733">
        <v>0.61215600000000003</v>
      </c>
      <c r="R9733">
        <v>-2.077861</v>
      </c>
      <c r="S9733">
        <v>0.25</v>
      </c>
      <c r="U9733">
        <v>2.9520620000000002</v>
      </c>
      <c r="V9733">
        <v>0.183841</v>
      </c>
    </row>
    <row r="9734" spans="12:22" x14ac:dyDescent="0.25">
      <c r="L9734">
        <v>0.78280700000000003</v>
      </c>
      <c r="M9734">
        <v>0.29041</v>
      </c>
      <c r="O9734">
        <v>4.2190940000000001</v>
      </c>
      <c r="P9734">
        <v>0.39766299999999999</v>
      </c>
      <c r="R9734">
        <v>-3.2317589999999998</v>
      </c>
      <c r="S9734">
        <v>0.25</v>
      </c>
      <c r="U9734">
        <v>3.243646</v>
      </c>
      <c r="V9734">
        <v>0.22367899999999999</v>
      </c>
    </row>
    <row r="9735" spans="12:22" x14ac:dyDescent="0.25">
      <c r="L9735">
        <v>0.14086199999999999</v>
      </c>
      <c r="M9735">
        <v>0.73511800000000005</v>
      </c>
      <c r="O9735">
        <v>4.7559230000000001</v>
      </c>
      <c r="P9735">
        <v>0.61736599999999997</v>
      </c>
      <c r="R9735">
        <v>-2.176034</v>
      </c>
      <c r="S9735">
        <v>0.25</v>
      </c>
      <c r="U9735">
        <v>6.007091</v>
      </c>
      <c r="V9735">
        <v>0.13417599999999999</v>
      </c>
    </row>
    <row r="9736" spans="12:22" x14ac:dyDescent="0.25">
      <c r="L9736">
        <v>0.37716899999999998</v>
      </c>
      <c r="M9736">
        <v>0.64330799999999999</v>
      </c>
      <c r="O9736">
        <v>5.0616500000000002</v>
      </c>
      <c r="P9736">
        <v>0.635409</v>
      </c>
      <c r="R9736">
        <v>-3.548457</v>
      </c>
      <c r="S9736">
        <v>0.25</v>
      </c>
      <c r="U9736">
        <v>5.578951</v>
      </c>
      <c r="V9736">
        <v>0.19347400000000001</v>
      </c>
    </row>
    <row r="9737" spans="12:22" x14ac:dyDescent="0.25">
      <c r="L9737">
        <v>0.28331299999999998</v>
      </c>
      <c r="M9737">
        <v>0.68979999999999997</v>
      </c>
      <c r="O9737">
        <v>5.5671939999999998</v>
      </c>
      <c r="P9737">
        <v>0.52431000000000005</v>
      </c>
      <c r="R9737">
        <v>-1.800664</v>
      </c>
      <c r="S9737">
        <v>0.25</v>
      </c>
      <c r="U9737">
        <v>5.2361880000000003</v>
      </c>
      <c r="V9737">
        <v>0.23896800000000001</v>
      </c>
    </row>
    <row r="9738" spans="12:22" x14ac:dyDescent="0.25">
      <c r="L9738">
        <v>0.34769099999999997</v>
      </c>
      <c r="M9738">
        <v>0.65933299999999995</v>
      </c>
      <c r="O9738">
        <v>5.8578510000000001</v>
      </c>
      <c r="P9738">
        <v>0.327158</v>
      </c>
      <c r="R9738">
        <v>-2.8638970000000001</v>
      </c>
      <c r="S9738">
        <v>0.25</v>
      </c>
      <c r="U9738">
        <v>4.9498340000000001</v>
      </c>
      <c r="V9738">
        <v>0.27057599999999998</v>
      </c>
    </row>
    <row r="9739" spans="12:22" x14ac:dyDescent="0.25">
      <c r="L9739">
        <v>0.61671900000000002</v>
      </c>
      <c r="M9739">
        <v>0.46474300000000002</v>
      </c>
      <c r="O9739">
        <v>5.9162119999999998</v>
      </c>
      <c r="P9739">
        <v>0.25508999999999998</v>
      </c>
      <c r="R9739">
        <v>-1.663843</v>
      </c>
      <c r="S9739">
        <v>0.25</v>
      </c>
      <c r="U9739">
        <v>4.4616290000000003</v>
      </c>
      <c r="V9739">
        <v>0.30116700000000002</v>
      </c>
    </row>
    <row r="9740" spans="12:22" x14ac:dyDescent="0.25">
      <c r="L9740">
        <v>-0.84174599999999999</v>
      </c>
      <c r="M9740">
        <v>0.21859799999999999</v>
      </c>
      <c r="O9740">
        <v>5.8391099999999998</v>
      </c>
      <c r="P9740">
        <v>0.34629700000000002</v>
      </c>
      <c r="R9740">
        <v>-4.252764</v>
      </c>
      <c r="S9740">
        <v>0.25</v>
      </c>
      <c r="U9740">
        <v>4.5868270000000004</v>
      </c>
      <c r="V9740">
        <v>0.296651</v>
      </c>
    </row>
    <row r="9741" spans="12:22" x14ac:dyDescent="0.25">
      <c r="L9741">
        <v>-0.471966</v>
      </c>
      <c r="M9741">
        <v>0.58293600000000001</v>
      </c>
      <c r="O9741">
        <v>4.2007250000000003</v>
      </c>
      <c r="P9741">
        <v>0.38258599999999998</v>
      </c>
      <c r="R9741">
        <v>-1.870959</v>
      </c>
      <c r="S9741">
        <v>0.25</v>
      </c>
      <c r="U9741">
        <v>6.756907</v>
      </c>
      <c r="V9741">
        <v>5.1657000000000002E-2</v>
      </c>
    </row>
    <row r="9742" spans="12:22" x14ac:dyDescent="0.25">
      <c r="L9742">
        <v>0.42920799999999998</v>
      </c>
      <c r="M9742">
        <v>0.61183500000000002</v>
      </c>
      <c r="O9742">
        <v>4.220974</v>
      </c>
      <c r="P9742">
        <v>0.39915499999999998</v>
      </c>
      <c r="R9742">
        <v>-4.6712800000000003</v>
      </c>
      <c r="S9742">
        <v>0.25</v>
      </c>
      <c r="U9742">
        <v>5.413799</v>
      </c>
      <c r="V9742">
        <v>0.21607299999999999</v>
      </c>
    </row>
    <row r="9743" spans="12:22" x14ac:dyDescent="0.25">
      <c r="L9743">
        <v>0.15137</v>
      </c>
      <c r="M9743">
        <v>0.73281499999999999</v>
      </c>
      <c r="O9743">
        <v>5.0816420000000004</v>
      </c>
      <c r="P9743">
        <v>0.63449500000000003</v>
      </c>
      <c r="R9743">
        <v>-3.493795</v>
      </c>
      <c r="S9743">
        <v>0.25</v>
      </c>
      <c r="U9743">
        <v>4.6927279999999998</v>
      </c>
      <c r="V9743">
        <v>0.29095100000000002</v>
      </c>
    </row>
    <row r="9744" spans="12:22" x14ac:dyDescent="0.25">
      <c r="L9744">
        <v>0.34637600000000002</v>
      </c>
      <c r="M9744">
        <v>0.66001799999999999</v>
      </c>
      <c r="O9744">
        <v>4.2832179999999997</v>
      </c>
      <c r="P9744">
        <v>0.443913</v>
      </c>
      <c r="R9744">
        <v>-3.4830199999999998</v>
      </c>
      <c r="S9744">
        <v>0.25</v>
      </c>
      <c r="U9744">
        <v>4.5281739999999999</v>
      </c>
      <c r="V9744">
        <v>0.29907299999999998</v>
      </c>
    </row>
    <row r="9745" spans="12:22" x14ac:dyDescent="0.25">
      <c r="L9745">
        <v>0.38672699999999999</v>
      </c>
      <c r="M9745">
        <v>0.63783199999999995</v>
      </c>
      <c r="O9745">
        <v>5.5267249999999999</v>
      </c>
      <c r="P9745">
        <v>0.54115000000000002</v>
      </c>
      <c r="R9745">
        <v>-2.8088320000000002</v>
      </c>
      <c r="S9745">
        <v>0.25</v>
      </c>
      <c r="U9745">
        <v>2.324983</v>
      </c>
      <c r="V9745">
        <v>0.10021099999999999</v>
      </c>
    </row>
    <row r="9746" spans="12:22" x14ac:dyDescent="0.25">
      <c r="L9746">
        <v>-0.49601000000000001</v>
      </c>
      <c r="M9746">
        <v>0.56548100000000001</v>
      </c>
      <c r="O9746">
        <v>5.2197630000000004</v>
      </c>
      <c r="P9746">
        <v>0.62105699999999997</v>
      </c>
      <c r="R9746">
        <v>-3.4575480000000001</v>
      </c>
      <c r="S9746">
        <v>0.25</v>
      </c>
      <c r="U9746">
        <v>3.8514599999999999</v>
      </c>
      <c r="V9746">
        <v>0.28728500000000001</v>
      </c>
    </row>
    <row r="9747" spans="12:22" x14ac:dyDescent="0.25">
      <c r="L9747">
        <v>-0.46630700000000003</v>
      </c>
      <c r="M9747">
        <v>0.58691800000000005</v>
      </c>
      <c r="O9747">
        <v>5.2037319999999996</v>
      </c>
      <c r="P9747">
        <v>0.62326800000000004</v>
      </c>
      <c r="R9747">
        <v>-2.2131799999999999</v>
      </c>
      <c r="S9747">
        <v>0.25</v>
      </c>
      <c r="U9747">
        <v>4.4372499999999997</v>
      </c>
      <c r="V9747">
        <v>0.30175800000000003</v>
      </c>
    </row>
    <row r="9748" spans="12:22" x14ac:dyDescent="0.25">
      <c r="L9748">
        <v>-1.6337000000000001E-2</v>
      </c>
      <c r="M9748">
        <v>0.74980000000000002</v>
      </c>
      <c r="O9748">
        <v>4.9544629999999996</v>
      </c>
      <c r="P9748">
        <v>0.63595900000000005</v>
      </c>
      <c r="R9748">
        <v>-3.0019399999999998</v>
      </c>
      <c r="S9748">
        <v>0.25</v>
      </c>
      <c r="U9748">
        <v>2.4104950000000001</v>
      </c>
      <c r="V9748">
        <v>0.110609</v>
      </c>
    </row>
    <row r="9749" spans="12:22" x14ac:dyDescent="0.25">
      <c r="L9749">
        <v>-0.40584599999999998</v>
      </c>
      <c r="M9749">
        <v>0.626467</v>
      </c>
      <c r="O9749">
        <v>5.3345019999999996</v>
      </c>
      <c r="P9749">
        <v>0.59994700000000001</v>
      </c>
      <c r="R9749">
        <v>-2.4015680000000001</v>
      </c>
      <c r="S9749">
        <v>0.25</v>
      </c>
      <c r="U9749">
        <v>6.3464739999999997</v>
      </c>
      <c r="V9749">
        <v>9.1894000000000003E-2</v>
      </c>
    </row>
    <row r="9750" spans="12:22" x14ac:dyDescent="0.25">
      <c r="L9750">
        <v>0.65643499999999999</v>
      </c>
      <c r="M9750">
        <v>0.42681999999999998</v>
      </c>
      <c r="O9750">
        <v>4.6167759999999998</v>
      </c>
      <c r="P9750">
        <v>0.58801700000000001</v>
      </c>
      <c r="R9750">
        <v>-4.5746200000000004</v>
      </c>
      <c r="S9750">
        <v>0.25</v>
      </c>
      <c r="U9750">
        <v>6.0768700000000004</v>
      </c>
      <c r="V9750">
        <v>0.124963</v>
      </c>
    </row>
    <row r="9751" spans="12:22" x14ac:dyDescent="0.25">
      <c r="L9751">
        <v>0.145923</v>
      </c>
      <c r="M9751">
        <v>0.73402999999999996</v>
      </c>
      <c r="O9751">
        <v>5.6121610000000004</v>
      </c>
      <c r="P9751">
        <v>0.50339599999999995</v>
      </c>
      <c r="R9751">
        <v>-4.250915</v>
      </c>
      <c r="S9751">
        <v>0.25</v>
      </c>
      <c r="U9751">
        <v>4.7967129999999996</v>
      </c>
      <c r="V9751">
        <v>0.28377000000000002</v>
      </c>
    </row>
    <row r="9752" spans="12:22" x14ac:dyDescent="0.25">
      <c r="L9752">
        <v>0.47938999999999998</v>
      </c>
      <c r="M9752">
        <v>0.57763900000000001</v>
      </c>
      <c r="O9752">
        <v>4.1510109999999996</v>
      </c>
      <c r="P9752">
        <v>0.33639599999999997</v>
      </c>
      <c r="R9752">
        <v>-1.5913029999999999</v>
      </c>
      <c r="S9752">
        <v>0.25</v>
      </c>
      <c r="U9752">
        <v>5.3860279999999996</v>
      </c>
      <c r="V9752">
        <v>0.21977099999999999</v>
      </c>
    </row>
    <row r="9753" spans="12:22" x14ac:dyDescent="0.25">
      <c r="L9753">
        <v>2.1229999999999999E-2</v>
      </c>
      <c r="M9753">
        <v>0.74966200000000005</v>
      </c>
      <c r="O9753">
        <v>4.0810620000000002</v>
      </c>
      <c r="P9753">
        <v>0.25108399999999997</v>
      </c>
      <c r="R9753">
        <v>-4.0327890000000002</v>
      </c>
      <c r="S9753">
        <v>0.25</v>
      </c>
      <c r="U9753">
        <v>3.6089829999999998</v>
      </c>
      <c r="V9753">
        <v>0.266542</v>
      </c>
    </row>
    <row r="9754" spans="12:22" x14ac:dyDescent="0.25">
      <c r="L9754">
        <v>-0.31737799999999999</v>
      </c>
      <c r="M9754">
        <v>0.67445299999999997</v>
      </c>
      <c r="O9754">
        <v>4.7949739999999998</v>
      </c>
      <c r="P9754">
        <v>0.62309599999999998</v>
      </c>
      <c r="R9754">
        <v>-4.1939580000000003</v>
      </c>
      <c r="S9754">
        <v>0.25</v>
      </c>
      <c r="U9754">
        <v>3.9442270000000001</v>
      </c>
      <c r="V9754">
        <v>0.29313</v>
      </c>
    </row>
    <row r="9755" spans="12:22" x14ac:dyDescent="0.25">
      <c r="L9755">
        <v>-3.506E-3</v>
      </c>
      <c r="M9755">
        <v>0.74999099999999996</v>
      </c>
      <c r="O9755">
        <v>5.3631089999999997</v>
      </c>
      <c r="P9755">
        <v>0.59316800000000003</v>
      </c>
      <c r="R9755">
        <v>-2.221012</v>
      </c>
      <c r="S9755">
        <v>0.25</v>
      </c>
      <c r="U9755">
        <v>3.7745250000000001</v>
      </c>
      <c r="V9755">
        <v>0.28152100000000002</v>
      </c>
    </row>
    <row r="9756" spans="12:22" x14ac:dyDescent="0.25">
      <c r="L9756">
        <v>0.22612299999999999</v>
      </c>
      <c r="M9756">
        <v>0.71165100000000003</v>
      </c>
      <c r="O9756">
        <v>5.3044250000000002</v>
      </c>
      <c r="P9756">
        <v>0.60640300000000003</v>
      </c>
      <c r="R9756">
        <v>-1.559107</v>
      </c>
      <c r="S9756">
        <v>0.25</v>
      </c>
      <c r="U9756">
        <v>3.8647179999999999</v>
      </c>
      <c r="V9756">
        <v>0.28819600000000001</v>
      </c>
    </row>
    <row r="9757" spans="12:22" x14ac:dyDescent="0.25">
      <c r="L9757">
        <v>-3.5459999999999998E-2</v>
      </c>
      <c r="M9757">
        <v>0.74905699999999997</v>
      </c>
      <c r="O9757">
        <v>5.4394640000000001</v>
      </c>
      <c r="P9757">
        <v>0.57184999999999997</v>
      </c>
      <c r="R9757">
        <v>-3.7217709999999999</v>
      </c>
      <c r="S9757">
        <v>0.25</v>
      </c>
      <c r="U9757">
        <v>3.487352</v>
      </c>
      <c r="V9757">
        <v>0.25356400000000001</v>
      </c>
    </row>
    <row r="9758" spans="12:22" x14ac:dyDescent="0.25">
      <c r="L9758">
        <v>-0.25908599999999998</v>
      </c>
      <c r="M9758">
        <v>0.69965599999999994</v>
      </c>
      <c r="O9758">
        <v>5.0131519999999998</v>
      </c>
      <c r="P9758">
        <v>0.63656500000000005</v>
      </c>
      <c r="R9758">
        <v>-2.6854689999999999</v>
      </c>
      <c r="S9758">
        <v>0.25</v>
      </c>
      <c r="U9758">
        <v>6.1397579999999996</v>
      </c>
      <c r="V9758">
        <v>0.11686299999999999</v>
      </c>
    </row>
    <row r="9759" spans="12:22" x14ac:dyDescent="0.25">
      <c r="L9759">
        <v>0.19761899999999999</v>
      </c>
      <c r="M9759">
        <v>0.72070999999999996</v>
      </c>
      <c r="O9759">
        <v>4.3101229999999999</v>
      </c>
      <c r="P9759">
        <v>0.460866</v>
      </c>
      <c r="R9759">
        <v>-4.8259670000000003</v>
      </c>
      <c r="S9759">
        <v>0.25</v>
      </c>
      <c r="U9759">
        <v>3.0898119999999998</v>
      </c>
      <c r="V9759">
        <v>0.202987</v>
      </c>
    </row>
    <row r="9760" spans="12:22" x14ac:dyDescent="0.25">
      <c r="L9760">
        <v>-0.62745899999999999</v>
      </c>
      <c r="M9760">
        <v>0.45472200000000002</v>
      </c>
      <c r="O9760">
        <v>5.1945449999999997</v>
      </c>
      <c r="P9760">
        <v>0.62445600000000001</v>
      </c>
      <c r="R9760">
        <v>-3.5879699999999999</v>
      </c>
      <c r="S9760">
        <v>0.25</v>
      </c>
      <c r="U9760">
        <v>5.7856040000000002</v>
      </c>
      <c r="V9760">
        <v>0.16455500000000001</v>
      </c>
    </row>
    <row r="9761" spans="12:22" x14ac:dyDescent="0.25">
      <c r="L9761">
        <v>0.49157499999999998</v>
      </c>
      <c r="M9761">
        <v>0.56876599999999999</v>
      </c>
      <c r="O9761">
        <v>4.8053059999999999</v>
      </c>
      <c r="P9761">
        <v>0.62443700000000002</v>
      </c>
      <c r="R9761">
        <v>-4.2404489999999999</v>
      </c>
      <c r="S9761">
        <v>0.25</v>
      </c>
      <c r="U9761">
        <v>6.8122949999999998</v>
      </c>
      <c r="V9761">
        <v>4.7273999999999997E-2</v>
      </c>
    </row>
    <row r="9762" spans="12:22" x14ac:dyDescent="0.25">
      <c r="L9762">
        <v>-0.41120400000000001</v>
      </c>
      <c r="M9762">
        <v>0.62318399999999996</v>
      </c>
      <c r="O9762">
        <v>5.8397949999999996</v>
      </c>
      <c r="P9762">
        <v>0.34562399999999999</v>
      </c>
      <c r="R9762">
        <v>-4.448175</v>
      </c>
      <c r="S9762">
        <v>0.25</v>
      </c>
      <c r="U9762">
        <v>5.9415570000000004</v>
      </c>
      <c r="V9762">
        <v>0.143013</v>
      </c>
    </row>
    <row r="9763" spans="12:22" x14ac:dyDescent="0.25">
      <c r="L9763">
        <v>0.44291599999999998</v>
      </c>
      <c r="M9763">
        <v>0.60286899999999999</v>
      </c>
      <c r="O9763">
        <v>4.83988</v>
      </c>
      <c r="P9763">
        <v>0.62840600000000002</v>
      </c>
      <c r="R9763">
        <v>-2.0948950000000002</v>
      </c>
      <c r="S9763">
        <v>0.25</v>
      </c>
      <c r="U9763">
        <v>4.2275700000000001</v>
      </c>
      <c r="V9763">
        <v>0.30286299999999999</v>
      </c>
    </row>
    <row r="9764" spans="12:22" x14ac:dyDescent="0.25">
      <c r="L9764">
        <v>-0.100009</v>
      </c>
      <c r="M9764">
        <v>0.74249900000000002</v>
      </c>
      <c r="O9764">
        <v>5.0256530000000001</v>
      </c>
      <c r="P9764">
        <v>0.63641000000000003</v>
      </c>
      <c r="R9764">
        <v>-1.184955</v>
      </c>
      <c r="S9764">
        <v>0.25</v>
      </c>
      <c r="U9764">
        <v>2.7136049999999998</v>
      </c>
      <c r="V9764">
        <v>0.150565</v>
      </c>
    </row>
    <row r="9765" spans="12:22" x14ac:dyDescent="0.25">
      <c r="L9765">
        <v>-0.37315799999999999</v>
      </c>
      <c r="M9765">
        <v>0.64556500000000006</v>
      </c>
      <c r="O9765">
        <v>5.1574900000000001</v>
      </c>
      <c r="P9765">
        <v>0.62867499999999998</v>
      </c>
      <c r="R9765">
        <v>-2.0532159999999999</v>
      </c>
      <c r="S9765">
        <v>0.25</v>
      </c>
      <c r="U9765">
        <v>5.3182619999999998</v>
      </c>
      <c r="V9765">
        <v>0.22862499999999999</v>
      </c>
    </row>
    <row r="9766" spans="12:22" x14ac:dyDescent="0.25">
      <c r="L9766">
        <v>-0.752834</v>
      </c>
      <c r="M9766">
        <v>0.32493</v>
      </c>
      <c r="O9766">
        <v>4.5117919999999998</v>
      </c>
      <c r="P9766">
        <v>0.55559499999999995</v>
      </c>
      <c r="R9766">
        <v>-2.9153220000000002</v>
      </c>
      <c r="S9766">
        <v>0.25</v>
      </c>
      <c r="U9766">
        <v>2.8024439999999999</v>
      </c>
      <c r="V9766">
        <v>0.162887</v>
      </c>
    </row>
    <row r="9767" spans="12:22" x14ac:dyDescent="0.25">
      <c r="L9767">
        <v>-0.43334099999999998</v>
      </c>
      <c r="M9767">
        <v>0.60916199999999998</v>
      </c>
      <c r="O9767">
        <v>4.8961230000000002</v>
      </c>
      <c r="P9767">
        <v>0.63317599999999996</v>
      </c>
      <c r="R9767">
        <v>-1.2147129999999999</v>
      </c>
      <c r="S9767">
        <v>0.25</v>
      </c>
      <c r="U9767">
        <v>5.9731160000000001</v>
      </c>
      <c r="V9767">
        <v>0.138738</v>
      </c>
    </row>
    <row r="9768" spans="12:22" x14ac:dyDescent="0.25">
      <c r="L9768">
        <v>0.36261399999999999</v>
      </c>
      <c r="M9768">
        <v>0.65138300000000005</v>
      </c>
      <c r="O9768">
        <v>4.9636490000000002</v>
      </c>
      <c r="P9768">
        <v>0.63619899999999996</v>
      </c>
      <c r="R9768">
        <v>-4.1651740000000004</v>
      </c>
      <c r="S9768">
        <v>0.25</v>
      </c>
      <c r="U9768">
        <v>4.1884709999999998</v>
      </c>
      <c r="V9768">
        <v>0.30227799999999999</v>
      </c>
    </row>
    <row r="9769" spans="12:22" x14ac:dyDescent="0.25">
      <c r="L9769">
        <v>-0.27359299999999998</v>
      </c>
      <c r="M9769">
        <v>0.69386000000000003</v>
      </c>
      <c r="O9769">
        <v>5.649966</v>
      </c>
      <c r="P9769">
        <v>0.48380699999999999</v>
      </c>
      <c r="R9769">
        <v>-2.2440709999999999</v>
      </c>
      <c r="S9769">
        <v>0.25</v>
      </c>
      <c r="U9769">
        <v>6.0041919999999998</v>
      </c>
      <c r="V9769">
        <v>0.13456399999999999</v>
      </c>
    </row>
    <row r="9770" spans="12:22" x14ac:dyDescent="0.25">
      <c r="L9770">
        <v>-0.78128900000000001</v>
      </c>
      <c r="M9770">
        <v>0.29219099999999998</v>
      </c>
      <c r="O9770">
        <v>4.7032540000000003</v>
      </c>
      <c r="P9770">
        <v>0.60794400000000004</v>
      </c>
      <c r="R9770">
        <v>-2.83392</v>
      </c>
      <c r="S9770">
        <v>0.25</v>
      </c>
      <c r="U9770">
        <v>4.1597249999999999</v>
      </c>
      <c r="V9770">
        <v>0.30169000000000001</v>
      </c>
    </row>
    <row r="9771" spans="12:22" x14ac:dyDescent="0.25">
      <c r="L9771">
        <v>7.4557999999999999E-2</v>
      </c>
      <c r="M9771">
        <v>0.74583100000000002</v>
      </c>
      <c r="O9771">
        <v>5.7725739999999996</v>
      </c>
      <c r="P9771">
        <v>0.40420600000000001</v>
      </c>
      <c r="R9771">
        <v>-1.7170209999999999</v>
      </c>
      <c r="S9771">
        <v>0.25</v>
      </c>
      <c r="U9771">
        <v>4.0740819999999998</v>
      </c>
      <c r="V9771">
        <v>0.29915599999999998</v>
      </c>
    </row>
    <row r="9772" spans="12:22" x14ac:dyDescent="0.25">
      <c r="L9772">
        <v>-9.1789999999999997E-3</v>
      </c>
      <c r="M9772">
        <v>0.74993699999999996</v>
      </c>
      <c r="O9772">
        <v>4.328856</v>
      </c>
      <c r="P9772">
        <v>0.471943</v>
      </c>
      <c r="R9772">
        <v>-3.4671690000000002</v>
      </c>
      <c r="S9772">
        <v>0.25</v>
      </c>
      <c r="U9772">
        <v>4.3678610000000004</v>
      </c>
      <c r="V9772">
        <v>0.30291499999999999</v>
      </c>
    </row>
    <row r="9773" spans="12:22" x14ac:dyDescent="0.25">
      <c r="L9773">
        <v>-0.17508799999999999</v>
      </c>
      <c r="M9773">
        <v>0.72700799999999999</v>
      </c>
      <c r="O9773">
        <v>5.0926150000000003</v>
      </c>
      <c r="P9773">
        <v>0.633884</v>
      </c>
      <c r="R9773">
        <v>-3.4833970000000001</v>
      </c>
      <c r="S9773">
        <v>0.25</v>
      </c>
      <c r="U9773">
        <v>3.6858620000000002</v>
      </c>
      <c r="V9773">
        <v>0.27391300000000002</v>
      </c>
    </row>
    <row r="9774" spans="12:22" x14ac:dyDescent="0.25">
      <c r="L9774">
        <v>-2.3299E-2</v>
      </c>
      <c r="M9774">
        <v>0.74959299999999995</v>
      </c>
      <c r="O9774">
        <v>5.6075100000000004</v>
      </c>
      <c r="P9774">
        <v>0.50567499999999999</v>
      </c>
      <c r="R9774">
        <v>-4.4228829999999997</v>
      </c>
      <c r="S9774">
        <v>0.25</v>
      </c>
      <c r="U9774">
        <v>4.7767049999999998</v>
      </c>
      <c r="V9774">
        <v>0.28526800000000002</v>
      </c>
    </row>
    <row r="9775" spans="12:22" x14ac:dyDescent="0.25">
      <c r="L9775">
        <v>0.107987</v>
      </c>
      <c r="M9775">
        <v>0.74125399999999997</v>
      </c>
      <c r="O9775">
        <v>5.542853</v>
      </c>
      <c r="P9775">
        <v>0.53465099999999999</v>
      </c>
      <c r="R9775">
        <v>-2.2104010000000001</v>
      </c>
      <c r="S9775">
        <v>0.25</v>
      </c>
      <c r="U9775">
        <v>5.0640369999999999</v>
      </c>
      <c r="V9775">
        <v>0.258932</v>
      </c>
    </row>
    <row r="9776" spans="12:22" x14ac:dyDescent="0.25">
      <c r="L9776">
        <v>-0.58600699999999994</v>
      </c>
      <c r="M9776">
        <v>0.49244700000000002</v>
      </c>
      <c r="O9776">
        <v>4.4851089999999996</v>
      </c>
      <c r="P9776">
        <v>0.54574599999999995</v>
      </c>
      <c r="R9776">
        <v>-2.6608360000000002</v>
      </c>
      <c r="S9776">
        <v>0.25</v>
      </c>
      <c r="U9776">
        <v>4.3543849999999997</v>
      </c>
      <c r="V9776">
        <v>0.30304900000000001</v>
      </c>
    </row>
    <row r="9777" spans="12:22" x14ac:dyDescent="0.25">
      <c r="L9777">
        <v>0.61574799999999996</v>
      </c>
      <c r="M9777">
        <v>0.46564100000000003</v>
      </c>
      <c r="O9777">
        <v>5.3534730000000001</v>
      </c>
      <c r="P9777">
        <v>0.59552300000000002</v>
      </c>
      <c r="R9777">
        <v>-1.8590040000000001</v>
      </c>
      <c r="S9777">
        <v>0.25</v>
      </c>
      <c r="U9777">
        <v>4.3766220000000002</v>
      </c>
      <c r="V9777">
        <v>0.30281200000000003</v>
      </c>
    </row>
    <row r="9778" spans="12:22" x14ac:dyDescent="0.25">
      <c r="L9778">
        <v>-0.469526</v>
      </c>
      <c r="M9778">
        <v>0.58465900000000004</v>
      </c>
      <c r="O9778">
        <v>5.3844310000000002</v>
      </c>
      <c r="P9778">
        <v>0.58769800000000005</v>
      </c>
      <c r="R9778">
        <v>-4.8435119999999996</v>
      </c>
      <c r="S9778">
        <v>0.25</v>
      </c>
      <c r="U9778">
        <v>4.3266679999999997</v>
      </c>
      <c r="V9778">
        <v>0.303232</v>
      </c>
    </row>
    <row r="9779" spans="12:22" x14ac:dyDescent="0.25">
      <c r="L9779">
        <v>9.0999999999999998E-2</v>
      </c>
      <c r="M9779">
        <v>0.74378900000000003</v>
      </c>
      <c r="O9779">
        <v>4.7983070000000003</v>
      </c>
      <c r="P9779">
        <v>0.62353700000000001</v>
      </c>
      <c r="R9779">
        <v>-3.9096669999999998</v>
      </c>
      <c r="S9779">
        <v>0.25</v>
      </c>
      <c r="U9779">
        <v>3.7077819999999999</v>
      </c>
      <c r="V9779">
        <v>0.27588600000000002</v>
      </c>
    </row>
    <row r="9780" spans="12:22" x14ac:dyDescent="0.25">
      <c r="L9780">
        <v>-0.13436500000000001</v>
      </c>
      <c r="M9780">
        <v>0.73645899999999997</v>
      </c>
      <c r="O9780">
        <v>4.3985539999999999</v>
      </c>
      <c r="P9780">
        <v>0.50860399999999995</v>
      </c>
      <c r="R9780">
        <v>-4.9983219999999999</v>
      </c>
      <c r="S9780">
        <v>0.25</v>
      </c>
      <c r="U9780">
        <v>3.4864299999999999</v>
      </c>
      <c r="V9780">
        <v>0.25346000000000002</v>
      </c>
    </row>
    <row r="9781" spans="12:22" x14ac:dyDescent="0.25">
      <c r="L9781">
        <v>0.785555</v>
      </c>
      <c r="M9781">
        <v>0.28717799999999999</v>
      </c>
      <c r="O9781">
        <v>5.7319269999999998</v>
      </c>
      <c r="P9781">
        <v>0.433782</v>
      </c>
      <c r="R9781">
        <v>-1.4394849999999999</v>
      </c>
      <c r="S9781">
        <v>0.25</v>
      </c>
      <c r="U9781">
        <v>2.3079719999999999</v>
      </c>
      <c r="V9781">
        <v>9.8199999999999996E-2</v>
      </c>
    </row>
    <row r="9782" spans="12:22" x14ac:dyDescent="0.25">
      <c r="L9782">
        <v>-9.6250000000000002E-2</v>
      </c>
      <c r="M9782">
        <v>0.74305200000000005</v>
      </c>
      <c r="O9782">
        <v>5.4152820000000004</v>
      </c>
      <c r="P9782">
        <v>0.57912799999999998</v>
      </c>
      <c r="R9782">
        <v>-1.8017479999999999</v>
      </c>
      <c r="S9782">
        <v>0.25</v>
      </c>
      <c r="U9782">
        <v>6.8356760000000003</v>
      </c>
      <c r="V9782">
        <v>4.5497999999999997E-2</v>
      </c>
    </row>
    <row r="9783" spans="12:22" x14ac:dyDescent="0.25">
      <c r="L9783">
        <v>-0.29055199999999998</v>
      </c>
      <c r="M9783">
        <v>0.68668499999999999</v>
      </c>
      <c r="O9783">
        <v>4.5901639999999997</v>
      </c>
      <c r="P9783">
        <v>0.58069899999999997</v>
      </c>
      <c r="R9783">
        <v>-1.667824</v>
      </c>
      <c r="S9783">
        <v>0.25</v>
      </c>
      <c r="U9783">
        <v>4.4342030000000001</v>
      </c>
      <c r="V9783">
        <v>0.30182500000000001</v>
      </c>
    </row>
    <row r="9784" spans="12:22" x14ac:dyDescent="0.25">
      <c r="L9784">
        <v>-0.79937800000000003</v>
      </c>
      <c r="M9784">
        <v>0.27074599999999999</v>
      </c>
      <c r="O9784">
        <v>4.3306069999999997</v>
      </c>
      <c r="P9784">
        <v>0.47294999999999998</v>
      </c>
      <c r="R9784">
        <v>-4.3953150000000001</v>
      </c>
      <c r="S9784">
        <v>0.25</v>
      </c>
      <c r="U9784">
        <v>3.4337029999999999</v>
      </c>
      <c r="V9784">
        <v>0.24738399999999999</v>
      </c>
    </row>
    <row r="9785" spans="12:22" x14ac:dyDescent="0.25">
      <c r="L9785">
        <v>0.141484</v>
      </c>
      <c r="M9785">
        <v>0.73498699999999995</v>
      </c>
      <c r="O9785">
        <v>4.6431630000000004</v>
      </c>
      <c r="P9785">
        <v>0.59470900000000004</v>
      </c>
      <c r="R9785">
        <v>-4.6327379999999998</v>
      </c>
      <c r="S9785">
        <v>0.25</v>
      </c>
      <c r="U9785">
        <v>4.5496860000000003</v>
      </c>
      <c r="V9785">
        <v>0.29824699999999998</v>
      </c>
    </row>
    <row r="9786" spans="12:22" x14ac:dyDescent="0.25">
      <c r="L9786">
        <v>-0.138043</v>
      </c>
      <c r="M9786">
        <v>0.73570800000000003</v>
      </c>
      <c r="O9786">
        <v>5.1100890000000003</v>
      </c>
      <c r="P9786">
        <v>0.63275000000000003</v>
      </c>
      <c r="R9786">
        <v>-3.6439110000000001</v>
      </c>
      <c r="S9786">
        <v>0.25</v>
      </c>
      <c r="U9786">
        <v>5.2486759999999997</v>
      </c>
      <c r="V9786">
        <v>0.237424</v>
      </c>
    </row>
    <row r="9787" spans="12:22" x14ac:dyDescent="0.25">
      <c r="L9787">
        <v>2.4688999999999999E-2</v>
      </c>
      <c r="M9787">
        <v>0.74954299999999996</v>
      </c>
      <c r="O9787">
        <v>5.7305219999999997</v>
      </c>
      <c r="P9787">
        <v>0.43474099999999999</v>
      </c>
      <c r="R9787">
        <v>-3.2724929999999999</v>
      </c>
      <c r="S9787">
        <v>0.25</v>
      </c>
      <c r="U9787">
        <v>4.5729670000000002</v>
      </c>
      <c r="V9787">
        <v>0.29727100000000001</v>
      </c>
    </row>
    <row r="9788" spans="12:22" x14ac:dyDescent="0.25">
      <c r="L9788">
        <v>0.51377499999999998</v>
      </c>
      <c r="M9788">
        <v>0.55202600000000002</v>
      </c>
      <c r="O9788">
        <v>4.8567590000000003</v>
      </c>
      <c r="P9788">
        <v>0.63005500000000003</v>
      </c>
      <c r="R9788">
        <v>-2.0415459999999999</v>
      </c>
      <c r="S9788">
        <v>0.25</v>
      </c>
      <c r="U9788">
        <v>2.4088470000000002</v>
      </c>
      <c r="V9788">
        <v>0.110405</v>
      </c>
    </row>
    <row r="9789" spans="12:22" x14ac:dyDescent="0.25">
      <c r="L9789">
        <v>-0.25506800000000002</v>
      </c>
      <c r="M9789">
        <v>0.70120499999999997</v>
      </c>
      <c r="O9789">
        <v>4.5096379999999998</v>
      </c>
      <c r="P9789">
        <v>0.55482600000000004</v>
      </c>
      <c r="R9789">
        <v>-4.4379809999999997</v>
      </c>
      <c r="S9789">
        <v>0.25</v>
      </c>
      <c r="U9789">
        <v>3.389758</v>
      </c>
      <c r="V9789">
        <v>0.24213799999999999</v>
      </c>
    </row>
    <row r="9790" spans="12:22" x14ac:dyDescent="0.25">
      <c r="L9790">
        <v>-0.27254200000000001</v>
      </c>
      <c r="M9790">
        <v>0.69429099999999999</v>
      </c>
      <c r="O9790">
        <v>5.1019579999999998</v>
      </c>
      <c r="P9790">
        <v>0.63330200000000003</v>
      </c>
      <c r="R9790">
        <v>-3.5146380000000002</v>
      </c>
      <c r="S9790">
        <v>0.25</v>
      </c>
      <c r="U9790">
        <v>3.7660070000000001</v>
      </c>
      <c r="V9790">
        <v>0.28083399999999997</v>
      </c>
    </row>
    <row r="9791" spans="12:22" x14ac:dyDescent="0.25">
      <c r="L9791">
        <v>-0.43911099999999997</v>
      </c>
      <c r="M9791">
        <v>0.60538599999999998</v>
      </c>
      <c r="O9791">
        <v>4.7542200000000001</v>
      </c>
      <c r="P9791">
        <v>0.61709199999999997</v>
      </c>
      <c r="R9791">
        <v>-1.613137</v>
      </c>
      <c r="S9791">
        <v>0.25</v>
      </c>
      <c r="U9791">
        <v>4.2854359999999998</v>
      </c>
      <c r="V9791">
        <v>0.30327300000000001</v>
      </c>
    </row>
    <row r="9792" spans="12:22" x14ac:dyDescent="0.25">
      <c r="L9792">
        <v>0.90518900000000002</v>
      </c>
      <c r="M9792">
        <v>0.13547500000000001</v>
      </c>
      <c r="O9792">
        <v>5.0006649999999997</v>
      </c>
      <c r="P9792">
        <v>0.63661999999999996</v>
      </c>
      <c r="R9792">
        <v>-3.8576999999999999</v>
      </c>
      <c r="S9792">
        <v>0.25</v>
      </c>
      <c r="U9792">
        <v>4.379181</v>
      </c>
      <c r="V9792">
        <v>0.30277900000000002</v>
      </c>
    </row>
    <row r="9793" spans="12:22" x14ac:dyDescent="0.25">
      <c r="L9793">
        <v>-0.34797899999999998</v>
      </c>
      <c r="M9793">
        <v>0.65918299999999996</v>
      </c>
      <c r="O9793">
        <v>5.6339920000000001</v>
      </c>
      <c r="P9793">
        <v>0.49232300000000001</v>
      </c>
      <c r="R9793">
        <v>-2.2672840000000001</v>
      </c>
      <c r="S9793">
        <v>0.25</v>
      </c>
      <c r="U9793">
        <v>2.8925480000000001</v>
      </c>
      <c r="V9793">
        <v>0.17549899999999999</v>
      </c>
    </row>
    <row r="9794" spans="12:22" x14ac:dyDescent="0.25">
      <c r="L9794">
        <v>0.54331099999999999</v>
      </c>
      <c r="M9794">
        <v>0.52861000000000002</v>
      </c>
      <c r="O9794">
        <v>5.0642670000000001</v>
      </c>
      <c r="P9794">
        <v>0.63530399999999998</v>
      </c>
      <c r="R9794">
        <v>-2.1234060000000001</v>
      </c>
      <c r="S9794">
        <v>0.25</v>
      </c>
      <c r="U9794">
        <v>6.5828160000000002</v>
      </c>
      <c r="V9794">
        <v>6.7080000000000001E-2</v>
      </c>
    </row>
    <row r="9795" spans="12:22" x14ac:dyDescent="0.25">
      <c r="L9795">
        <v>-0.34897699999999998</v>
      </c>
      <c r="M9795">
        <v>0.65866100000000005</v>
      </c>
      <c r="O9795">
        <v>4.6801539999999999</v>
      </c>
      <c r="P9795">
        <v>0.60317799999999999</v>
      </c>
      <c r="R9795">
        <v>-3.6881409999999999</v>
      </c>
      <c r="S9795">
        <v>0.25</v>
      </c>
      <c r="U9795">
        <v>5.1686610000000002</v>
      </c>
      <c r="V9795">
        <v>0.24710599999999999</v>
      </c>
    </row>
    <row r="9796" spans="12:22" x14ac:dyDescent="0.25">
      <c r="L9796">
        <v>0.89017900000000005</v>
      </c>
      <c r="M9796">
        <v>0.15568599999999999</v>
      </c>
      <c r="O9796">
        <v>5.9151230000000004</v>
      </c>
      <c r="P9796">
        <v>0.25666899999999998</v>
      </c>
      <c r="R9796">
        <v>-4.238143</v>
      </c>
      <c r="S9796">
        <v>0.25</v>
      </c>
      <c r="U9796">
        <v>4.9581819999999999</v>
      </c>
      <c r="V9796">
        <v>0.26977400000000001</v>
      </c>
    </row>
    <row r="9797" spans="12:22" x14ac:dyDescent="0.25">
      <c r="L9797">
        <v>4.2111000000000003E-2</v>
      </c>
      <c r="M9797">
        <v>0.74866999999999995</v>
      </c>
      <c r="O9797">
        <v>4.7216709999999997</v>
      </c>
      <c r="P9797">
        <v>0.61146400000000001</v>
      </c>
      <c r="R9797">
        <v>-1.2637020000000001</v>
      </c>
      <c r="S9797">
        <v>0.25</v>
      </c>
      <c r="U9797">
        <v>3.4027280000000002</v>
      </c>
      <c r="V9797">
        <v>0.243703</v>
      </c>
    </row>
    <row r="9798" spans="12:22" x14ac:dyDescent="0.25">
      <c r="L9798">
        <v>2.5774999999999999E-2</v>
      </c>
      <c r="M9798">
        <v>0.749502</v>
      </c>
      <c r="O9798">
        <v>4.6512219999999997</v>
      </c>
      <c r="P9798">
        <v>0.59664300000000003</v>
      </c>
      <c r="R9798">
        <v>-2.9399190000000002</v>
      </c>
      <c r="S9798">
        <v>0.25</v>
      </c>
      <c r="U9798">
        <v>2.182474</v>
      </c>
      <c r="V9798">
        <v>8.3985000000000004E-2</v>
      </c>
    </row>
    <row r="9799" spans="12:22" x14ac:dyDescent="0.25">
      <c r="L9799">
        <v>-0.63770899999999997</v>
      </c>
      <c r="M9799">
        <v>0.44499499999999997</v>
      </c>
      <c r="O9799">
        <v>4.7383629999999997</v>
      </c>
      <c r="P9799">
        <v>0.61444399999999999</v>
      </c>
      <c r="R9799">
        <v>-3.022958</v>
      </c>
      <c r="S9799">
        <v>0.25</v>
      </c>
      <c r="U9799">
        <v>5.8975410000000004</v>
      </c>
      <c r="V9799">
        <v>0.149032</v>
      </c>
    </row>
    <row r="9800" spans="12:22" x14ac:dyDescent="0.25">
      <c r="L9800">
        <v>-0.117036</v>
      </c>
      <c r="M9800">
        <v>0.73972700000000002</v>
      </c>
      <c r="O9800">
        <v>5.5790689999999996</v>
      </c>
      <c r="P9800">
        <v>0.51902300000000001</v>
      </c>
      <c r="R9800">
        <v>-1.123462</v>
      </c>
      <c r="S9800">
        <v>0.25</v>
      </c>
      <c r="U9800">
        <v>3.0313590000000001</v>
      </c>
      <c r="V9800">
        <v>0.194907</v>
      </c>
    </row>
    <row r="9801" spans="12:22" x14ac:dyDescent="0.25">
      <c r="L9801">
        <v>-0.31473699999999999</v>
      </c>
      <c r="M9801">
        <v>0.675705</v>
      </c>
      <c r="O9801">
        <v>5.2678159999999998</v>
      </c>
      <c r="P9801">
        <v>0.61336400000000002</v>
      </c>
      <c r="R9801">
        <v>-4.1942159999999999</v>
      </c>
      <c r="S9801">
        <v>0.25</v>
      </c>
      <c r="U9801">
        <v>4.6596630000000001</v>
      </c>
      <c r="V9801">
        <v>0.29291</v>
      </c>
    </row>
    <row r="9802" spans="12:22" x14ac:dyDescent="0.25">
      <c r="L9802">
        <v>-0.58171700000000004</v>
      </c>
      <c r="M9802">
        <v>0.49620399999999998</v>
      </c>
      <c r="O9802">
        <v>4.6851630000000002</v>
      </c>
      <c r="P9802">
        <v>0.60424500000000003</v>
      </c>
      <c r="R9802">
        <v>-2.3318669999999999</v>
      </c>
      <c r="S9802">
        <v>0.25</v>
      </c>
      <c r="U9802">
        <v>3.6655410000000002</v>
      </c>
      <c r="V9802">
        <v>0.272032</v>
      </c>
    </row>
    <row r="9803" spans="12:22" x14ac:dyDescent="0.25">
      <c r="L9803">
        <v>0.35134599999999999</v>
      </c>
      <c r="M9803">
        <v>0.65741700000000003</v>
      </c>
      <c r="O9803">
        <v>4.7266159999999999</v>
      </c>
      <c r="P9803">
        <v>0.61236800000000002</v>
      </c>
      <c r="R9803">
        <v>-2.2463099999999998</v>
      </c>
      <c r="S9803">
        <v>0.25</v>
      </c>
      <c r="U9803">
        <v>3.0875029999999999</v>
      </c>
      <c r="V9803">
        <v>0.20266999999999999</v>
      </c>
    </row>
    <row r="9804" spans="12:22" x14ac:dyDescent="0.25">
      <c r="L9804">
        <v>0.89553300000000002</v>
      </c>
      <c r="M9804">
        <v>0.14851600000000001</v>
      </c>
      <c r="O9804">
        <v>4.368131</v>
      </c>
      <c r="P9804">
        <v>0.49342799999999998</v>
      </c>
      <c r="R9804">
        <v>-1.0860860000000001</v>
      </c>
      <c r="S9804">
        <v>0.25</v>
      </c>
      <c r="U9804">
        <v>6.2750779999999997</v>
      </c>
      <c r="V9804">
        <v>0.100204</v>
      </c>
    </row>
    <row r="9805" spans="12:22" x14ac:dyDescent="0.25">
      <c r="L9805">
        <v>0.46143499999999998</v>
      </c>
      <c r="M9805">
        <v>0.59030899999999997</v>
      </c>
      <c r="O9805">
        <v>5.0685140000000004</v>
      </c>
      <c r="P9805">
        <v>0.63512400000000002</v>
      </c>
      <c r="R9805">
        <v>-3.9528819999999998</v>
      </c>
      <c r="S9805">
        <v>0.25</v>
      </c>
      <c r="U9805">
        <v>5.677308</v>
      </c>
      <c r="V9805">
        <v>0.179726</v>
      </c>
    </row>
    <row r="9806" spans="12:22" x14ac:dyDescent="0.25">
      <c r="L9806">
        <v>0.47510200000000002</v>
      </c>
      <c r="M9806">
        <v>0.580708</v>
      </c>
      <c r="O9806">
        <v>4.67164</v>
      </c>
      <c r="P9806">
        <v>0.60132099999999999</v>
      </c>
      <c r="R9806">
        <v>-2.4251710000000002</v>
      </c>
      <c r="S9806">
        <v>0.25</v>
      </c>
      <c r="U9806">
        <v>4.904344</v>
      </c>
      <c r="V9806">
        <v>0.27480199999999999</v>
      </c>
    </row>
    <row r="9807" spans="12:22" x14ac:dyDescent="0.25">
      <c r="L9807">
        <v>-0.49830000000000002</v>
      </c>
      <c r="M9807">
        <v>0.56377299999999997</v>
      </c>
      <c r="O9807">
        <v>5.5709559999999998</v>
      </c>
      <c r="P9807">
        <v>0.52265200000000001</v>
      </c>
      <c r="R9807">
        <v>-1.8848290000000001</v>
      </c>
      <c r="S9807">
        <v>0.25</v>
      </c>
      <c r="U9807">
        <v>7.1045759999999998</v>
      </c>
      <c r="V9807">
        <v>2.8216999999999999E-2</v>
      </c>
    </row>
    <row r="9808" spans="12:22" x14ac:dyDescent="0.25">
      <c r="L9808">
        <v>-0.52230399999999999</v>
      </c>
      <c r="M9808">
        <v>0.54539899999999997</v>
      </c>
      <c r="O9808">
        <v>4.191039</v>
      </c>
      <c r="P9808">
        <v>0.37424499999999999</v>
      </c>
      <c r="R9808">
        <v>-2.124482</v>
      </c>
      <c r="S9808">
        <v>0.25</v>
      </c>
      <c r="U9808">
        <v>4.7593110000000003</v>
      </c>
      <c r="V9808">
        <v>0.28652699999999998</v>
      </c>
    </row>
    <row r="9809" spans="12:22" x14ac:dyDescent="0.25">
      <c r="L9809">
        <v>0.54427300000000001</v>
      </c>
      <c r="M9809">
        <v>0.52782499999999999</v>
      </c>
      <c r="O9809">
        <v>4.4737099999999996</v>
      </c>
      <c r="P9809">
        <v>0.54132100000000005</v>
      </c>
      <c r="R9809">
        <v>-4.893497</v>
      </c>
      <c r="S9809">
        <v>0.25</v>
      </c>
      <c r="U9809">
        <v>4.6578840000000001</v>
      </c>
      <c r="V9809">
        <v>0.29301100000000002</v>
      </c>
    </row>
    <row r="9810" spans="12:22" x14ac:dyDescent="0.25">
      <c r="L9810">
        <v>-0.85896300000000003</v>
      </c>
      <c r="M9810">
        <v>0.19663700000000001</v>
      </c>
      <c r="O9810">
        <v>5.4239879999999996</v>
      </c>
      <c r="P9810">
        <v>0.57656600000000002</v>
      </c>
      <c r="R9810">
        <v>-1.7781370000000001</v>
      </c>
      <c r="S9810">
        <v>0.25</v>
      </c>
      <c r="U9810">
        <v>2.9479579999999999</v>
      </c>
      <c r="V9810">
        <v>0.18326600000000001</v>
      </c>
    </row>
    <row r="9811" spans="12:22" x14ac:dyDescent="0.25">
      <c r="L9811">
        <v>-0.375556</v>
      </c>
      <c r="M9811">
        <v>0.64421799999999996</v>
      </c>
      <c r="O9811">
        <v>5.6606750000000003</v>
      </c>
      <c r="P9811">
        <v>0.47789300000000001</v>
      </c>
      <c r="R9811">
        <v>-1.2200120000000001</v>
      </c>
      <c r="S9811">
        <v>0.25</v>
      </c>
      <c r="U9811">
        <v>4.9473630000000002</v>
      </c>
      <c r="V9811">
        <v>0.270812</v>
      </c>
    </row>
    <row r="9812" spans="12:22" x14ac:dyDescent="0.25">
      <c r="L9812">
        <v>-0.35079399999999999</v>
      </c>
      <c r="M9812">
        <v>0.65770799999999996</v>
      </c>
      <c r="O9812">
        <v>4.7305710000000003</v>
      </c>
      <c r="P9812">
        <v>0.61307800000000001</v>
      </c>
      <c r="R9812">
        <v>-2.7801339999999999</v>
      </c>
      <c r="S9812">
        <v>0.25</v>
      </c>
      <c r="U9812">
        <v>2.7312249999999998</v>
      </c>
      <c r="V9812">
        <v>0.15299499999999999</v>
      </c>
    </row>
    <row r="9813" spans="12:22" x14ac:dyDescent="0.25">
      <c r="L9813">
        <v>-0.26775500000000002</v>
      </c>
      <c r="M9813">
        <v>0.69623100000000004</v>
      </c>
      <c r="O9813">
        <v>5.7806829999999998</v>
      </c>
      <c r="P9813">
        <v>0.397841</v>
      </c>
      <c r="R9813">
        <v>-3.8294890000000001</v>
      </c>
      <c r="S9813">
        <v>0.25</v>
      </c>
      <c r="U9813">
        <v>5.9614729999999998</v>
      </c>
      <c r="V9813">
        <v>0.14031099999999999</v>
      </c>
    </row>
    <row r="9814" spans="12:22" x14ac:dyDescent="0.25">
      <c r="L9814">
        <v>-0.76191699999999996</v>
      </c>
      <c r="M9814">
        <v>0.31461099999999997</v>
      </c>
      <c r="O9814">
        <v>5.6256079999999997</v>
      </c>
      <c r="P9814">
        <v>0.49665100000000001</v>
      </c>
      <c r="R9814">
        <v>-4.1577060000000001</v>
      </c>
      <c r="S9814">
        <v>0.25</v>
      </c>
      <c r="U9814">
        <v>1.9328069999999999</v>
      </c>
      <c r="V9814">
        <v>5.9293999999999999E-2</v>
      </c>
    </row>
    <row r="9815" spans="12:22" x14ac:dyDescent="0.25">
      <c r="L9815">
        <v>-0.61833199999999999</v>
      </c>
      <c r="M9815">
        <v>0.46324900000000002</v>
      </c>
      <c r="O9815">
        <v>5.4754990000000001</v>
      </c>
      <c r="P9815">
        <v>0.56004500000000002</v>
      </c>
      <c r="R9815">
        <v>-3.4267500000000002</v>
      </c>
      <c r="S9815">
        <v>0.25</v>
      </c>
      <c r="U9815">
        <v>4.6341609999999998</v>
      </c>
      <c r="V9815">
        <v>0.29431000000000002</v>
      </c>
    </row>
    <row r="9816" spans="12:22" x14ac:dyDescent="0.25">
      <c r="L9816">
        <v>-0.26221800000000001</v>
      </c>
      <c r="M9816">
        <v>0.69843100000000002</v>
      </c>
      <c r="O9816">
        <v>4.6126839999999998</v>
      </c>
      <c r="P9816">
        <v>0.58692999999999995</v>
      </c>
      <c r="R9816">
        <v>-2.6861120000000001</v>
      </c>
      <c r="S9816">
        <v>0.25</v>
      </c>
      <c r="U9816">
        <v>5.5693080000000004</v>
      </c>
      <c r="V9816">
        <v>0.19481499999999999</v>
      </c>
    </row>
    <row r="9817" spans="12:22" x14ac:dyDescent="0.25">
      <c r="L9817">
        <v>-2.2309999999999999E-3</v>
      </c>
      <c r="M9817">
        <v>0.749996</v>
      </c>
      <c r="O9817">
        <v>5.5962319999999997</v>
      </c>
      <c r="P9817">
        <v>0.51108600000000004</v>
      </c>
      <c r="R9817">
        <v>-3.687716</v>
      </c>
      <c r="S9817">
        <v>0.25</v>
      </c>
      <c r="U9817">
        <v>3.6513659999999999</v>
      </c>
      <c r="V9817">
        <v>0.27069100000000001</v>
      </c>
    </row>
    <row r="9818" spans="12:22" x14ac:dyDescent="0.25">
      <c r="L9818">
        <v>0.27019599999999999</v>
      </c>
      <c r="M9818">
        <v>0.695245</v>
      </c>
      <c r="O9818">
        <v>4.2979139999999996</v>
      </c>
      <c r="P9818">
        <v>0.45333200000000001</v>
      </c>
      <c r="R9818">
        <v>-4.6844429999999999</v>
      </c>
      <c r="S9818">
        <v>0.25</v>
      </c>
      <c r="U9818">
        <v>4.5769529999999996</v>
      </c>
      <c r="V9818">
        <v>0.29709600000000003</v>
      </c>
    </row>
    <row r="9819" spans="12:22" x14ac:dyDescent="0.25">
      <c r="L9819">
        <v>0.36115999999999998</v>
      </c>
      <c r="M9819">
        <v>0.652173</v>
      </c>
      <c r="O9819">
        <v>4.3415169999999996</v>
      </c>
      <c r="P9819">
        <v>0.47911700000000002</v>
      </c>
      <c r="R9819">
        <v>-2.3868990000000001</v>
      </c>
      <c r="S9819">
        <v>0.25</v>
      </c>
      <c r="U9819">
        <v>4.0579299999999998</v>
      </c>
      <c r="V9819">
        <v>0.29854799999999998</v>
      </c>
    </row>
    <row r="9820" spans="12:22" x14ac:dyDescent="0.25">
      <c r="L9820">
        <v>0.12806600000000001</v>
      </c>
      <c r="M9820">
        <v>0.73769899999999999</v>
      </c>
      <c r="O9820">
        <v>5.8281159999999996</v>
      </c>
      <c r="P9820">
        <v>0.35686200000000001</v>
      </c>
      <c r="R9820">
        <v>-3.7824360000000001</v>
      </c>
      <c r="S9820">
        <v>0.25</v>
      </c>
      <c r="U9820">
        <v>3.872198</v>
      </c>
      <c r="V9820">
        <v>0.28869899999999998</v>
      </c>
    </row>
    <row r="9821" spans="12:22" x14ac:dyDescent="0.25">
      <c r="L9821">
        <v>-0.120531</v>
      </c>
      <c r="M9821">
        <v>0.73910399999999998</v>
      </c>
      <c r="O9821">
        <v>5.2826750000000002</v>
      </c>
      <c r="P9821">
        <v>0.61065599999999998</v>
      </c>
      <c r="R9821">
        <v>-3.283115</v>
      </c>
      <c r="S9821">
        <v>0.25</v>
      </c>
      <c r="U9821">
        <v>4.278664</v>
      </c>
      <c r="V9821">
        <v>0.30325299999999999</v>
      </c>
    </row>
    <row r="9822" spans="12:22" x14ac:dyDescent="0.25">
      <c r="L9822">
        <v>0.122584</v>
      </c>
      <c r="M9822">
        <v>0.73873</v>
      </c>
      <c r="O9822">
        <v>5.6835829999999996</v>
      </c>
      <c r="P9822">
        <v>0.46465099999999998</v>
      </c>
      <c r="R9822">
        <v>-1.6627479999999999</v>
      </c>
      <c r="S9822">
        <v>0.25</v>
      </c>
      <c r="U9822">
        <v>3.1691440000000002</v>
      </c>
      <c r="V9822">
        <v>0.213784</v>
      </c>
    </row>
    <row r="9823" spans="12:22" x14ac:dyDescent="0.25">
      <c r="L9823">
        <v>0.68220899999999995</v>
      </c>
      <c r="M9823">
        <v>0.40094299999999999</v>
      </c>
      <c r="O9823">
        <v>4.4512</v>
      </c>
      <c r="P9823">
        <v>0.53218500000000002</v>
      </c>
      <c r="R9823">
        <v>-1.52295</v>
      </c>
      <c r="S9823">
        <v>0.25</v>
      </c>
      <c r="U9823">
        <v>5.9716250000000004</v>
      </c>
      <c r="V9823">
        <v>0.13893900000000001</v>
      </c>
    </row>
    <row r="9824" spans="12:22" x14ac:dyDescent="0.25">
      <c r="L9824">
        <v>-0.12859200000000001</v>
      </c>
      <c r="M9824">
        <v>0.73759799999999998</v>
      </c>
      <c r="O9824">
        <v>5.345618</v>
      </c>
      <c r="P9824">
        <v>0.59738800000000003</v>
      </c>
      <c r="R9824">
        <v>-2.5893969999999999</v>
      </c>
      <c r="S9824">
        <v>0.25</v>
      </c>
      <c r="U9824">
        <v>7.3917710000000003</v>
      </c>
      <c r="V9824">
        <v>1.5573E-2</v>
      </c>
    </row>
    <row r="9825" spans="12:22" x14ac:dyDescent="0.25">
      <c r="L9825">
        <v>-1.604E-3</v>
      </c>
      <c r="M9825">
        <v>0.74999800000000005</v>
      </c>
      <c r="O9825">
        <v>4.2038229999999999</v>
      </c>
      <c r="P9825">
        <v>0.38519599999999998</v>
      </c>
      <c r="R9825">
        <v>-4.9162710000000001</v>
      </c>
      <c r="S9825">
        <v>0.25</v>
      </c>
      <c r="U9825">
        <v>5.8252560000000004</v>
      </c>
      <c r="V9825">
        <v>0.159028</v>
      </c>
    </row>
    <row r="9826" spans="12:22" x14ac:dyDescent="0.25">
      <c r="L9826">
        <v>0.33278799999999997</v>
      </c>
      <c r="M9826">
        <v>0.66693899999999995</v>
      </c>
      <c r="O9826">
        <v>4.8325060000000004</v>
      </c>
      <c r="P9826">
        <v>0.62762600000000002</v>
      </c>
      <c r="R9826">
        <v>-3.6337090000000001</v>
      </c>
      <c r="S9826">
        <v>0.25</v>
      </c>
      <c r="U9826">
        <v>2.2778679999999998</v>
      </c>
      <c r="V9826">
        <v>9.4687999999999994E-2</v>
      </c>
    </row>
    <row r="9827" spans="12:22" x14ac:dyDescent="0.25">
      <c r="L9827">
        <v>-0.58259099999999997</v>
      </c>
      <c r="M9827">
        <v>0.49544100000000002</v>
      </c>
      <c r="O9827">
        <v>4.781981</v>
      </c>
      <c r="P9827">
        <v>0.62130600000000002</v>
      </c>
      <c r="R9827">
        <v>-2.7755359999999998</v>
      </c>
      <c r="S9827">
        <v>0.25</v>
      </c>
      <c r="U9827">
        <v>2.4210440000000002</v>
      </c>
      <c r="V9827">
        <v>0.11192299999999999</v>
      </c>
    </row>
    <row r="9828" spans="12:22" x14ac:dyDescent="0.25">
      <c r="L9828">
        <v>-0.30252099999999998</v>
      </c>
      <c r="M9828">
        <v>0.68136099999999999</v>
      </c>
      <c r="O9828">
        <v>5.1214899999999997</v>
      </c>
      <c r="P9828">
        <v>0.63190400000000002</v>
      </c>
      <c r="R9828">
        <v>-1.0062850000000001</v>
      </c>
      <c r="S9828">
        <v>0.25</v>
      </c>
      <c r="U9828">
        <v>1.965176</v>
      </c>
      <c r="V9828">
        <v>6.2212000000000003E-2</v>
      </c>
    </row>
    <row r="9829" spans="12:22" x14ac:dyDescent="0.25">
      <c r="L9829">
        <v>-0.63030900000000001</v>
      </c>
      <c r="M9829">
        <v>0.45203300000000002</v>
      </c>
      <c r="O9829">
        <v>4.349818</v>
      </c>
      <c r="P9829">
        <v>0.48369000000000001</v>
      </c>
      <c r="R9829">
        <v>-2.580721</v>
      </c>
      <c r="S9829">
        <v>0.25</v>
      </c>
      <c r="U9829">
        <v>3.5164569999999999</v>
      </c>
      <c r="V9829">
        <v>0.25680599999999998</v>
      </c>
    </row>
    <row r="9830" spans="12:22" x14ac:dyDescent="0.25">
      <c r="L9830">
        <v>0.42525499999999999</v>
      </c>
      <c r="M9830">
        <v>0.61436900000000005</v>
      </c>
      <c r="O9830">
        <v>5.0736790000000003</v>
      </c>
      <c r="P9830">
        <v>0.63488900000000004</v>
      </c>
      <c r="R9830">
        <v>-4.3865170000000004</v>
      </c>
      <c r="S9830">
        <v>0.25</v>
      </c>
      <c r="U9830">
        <v>3.0739900000000002</v>
      </c>
      <c r="V9830">
        <v>0.20080899999999999</v>
      </c>
    </row>
    <row r="9831" spans="12:22" x14ac:dyDescent="0.25">
      <c r="L9831">
        <v>0.30298799999999998</v>
      </c>
      <c r="M9831">
        <v>0.681149</v>
      </c>
      <c r="O9831">
        <v>5.3847120000000004</v>
      </c>
      <c r="P9831">
        <v>0.58762300000000001</v>
      </c>
      <c r="R9831">
        <v>-2.724653</v>
      </c>
      <c r="S9831">
        <v>0.25</v>
      </c>
      <c r="U9831">
        <v>2.4286210000000001</v>
      </c>
      <c r="V9831">
        <v>0.112871</v>
      </c>
    </row>
    <row r="9832" spans="12:22" x14ac:dyDescent="0.25">
      <c r="L9832">
        <v>-0.25079299999999999</v>
      </c>
      <c r="M9832">
        <v>0.70282699999999998</v>
      </c>
      <c r="O9832">
        <v>4.7303269999999999</v>
      </c>
      <c r="P9832">
        <v>0.61303399999999997</v>
      </c>
      <c r="R9832">
        <v>-4.9823370000000002</v>
      </c>
      <c r="S9832">
        <v>0.25</v>
      </c>
      <c r="U9832">
        <v>3.1356510000000002</v>
      </c>
      <c r="V9832">
        <v>0.209254</v>
      </c>
    </row>
    <row r="9833" spans="12:22" x14ac:dyDescent="0.25">
      <c r="L9833">
        <v>-0.93455999999999995</v>
      </c>
      <c r="M9833">
        <v>9.4948000000000005E-2</v>
      </c>
      <c r="O9833">
        <v>4.1182020000000001</v>
      </c>
      <c r="P9833">
        <v>0.30024699999999999</v>
      </c>
      <c r="R9833">
        <v>-4.0703719999999999</v>
      </c>
      <c r="S9833">
        <v>0.25</v>
      </c>
      <c r="U9833">
        <v>4.1597920000000004</v>
      </c>
      <c r="V9833">
        <v>0.30169200000000002</v>
      </c>
    </row>
    <row r="9834" spans="12:22" x14ac:dyDescent="0.25">
      <c r="L9834">
        <v>8.4354999999999999E-2</v>
      </c>
      <c r="M9834">
        <v>0.74466299999999996</v>
      </c>
      <c r="O9834">
        <v>5.701848</v>
      </c>
      <c r="P9834">
        <v>0.45348100000000002</v>
      </c>
      <c r="R9834">
        <v>-4.757917</v>
      </c>
      <c r="S9834">
        <v>0.25</v>
      </c>
      <c r="U9834">
        <v>3.82877</v>
      </c>
      <c r="V9834">
        <v>0.28566900000000001</v>
      </c>
    </row>
    <row r="9835" spans="12:22" x14ac:dyDescent="0.25">
      <c r="L9835">
        <v>0.58637099999999998</v>
      </c>
      <c r="M9835">
        <v>0.49212699999999998</v>
      </c>
      <c r="O9835">
        <v>5.3556920000000003</v>
      </c>
      <c r="P9835">
        <v>0.59498700000000004</v>
      </c>
      <c r="R9835">
        <v>-4.6665029999999996</v>
      </c>
      <c r="S9835">
        <v>0.25</v>
      </c>
      <c r="U9835">
        <v>4.8867570000000002</v>
      </c>
      <c r="V9835">
        <v>0.276368</v>
      </c>
    </row>
    <row r="9836" spans="12:22" x14ac:dyDescent="0.25">
      <c r="L9836">
        <v>-0.70291700000000001</v>
      </c>
      <c r="M9836">
        <v>0.37943100000000002</v>
      </c>
      <c r="O9836">
        <v>4.3342210000000003</v>
      </c>
      <c r="P9836">
        <v>0.47501300000000002</v>
      </c>
      <c r="R9836">
        <v>-4.908881</v>
      </c>
      <c r="S9836">
        <v>0.25</v>
      </c>
      <c r="U9836">
        <v>5.2523660000000003</v>
      </c>
      <c r="V9836">
        <v>0.23696600000000001</v>
      </c>
    </row>
    <row r="9837" spans="12:22" x14ac:dyDescent="0.25">
      <c r="L9837">
        <v>3.1532999999999999E-2</v>
      </c>
      <c r="M9837">
        <v>0.74925399999999998</v>
      </c>
      <c r="O9837">
        <v>4.0916829999999997</v>
      </c>
      <c r="P9837">
        <v>0.26628600000000002</v>
      </c>
      <c r="R9837">
        <v>-2.4051710000000002</v>
      </c>
      <c r="S9837">
        <v>0.25</v>
      </c>
      <c r="U9837">
        <v>4.225346</v>
      </c>
      <c r="V9837">
        <v>0.30283599999999999</v>
      </c>
    </row>
    <row r="9838" spans="12:22" x14ac:dyDescent="0.25">
      <c r="L9838">
        <v>-0.52596200000000004</v>
      </c>
      <c r="M9838">
        <v>0.54252299999999998</v>
      </c>
      <c r="O9838">
        <v>4.8893760000000004</v>
      </c>
      <c r="P9838">
        <v>0.63271200000000005</v>
      </c>
      <c r="R9838">
        <v>-2.022926</v>
      </c>
      <c r="S9838">
        <v>0.25</v>
      </c>
      <c r="U9838">
        <v>3.9851809999999999</v>
      </c>
      <c r="V9838">
        <v>0.29530800000000001</v>
      </c>
    </row>
    <row r="9839" spans="12:22" x14ac:dyDescent="0.25">
      <c r="L9839">
        <v>-0.69828999999999997</v>
      </c>
      <c r="M9839">
        <v>0.384293</v>
      </c>
      <c r="O9839">
        <v>4.1916000000000002</v>
      </c>
      <c r="P9839">
        <v>0.37473600000000001</v>
      </c>
      <c r="R9839">
        <v>-4.409624</v>
      </c>
      <c r="S9839">
        <v>0.25</v>
      </c>
      <c r="U9839">
        <v>4.3857749999999998</v>
      </c>
      <c r="V9839">
        <v>0.30269099999999999</v>
      </c>
    </row>
    <row r="9840" spans="12:22" x14ac:dyDescent="0.25">
      <c r="L9840">
        <v>0.35972199999999999</v>
      </c>
      <c r="M9840">
        <v>0.65295000000000003</v>
      </c>
      <c r="O9840">
        <v>4.8933629999999999</v>
      </c>
      <c r="P9840">
        <v>0.63299000000000005</v>
      </c>
      <c r="R9840">
        <v>-4.0664660000000001</v>
      </c>
      <c r="S9840">
        <v>0.25</v>
      </c>
      <c r="U9840">
        <v>3.6682830000000002</v>
      </c>
      <c r="V9840">
        <v>0.272289</v>
      </c>
    </row>
    <row r="9841" spans="12:22" x14ac:dyDescent="0.25">
      <c r="L9841">
        <v>5.1872000000000001E-2</v>
      </c>
      <c r="M9841">
        <v>0.74798200000000004</v>
      </c>
      <c r="O9841">
        <v>5.5933679999999999</v>
      </c>
      <c r="P9841">
        <v>0.51243499999999997</v>
      </c>
      <c r="R9841">
        <v>-4.9396909999999998</v>
      </c>
      <c r="S9841">
        <v>0.25</v>
      </c>
      <c r="U9841">
        <v>5.5388039999999998</v>
      </c>
      <c r="V9841">
        <v>0.199042</v>
      </c>
    </row>
    <row r="9842" spans="12:22" x14ac:dyDescent="0.25">
      <c r="L9842">
        <v>1.9369999999999998E-2</v>
      </c>
      <c r="M9842">
        <v>0.74971900000000002</v>
      </c>
      <c r="O9842">
        <v>5.676685</v>
      </c>
      <c r="P9842">
        <v>0.468725</v>
      </c>
      <c r="R9842">
        <v>-2.8410530000000001</v>
      </c>
      <c r="S9842">
        <v>0.25</v>
      </c>
      <c r="U9842">
        <v>4.9126339999999997</v>
      </c>
      <c r="V9842">
        <v>0.27405000000000002</v>
      </c>
    </row>
    <row r="9843" spans="12:22" x14ac:dyDescent="0.25">
      <c r="L9843">
        <v>-0.68761300000000003</v>
      </c>
      <c r="M9843">
        <v>0.39539099999999999</v>
      </c>
      <c r="O9843">
        <v>5.3817729999999999</v>
      </c>
      <c r="P9843">
        <v>0.58840000000000003</v>
      </c>
      <c r="R9843">
        <v>-1.179138</v>
      </c>
      <c r="S9843">
        <v>0.25</v>
      </c>
      <c r="U9843">
        <v>3.81297</v>
      </c>
      <c r="V9843">
        <v>0.28450199999999998</v>
      </c>
    </row>
    <row r="9844" spans="12:22" x14ac:dyDescent="0.25">
      <c r="L9844">
        <v>0.63231199999999999</v>
      </c>
      <c r="M9844">
        <v>0.45013599999999998</v>
      </c>
      <c r="O9844">
        <v>4.6638460000000004</v>
      </c>
      <c r="P9844">
        <v>0.59957300000000002</v>
      </c>
      <c r="R9844">
        <v>-2.0572879999999998</v>
      </c>
      <c r="S9844">
        <v>0.25</v>
      </c>
      <c r="U9844">
        <v>4.5971159999999998</v>
      </c>
      <c r="V9844">
        <v>0.29617100000000002</v>
      </c>
    </row>
    <row r="9845" spans="12:22" x14ac:dyDescent="0.25">
      <c r="L9845">
        <v>-0.53943700000000006</v>
      </c>
      <c r="M9845">
        <v>0.53175600000000001</v>
      </c>
      <c r="O9845">
        <v>4.963082</v>
      </c>
      <c r="P9845">
        <v>0.63618600000000003</v>
      </c>
      <c r="R9845">
        <v>-3.5648939999999998</v>
      </c>
      <c r="S9845">
        <v>0.25</v>
      </c>
      <c r="U9845">
        <v>5.619961</v>
      </c>
      <c r="V9845">
        <v>0.18775500000000001</v>
      </c>
    </row>
    <row r="9846" spans="12:22" x14ac:dyDescent="0.25">
      <c r="L9846">
        <v>-0.51298699999999997</v>
      </c>
      <c r="M9846">
        <v>0.55263300000000004</v>
      </c>
      <c r="O9846">
        <v>5.2810980000000001</v>
      </c>
      <c r="P9846">
        <v>0.61095100000000002</v>
      </c>
      <c r="R9846">
        <v>-4.715058</v>
      </c>
      <c r="S9846">
        <v>0.25</v>
      </c>
      <c r="U9846">
        <v>3.5443799999999999</v>
      </c>
      <c r="V9846">
        <v>0.25983800000000001</v>
      </c>
    </row>
    <row r="9847" spans="12:22" x14ac:dyDescent="0.25">
      <c r="L9847">
        <v>0.581395</v>
      </c>
      <c r="M9847">
        <v>0.49648500000000001</v>
      </c>
      <c r="O9847">
        <v>5.1591779999999998</v>
      </c>
      <c r="P9847">
        <v>0.62850300000000003</v>
      </c>
      <c r="R9847">
        <v>-3.916347</v>
      </c>
      <c r="S9847">
        <v>0.25</v>
      </c>
      <c r="U9847">
        <v>5.0070940000000004</v>
      </c>
      <c r="V9847">
        <v>0.26491500000000001</v>
      </c>
    </row>
    <row r="9848" spans="12:22" x14ac:dyDescent="0.25">
      <c r="L9848">
        <v>3.4218999999999999E-2</v>
      </c>
      <c r="M9848">
        <v>0.74912199999999995</v>
      </c>
      <c r="O9848">
        <v>5.401681</v>
      </c>
      <c r="P9848">
        <v>0.58300399999999997</v>
      </c>
      <c r="R9848">
        <v>-1.266224</v>
      </c>
      <c r="S9848">
        <v>0.25</v>
      </c>
      <c r="U9848">
        <v>4.2094269999999998</v>
      </c>
      <c r="V9848">
        <v>0.302622</v>
      </c>
    </row>
    <row r="9849" spans="12:22" x14ac:dyDescent="0.25">
      <c r="L9849">
        <v>0.62538400000000005</v>
      </c>
      <c r="M9849">
        <v>0.45667099999999999</v>
      </c>
      <c r="O9849">
        <v>5.5450359999999996</v>
      </c>
      <c r="P9849">
        <v>0.53374999999999995</v>
      </c>
      <c r="R9849">
        <v>-2.8248190000000002</v>
      </c>
      <c r="S9849">
        <v>0.25</v>
      </c>
      <c r="U9849">
        <v>5.1154299999999999</v>
      </c>
      <c r="V9849">
        <v>0.25324999999999998</v>
      </c>
    </row>
    <row r="9850" spans="12:22" x14ac:dyDescent="0.25">
      <c r="L9850">
        <v>0.16289300000000001</v>
      </c>
      <c r="M9850">
        <v>0.73009900000000005</v>
      </c>
      <c r="O9850">
        <v>4.9541459999999997</v>
      </c>
      <c r="P9850">
        <v>0.63595000000000002</v>
      </c>
      <c r="R9850">
        <v>-1.015601</v>
      </c>
      <c r="S9850">
        <v>0.25</v>
      </c>
      <c r="U9850">
        <v>5.5270260000000002</v>
      </c>
      <c r="V9850">
        <v>0.20066899999999999</v>
      </c>
    </row>
    <row r="9851" spans="12:22" x14ac:dyDescent="0.25">
      <c r="L9851">
        <v>-2.3283999999999999E-2</v>
      </c>
      <c r="M9851">
        <v>0.74959299999999995</v>
      </c>
      <c r="O9851">
        <v>4.7090730000000001</v>
      </c>
      <c r="P9851">
        <v>0.60908300000000004</v>
      </c>
      <c r="R9851">
        <v>-4.7952190000000003</v>
      </c>
      <c r="S9851">
        <v>0.25</v>
      </c>
      <c r="U9851">
        <v>5.1588630000000002</v>
      </c>
      <c r="V9851">
        <v>0.248256</v>
      </c>
    </row>
    <row r="9852" spans="12:22" x14ac:dyDescent="0.25">
      <c r="L9852">
        <v>0.454598</v>
      </c>
      <c r="M9852">
        <v>0.59500600000000003</v>
      </c>
      <c r="O9852">
        <v>4.9556529999999999</v>
      </c>
      <c r="P9852">
        <v>0.63599300000000003</v>
      </c>
      <c r="R9852">
        <v>-4.0535160000000001</v>
      </c>
      <c r="S9852">
        <v>0.25</v>
      </c>
      <c r="U9852">
        <v>4.5278210000000003</v>
      </c>
      <c r="V9852">
        <v>0.29908600000000002</v>
      </c>
    </row>
    <row r="9853" spans="12:22" x14ac:dyDescent="0.25">
      <c r="L9853">
        <v>-0.30235600000000001</v>
      </c>
      <c r="M9853">
        <v>0.68143600000000004</v>
      </c>
      <c r="O9853">
        <v>4.2179169999999999</v>
      </c>
      <c r="P9853">
        <v>0.39672499999999999</v>
      </c>
      <c r="R9853">
        <v>-3.8338190000000001</v>
      </c>
      <c r="S9853">
        <v>0.25</v>
      </c>
      <c r="U9853">
        <v>5.7628079999999997</v>
      </c>
      <c r="V9853">
        <v>0.167742</v>
      </c>
    </row>
    <row r="9854" spans="12:22" x14ac:dyDescent="0.25">
      <c r="L9854">
        <v>-0.136932</v>
      </c>
      <c r="M9854">
        <v>0.73593699999999995</v>
      </c>
      <c r="O9854">
        <v>4.7304820000000003</v>
      </c>
      <c r="P9854">
        <v>0.613062</v>
      </c>
      <c r="R9854">
        <v>-1.4165099999999999</v>
      </c>
      <c r="S9854">
        <v>0.25</v>
      </c>
      <c r="U9854">
        <v>2.2107920000000001</v>
      </c>
      <c r="V9854">
        <v>8.7093000000000004E-2</v>
      </c>
    </row>
    <row r="9855" spans="12:22" x14ac:dyDescent="0.25">
      <c r="L9855">
        <v>0.36648999999999998</v>
      </c>
      <c r="M9855">
        <v>0.64926399999999995</v>
      </c>
      <c r="O9855">
        <v>5.4451609999999997</v>
      </c>
      <c r="P9855">
        <v>0.57006100000000004</v>
      </c>
      <c r="R9855">
        <v>-3.2174330000000002</v>
      </c>
      <c r="S9855">
        <v>0.25</v>
      </c>
      <c r="U9855">
        <v>6.0381320000000001</v>
      </c>
      <c r="V9855">
        <v>0.130051</v>
      </c>
    </row>
    <row r="9856" spans="12:22" x14ac:dyDescent="0.25">
      <c r="L9856">
        <v>0.150284</v>
      </c>
      <c r="M9856">
        <v>0.73306099999999996</v>
      </c>
      <c r="O9856">
        <v>4.8178200000000002</v>
      </c>
      <c r="P9856">
        <v>0.62596600000000002</v>
      </c>
      <c r="R9856">
        <v>-1.6212299999999999</v>
      </c>
      <c r="S9856">
        <v>0.25</v>
      </c>
      <c r="U9856">
        <v>4.1962840000000003</v>
      </c>
      <c r="V9856">
        <v>0.30241400000000002</v>
      </c>
    </row>
    <row r="9857" spans="12:22" x14ac:dyDescent="0.25">
      <c r="L9857">
        <v>-0.426174</v>
      </c>
      <c r="M9857">
        <v>0.61378200000000005</v>
      </c>
      <c r="O9857">
        <v>5.0785770000000001</v>
      </c>
      <c r="P9857">
        <v>0.63465099999999997</v>
      </c>
      <c r="R9857">
        <v>-3.6421920000000001</v>
      </c>
      <c r="S9857">
        <v>0.25</v>
      </c>
      <c r="U9857">
        <v>0.51406799999999997</v>
      </c>
      <c r="V9857">
        <v>2.3400000000000001E-3</v>
      </c>
    </row>
    <row r="9858" spans="12:22" x14ac:dyDescent="0.25">
      <c r="L9858">
        <v>-0.53449999999999998</v>
      </c>
      <c r="M9858">
        <v>0.53573300000000001</v>
      </c>
      <c r="O9858">
        <v>4.9568240000000001</v>
      </c>
      <c r="P9858">
        <v>0.63602599999999998</v>
      </c>
      <c r="R9858">
        <v>-2.4250699999999998</v>
      </c>
      <c r="S9858">
        <v>0.25</v>
      </c>
      <c r="U9858">
        <v>4.3069610000000003</v>
      </c>
      <c r="V9858">
        <v>0.303286</v>
      </c>
    </row>
    <row r="9859" spans="12:22" x14ac:dyDescent="0.25">
      <c r="L9859">
        <v>-0.41194900000000001</v>
      </c>
      <c r="M9859">
        <v>0.62272300000000003</v>
      </c>
      <c r="O9859">
        <v>5.9024260000000002</v>
      </c>
      <c r="P9859">
        <v>0.27428399999999997</v>
      </c>
      <c r="R9859">
        <v>-4.219392</v>
      </c>
      <c r="S9859">
        <v>0.25</v>
      </c>
      <c r="U9859">
        <v>5.3617660000000003</v>
      </c>
      <c r="V9859">
        <v>0.22297</v>
      </c>
    </row>
    <row r="9860" spans="12:22" x14ac:dyDescent="0.25">
      <c r="L9860">
        <v>0.76678400000000002</v>
      </c>
      <c r="M9860">
        <v>0.309031</v>
      </c>
      <c r="O9860">
        <v>5.3423119999999997</v>
      </c>
      <c r="P9860">
        <v>0.598159</v>
      </c>
      <c r="R9860">
        <v>-2.0574170000000001</v>
      </c>
      <c r="S9860">
        <v>0.25</v>
      </c>
      <c r="U9860">
        <v>2.1460949999999999</v>
      </c>
      <c r="V9860">
        <v>8.0080999999999999E-2</v>
      </c>
    </row>
    <row r="9861" spans="12:22" x14ac:dyDescent="0.25">
      <c r="L9861">
        <v>0.59888300000000005</v>
      </c>
      <c r="M9861">
        <v>0.48100399999999999</v>
      </c>
      <c r="O9861">
        <v>4.9361240000000004</v>
      </c>
      <c r="P9861">
        <v>0.63532</v>
      </c>
      <c r="R9861">
        <v>-2.0583909999999999</v>
      </c>
      <c r="S9861">
        <v>0.25</v>
      </c>
      <c r="U9861">
        <v>2.4522460000000001</v>
      </c>
      <c r="V9861">
        <v>0.11584800000000001</v>
      </c>
    </row>
    <row r="9862" spans="12:22" x14ac:dyDescent="0.25">
      <c r="L9862">
        <v>-0.45341799999999999</v>
      </c>
      <c r="M9862">
        <v>0.59580900000000003</v>
      </c>
      <c r="O9862">
        <v>4.9811199999999998</v>
      </c>
      <c r="P9862">
        <v>0.63650600000000002</v>
      </c>
      <c r="R9862">
        <v>-2.2400009999999999</v>
      </c>
      <c r="S9862">
        <v>0.25</v>
      </c>
      <c r="U9862">
        <v>6.7833199999999998</v>
      </c>
      <c r="V9862">
        <v>4.9535000000000003E-2</v>
      </c>
    </row>
    <row r="9863" spans="12:22" x14ac:dyDescent="0.25">
      <c r="L9863">
        <v>0.74030899999999999</v>
      </c>
      <c r="M9863">
        <v>0.33895700000000001</v>
      </c>
      <c r="O9863">
        <v>5.3317110000000003</v>
      </c>
      <c r="P9863">
        <v>0.60057499999999997</v>
      </c>
      <c r="R9863">
        <v>-1.5393749999999999</v>
      </c>
      <c r="S9863">
        <v>0.25</v>
      </c>
      <c r="U9863">
        <v>2.4912640000000001</v>
      </c>
      <c r="V9863">
        <v>0.120833</v>
      </c>
    </row>
    <row r="9864" spans="12:22" x14ac:dyDescent="0.25">
      <c r="L9864">
        <v>6.7000000000000002E-3</v>
      </c>
      <c r="M9864">
        <v>0.74996600000000002</v>
      </c>
      <c r="O9864">
        <v>5.0234620000000003</v>
      </c>
      <c r="P9864">
        <v>0.63644500000000004</v>
      </c>
      <c r="R9864">
        <v>-4.4244310000000002</v>
      </c>
      <c r="S9864">
        <v>0.25</v>
      </c>
      <c r="U9864">
        <v>5.8443350000000001</v>
      </c>
      <c r="V9864">
        <v>0.15637799999999999</v>
      </c>
    </row>
    <row r="9865" spans="12:22" x14ac:dyDescent="0.25">
      <c r="L9865">
        <v>0.15562100000000001</v>
      </c>
      <c r="M9865">
        <v>0.73183699999999996</v>
      </c>
      <c r="O9865">
        <v>5.2703939999999996</v>
      </c>
      <c r="P9865">
        <v>0.61290599999999995</v>
      </c>
      <c r="R9865">
        <v>-1.103343</v>
      </c>
      <c r="S9865">
        <v>0.25</v>
      </c>
      <c r="U9865">
        <v>2.3218899999999998</v>
      </c>
      <c r="V9865">
        <v>9.9844000000000002E-2</v>
      </c>
    </row>
    <row r="9866" spans="12:22" x14ac:dyDescent="0.25">
      <c r="L9866">
        <v>0.324187</v>
      </c>
      <c r="M9866">
        <v>0.67117700000000002</v>
      </c>
      <c r="O9866">
        <v>4.2647599999999999</v>
      </c>
      <c r="P9866">
        <v>0.43150500000000003</v>
      </c>
      <c r="R9866">
        <v>-3.5524119999999999</v>
      </c>
      <c r="S9866">
        <v>0.25</v>
      </c>
      <c r="U9866">
        <v>1.729719</v>
      </c>
      <c r="V9866">
        <v>4.2952999999999998E-2</v>
      </c>
    </row>
    <row r="9867" spans="12:22" x14ac:dyDescent="0.25">
      <c r="L9867">
        <v>0.414794</v>
      </c>
      <c r="M9867">
        <v>0.62095999999999996</v>
      </c>
      <c r="O9867">
        <v>4.1584479999999999</v>
      </c>
      <c r="P9867">
        <v>0.343887</v>
      </c>
      <c r="R9867">
        <v>-4.1662699999999999</v>
      </c>
      <c r="S9867">
        <v>0.25</v>
      </c>
      <c r="U9867">
        <v>4.5252629999999998</v>
      </c>
      <c r="V9867">
        <v>0.29917899999999997</v>
      </c>
    </row>
    <row r="9868" spans="12:22" x14ac:dyDescent="0.25">
      <c r="L9868">
        <v>3.4765999999999998E-2</v>
      </c>
      <c r="M9868">
        <v>0.74909400000000004</v>
      </c>
      <c r="O9868">
        <v>4.0563279999999997</v>
      </c>
      <c r="P9868">
        <v>0.210646</v>
      </c>
      <c r="R9868">
        <v>-1.707762</v>
      </c>
      <c r="S9868">
        <v>0.25</v>
      </c>
      <c r="U9868">
        <v>3.644631</v>
      </c>
      <c r="V9868">
        <v>0.27004499999999998</v>
      </c>
    </row>
    <row r="9869" spans="12:22" x14ac:dyDescent="0.25">
      <c r="L9869">
        <v>0.21534200000000001</v>
      </c>
      <c r="M9869">
        <v>0.715221</v>
      </c>
      <c r="O9869">
        <v>4.9770320000000003</v>
      </c>
      <c r="P9869">
        <v>0.63645200000000002</v>
      </c>
      <c r="R9869">
        <v>-3.2369249999999998</v>
      </c>
      <c r="S9869">
        <v>0.25</v>
      </c>
      <c r="U9869">
        <v>6.2830199999999996</v>
      </c>
      <c r="V9869">
        <v>9.9263000000000004E-2</v>
      </c>
    </row>
    <row r="9870" spans="12:22" x14ac:dyDescent="0.25">
      <c r="L9870">
        <v>0.78975799999999996</v>
      </c>
      <c r="M9870">
        <v>0.28221200000000002</v>
      </c>
      <c r="O9870">
        <v>4.6736360000000001</v>
      </c>
      <c r="P9870">
        <v>0.60176099999999999</v>
      </c>
      <c r="R9870">
        <v>-3.4438029999999999</v>
      </c>
      <c r="S9870">
        <v>0.25</v>
      </c>
      <c r="U9870">
        <v>4.1004230000000002</v>
      </c>
      <c r="V9870">
        <v>0.30005900000000002</v>
      </c>
    </row>
    <row r="9871" spans="12:22" x14ac:dyDescent="0.25">
      <c r="L9871">
        <v>-0.269758</v>
      </c>
      <c r="M9871">
        <v>0.69542300000000001</v>
      </c>
      <c r="O9871">
        <v>4.6168880000000003</v>
      </c>
      <c r="P9871">
        <v>0.58804699999999999</v>
      </c>
      <c r="R9871">
        <v>-1.6943349999999999</v>
      </c>
      <c r="S9871">
        <v>0.25</v>
      </c>
      <c r="U9871">
        <v>3.4753250000000002</v>
      </c>
      <c r="V9871">
        <v>0.25220100000000001</v>
      </c>
    </row>
    <row r="9872" spans="12:22" x14ac:dyDescent="0.25">
      <c r="L9872">
        <v>-0.27983599999999997</v>
      </c>
      <c r="M9872">
        <v>0.69126900000000002</v>
      </c>
      <c r="O9872">
        <v>4.5572239999999997</v>
      </c>
      <c r="P9872">
        <v>0.57081400000000004</v>
      </c>
      <c r="R9872">
        <v>-4.7821740000000004</v>
      </c>
      <c r="S9872">
        <v>0.25</v>
      </c>
      <c r="U9872">
        <v>2.1877840000000002</v>
      </c>
      <c r="V9872">
        <v>8.4562999999999999E-2</v>
      </c>
    </row>
    <row r="9873" spans="12:22" x14ac:dyDescent="0.25">
      <c r="L9873">
        <v>0.65614300000000003</v>
      </c>
      <c r="M9873">
        <v>0.42710700000000001</v>
      </c>
      <c r="O9873">
        <v>4.8037979999999996</v>
      </c>
      <c r="P9873">
        <v>0.62424599999999997</v>
      </c>
      <c r="R9873">
        <v>-3.7800199999999999</v>
      </c>
      <c r="S9873">
        <v>0.25</v>
      </c>
      <c r="U9873">
        <v>3.7373099999999999</v>
      </c>
      <c r="V9873">
        <v>0.278449</v>
      </c>
    </row>
    <row r="9874" spans="12:22" x14ac:dyDescent="0.25">
      <c r="L9874">
        <v>-0.62503500000000001</v>
      </c>
      <c r="M9874">
        <v>0.45699800000000002</v>
      </c>
      <c r="O9874">
        <v>4.8328629999999997</v>
      </c>
      <c r="P9874">
        <v>0.62766500000000003</v>
      </c>
      <c r="R9874">
        <v>-3.7151360000000002</v>
      </c>
      <c r="S9874">
        <v>0.25</v>
      </c>
      <c r="U9874">
        <v>3.4934189999999998</v>
      </c>
      <c r="V9874">
        <v>0.254247</v>
      </c>
    </row>
    <row r="9875" spans="12:22" x14ac:dyDescent="0.25">
      <c r="L9875">
        <v>0.49159199999999997</v>
      </c>
      <c r="M9875">
        <v>0.56875299999999995</v>
      </c>
      <c r="O9875">
        <v>5.6033879999999998</v>
      </c>
      <c r="P9875">
        <v>0.50767099999999998</v>
      </c>
      <c r="R9875">
        <v>-1.8473569999999999</v>
      </c>
      <c r="S9875">
        <v>0.25</v>
      </c>
      <c r="U9875">
        <v>3.0050409999999999</v>
      </c>
      <c r="V9875">
        <v>0.191245</v>
      </c>
    </row>
    <row r="9876" spans="12:22" x14ac:dyDescent="0.25">
      <c r="L9876">
        <v>-0.30479400000000001</v>
      </c>
      <c r="M9876">
        <v>0.68032499999999996</v>
      </c>
      <c r="O9876">
        <v>4.4141680000000001</v>
      </c>
      <c r="P9876">
        <v>0.51593699999999998</v>
      </c>
      <c r="R9876">
        <v>-4.6597569999999999</v>
      </c>
      <c r="S9876">
        <v>0.25</v>
      </c>
      <c r="U9876">
        <v>3.8777840000000001</v>
      </c>
      <c r="V9876">
        <v>0.28906900000000002</v>
      </c>
    </row>
    <row r="9877" spans="12:22" x14ac:dyDescent="0.25">
      <c r="L9877">
        <v>-4.4027999999999998E-2</v>
      </c>
      <c r="M9877">
        <v>0.74854600000000004</v>
      </c>
      <c r="O9877">
        <v>4.6395330000000001</v>
      </c>
      <c r="P9877">
        <v>0.59382100000000004</v>
      </c>
      <c r="R9877">
        <v>-3.648933</v>
      </c>
      <c r="S9877">
        <v>0.25</v>
      </c>
      <c r="U9877">
        <v>3.2873570000000001</v>
      </c>
      <c r="V9877">
        <v>0.229347</v>
      </c>
    </row>
    <row r="9878" spans="12:22" x14ac:dyDescent="0.25">
      <c r="L9878">
        <v>-0.24355199999999999</v>
      </c>
      <c r="M9878">
        <v>0.70551200000000003</v>
      </c>
      <c r="O9878">
        <v>4.7156099999999999</v>
      </c>
      <c r="P9878">
        <v>0.61033300000000001</v>
      </c>
      <c r="R9878">
        <v>-1.8197190000000001</v>
      </c>
      <c r="S9878">
        <v>0.25</v>
      </c>
      <c r="U9878">
        <v>5.0582760000000002</v>
      </c>
      <c r="V9878">
        <v>0.25955299999999998</v>
      </c>
    </row>
    <row r="9879" spans="12:22" x14ac:dyDescent="0.25">
      <c r="L9879">
        <v>0.29864299999999999</v>
      </c>
      <c r="M9879">
        <v>0.68310899999999997</v>
      </c>
      <c r="O9879">
        <v>4.7273930000000002</v>
      </c>
      <c r="P9879">
        <v>0.61250800000000005</v>
      </c>
      <c r="R9879">
        <v>-3.4224830000000002</v>
      </c>
      <c r="S9879">
        <v>0.25</v>
      </c>
      <c r="U9879">
        <v>5.3193400000000004</v>
      </c>
      <c r="V9879">
        <v>0.22848599999999999</v>
      </c>
    </row>
    <row r="9880" spans="12:22" x14ac:dyDescent="0.25">
      <c r="L9880">
        <v>3.1047999999999999E-2</v>
      </c>
      <c r="M9880">
        <v>0.74927699999999997</v>
      </c>
      <c r="O9880">
        <v>4.8970820000000002</v>
      </c>
      <c r="P9880">
        <v>0.633239</v>
      </c>
      <c r="R9880">
        <v>-1.6997990000000001</v>
      </c>
      <c r="S9880">
        <v>0.25</v>
      </c>
      <c r="U9880">
        <v>2.0806429999999998</v>
      </c>
      <c r="V9880">
        <v>7.3316000000000006E-2</v>
      </c>
    </row>
    <row r="9881" spans="12:22" x14ac:dyDescent="0.25">
      <c r="L9881">
        <v>-0.29612100000000002</v>
      </c>
      <c r="M9881">
        <v>0.68423400000000001</v>
      </c>
      <c r="O9881">
        <v>5.3483729999999996</v>
      </c>
      <c r="P9881">
        <v>0.59673900000000002</v>
      </c>
      <c r="R9881">
        <v>-1.657265</v>
      </c>
      <c r="S9881">
        <v>0.25</v>
      </c>
      <c r="U9881">
        <v>2.6586029999999998</v>
      </c>
      <c r="V9881">
        <v>0.143035</v>
      </c>
    </row>
    <row r="9882" spans="12:22" x14ac:dyDescent="0.25">
      <c r="L9882">
        <v>0.33284599999999998</v>
      </c>
      <c r="M9882">
        <v>0.66691</v>
      </c>
      <c r="O9882">
        <v>5.8128869999999999</v>
      </c>
      <c r="P9882">
        <v>0.37078100000000003</v>
      </c>
      <c r="R9882">
        <v>-4.7275970000000003</v>
      </c>
      <c r="S9882">
        <v>0.25</v>
      </c>
      <c r="U9882">
        <v>4.2371040000000004</v>
      </c>
      <c r="V9882">
        <v>0.30296800000000002</v>
      </c>
    </row>
    <row r="9883" spans="12:22" x14ac:dyDescent="0.25">
      <c r="L9883">
        <v>0.82077299999999997</v>
      </c>
      <c r="M9883">
        <v>0.24474899999999999</v>
      </c>
      <c r="O9883">
        <v>4.1836719999999996</v>
      </c>
      <c r="P9883">
        <v>0.36770399999999998</v>
      </c>
      <c r="R9883">
        <v>-2.8923830000000001</v>
      </c>
      <c r="S9883">
        <v>0.25</v>
      </c>
      <c r="U9883">
        <v>3.8218260000000002</v>
      </c>
      <c r="V9883">
        <v>0.28516000000000002</v>
      </c>
    </row>
    <row r="9884" spans="12:22" x14ac:dyDescent="0.25">
      <c r="L9884">
        <v>-0.69806800000000002</v>
      </c>
      <c r="M9884">
        <v>0.38452599999999998</v>
      </c>
      <c r="O9884">
        <v>4.8851810000000002</v>
      </c>
      <c r="P9884">
        <v>0.632409</v>
      </c>
      <c r="R9884">
        <v>-4.4114399999999998</v>
      </c>
      <c r="S9884">
        <v>0.25</v>
      </c>
      <c r="U9884">
        <v>5.1156300000000003</v>
      </c>
      <c r="V9884">
        <v>0.25322800000000001</v>
      </c>
    </row>
    <row r="9885" spans="12:22" x14ac:dyDescent="0.25">
      <c r="L9885">
        <v>-0.67236399999999996</v>
      </c>
      <c r="M9885">
        <v>0.410945</v>
      </c>
      <c r="O9885">
        <v>5.1428390000000004</v>
      </c>
      <c r="P9885">
        <v>0.63009199999999999</v>
      </c>
      <c r="R9885">
        <v>-3.1008749999999998</v>
      </c>
      <c r="S9885">
        <v>0.25</v>
      </c>
      <c r="U9885">
        <v>2.9043369999999999</v>
      </c>
      <c r="V9885">
        <v>0.177152</v>
      </c>
    </row>
    <row r="9886" spans="12:22" x14ac:dyDescent="0.25">
      <c r="L9886">
        <v>0.67396400000000001</v>
      </c>
      <c r="M9886">
        <v>0.40933000000000003</v>
      </c>
      <c r="O9886">
        <v>5.8999009999999998</v>
      </c>
      <c r="P9886">
        <v>0.27762599999999998</v>
      </c>
      <c r="R9886">
        <v>-1.4406410000000001</v>
      </c>
      <c r="S9886">
        <v>0.25</v>
      </c>
      <c r="U9886">
        <v>4.817234</v>
      </c>
      <c r="V9886">
        <v>0.28217599999999998</v>
      </c>
    </row>
    <row r="9887" spans="12:22" x14ac:dyDescent="0.25">
      <c r="L9887">
        <v>-0.27661400000000003</v>
      </c>
      <c r="M9887">
        <v>0.69261399999999995</v>
      </c>
      <c r="O9887">
        <v>4.9257980000000003</v>
      </c>
      <c r="P9887">
        <v>0.63486500000000001</v>
      </c>
      <c r="R9887">
        <v>-1.2432319999999999</v>
      </c>
      <c r="S9887">
        <v>0.25</v>
      </c>
      <c r="U9887">
        <v>4.4035960000000003</v>
      </c>
      <c r="V9887">
        <v>0.30241600000000002</v>
      </c>
    </row>
    <row r="9888" spans="12:22" x14ac:dyDescent="0.25">
      <c r="L9888">
        <v>-0.76145200000000002</v>
      </c>
      <c r="M9888">
        <v>0.31514300000000001</v>
      </c>
      <c r="O9888">
        <v>5.6190129999999998</v>
      </c>
      <c r="P9888">
        <v>0.49998900000000002</v>
      </c>
      <c r="R9888">
        <v>-1.842096</v>
      </c>
      <c r="S9888">
        <v>0.25</v>
      </c>
      <c r="U9888">
        <v>6.3242580000000004</v>
      </c>
      <c r="V9888">
        <v>9.4441999999999998E-2</v>
      </c>
    </row>
    <row r="9889" spans="12:22" x14ac:dyDescent="0.25">
      <c r="L9889">
        <v>-0.115466</v>
      </c>
      <c r="M9889">
        <v>0.74000100000000002</v>
      </c>
      <c r="O9889">
        <v>5.0653459999999999</v>
      </c>
      <c r="P9889">
        <v>0.63525900000000002</v>
      </c>
      <c r="R9889">
        <v>-4.4999729999999998</v>
      </c>
      <c r="S9889">
        <v>0.25</v>
      </c>
      <c r="U9889">
        <v>3.8799769999999998</v>
      </c>
      <c r="V9889">
        <v>0.289213</v>
      </c>
    </row>
    <row r="9890" spans="12:22" x14ac:dyDescent="0.25">
      <c r="L9890">
        <v>0.31087500000000001</v>
      </c>
      <c r="M9890">
        <v>0.67751799999999995</v>
      </c>
      <c r="O9890">
        <v>4.4791879999999997</v>
      </c>
      <c r="P9890">
        <v>0.54346399999999995</v>
      </c>
      <c r="R9890">
        <v>-4.8965519999999998</v>
      </c>
      <c r="S9890">
        <v>0.25</v>
      </c>
      <c r="U9890">
        <v>5.014799</v>
      </c>
      <c r="V9890">
        <v>0.26412600000000003</v>
      </c>
    </row>
    <row r="9891" spans="12:22" x14ac:dyDescent="0.25">
      <c r="L9891">
        <v>0.25597900000000001</v>
      </c>
      <c r="M9891">
        <v>0.70085600000000003</v>
      </c>
      <c r="O9891">
        <v>4.9025059999999998</v>
      </c>
      <c r="P9891">
        <v>0.63358700000000001</v>
      </c>
      <c r="R9891">
        <v>-1.7050689999999999</v>
      </c>
      <c r="S9891">
        <v>0.25</v>
      </c>
      <c r="U9891">
        <v>3.8933140000000002</v>
      </c>
      <c r="V9891">
        <v>0.290076</v>
      </c>
    </row>
    <row r="9892" spans="12:22" x14ac:dyDescent="0.25">
      <c r="L9892">
        <v>-0.51583599999999996</v>
      </c>
      <c r="M9892">
        <v>0.55043500000000001</v>
      </c>
      <c r="O9892">
        <v>4.972893</v>
      </c>
      <c r="P9892">
        <v>0.63638600000000001</v>
      </c>
      <c r="R9892">
        <v>-1.481708</v>
      </c>
      <c r="S9892">
        <v>0.25</v>
      </c>
      <c r="U9892">
        <v>3.8771680000000002</v>
      </c>
      <c r="V9892">
        <v>0.28902899999999998</v>
      </c>
    </row>
    <row r="9893" spans="12:22" x14ac:dyDescent="0.25">
      <c r="L9893">
        <v>-0.48435299999999998</v>
      </c>
      <c r="M9893">
        <v>0.57405099999999998</v>
      </c>
      <c r="O9893">
        <v>5.9526620000000001</v>
      </c>
      <c r="P9893">
        <v>0.193553</v>
      </c>
      <c r="R9893">
        <v>-2.6025909999999999</v>
      </c>
      <c r="S9893">
        <v>0.25</v>
      </c>
      <c r="U9893">
        <v>2.4927600000000001</v>
      </c>
      <c r="V9893">
        <v>0.12102499999999999</v>
      </c>
    </row>
    <row r="9894" spans="12:22" x14ac:dyDescent="0.25">
      <c r="L9894">
        <v>-0.47584900000000002</v>
      </c>
      <c r="M9894">
        <v>0.58017600000000003</v>
      </c>
      <c r="O9894">
        <v>5.6392730000000002</v>
      </c>
      <c r="P9894">
        <v>0.48954799999999998</v>
      </c>
      <c r="R9894">
        <v>-3.0870160000000002</v>
      </c>
      <c r="S9894">
        <v>0.25</v>
      </c>
      <c r="U9894">
        <v>4.9885549999999999</v>
      </c>
      <c r="V9894">
        <v>0.266789</v>
      </c>
    </row>
    <row r="9895" spans="12:22" x14ac:dyDescent="0.25">
      <c r="L9895">
        <v>0.11104700000000001</v>
      </c>
      <c r="M9895">
        <v>0.74075100000000005</v>
      </c>
      <c r="O9895">
        <v>5.5682150000000004</v>
      </c>
      <c r="P9895">
        <v>0.52386200000000005</v>
      </c>
      <c r="R9895">
        <v>-2.936388</v>
      </c>
      <c r="S9895">
        <v>0.25</v>
      </c>
      <c r="U9895">
        <v>2.5538859999999999</v>
      </c>
      <c r="V9895">
        <v>0.128997</v>
      </c>
    </row>
    <row r="9896" spans="12:22" x14ac:dyDescent="0.25">
      <c r="L9896">
        <v>0.44836999999999999</v>
      </c>
      <c r="M9896">
        <v>0.59922299999999995</v>
      </c>
      <c r="O9896">
        <v>5.1335610000000003</v>
      </c>
      <c r="P9896">
        <v>0.63091600000000003</v>
      </c>
      <c r="R9896">
        <v>-1.3463499999999999</v>
      </c>
      <c r="S9896">
        <v>0.25</v>
      </c>
      <c r="U9896">
        <v>5.5360740000000002</v>
      </c>
      <c r="V9896">
        <v>0.19941999999999999</v>
      </c>
    </row>
    <row r="9897" spans="12:22" x14ac:dyDescent="0.25">
      <c r="L9897">
        <v>0.33293200000000001</v>
      </c>
      <c r="M9897">
        <v>0.66686699999999999</v>
      </c>
      <c r="O9897">
        <v>5.4907979999999998</v>
      </c>
      <c r="P9897">
        <v>0.55467</v>
      </c>
      <c r="R9897">
        <v>-3.2271230000000002</v>
      </c>
      <c r="S9897">
        <v>0.25</v>
      </c>
      <c r="U9897">
        <v>3.7750089999999998</v>
      </c>
      <c r="V9897">
        <v>0.281559</v>
      </c>
    </row>
    <row r="9898" spans="12:22" x14ac:dyDescent="0.25">
      <c r="L9898">
        <v>0.190856</v>
      </c>
      <c r="M9898">
        <v>0.72268100000000002</v>
      </c>
      <c r="O9898">
        <v>4.7374049999999999</v>
      </c>
      <c r="P9898">
        <v>0.61427799999999999</v>
      </c>
      <c r="R9898">
        <v>-2.3527300000000002</v>
      </c>
      <c r="S9898">
        <v>0.25</v>
      </c>
      <c r="U9898">
        <v>4.6943830000000002</v>
      </c>
      <c r="V9898">
        <v>0.290848</v>
      </c>
    </row>
    <row r="9899" spans="12:22" x14ac:dyDescent="0.25">
      <c r="L9899">
        <v>-0.43876300000000001</v>
      </c>
      <c r="M9899">
        <v>0.60561500000000001</v>
      </c>
      <c r="O9899">
        <v>5.5153569999999998</v>
      </c>
      <c r="P9899">
        <v>0.54556800000000005</v>
      </c>
      <c r="R9899">
        <v>-2.49884</v>
      </c>
      <c r="S9899">
        <v>0.25</v>
      </c>
      <c r="U9899">
        <v>4.4928169999999996</v>
      </c>
      <c r="V9899">
        <v>0.30027300000000001</v>
      </c>
    </row>
    <row r="9900" spans="12:22" x14ac:dyDescent="0.25">
      <c r="L9900">
        <v>0.34019300000000002</v>
      </c>
      <c r="M9900">
        <v>0.66320199999999996</v>
      </c>
      <c r="O9900">
        <v>5.2684829999999998</v>
      </c>
      <c r="P9900">
        <v>0.61324599999999996</v>
      </c>
      <c r="R9900">
        <v>-2.2597610000000001</v>
      </c>
      <c r="S9900">
        <v>0.25</v>
      </c>
      <c r="U9900">
        <v>3.6645629999999998</v>
      </c>
      <c r="V9900">
        <v>0.27194000000000002</v>
      </c>
    </row>
    <row r="9901" spans="12:22" x14ac:dyDescent="0.25">
      <c r="L9901">
        <v>0.19477900000000001</v>
      </c>
      <c r="M9901">
        <v>0.72154600000000002</v>
      </c>
      <c r="O9901">
        <v>4.2327009999999996</v>
      </c>
      <c r="P9901">
        <v>0.40825699999999998</v>
      </c>
      <c r="R9901">
        <v>-1.7201439999999999</v>
      </c>
      <c r="S9901">
        <v>0.25</v>
      </c>
      <c r="U9901">
        <v>5.8517349999999997</v>
      </c>
      <c r="V9901">
        <v>0.15535299999999999</v>
      </c>
    </row>
    <row r="9902" spans="12:22" x14ac:dyDescent="0.25">
      <c r="L9902">
        <v>-0.81302399999999997</v>
      </c>
      <c r="M9902">
        <v>0.25424400000000003</v>
      </c>
      <c r="O9902">
        <v>4.5298679999999996</v>
      </c>
      <c r="P9902">
        <v>0.56187799999999999</v>
      </c>
      <c r="R9902">
        <v>-4.5021890000000004</v>
      </c>
      <c r="S9902">
        <v>0.25</v>
      </c>
      <c r="U9902">
        <v>4.8107569999999997</v>
      </c>
      <c r="V9902">
        <v>0.28268500000000002</v>
      </c>
    </row>
    <row r="9903" spans="12:22" x14ac:dyDescent="0.25">
      <c r="L9903">
        <v>0.124295</v>
      </c>
      <c r="M9903">
        <v>0.73841299999999999</v>
      </c>
      <c r="O9903">
        <v>4.6250270000000002</v>
      </c>
      <c r="P9903">
        <v>0.59016900000000005</v>
      </c>
      <c r="R9903">
        <v>-3.228955</v>
      </c>
      <c r="S9903">
        <v>0.25</v>
      </c>
      <c r="U9903">
        <v>3.9153929999999999</v>
      </c>
      <c r="V9903">
        <v>0.29144700000000001</v>
      </c>
    </row>
    <row r="9904" spans="12:22" x14ac:dyDescent="0.25">
      <c r="L9904">
        <v>-0.50334500000000004</v>
      </c>
      <c r="M9904">
        <v>0.55998300000000001</v>
      </c>
      <c r="O9904">
        <v>5.3832849999999999</v>
      </c>
      <c r="P9904">
        <v>0.588001</v>
      </c>
      <c r="R9904">
        <v>-1.589995</v>
      </c>
      <c r="S9904">
        <v>0.25</v>
      </c>
      <c r="U9904">
        <v>4.0229780000000002</v>
      </c>
      <c r="V9904">
        <v>0.297093</v>
      </c>
    </row>
    <row r="9905" spans="12:22" x14ac:dyDescent="0.25">
      <c r="L9905">
        <v>0.54347599999999996</v>
      </c>
      <c r="M9905">
        <v>0.52847599999999995</v>
      </c>
      <c r="O9905">
        <v>4.8959140000000003</v>
      </c>
      <c r="P9905">
        <v>0.633162</v>
      </c>
      <c r="R9905">
        <v>-3.2971110000000001</v>
      </c>
      <c r="S9905">
        <v>0.25</v>
      </c>
      <c r="U9905">
        <v>3.7127400000000002</v>
      </c>
      <c r="V9905">
        <v>0.27632400000000001</v>
      </c>
    </row>
    <row r="9906" spans="12:22" x14ac:dyDescent="0.25">
      <c r="L9906">
        <v>-0.591951</v>
      </c>
      <c r="M9906">
        <v>0.48719600000000002</v>
      </c>
      <c r="O9906">
        <v>5.1746740000000004</v>
      </c>
      <c r="P9906">
        <v>0.62683299999999997</v>
      </c>
      <c r="R9906">
        <v>-3.702458</v>
      </c>
      <c r="S9906">
        <v>0.25</v>
      </c>
      <c r="U9906">
        <v>5.2908530000000003</v>
      </c>
      <c r="V9906">
        <v>0.232129</v>
      </c>
    </row>
    <row r="9907" spans="12:22" x14ac:dyDescent="0.25">
      <c r="L9907">
        <v>0.25236199999999998</v>
      </c>
      <c r="M9907">
        <v>0.70223500000000005</v>
      </c>
      <c r="O9907">
        <v>5.5708830000000003</v>
      </c>
      <c r="P9907">
        <v>0.52268499999999996</v>
      </c>
      <c r="R9907">
        <v>-1.6628069999999999</v>
      </c>
      <c r="S9907">
        <v>0.25</v>
      </c>
      <c r="U9907">
        <v>1.81168</v>
      </c>
      <c r="V9907">
        <v>4.9140000000000003E-2</v>
      </c>
    </row>
    <row r="9908" spans="12:22" x14ac:dyDescent="0.25">
      <c r="L9908">
        <v>0.187834</v>
      </c>
      <c r="M9908">
        <v>0.72353900000000004</v>
      </c>
      <c r="O9908">
        <v>5.2157239999999998</v>
      </c>
      <c r="P9908">
        <v>0.62163000000000002</v>
      </c>
      <c r="R9908">
        <v>-1.1572899999999999</v>
      </c>
      <c r="S9908">
        <v>0.25</v>
      </c>
      <c r="U9908">
        <v>6.6319980000000003</v>
      </c>
      <c r="V9908">
        <v>6.2470999999999999E-2</v>
      </c>
    </row>
    <row r="9909" spans="12:22" x14ac:dyDescent="0.25">
      <c r="L9909">
        <v>0.29076099999999999</v>
      </c>
      <c r="M9909">
        <v>0.68659300000000001</v>
      </c>
      <c r="O9909">
        <v>5.0784399999999996</v>
      </c>
      <c r="P9909">
        <v>0.63465800000000006</v>
      </c>
      <c r="R9909">
        <v>-2.4591759999999998</v>
      </c>
      <c r="S9909">
        <v>0.25</v>
      </c>
      <c r="U9909">
        <v>4.465516</v>
      </c>
      <c r="V9909">
        <v>0.301064</v>
      </c>
    </row>
    <row r="9910" spans="12:22" x14ac:dyDescent="0.25">
      <c r="L9910">
        <v>-0.44716699999999998</v>
      </c>
      <c r="M9910">
        <v>0.60003099999999998</v>
      </c>
      <c r="O9910">
        <v>5.7653410000000003</v>
      </c>
      <c r="P9910">
        <v>0.409744</v>
      </c>
      <c r="R9910">
        <v>-2.6693560000000001</v>
      </c>
      <c r="S9910">
        <v>0.25</v>
      </c>
      <c r="U9910">
        <v>5.7471019999999999</v>
      </c>
      <c r="V9910">
        <v>0.16994100000000001</v>
      </c>
    </row>
    <row r="9911" spans="12:22" x14ac:dyDescent="0.25">
      <c r="L9911">
        <v>6.1510000000000002E-3</v>
      </c>
      <c r="M9911">
        <v>0.74997199999999997</v>
      </c>
      <c r="O9911">
        <v>4.9940410000000002</v>
      </c>
      <c r="P9911">
        <v>0.63660799999999995</v>
      </c>
      <c r="R9911">
        <v>-2.798476</v>
      </c>
      <c r="S9911">
        <v>0.25</v>
      </c>
      <c r="U9911">
        <v>5.4490639999999999</v>
      </c>
      <c r="V9911">
        <v>0.21132600000000001</v>
      </c>
    </row>
    <row r="9912" spans="12:22" x14ac:dyDescent="0.25">
      <c r="L9912">
        <v>0.46317599999999998</v>
      </c>
      <c r="M9912">
        <v>0.58910099999999999</v>
      </c>
      <c r="O9912">
        <v>4.5138740000000004</v>
      </c>
      <c r="P9912">
        <v>0.55633500000000002</v>
      </c>
      <c r="R9912">
        <v>-2.7559800000000001</v>
      </c>
      <c r="S9912">
        <v>0.25</v>
      </c>
      <c r="U9912">
        <v>5.0047639999999998</v>
      </c>
      <c r="V9912">
        <v>0.26515300000000003</v>
      </c>
    </row>
    <row r="9913" spans="12:22" x14ac:dyDescent="0.25">
      <c r="L9913">
        <v>-0.206595</v>
      </c>
      <c r="M9913">
        <v>0.71798899999999999</v>
      </c>
      <c r="O9913">
        <v>5.1030569999999997</v>
      </c>
      <c r="P9913">
        <v>0.63322999999999996</v>
      </c>
      <c r="R9913">
        <v>-3.97499</v>
      </c>
      <c r="S9913">
        <v>0.25</v>
      </c>
      <c r="U9913">
        <v>1.2417720000000001</v>
      </c>
      <c r="V9913">
        <v>1.6774000000000001E-2</v>
      </c>
    </row>
    <row r="9914" spans="12:22" x14ac:dyDescent="0.25">
      <c r="L9914">
        <v>6.2509999999999996E-2</v>
      </c>
      <c r="M9914">
        <v>0.74706899999999998</v>
      </c>
      <c r="O9914">
        <v>4.954453</v>
      </c>
      <c r="P9914">
        <v>0.63595900000000005</v>
      </c>
      <c r="R9914">
        <v>-2.1561400000000002</v>
      </c>
      <c r="S9914">
        <v>0.25</v>
      </c>
      <c r="U9914">
        <v>2.94563</v>
      </c>
      <c r="V9914">
        <v>0.18293999999999999</v>
      </c>
    </row>
    <row r="9915" spans="12:22" x14ac:dyDescent="0.25">
      <c r="L9915">
        <v>0.37962600000000002</v>
      </c>
      <c r="M9915">
        <v>0.64191299999999996</v>
      </c>
      <c r="O9915">
        <v>5.57904</v>
      </c>
      <c r="P9915">
        <v>0.51903500000000002</v>
      </c>
      <c r="R9915">
        <v>-1.80193</v>
      </c>
      <c r="S9915">
        <v>0.25</v>
      </c>
      <c r="U9915">
        <v>4.0534970000000001</v>
      </c>
      <c r="V9915">
        <v>0.29837399999999997</v>
      </c>
    </row>
    <row r="9916" spans="12:22" x14ac:dyDescent="0.25">
      <c r="L9916">
        <v>0.35577199999999998</v>
      </c>
      <c r="M9916">
        <v>0.65507000000000004</v>
      </c>
      <c r="O9916">
        <v>5.2860810000000003</v>
      </c>
      <c r="P9916">
        <v>0.610012</v>
      </c>
      <c r="R9916">
        <v>-2.0976530000000002</v>
      </c>
      <c r="S9916">
        <v>0.25</v>
      </c>
      <c r="U9916">
        <v>4.7532230000000002</v>
      </c>
      <c r="V9916">
        <v>0.28695700000000002</v>
      </c>
    </row>
    <row r="9917" spans="12:22" x14ac:dyDescent="0.25">
      <c r="L9917">
        <v>0.236316</v>
      </c>
      <c r="M9917">
        <v>0.70811599999999997</v>
      </c>
      <c r="O9917">
        <v>4.735697</v>
      </c>
      <c r="P9917">
        <v>0.613981</v>
      </c>
      <c r="R9917">
        <v>-2.7637170000000002</v>
      </c>
      <c r="S9917">
        <v>0.25</v>
      </c>
      <c r="U9917">
        <v>3.2559990000000001</v>
      </c>
      <c r="V9917">
        <v>0.22529199999999999</v>
      </c>
    </row>
    <row r="9918" spans="12:22" x14ac:dyDescent="0.25">
      <c r="L9918">
        <v>-0.31355699999999997</v>
      </c>
      <c r="M9918">
        <v>0.676261</v>
      </c>
      <c r="O9918">
        <v>5.8299620000000001</v>
      </c>
      <c r="P9918">
        <v>0.35511999999999999</v>
      </c>
      <c r="R9918">
        <v>-1.9216899999999999</v>
      </c>
      <c r="S9918">
        <v>0.25</v>
      </c>
      <c r="U9918">
        <v>2.5056750000000001</v>
      </c>
      <c r="V9918">
        <v>0.122694</v>
      </c>
    </row>
    <row r="9919" spans="12:22" x14ac:dyDescent="0.25">
      <c r="L9919">
        <v>7.7298000000000006E-2</v>
      </c>
      <c r="M9919">
        <v>0.74551900000000004</v>
      </c>
      <c r="O9919">
        <v>5.6308569999999998</v>
      </c>
      <c r="P9919">
        <v>0.493952</v>
      </c>
      <c r="R9919">
        <v>-3.8741639999999999</v>
      </c>
      <c r="S9919">
        <v>0.25</v>
      </c>
      <c r="U9919">
        <v>5.9711540000000003</v>
      </c>
      <c r="V9919">
        <v>0.13900199999999999</v>
      </c>
    </row>
    <row r="9920" spans="12:22" x14ac:dyDescent="0.25">
      <c r="L9920">
        <v>0.184388</v>
      </c>
      <c r="M9920">
        <v>0.72450099999999995</v>
      </c>
      <c r="O9920">
        <v>5.453506</v>
      </c>
      <c r="P9920">
        <v>0.56738999999999995</v>
      </c>
      <c r="R9920">
        <v>-4.1385569999999996</v>
      </c>
      <c r="S9920">
        <v>0.25</v>
      </c>
      <c r="U9920">
        <v>2.5868389999999999</v>
      </c>
      <c r="V9920">
        <v>0.13336600000000001</v>
      </c>
    </row>
    <row r="9921" spans="12:22" x14ac:dyDescent="0.25">
      <c r="L9921">
        <v>-0.783528</v>
      </c>
      <c r="M9921">
        <v>0.28956300000000001</v>
      </c>
      <c r="O9921">
        <v>5.4818899999999999</v>
      </c>
      <c r="P9921">
        <v>0.55782699999999996</v>
      </c>
      <c r="R9921">
        <v>-4.5354599999999996</v>
      </c>
      <c r="S9921">
        <v>0.25</v>
      </c>
      <c r="U9921">
        <v>6.1619279999999996</v>
      </c>
      <c r="V9921">
        <v>0.11405800000000001</v>
      </c>
    </row>
    <row r="9922" spans="12:22" x14ac:dyDescent="0.25">
      <c r="L9922">
        <v>0.381637</v>
      </c>
      <c r="M9922">
        <v>0.64076500000000003</v>
      </c>
      <c r="O9922">
        <v>4.4497020000000003</v>
      </c>
      <c r="P9922">
        <v>0.53155699999999995</v>
      </c>
      <c r="R9922">
        <v>-2.9111479999999998</v>
      </c>
      <c r="S9922">
        <v>0.25</v>
      </c>
      <c r="U9922">
        <v>4.8186900000000001</v>
      </c>
      <c r="V9922">
        <v>0.28206100000000001</v>
      </c>
    </row>
    <row r="9923" spans="12:22" x14ac:dyDescent="0.25">
      <c r="L9923">
        <v>-0.101436</v>
      </c>
      <c r="M9923">
        <v>0.74228300000000003</v>
      </c>
      <c r="O9923">
        <v>4.5710160000000002</v>
      </c>
      <c r="P9923">
        <v>0.57506599999999997</v>
      </c>
      <c r="R9923">
        <v>-3.976369</v>
      </c>
      <c r="S9923">
        <v>0.25</v>
      </c>
      <c r="U9923">
        <v>4.0059490000000002</v>
      </c>
      <c r="V9923">
        <v>0.29631600000000002</v>
      </c>
    </row>
    <row r="9924" spans="12:22" x14ac:dyDescent="0.25">
      <c r="L9924">
        <v>0.248284</v>
      </c>
      <c r="M9924">
        <v>0.703766</v>
      </c>
      <c r="O9924">
        <v>4.6469019999999999</v>
      </c>
      <c r="P9924">
        <v>0.59561299999999995</v>
      </c>
      <c r="R9924">
        <v>-4.6898299999999997</v>
      </c>
      <c r="S9924">
        <v>0.25</v>
      </c>
      <c r="U9924">
        <v>5.60907</v>
      </c>
      <c r="V9924">
        <v>0.189277</v>
      </c>
    </row>
    <row r="9925" spans="12:22" x14ac:dyDescent="0.25">
      <c r="L9925">
        <v>2.5987E-2</v>
      </c>
      <c r="M9925">
        <v>0.74949399999999999</v>
      </c>
      <c r="O9925">
        <v>5.2659539999999998</v>
      </c>
      <c r="P9925">
        <v>0.61369200000000002</v>
      </c>
      <c r="R9925">
        <v>-4.3195949999999996</v>
      </c>
      <c r="S9925">
        <v>0.25</v>
      </c>
      <c r="U9925">
        <v>5.3154830000000004</v>
      </c>
      <c r="V9925">
        <v>0.22898299999999999</v>
      </c>
    </row>
    <row r="9926" spans="12:22" x14ac:dyDescent="0.25">
      <c r="L9926">
        <v>-6.2399999999999999E-4</v>
      </c>
      <c r="M9926">
        <v>0.75</v>
      </c>
      <c r="O9926">
        <v>5.5718889999999996</v>
      </c>
      <c r="P9926">
        <v>0.52223900000000001</v>
      </c>
      <c r="R9926">
        <v>-3.3419940000000001</v>
      </c>
      <c r="S9926">
        <v>0.25</v>
      </c>
      <c r="U9926">
        <v>5.5597899999999996</v>
      </c>
      <c r="V9926">
        <v>0.196136</v>
      </c>
    </row>
    <row r="9927" spans="12:22" x14ac:dyDescent="0.25">
      <c r="L9927">
        <v>0.72116599999999997</v>
      </c>
      <c r="M9927">
        <v>0.35993999999999998</v>
      </c>
      <c r="O9927">
        <v>4.7870369999999998</v>
      </c>
      <c r="P9927">
        <v>0.62201600000000001</v>
      </c>
      <c r="R9927">
        <v>-3.9598049999999998</v>
      </c>
      <c r="S9927">
        <v>0.25</v>
      </c>
      <c r="U9927">
        <v>3.6087289999999999</v>
      </c>
      <c r="V9927">
        <v>0.266517</v>
      </c>
    </row>
    <row r="9928" spans="12:22" x14ac:dyDescent="0.25">
      <c r="L9928">
        <v>0.18026700000000001</v>
      </c>
      <c r="M9928">
        <v>0.72562800000000005</v>
      </c>
      <c r="O9928">
        <v>5.3948210000000003</v>
      </c>
      <c r="P9928">
        <v>0.58489999999999998</v>
      </c>
      <c r="R9928">
        <v>-2.7125460000000001</v>
      </c>
      <c r="S9928">
        <v>0.25</v>
      </c>
      <c r="U9928">
        <v>5.7955100000000002</v>
      </c>
      <c r="V9928">
        <v>0.16317200000000001</v>
      </c>
    </row>
    <row r="9929" spans="12:22" x14ac:dyDescent="0.25">
      <c r="L9929">
        <v>-0.67987399999999998</v>
      </c>
      <c r="M9929">
        <v>0.40332800000000002</v>
      </c>
      <c r="O9929">
        <v>4.6662350000000004</v>
      </c>
      <c r="P9929">
        <v>0.60011400000000004</v>
      </c>
      <c r="R9929">
        <v>-4.2107640000000002</v>
      </c>
      <c r="S9929">
        <v>0.25</v>
      </c>
      <c r="U9929">
        <v>3.397411</v>
      </c>
      <c r="V9929">
        <v>0.243063</v>
      </c>
    </row>
    <row r="9930" spans="12:22" x14ac:dyDescent="0.25">
      <c r="L9930">
        <v>-1.01E-3</v>
      </c>
      <c r="M9930">
        <v>0.74999899999999997</v>
      </c>
      <c r="O9930">
        <v>4.2279200000000001</v>
      </c>
      <c r="P9930">
        <v>0.404588</v>
      </c>
      <c r="R9930">
        <v>-3.2790170000000001</v>
      </c>
      <c r="S9930">
        <v>0.25</v>
      </c>
      <c r="U9930">
        <v>6.8216099999999997</v>
      </c>
      <c r="V9930">
        <v>4.6560999999999998E-2</v>
      </c>
    </row>
    <row r="9931" spans="12:22" x14ac:dyDescent="0.25">
      <c r="L9931">
        <v>0.21256700000000001</v>
      </c>
      <c r="M9931">
        <v>0.71611199999999997</v>
      </c>
      <c r="O9931">
        <v>4.6549889999999996</v>
      </c>
      <c r="P9931">
        <v>0.59753000000000001</v>
      </c>
      <c r="R9931">
        <v>-2.276656</v>
      </c>
      <c r="S9931">
        <v>0.25</v>
      </c>
      <c r="U9931">
        <v>5.0332699999999999</v>
      </c>
      <c r="V9931">
        <v>0.26220700000000002</v>
      </c>
    </row>
    <row r="9932" spans="12:22" x14ac:dyDescent="0.25">
      <c r="L9932">
        <v>-0.66425100000000004</v>
      </c>
      <c r="M9932">
        <v>0.41907800000000001</v>
      </c>
      <c r="O9932">
        <v>5.1931430000000001</v>
      </c>
      <c r="P9932">
        <v>0.62463299999999999</v>
      </c>
      <c r="R9932">
        <v>-4.4190759999999996</v>
      </c>
      <c r="S9932">
        <v>0.25</v>
      </c>
      <c r="U9932">
        <v>4.7837240000000003</v>
      </c>
      <c r="V9932">
        <v>0.28474899999999997</v>
      </c>
    </row>
    <row r="9933" spans="12:22" x14ac:dyDescent="0.25">
      <c r="L9933">
        <v>-0.31131300000000001</v>
      </c>
      <c r="M9933">
        <v>0.67731300000000005</v>
      </c>
      <c r="O9933">
        <v>5.6526930000000002</v>
      </c>
      <c r="P9933">
        <v>0.482317</v>
      </c>
      <c r="R9933">
        <v>-3.8972020000000001</v>
      </c>
      <c r="S9933">
        <v>0.25</v>
      </c>
      <c r="U9933">
        <v>5.3146690000000003</v>
      </c>
      <c r="V9933">
        <v>0.22908700000000001</v>
      </c>
    </row>
    <row r="9934" spans="12:22" x14ac:dyDescent="0.25">
      <c r="L9934">
        <v>0.10480200000000001</v>
      </c>
      <c r="M9934">
        <v>0.74176200000000003</v>
      </c>
      <c r="O9934">
        <v>5.6658910000000002</v>
      </c>
      <c r="P9934">
        <v>0.47494999999999998</v>
      </c>
      <c r="R9934">
        <v>-2.5317159999999999</v>
      </c>
      <c r="S9934">
        <v>0.25</v>
      </c>
      <c r="U9934">
        <v>5.5363949999999997</v>
      </c>
      <c r="V9934">
        <v>0.199375</v>
      </c>
    </row>
    <row r="9935" spans="12:22" x14ac:dyDescent="0.25">
      <c r="L9935">
        <v>0.70416500000000004</v>
      </c>
      <c r="M9935">
        <v>0.37811400000000001</v>
      </c>
      <c r="O9935">
        <v>5.2118650000000004</v>
      </c>
      <c r="P9935">
        <v>0.62216800000000005</v>
      </c>
      <c r="R9935">
        <v>-3.6602670000000002</v>
      </c>
      <c r="S9935">
        <v>0.25</v>
      </c>
      <c r="U9935">
        <v>4.1048460000000002</v>
      </c>
      <c r="V9935">
        <v>0.30020000000000002</v>
      </c>
    </row>
    <row r="9936" spans="12:22" x14ac:dyDescent="0.25">
      <c r="L9936">
        <v>0.30615199999999998</v>
      </c>
      <c r="M9936">
        <v>0.67970299999999995</v>
      </c>
      <c r="O9936">
        <v>4.9659180000000003</v>
      </c>
      <c r="P9936">
        <v>0.63624999999999998</v>
      </c>
      <c r="R9936">
        <v>-2.8396189999999999</v>
      </c>
      <c r="S9936">
        <v>0.25</v>
      </c>
      <c r="U9936">
        <v>5.649572</v>
      </c>
      <c r="V9936">
        <v>0.183612</v>
      </c>
    </row>
    <row r="9937" spans="12:22" x14ac:dyDescent="0.25">
      <c r="L9937">
        <v>3.6322E-2</v>
      </c>
      <c r="M9937">
        <v>0.74901099999999998</v>
      </c>
      <c r="O9937">
        <v>4.8362429999999996</v>
      </c>
      <c r="P9937">
        <v>0.62802599999999997</v>
      </c>
      <c r="R9937">
        <v>-4.0187860000000004</v>
      </c>
      <c r="S9937">
        <v>0.25</v>
      </c>
      <c r="U9937">
        <v>4.9487730000000001</v>
      </c>
      <c r="V9937">
        <v>0.27067799999999997</v>
      </c>
    </row>
    <row r="9938" spans="12:22" x14ac:dyDescent="0.25">
      <c r="L9938">
        <v>2.0591999999999999E-2</v>
      </c>
      <c r="M9938">
        <v>0.74968199999999996</v>
      </c>
      <c r="O9938">
        <v>4.6716139999999999</v>
      </c>
      <c r="P9938">
        <v>0.60131500000000004</v>
      </c>
      <c r="R9938">
        <v>-3.6828970000000001</v>
      </c>
      <c r="S9938">
        <v>0.25</v>
      </c>
      <c r="U9938">
        <v>3.209819</v>
      </c>
      <c r="V9938">
        <v>0.21922</v>
      </c>
    </row>
    <row r="9939" spans="12:22" x14ac:dyDescent="0.25">
      <c r="L9939">
        <v>-0.40127200000000002</v>
      </c>
      <c r="M9939">
        <v>0.62923600000000002</v>
      </c>
      <c r="O9939">
        <v>5.1633199999999997</v>
      </c>
      <c r="P9939">
        <v>0.62807199999999996</v>
      </c>
      <c r="R9939">
        <v>-1.3006169999999999</v>
      </c>
      <c r="S9939">
        <v>0.25</v>
      </c>
      <c r="U9939">
        <v>3.4703870000000001</v>
      </c>
      <c r="V9939">
        <v>0.25163799999999997</v>
      </c>
    </row>
    <row r="9940" spans="12:22" x14ac:dyDescent="0.25">
      <c r="L9940">
        <v>0.44995000000000002</v>
      </c>
      <c r="M9940">
        <v>0.59815799999999997</v>
      </c>
      <c r="O9940">
        <v>4.3335840000000001</v>
      </c>
      <c r="P9940">
        <v>0.47465099999999999</v>
      </c>
      <c r="R9940">
        <v>-1.3368530000000001</v>
      </c>
      <c r="S9940">
        <v>0.25</v>
      </c>
      <c r="U9940">
        <v>2.6444450000000002</v>
      </c>
      <c r="V9940">
        <v>0.14111299999999999</v>
      </c>
    </row>
    <row r="9941" spans="12:22" x14ac:dyDescent="0.25">
      <c r="L9941">
        <v>-0.46312199999999998</v>
      </c>
      <c r="M9941">
        <v>0.58913800000000005</v>
      </c>
      <c r="O9941">
        <v>5.412814</v>
      </c>
      <c r="P9941">
        <v>0.579843</v>
      </c>
      <c r="R9941">
        <v>-2.1947139999999998</v>
      </c>
      <c r="S9941">
        <v>0.25</v>
      </c>
      <c r="U9941">
        <v>2.2321849999999999</v>
      </c>
      <c r="V9941">
        <v>8.9480000000000004E-2</v>
      </c>
    </row>
    <row r="9942" spans="12:22" x14ac:dyDescent="0.25">
      <c r="L9942">
        <v>-0.12959799999999999</v>
      </c>
      <c r="M9942">
        <v>0.73740300000000003</v>
      </c>
      <c r="O9942">
        <v>5.0052279999999998</v>
      </c>
      <c r="P9942">
        <v>0.63661100000000004</v>
      </c>
      <c r="R9942">
        <v>-4.5586270000000004</v>
      </c>
      <c r="S9942">
        <v>0.25</v>
      </c>
      <c r="U9942">
        <v>4.0642740000000002</v>
      </c>
      <c r="V9942">
        <v>0.29879099999999997</v>
      </c>
    </row>
    <row r="9943" spans="12:22" x14ac:dyDescent="0.25">
      <c r="L9943">
        <v>0.59061799999999998</v>
      </c>
      <c r="M9943">
        <v>0.48837700000000001</v>
      </c>
      <c r="O9943">
        <v>4.940544</v>
      </c>
      <c r="P9943">
        <v>0.635494</v>
      </c>
      <c r="R9943">
        <v>-4.5519449999999999</v>
      </c>
      <c r="S9943">
        <v>0.25</v>
      </c>
      <c r="U9943">
        <v>2.2845569999999999</v>
      </c>
      <c r="V9943">
        <v>9.5463000000000006E-2</v>
      </c>
    </row>
    <row r="9944" spans="12:22" x14ac:dyDescent="0.25">
      <c r="L9944">
        <v>0.23672199999999999</v>
      </c>
      <c r="M9944">
        <v>0.70797200000000005</v>
      </c>
      <c r="O9944">
        <v>4.6829429999999999</v>
      </c>
      <c r="P9944">
        <v>0.60377400000000003</v>
      </c>
      <c r="R9944">
        <v>-4.99709</v>
      </c>
      <c r="S9944">
        <v>0.25</v>
      </c>
      <c r="U9944">
        <v>6.606198</v>
      </c>
      <c r="V9944">
        <v>6.4864000000000005E-2</v>
      </c>
    </row>
    <row r="9945" spans="12:22" x14ac:dyDescent="0.25">
      <c r="L9945">
        <v>-0.79859400000000003</v>
      </c>
      <c r="M9945">
        <v>0.27168500000000001</v>
      </c>
      <c r="O9945">
        <v>4.5379149999999999</v>
      </c>
      <c r="P9945">
        <v>0.564577</v>
      </c>
      <c r="R9945">
        <v>-2.8528959999999999</v>
      </c>
      <c r="S9945">
        <v>0.25</v>
      </c>
      <c r="U9945">
        <v>3.619513</v>
      </c>
      <c r="V9945">
        <v>0.267592</v>
      </c>
    </row>
    <row r="9946" spans="12:22" x14ac:dyDescent="0.25">
      <c r="L9946">
        <v>0.49035099999999998</v>
      </c>
      <c r="M9946">
        <v>0.56966700000000003</v>
      </c>
      <c r="O9946">
        <v>4.9775600000000004</v>
      </c>
      <c r="P9946">
        <v>0.636459</v>
      </c>
      <c r="R9946">
        <v>-4.8843160000000001</v>
      </c>
      <c r="S9946">
        <v>0.25</v>
      </c>
      <c r="U9946">
        <v>3.6809059999999998</v>
      </c>
      <c r="V9946">
        <v>0.27345900000000001</v>
      </c>
    </row>
    <row r="9947" spans="12:22" x14ac:dyDescent="0.25">
      <c r="L9947">
        <v>5.5722000000000001E-2</v>
      </c>
      <c r="M9947">
        <v>0.74767099999999997</v>
      </c>
      <c r="O9947">
        <v>4.6658989999999996</v>
      </c>
      <c r="P9947">
        <v>0.60003799999999996</v>
      </c>
      <c r="R9947">
        <v>-3.8117200000000002</v>
      </c>
      <c r="S9947">
        <v>0.25</v>
      </c>
      <c r="U9947">
        <v>2.813148</v>
      </c>
      <c r="V9947">
        <v>0.164381</v>
      </c>
    </row>
    <row r="9948" spans="12:22" x14ac:dyDescent="0.25">
      <c r="L9948">
        <v>-0.29375800000000002</v>
      </c>
      <c r="M9948">
        <v>0.68528</v>
      </c>
      <c r="O9948">
        <v>4.7818459999999998</v>
      </c>
      <c r="P9948">
        <v>0.621286</v>
      </c>
      <c r="R9948">
        <v>-2.3696009999999998</v>
      </c>
      <c r="S9948">
        <v>0.25</v>
      </c>
      <c r="U9948">
        <v>3.6498050000000002</v>
      </c>
      <c r="V9948">
        <v>0.270542</v>
      </c>
    </row>
    <row r="9949" spans="12:22" x14ac:dyDescent="0.25">
      <c r="L9949">
        <v>-1.3974E-2</v>
      </c>
      <c r="M9949">
        <v>0.74985400000000002</v>
      </c>
      <c r="O9949">
        <v>4.304074</v>
      </c>
      <c r="P9949">
        <v>0.45716499999999999</v>
      </c>
      <c r="R9949">
        <v>-1.008114</v>
      </c>
      <c r="S9949">
        <v>0.25</v>
      </c>
      <c r="U9949">
        <v>4.0600199999999997</v>
      </c>
      <c r="V9949">
        <v>0.29862899999999998</v>
      </c>
    </row>
    <row r="9950" spans="12:22" x14ac:dyDescent="0.25">
      <c r="L9950">
        <v>-0.222135</v>
      </c>
      <c r="M9950">
        <v>0.71299199999999996</v>
      </c>
      <c r="O9950">
        <v>4.8110619999999997</v>
      </c>
      <c r="P9950">
        <v>0.62515399999999999</v>
      </c>
      <c r="R9950">
        <v>-3.2589169999999998</v>
      </c>
      <c r="S9950">
        <v>0.25</v>
      </c>
      <c r="U9950">
        <v>3.043695</v>
      </c>
      <c r="V9950">
        <v>0.19661899999999999</v>
      </c>
    </row>
    <row r="9951" spans="12:22" x14ac:dyDescent="0.25">
      <c r="L9951">
        <v>-0.14293700000000001</v>
      </c>
      <c r="M9951">
        <v>0.73467700000000002</v>
      </c>
      <c r="O9951">
        <v>4.4380410000000001</v>
      </c>
      <c r="P9951">
        <v>0.52659</v>
      </c>
      <c r="R9951">
        <v>-3.5904250000000002</v>
      </c>
      <c r="S9951">
        <v>0.25</v>
      </c>
      <c r="U9951">
        <v>3.549884</v>
      </c>
      <c r="V9951">
        <v>0.26042599999999999</v>
      </c>
    </row>
    <row r="9952" spans="12:22" x14ac:dyDescent="0.25">
      <c r="L9952">
        <v>2.3577000000000001E-2</v>
      </c>
      <c r="M9952">
        <v>0.749583</v>
      </c>
      <c r="O9952">
        <v>5.2759790000000004</v>
      </c>
      <c r="P9952">
        <v>0.611896</v>
      </c>
      <c r="R9952">
        <v>-1.226804</v>
      </c>
      <c r="S9952">
        <v>0.25</v>
      </c>
      <c r="U9952">
        <v>4.2427679999999999</v>
      </c>
      <c r="V9952">
        <v>0.30302299999999999</v>
      </c>
    </row>
    <row r="9953" spans="12:22" x14ac:dyDescent="0.25">
      <c r="L9953">
        <v>-0.33107799999999998</v>
      </c>
      <c r="M9953">
        <v>0.66779100000000002</v>
      </c>
      <c r="O9953">
        <v>4.7484700000000002</v>
      </c>
      <c r="P9953">
        <v>0.61615200000000003</v>
      </c>
      <c r="R9953">
        <v>-1.0887610000000001</v>
      </c>
      <c r="S9953">
        <v>0.25</v>
      </c>
      <c r="U9953">
        <v>4.401745</v>
      </c>
      <c r="V9953">
        <v>0.30244700000000002</v>
      </c>
    </row>
    <row r="9954" spans="12:22" x14ac:dyDescent="0.25">
      <c r="L9954">
        <v>-0.38981900000000003</v>
      </c>
      <c r="M9954">
        <v>0.63603100000000001</v>
      </c>
      <c r="O9954">
        <v>4.9741720000000003</v>
      </c>
      <c r="P9954">
        <v>0.63640699999999994</v>
      </c>
      <c r="R9954">
        <v>-3.7137540000000002</v>
      </c>
      <c r="S9954">
        <v>0.25</v>
      </c>
      <c r="U9954">
        <v>4.9024470000000004</v>
      </c>
      <c r="V9954">
        <v>0.27497300000000002</v>
      </c>
    </row>
    <row r="9955" spans="12:22" x14ac:dyDescent="0.25">
      <c r="L9955">
        <v>-0.20847599999999999</v>
      </c>
      <c r="M9955">
        <v>0.71740300000000001</v>
      </c>
      <c r="O9955">
        <v>4.8749589999999996</v>
      </c>
      <c r="P9955">
        <v>0.63162300000000005</v>
      </c>
      <c r="R9955">
        <v>-4.1379669999999997</v>
      </c>
      <c r="S9955">
        <v>0.25</v>
      </c>
      <c r="U9955">
        <v>5.1030990000000003</v>
      </c>
      <c r="V9955">
        <v>0.254637</v>
      </c>
    </row>
    <row r="9956" spans="12:22" x14ac:dyDescent="0.25">
      <c r="L9956">
        <v>-0.44155</v>
      </c>
      <c r="M9956">
        <v>0.60377499999999995</v>
      </c>
      <c r="O9956">
        <v>4.7683869999999997</v>
      </c>
      <c r="P9956">
        <v>0.619309</v>
      </c>
      <c r="R9956">
        <v>-2.6686570000000001</v>
      </c>
      <c r="S9956">
        <v>0.25</v>
      </c>
      <c r="U9956">
        <v>3.9862540000000002</v>
      </c>
      <c r="V9956">
        <v>0.29536200000000001</v>
      </c>
    </row>
    <row r="9957" spans="12:22" x14ac:dyDescent="0.25">
      <c r="L9957">
        <v>-1.8859000000000001E-2</v>
      </c>
      <c r="M9957">
        <v>0.74973299999999998</v>
      </c>
      <c r="O9957">
        <v>4.6730280000000004</v>
      </c>
      <c r="P9957">
        <v>0.60162700000000002</v>
      </c>
      <c r="R9957">
        <v>-3.5046889999999999</v>
      </c>
      <c r="S9957">
        <v>0.25</v>
      </c>
      <c r="U9957">
        <v>3.6555930000000001</v>
      </c>
      <c r="V9957">
        <v>0.27109299999999997</v>
      </c>
    </row>
    <row r="9958" spans="12:22" x14ac:dyDescent="0.25">
      <c r="L9958">
        <v>0.65609700000000004</v>
      </c>
      <c r="M9958">
        <v>0.42715199999999998</v>
      </c>
      <c r="O9958">
        <v>5.0973750000000004</v>
      </c>
      <c r="P9958">
        <v>0.63359399999999999</v>
      </c>
      <c r="R9958">
        <v>-1.6343019999999999</v>
      </c>
      <c r="S9958">
        <v>0.25</v>
      </c>
      <c r="U9958">
        <v>3.262327</v>
      </c>
      <c r="V9958">
        <v>0.22611500000000001</v>
      </c>
    </row>
    <row r="9959" spans="12:22" x14ac:dyDescent="0.25">
      <c r="L9959">
        <v>0.505637</v>
      </c>
      <c r="M9959">
        <v>0.55824799999999997</v>
      </c>
      <c r="O9959">
        <v>4.2448370000000004</v>
      </c>
      <c r="P9959">
        <v>0.41732799999999998</v>
      </c>
      <c r="R9959">
        <v>-3.4732630000000002</v>
      </c>
      <c r="S9959">
        <v>0.25</v>
      </c>
      <c r="U9959">
        <v>4.1844109999999999</v>
      </c>
      <c r="V9959">
        <v>0.302203</v>
      </c>
    </row>
    <row r="9960" spans="12:22" x14ac:dyDescent="0.25">
      <c r="L9960">
        <v>-8.7787000000000004E-2</v>
      </c>
      <c r="M9960">
        <v>0.74421999999999999</v>
      </c>
      <c r="O9960">
        <v>5.442793</v>
      </c>
      <c r="P9960">
        <v>0.57080900000000001</v>
      </c>
      <c r="R9960">
        <v>-4.3226310000000003</v>
      </c>
      <c r="S9960">
        <v>0.25</v>
      </c>
      <c r="U9960">
        <v>5.8844589999999997</v>
      </c>
      <c r="V9960">
        <v>0.15083199999999999</v>
      </c>
    </row>
    <row r="9961" spans="12:22" x14ac:dyDescent="0.25">
      <c r="L9961">
        <v>0.52769999999999995</v>
      </c>
      <c r="M9961">
        <v>0.54114899999999999</v>
      </c>
      <c r="O9961">
        <v>5.0399799999999999</v>
      </c>
      <c r="P9961">
        <v>0.63611099999999998</v>
      </c>
      <c r="R9961">
        <v>-1.250756</v>
      </c>
      <c r="S9961">
        <v>0.25</v>
      </c>
      <c r="U9961">
        <v>3.8430819999999999</v>
      </c>
      <c r="V9961">
        <v>0.28669699999999998</v>
      </c>
    </row>
    <row r="9962" spans="12:22" x14ac:dyDescent="0.25">
      <c r="L9962">
        <v>-0.234185</v>
      </c>
      <c r="M9962">
        <v>0.70886800000000005</v>
      </c>
      <c r="O9962">
        <v>5.2854960000000002</v>
      </c>
      <c r="P9962">
        <v>0.610124</v>
      </c>
      <c r="R9962">
        <v>-4.0700139999999996</v>
      </c>
      <c r="S9962">
        <v>0.25</v>
      </c>
      <c r="U9962">
        <v>5.236103</v>
      </c>
      <c r="V9962">
        <v>0.238979</v>
      </c>
    </row>
    <row r="9963" spans="12:22" x14ac:dyDescent="0.25">
      <c r="L9963">
        <v>-0.92668700000000004</v>
      </c>
      <c r="M9963">
        <v>0.105938</v>
      </c>
      <c r="O9963">
        <v>4.2630129999999999</v>
      </c>
      <c r="P9963">
        <v>0.43029600000000001</v>
      </c>
      <c r="R9963">
        <v>-2.9169839999999998</v>
      </c>
      <c r="S9963">
        <v>0.25</v>
      </c>
      <c r="U9963">
        <v>4.8538350000000001</v>
      </c>
      <c r="V9963">
        <v>0.279196</v>
      </c>
    </row>
    <row r="9964" spans="12:22" x14ac:dyDescent="0.25">
      <c r="L9964">
        <v>-0.25608199999999998</v>
      </c>
      <c r="M9964">
        <v>0.70081700000000002</v>
      </c>
      <c r="O9964">
        <v>5.0546699999999998</v>
      </c>
      <c r="P9964">
        <v>0.63566800000000001</v>
      </c>
      <c r="R9964">
        <v>-2.1873499999999999</v>
      </c>
      <c r="S9964">
        <v>0.25</v>
      </c>
      <c r="U9964">
        <v>3.7573889999999999</v>
      </c>
      <c r="V9964">
        <v>0.28012900000000002</v>
      </c>
    </row>
    <row r="9965" spans="12:22" x14ac:dyDescent="0.25">
      <c r="L9965">
        <v>-9.2794000000000001E-2</v>
      </c>
      <c r="M9965">
        <v>0.74354200000000004</v>
      </c>
      <c r="O9965">
        <v>5.5129770000000002</v>
      </c>
      <c r="P9965">
        <v>0.54647599999999996</v>
      </c>
      <c r="R9965">
        <v>-3.0946370000000001</v>
      </c>
      <c r="S9965">
        <v>0.25</v>
      </c>
      <c r="U9965">
        <v>3.4631970000000001</v>
      </c>
      <c r="V9965">
        <v>0.25081399999999998</v>
      </c>
    </row>
    <row r="9966" spans="12:22" x14ac:dyDescent="0.25">
      <c r="L9966">
        <v>0.20058000000000001</v>
      </c>
      <c r="M9966">
        <v>0.71982599999999997</v>
      </c>
      <c r="O9966">
        <v>4.9805539999999997</v>
      </c>
      <c r="P9966">
        <v>0.63649900000000004</v>
      </c>
      <c r="R9966">
        <v>-3.4052709999999999</v>
      </c>
      <c r="S9966">
        <v>0.25</v>
      </c>
      <c r="U9966">
        <v>3.5315439999999998</v>
      </c>
      <c r="V9966">
        <v>0.25845400000000002</v>
      </c>
    </row>
    <row r="9967" spans="12:22" x14ac:dyDescent="0.25">
      <c r="L9967">
        <v>-0.126362</v>
      </c>
      <c r="M9967">
        <v>0.73802500000000004</v>
      </c>
      <c r="O9967">
        <v>5.6543010000000002</v>
      </c>
      <c r="P9967">
        <v>0.48143399999999997</v>
      </c>
      <c r="R9967">
        <v>-1.107761</v>
      </c>
      <c r="S9967">
        <v>0.25</v>
      </c>
      <c r="U9967">
        <v>5.1988519999999996</v>
      </c>
      <c r="V9967">
        <v>0.24351300000000001</v>
      </c>
    </row>
    <row r="9968" spans="12:22" x14ac:dyDescent="0.25">
      <c r="L9968">
        <v>-0.60775100000000004</v>
      </c>
      <c r="M9968">
        <v>0.47297899999999998</v>
      </c>
      <c r="O9968">
        <v>5.633159</v>
      </c>
      <c r="P9968">
        <v>0.492757</v>
      </c>
      <c r="R9968">
        <v>-4.2180650000000002</v>
      </c>
      <c r="S9968">
        <v>0.25</v>
      </c>
      <c r="U9968">
        <v>6.479781</v>
      </c>
      <c r="V9968">
        <v>7.7367000000000005E-2</v>
      </c>
    </row>
    <row r="9969" spans="12:22" x14ac:dyDescent="0.25">
      <c r="L9969">
        <v>-0.34146199999999999</v>
      </c>
      <c r="M9969">
        <v>0.66255299999999995</v>
      </c>
      <c r="O9969">
        <v>5.5919549999999996</v>
      </c>
      <c r="P9969">
        <v>0.51309700000000003</v>
      </c>
      <c r="R9969">
        <v>-3.3089620000000002</v>
      </c>
      <c r="S9969">
        <v>0.25</v>
      </c>
      <c r="U9969">
        <v>4.1294490000000001</v>
      </c>
      <c r="V9969">
        <v>0.300927</v>
      </c>
    </row>
    <row r="9970" spans="12:22" x14ac:dyDescent="0.25">
      <c r="L9970">
        <v>-3.509E-3</v>
      </c>
      <c r="M9970">
        <v>0.74999099999999996</v>
      </c>
      <c r="O9970">
        <v>4.5953200000000001</v>
      </c>
      <c r="P9970">
        <v>0.58216199999999996</v>
      </c>
      <c r="R9970">
        <v>-4.7489520000000001</v>
      </c>
      <c r="S9970">
        <v>0.25</v>
      </c>
      <c r="U9970">
        <v>5.8834460000000002</v>
      </c>
      <c r="V9970">
        <v>0.15097099999999999</v>
      </c>
    </row>
    <row r="9971" spans="12:22" x14ac:dyDescent="0.25">
      <c r="L9971">
        <v>-0.38404700000000003</v>
      </c>
      <c r="M9971">
        <v>0.63938099999999998</v>
      </c>
      <c r="O9971">
        <v>4.2597759999999996</v>
      </c>
      <c r="P9971">
        <v>0.42803799999999997</v>
      </c>
      <c r="R9971">
        <v>-2.5179149999999999</v>
      </c>
      <c r="S9971">
        <v>0.25</v>
      </c>
      <c r="U9971">
        <v>3.2207430000000001</v>
      </c>
      <c r="V9971">
        <v>0.220666</v>
      </c>
    </row>
    <row r="9972" spans="12:22" x14ac:dyDescent="0.25">
      <c r="L9972">
        <v>-6.5040000000000002E-3</v>
      </c>
      <c r="M9972">
        <v>0.74996799999999997</v>
      </c>
      <c r="O9972">
        <v>4.288227</v>
      </c>
      <c r="P9972">
        <v>0.44716800000000001</v>
      </c>
      <c r="R9972">
        <v>-4.9613160000000001</v>
      </c>
      <c r="S9972">
        <v>0.25</v>
      </c>
      <c r="U9972">
        <v>2.9258510000000002</v>
      </c>
      <c r="V9972">
        <v>0.180169</v>
      </c>
    </row>
    <row r="9973" spans="12:22" x14ac:dyDescent="0.25">
      <c r="L9973">
        <v>-0.61650000000000005</v>
      </c>
      <c r="M9973">
        <v>0.46494600000000003</v>
      </c>
      <c r="O9973">
        <v>4.2840429999999996</v>
      </c>
      <c r="P9973">
        <v>0.44445299999999999</v>
      </c>
      <c r="R9973">
        <v>-1.183759</v>
      </c>
      <c r="S9973">
        <v>0.25</v>
      </c>
      <c r="U9973">
        <v>4.6255290000000002</v>
      </c>
      <c r="V9973">
        <v>0.294763</v>
      </c>
    </row>
    <row r="9974" spans="12:22" x14ac:dyDescent="0.25">
      <c r="L9974">
        <v>0.43851099999999998</v>
      </c>
      <c r="M9974">
        <v>0.60578100000000001</v>
      </c>
      <c r="O9974">
        <v>4.7483839999999997</v>
      </c>
      <c r="P9974">
        <v>0.61613799999999996</v>
      </c>
      <c r="R9974">
        <v>-3.137588</v>
      </c>
      <c r="S9974">
        <v>0.25</v>
      </c>
      <c r="U9974">
        <v>5.2947179999999996</v>
      </c>
      <c r="V9974">
        <v>0.23163800000000001</v>
      </c>
    </row>
    <row r="9975" spans="12:22" x14ac:dyDescent="0.25">
      <c r="L9975">
        <v>0.49300699999999997</v>
      </c>
      <c r="M9975">
        <v>0.56770799999999999</v>
      </c>
      <c r="O9975">
        <v>4.4431649999999996</v>
      </c>
      <c r="P9975">
        <v>0.52879100000000001</v>
      </c>
      <c r="R9975">
        <v>-4.0345930000000001</v>
      </c>
      <c r="S9975">
        <v>0.25</v>
      </c>
      <c r="U9975">
        <v>5.5439059999999998</v>
      </c>
      <c r="V9975">
        <v>0.19833700000000001</v>
      </c>
    </row>
    <row r="9976" spans="12:22" x14ac:dyDescent="0.25">
      <c r="L9976">
        <v>5.3177000000000002E-2</v>
      </c>
      <c r="M9976">
        <v>0.74787899999999996</v>
      </c>
      <c r="O9976">
        <v>5.5790379999999997</v>
      </c>
      <c r="P9976">
        <v>0.51903600000000005</v>
      </c>
      <c r="R9976">
        <v>-2.5782910000000001</v>
      </c>
      <c r="S9976">
        <v>0.25</v>
      </c>
      <c r="U9976">
        <v>5.9278399999999998</v>
      </c>
      <c r="V9976">
        <v>0.14488300000000001</v>
      </c>
    </row>
    <row r="9977" spans="12:22" x14ac:dyDescent="0.25">
      <c r="L9977">
        <v>-0.24952299999999999</v>
      </c>
      <c r="M9977">
        <v>0.70330400000000004</v>
      </c>
      <c r="O9977">
        <v>4.6613420000000003</v>
      </c>
      <c r="P9977">
        <v>0.59900200000000003</v>
      </c>
      <c r="R9977">
        <v>-4.1425770000000002</v>
      </c>
      <c r="S9977">
        <v>0.25</v>
      </c>
      <c r="U9977">
        <v>5.2382549999999997</v>
      </c>
      <c r="V9977">
        <v>0.23871300000000001</v>
      </c>
    </row>
    <row r="9978" spans="12:22" x14ac:dyDescent="0.25">
      <c r="L9978">
        <v>0.30898300000000001</v>
      </c>
      <c r="M9978">
        <v>0.67839700000000003</v>
      </c>
      <c r="O9978">
        <v>4.2351960000000002</v>
      </c>
      <c r="P9978">
        <v>0.41015099999999999</v>
      </c>
      <c r="R9978">
        <v>-4.3232920000000004</v>
      </c>
      <c r="S9978">
        <v>0.25</v>
      </c>
      <c r="U9978">
        <v>6.0865640000000001</v>
      </c>
      <c r="V9978">
        <v>0.12370100000000001</v>
      </c>
    </row>
    <row r="9979" spans="12:22" x14ac:dyDescent="0.25">
      <c r="L9979">
        <v>0.248337</v>
      </c>
      <c r="M9979">
        <v>0.70374700000000001</v>
      </c>
      <c r="O9979">
        <v>4.1062200000000004</v>
      </c>
      <c r="P9979">
        <v>0.28552699999999998</v>
      </c>
      <c r="R9979">
        <v>-2.9759000000000002</v>
      </c>
      <c r="S9979">
        <v>0.25</v>
      </c>
      <c r="U9979">
        <v>5.8385249999999997</v>
      </c>
      <c r="V9979">
        <v>0.15718399999999999</v>
      </c>
    </row>
    <row r="9980" spans="12:22" x14ac:dyDescent="0.25">
      <c r="L9980">
        <v>0.91079500000000002</v>
      </c>
      <c r="M9980">
        <v>0.12784000000000001</v>
      </c>
      <c r="O9980">
        <v>5.436788</v>
      </c>
      <c r="P9980">
        <v>0.57267999999999997</v>
      </c>
      <c r="R9980">
        <v>-1.777504</v>
      </c>
      <c r="S9980">
        <v>0.25</v>
      </c>
      <c r="U9980">
        <v>4.6447779999999996</v>
      </c>
      <c r="V9980">
        <v>0.29373899999999997</v>
      </c>
    </row>
    <row r="9981" spans="12:22" x14ac:dyDescent="0.25">
      <c r="L9981">
        <v>0.37507299999999999</v>
      </c>
      <c r="M9981">
        <v>0.64449000000000001</v>
      </c>
      <c r="O9981">
        <v>4.8322079999999996</v>
      </c>
      <c r="P9981">
        <v>0.62759399999999999</v>
      </c>
      <c r="R9981">
        <v>-1.0110619999999999</v>
      </c>
      <c r="S9981">
        <v>0.25</v>
      </c>
      <c r="U9981">
        <v>5.2792450000000004</v>
      </c>
      <c r="V9981">
        <v>0.233599</v>
      </c>
    </row>
    <row r="9982" spans="12:22" x14ac:dyDescent="0.25">
      <c r="L9982">
        <v>-0.28985699999999998</v>
      </c>
      <c r="M9982">
        <v>0.68698700000000001</v>
      </c>
      <c r="O9982">
        <v>4.4205290000000002</v>
      </c>
      <c r="P9982">
        <v>0.51883999999999997</v>
      </c>
      <c r="R9982">
        <v>-1.621664</v>
      </c>
      <c r="S9982">
        <v>0.25</v>
      </c>
      <c r="U9982">
        <v>1.717897</v>
      </c>
      <c r="V9982">
        <v>4.2105999999999998E-2</v>
      </c>
    </row>
    <row r="9983" spans="12:22" x14ac:dyDescent="0.25">
      <c r="L9983">
        <v>0.36705100000000002</v>
      </c>
      <c r="M9983">
        <v>0.64895499999999995</v>
      </c>
      <c r="O9983">
        <v>5.40557</v>
      </c>
      <c r="P9983">
        <v>0.58191099999999996</v>
      </c>
      <c r="R9983">
        <v>-1.4390510000000001</v>
      </c>
      <c r="S9983">
        <v>0.25</v>
      </c>
      <c r="U9983">
        <v>5.3128000000000002</v>
      </c>
      <c r="V9983">
        <v>0.229327</v>
      </c>
    </row>
    <row r="9984" spans="12:22" x14ac:dyDescent="0.25">
      <c r="L9984">
        <v>-0.31160399999999999</v>
      </c>
      <c r="M9984">
        <v>0.67717700000000003</v>
      </c>
      <c r="O9984">
        <v>5.7202710000000003</v>
      </c>
      <c r="P9984">
        <v>0.44161800000000001</v>
      </c>
      <c r="R9984">
        <v>-3.1177489999999999</v>
      </c>
      <c r="S9984">
        <v>0.25</v>
      </c>
      <c r="U9984">
        <v>2.6677520000000001</v>
      </c>
      <c r="V9984">
        <v>0.14428099999999999</v>
      </c>
    </row>
    <row r="9985" spans="12:22" x14ac:dyDescent="0.25">
      <c r="L9985">
        <v>7.8802999999999998E-2</v>
      </c>
      <c r="M9985">
        <v>0.74534299999999998</v>
      </c>
      <c r="O9985">
        <v>5.0366059999999999</v>
      </c>
      <c r="P9985">
        <v>0.63619300000000001</v>
      </c>
      <c r="R9985">
        <v>-3.2039979999999999</v>
      </c>
      <c r="S9985">
        <v>0.25</v>
      </c>
      <c r="U9985">
        <v>5.3933239999999998</v>
      </c>
      <c r="V9985">
        <v>0.218803</v>
      </c>
    </row>
    <row r="9986" spans="12:22" x14ac:dyDescent="0.25">
      <c r="L9986">
        <v>-7.1965000000000001E-2</v>
      </c>
      <c r="M9986">
        <v>0.746116</v>
      </c>
      <c r="O9986">
        <v>4.4371289999999997</v>
      </c>
      <c r="P9986">
        <v>0.52619499999999997</v>
      </c>
      <c r="R9986">
        <v>-1.093987</v>
      </c>
      <c r="S9986">
        <v>0.25</v>
      </c>
      <c r="U9986">
        <v>3.6573470000000001</v>
      </c>
      <c r="V9986">
        <v>0.27126</v>
      </c>
    </row>
    <row r="9987" spans="12:22" x14ac:dyDescent="0.25">
      <c r="L9987">
        <v>0.117284</v>
      </c>
      <c r="M9987">
        <v>0.73968299999999998</v>
      </c>
      <c r="O9987">
        <v>5.2588660000000003</v>
      </c>
      <c r="P9987">
        <v>0.61492000000000002</v>
      </c>
      <c r="R9987">
        <v>-1.696966</v>
      </c>
      <c r="S9987">
        <v>0.25</v>
      </c>
      <c r="U9987">
        <v>2.0033919999999998</v>
      </c>
      <c r="V9987">
        <v>6.5767000000000006E-2</v>
      </c>
    </row>
    <row r="9988" spans="12:22" x14ac:dyDescent="0.25">
      <c r="L9988">
        <v>0.47297800000000001</v>
      </c>
      <c r="M9988">
        <v>0.58221900000000004</v>
      </c>
      <c r="O9988">
        <v>4.6392249999999997</v>
      </c>
      <c r="P9988">
        <v>0.59374499999999997</v>
      </c>
      <c r="R9988">
        <v>-2.9074749999999998</v>
      </c>
      <c r="S9988">
        <v>0.25</v>
      </c>
      <c r="U9988">
        <v>3.6924779999999999</v>
      </c>
      <c r="V9988">
        <v>0.27451500000000001</v>
      </c>
    </row>
    <row r="9989" spans="12:22" x14ac:dyDescent="0.25">
      <c r="L9989">
        <v>0.43307800000000002</v>
      </c>
      <c r="M9989">
        <v>0.60933199999999998</v>
      </c>
      <c r="O9989">
        <v>4.4341540000000004</v>
      </c>
      <c r="P9989">
        <v>0.52490000000000003</v>
      </c>
      <c r="R9989">
        <v>-1.5292749999999999</v>
      </c>
      <c r="S9989">
        <v>0.25</v>
      </c>
      <c r="U9989">
        <v>5.9504469999999996</v>
      </c>
      <c r="V9989">
        <v>0.14180499999999999</v>
      </c>
    </row>
    <row r="9990" spans="12:22" x14ac:dyDescent="0.25">
      <c r="L9990">
        <v>0.229431</v>
      </c>
      <c r="M9990">
        <v>0.71052099999999996</v>
      </c>
      <c r="O9990">
        <v>5.5603749999999996</v>
      </c>
      <c r="P9990">
        <v>0.52727299999999999</v>
      </c>
      <c r="R9990">
        <v>-3.6720510000000002</v>
      </c>
      <c r="S9990">
        <v>0.25</v>
      </c>
      <c r="U9990">
        <v>4.9702299999999999</v>
      </c>
      <c r="V9990">
        <v>0.26860200000000001</v>
      </c>
    </row>
    <row r="9991" spans="12:22" x14ac:dyDescent="0.25">
      <c r="L9991">
        <v>0.266934</v>
      </c>
      <c r="M9991">
        <v>0.69655999999999996</v>
      </c>
      <c r="O9991">
        <v>5.1948689999999997</v>
      </c>
      <c r="P9991">
        <v>0.62441500000000005</v>
      </c>
      <c r="R9991">
        <v>-2.5585450000000001</v>
      </c>
      <c r="S9991">
        <v>0.25</v>
      </c>
      <c r="U9991">
        <v>2.8246280000000001</v>
      </c>
      <c r="V9991">
        <v>0.16598499999999999</v>
      </c>
    </row>
    <row r="9992" spans="12:22" x14ac:dyDescent="0.25">
      <c r="L9992">
        <v>0.27023000000000003</v>
      </c>
      <c r="M9992">
        <v>0.69523199999999996</v>
      </c>
      <c r="O9992">
        <v>4.402622</v>
      </c>
      <c r="P9992">
        <v>0.51054299999999997</v>
      </c>
      <c r="R9992">
        <v>-2.0037039999999999</v>
      </c>
      <c r="S9992">
        <v>0.25</v>
      </c>
      <c r="U9992">
        <v>4.2157580000000001</v>
      </c>
      <c r="V9992">
        <v>0.30271199999999998</v>
      </c>
    </row>
    <row r="9993" spans="12:22" x14ac:dyDescent="0.25">
      <c r="L9993">
        <v>-0.78008299999999997</v>
      </c>
      <c r="M9993">
        <v>0.293603</v>
      </c>
      <c r="O9993">
        <v>5.8845039999999997</v>
      </c>
      <c r="P9993">
        <v>0.29700399999999999</v>
      </c>
      <c r="R9993">
        <v>-1.455891</v>
      </c>
      <c r="S9993">
        <v>0.25</v>
      </c>
      <c r="U9993">
        <v>2.973614</v>
      </c>
      <c r="V9993">
        <v>0.186857</v>
      </c>
    </row>
    <row r="9994" spans="12:22" x14ac:dyDescent="0.25">
      <c r="L9994">
        <v>-0.23358499999999999</v>
      </c>
      <c r="M9994">
        <v>0.70907799999999999</v>
      </c>
      <c r="O9994">
        <v>5.8298690000000004</v>
      </c>
      <c r="P9994">
        <v>0.35520699999999999</v>
      </c>
      <c r="R9994">
        <v>-4.3240249999999998</v>
      </c>
      <c r="S9994">
        <v>0.25</v>
      </c>
      <c r="U9994">
        <v>2.823197</v>
      </c>
      <c r="V9994">
        <v>0.16578499999999999</v>
      </c>
    </row>
    <row r="9995" spans="12:22" x14ac:dyDescent="0.25">
      <c r="L9995">
        <v>-0.82291800000000004</v>
      </c>
      <c r="M9995">
        <v>0.24210400000000001</v>
      </c>
      <c r="O9995">
        <v>5.0674799999999998</v>
      </c>
      <c r="P9995">
        <v>0.63516899999999998</v>
      </c>
      <c r="R9995">
        <v>-1.4366639999999999</v>
      </c>
      <c r="S9995">
        <v>0.25</v>
      </c>
      <c r="U9995">
        <v>3.1279509999999999</v>
      </c>
      <c r="V9995">
        <v>0.208206</v>
      </c>
    </row>
    <row r="9996" spans="12:22" x14ac:dyDescent="0.25">
      <c r="L9996">
        <v>-0.30605500000000002</v>
      </c>
      <c r="M9996">
        <v>0.67974800000000002</v>
      </c>
      <c r="O9996">
        <v>4.2653530000000002</v>
      </c>
      <c r="P9996">
        <v>0.43191400000000002</v>
      </c>
      <c r="R9996">
        <v>-3.1501730000000001</v>
      </c>
      <c r="S9996">
        <v>0.25</v>
      </c>
      <c r="U9996">
        <v>2.6817500000000001</v>
      </c>
      <c r="V9996">
        <v>0.14619299999999999</v>
      </c>
    </row>
    <row r="9997" spans="12:22" x14ac:dyDescent="0.25">
      <c r="L9997">
        <v>0.29103699999999999</v>
      </c>
      <c r="M9997">
        <v>0.686473</v>
      </c>
      <c r="O9997">
        <v>4.6893719999999997</v>
      </c>
      <c r="P9997">
        <v>0.60512699999999997</v>
      </c>
      <c r="R9997">
        <v>-3.532502</v>
      </c>
      <c r="S9997">
        <v>0.25</v>
      </c>
      <c r="U9997">
        <v>5.6966700000000001</v>
      </c>
      <c r="V9997">
        <v>0.177011</v>
      </c>
    </row>
    <row r="9998" spans="12:22" x14ac:dyDescent="0.25">
      <c r="L9998">
        <v>0.32041900000000001</v>
      </c>
      <c r="M9998">
        <v>0.67299900000000001</v>
      </c>
      <c r="O9998">
        <v>4.3806079999999996</v>
      </c>
      <c r="P9998">
        <v>0.49979800000000002</v>
      </c>
      <c r="R9998">
        <v>-4.2706900000000001</v>
      </c>
      <c r="S9998">
        <v>0.25</v>
      </c>
      <c r="U9998">
        <v>3.6810860000000001</v>
      </c>
      <c r="V9998">
        <v>0.27347500000000002</v>
      </c>
    </row>
    <row r="9999" spans="12:22" x14ac:dyDescent="0.25">
      <c r="L9999">
        <v>0.38379200000000002</v>
      </c>
      <c r="M9999">
        <v>0.63952799999999999</v>
      </c>
      <c r="O9999">
        <v>5.7239630000000004</v>
      </c>
      <c r="P9999">
        <v>0.43916500000000003</v>
      </c>
      <c r="R9999">
        <v>-2.753819</v>
      </c>
      <c r="S9999">
        <v>0.25</v>
      </c>
      <c r="U9999">
        <v>6.7357899999999997</v>
      </c>
      <c r="V9999">
        <v>5.3394999999999998E-2</v>
      </c>
    </row>
    <row r="10000" spans="12:22" x14ac:dyDescent="0.25">
      <c r="L10000">
        <v>-4.5580000000000004E-3</v>
      </c>
      <c r="M10000">
        <v>0.74998399999999998</v>
      </c>
      <c r="O10000">
        <v>5.3091299999999997</v>
      </c>
      <c r="P10000">
        <v>0.60543800000000003</v>
      </c>
      <c r="R10000">
        <v>-1.3414470000000001</v>
      </c>
      <c r="S10000">
        <v>0.25</v>
      </c>
      <c r="U10000">
        <v>1.8153220000000001</v>
      </c>
      <c r="V10000">
        <v>4.9428E-2</v>
      </c>
    </row>
  </sheetData>
  <mergeCells count="5">
    <mergeCell ref="B2:I2"/>
    <mergeCell ref="B3:C3"/>
    <mergeCell ref="D3:E3"/>
    <mergeCell ref="F3:G3"/>
    <mergeCell ref="H3:I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2023-09-30T16:59:16Z</dcterms:modified>
</cp:coreProperties>
</file>